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'raw(T)'!$B$1:$H$60746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<sst xmlns="http://schemas.openxmlformats.org/spreadsheetml/2006/main" count="123416" uniqueCount="61196">
  <si>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</si>
  <si>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</si>
  <si>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</si>
  <si>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</si>
  <si>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</si>
  <si>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März 2023,08:00  -  Dienstag, 21.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</si>
  <si>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</si>
  <si>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</si>
  <si>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</si>
  <si>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</si>
  <si>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</si>
  <si>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</si>
  <si>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</si>
  <si>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</si>
  <si>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</si>
  <si>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</si>
  <si>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</si>
  <si>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</si>
  <si>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</si>
  <si>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</si>
  <si>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</si>
  <si>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</si>
  <si>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</si>
  <si>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</si>
  <si>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</si>
  <si>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</si>
  <si>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</si>
  <si>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</si>
  <si>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</si>
  <si>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</si>
  <si>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</si>
  <si>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</si>
  <si>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</si>
  <si>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</si>
  <si>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</si>
  <si>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</si>
  <si>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</si>
  <si>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</si>
  <si>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</si>
  <si>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</si>
  <si>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</si>
  <si>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</si>
  <si>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</si>
  <si>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</si>
  <si>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</si>
  <si>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</si>
  <si>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</si>
  <si>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</si>
  <si>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</si>
  <si>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</si>
  <si>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</si>
  <si>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</si>
  <si>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</si>
  <si>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</si>
  <si>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</si>
  <si>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</si>
  <si>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</si>
  <si>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</si>
  <si>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</si>
  <si>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</si>
  <si>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</si>
  <si>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</si>
  <si>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</si>
  <si>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</si>
  <si>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</si>
  <si>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</si>
  <si>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</si>
  <si>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</si>
  <si>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</si>
  <si>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</si>
  <si>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</si>
  <si>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</si>
  <si>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</si>
  <si>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</si>
  <si>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</si>
  <si>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</si>
  <si>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</si>
  <si>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</si>
  <si>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</si>
  <si>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</si>
  <si>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</si>
  <si>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</si>
  <si>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</si>
  <si>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</si>
  <si>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</si>
  <si>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</si>
  <si>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</si>
  <si>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</si>
  <si>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</si>
  <si>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</si>
  <si>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</si>
  <si>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</si>
  <si>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</si>
  <si>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</si>
  <si>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</si>
  <si>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</si>
  <si>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</si>
  <si>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</si>
  <si>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</si>
  <si>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</si>
  <si>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</si>
  <si>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</si>
  <si>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</si>
  <si>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</si>
  <si>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</si>
  <si>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</si>
  <si>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</si>
  <si>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</si>
  <si>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</si>
  <si>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</si>
  <si>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</si>
  <si>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</si>
  <si>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</si>
  <si>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</si>
  <si>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</si>
  <si>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</si>
  <si>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</si>
  <si>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</si>
  <si>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</si>
  <si>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</si>
  <si>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</si>
  <si>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</si>
  <si>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</si>
  <si>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</si>
  <si>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</si>
  <si>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</si>
  <si>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</si>
  <si>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</si>
  <si>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</si>
  <si>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</si>
  <si>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</si>
  <si>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</si>
  <si>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</si>
  <si>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</si>
  <si>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</si>
  <si>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</si>
  <si>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</si>
  <si>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</si>
  <si>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</si>
  <si>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</si>
  <si>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</si>
  <si>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</si>
  <si>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</si>
  <si>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</si>
  <si>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</si>
  <si>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</si>
  <si>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</si>
  <si>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</si>
  <si>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</si>
  <si>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</si>
  <si>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</si>
  <si>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</si>
  <si>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</si>
  <si>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</si>
  <si>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</si>
  <si>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</si>
  <si>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</si>
  <si>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</si>
  <si>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</si>
  <si>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</si>
  <si>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</si>
  <si>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</si>
  <si>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</si>
  <si>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</si>
  <si>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</si>
  <si>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</si>
  <si>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</si>
  <si>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</si>
  <si>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</si>
  <si>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</si>
  <si>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</si>
  <si>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</si>
  <si>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</si>
  <si>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</si>
  <si>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</si>
  <si>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</si>
  <si>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</si>
  <si>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</si>
  <si>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</si>
  <si>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</si>
  <si>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</si>
  <si>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</si>
  <si>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</si>
  <si>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</si>
  <si>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</si>
  <si>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</si>
  <si>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</si>
  <si>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</si>
  <si>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</si>
  <si>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</si>
  <si>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</si>
  <si>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</si>
  <si>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</si>
  <si>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</si>
  <si>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</si>
  <si>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</si>
  <si>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</si>
  <si>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</si>
  <si>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</si>
  <si>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</si>
  <si>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</si>
  <si>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</si>
  <si>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</si>
  <si>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</si>
  <si>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</si>
  <si>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</si>
  <si>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</si>
  <si>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</si>
  <si>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</si>
  <si>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</si>
  <si>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</si>
  <si>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</si>
  <si>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</si>
  <si>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</si>
  <si>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</si>
  <si>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</si>
  <si>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</si>
  <si>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</si>
  <si>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</si>
  <si>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</si>
  <si>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</si>
  <si>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</si>
  <si>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</si>
  <si>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</si>
  <si>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</si>
  <si>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</si>
  <si>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</si>
  <si>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</si>
  <si>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</si>
  <si>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</si>
  <si>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</si>
  <si>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</si>
  <si>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</si>
  <si>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</si>
  <si>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</si>
  <si>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</si>
  <si>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</si>
  <si>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</si>
  <si>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</si>
  <si>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</si>
  <si>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</si>
  <si>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</si>
  <si>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</si>
  <si>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14.03.2023 08:00-09:00</t>
  </si>
  <si>
    <t>14.03.2023 09:00-10:00</t>
  </si>
  <si>
    <t>14.03.2023 10:00-11:00</t>
  </si>
  <si>
    <t>14.03.2023 11:00-12:00</t>
  </si>
  <si>
    <t>14.03.2023 12:00-13:00</t>
  </si>
  <si>
    <t>14.03.2023 13:00-14:00</t>
  </si>
  <si>
    <t>14.03.2023 14:00-15:00</t>
  </si>
  <si>
    <t>14.03.2023 15:00-16:00</t>
  </si>
  <si>
    <t>14.03.2023 16:00-17:00</t>
  </si>
  <si>
    <t>14.03.2023 17:00-18:00</t>
  </si>
  <si>
    <t>14.03.2023 18:00-19:00</t>
  </si>
  <si>
    <t>14.03.2023 19:00-20:00</t>
  </si>
  <si>
    <t>14.03.2023 20:00-21:00</t>
  </si>
  <si>
    <t>14.03.2023 21:00-22:00</t>
  </si>
  <si>
    <t>14.03.2023 22:00-23:00</t>
  </si>
  <si>
    <t>14.03.2023 23:00-00:00</t>
  </si>
  <si>
    <t>15.03.2023 00:00-01:00</t>
  </si>
  <si>
    <t>15.03.2023 01:00-02:00</t>
  </si>
  <si>
    <t>15.03.2023 02:00-03:00</t>
  </si>
  <si>
    <t>15.03.2023 03:00-04:00</t>
  </si>
  <si>
    <t>15.03.2023 04:00-05:00</t>
  </si>
  <si>
    <t>15.03.2023 05:00-06:00</t>
  </si>
  <si>
    <t>15.03.2023 06:00-07:00</t>
  </si>
  <si>
    <t>15.03.2023 07:00-08:00</t>
  </si>
  <si>
    <t>15.03.2023 08:00-09:00</t>
  </si>
  <si>
    <t>15.03.2023 09:00-10:00</t>
  </si>
  <si>
    <t>15.03.2023 10:00-11:00</t>
  </si>
  <si>
    <t>15.03.2023 11:00-12:00</t>
  </si>
  <si>
    <t>15.03.2023 12:00-13:00</t>
  </si>
  <si>
    <t>15.03.2023 13:00-14:00</t>
  </si>
  <si>
    <t>15.03.2023 14:00-15:00</t>
  </si>
  <si>
    <t>15.03.2023 15:00-16:00</t>
  </si>
  <si>
    <t>15.03.2023 16:00-17:00</t>
  </si>
  <si>
    <t>15.03.2023 17:00-18:00</t>
  </si>
  <si>
    <t>15.03.2023 18:00-19:00</t>
  </si>
  <si>
    <t>15.03.2023 19:00-20:00</t>
  </si>
  <si>
    <t>15.03.2023 20:00-21:00</t>
  </si>
  <si>
    <t>15.03.2023 21:00-22:00</t>
  </si>
  <si>
    <t>15.03.2023 22:00-23:00</t>
  </si>
  <si>
    <t>15.03.2023 23:00-00:00</t>
  </si>
  <si>
    <t>16.03.2023 00:00-01:00</t>
  </si>
  <si>
    <t>16.03.2023 01:00-02:00</t>
  </si>
  <si>
    <t>16.03.2023 02:00-03:00</t>
  </si>
  <si>
    <t>16.03.2023 03:00-04:00</t>
  </si>
  <si>
    <t>16.03.2023 04:00-05:00</t>
  </si>
  <si>
    <t>16.03.2023 05:00-06:00</t>
  </si>
  <si>
    <t>16.03.2023 06:00-07:00</t>
  </si>
  <si>
    <t>16.03.2023 07:00-08:00</t>
  </si>
  <si>
    <t>16.03.2023 08:00-09:00</t>
  </si>
  <si>
    <t>16.03.2023 09:00-10:00</t>
  </si>
  <si>
    <t>16.03.2023 10:00-11:00</t>
  </si>
  <si>
    <t>16.03.2023 11:00-12:00</t>
  </si>
  <si>
    <t>16.03.2023 12:00-13:00</t>
  </si>
  <si>
    <t>16.03.2023 13:00-14:00</t>
  </si>
  <si>
    <t>16.03.2023 14:00-15:00</t>
  </si>
  <si>
    <t>16.03.2023 15:00-16:00</t>
  </si>
  <si>
    <t>16.03.2023 16:00-17:00</t>
  </si>
  <si>
    <t>16.03.2023 17:00-18:00</t>
  </si>
  <si>
    <t>16.03.2023 18:00-19:00</t>
  </si>
  <si>
    <t>16.03.2023 19:00-20:00</t>
  </si>
  <si>
    <t>16.03.2023 20:00-21:00</t>
  </si>
  <si>
    <t>16.03.2023 21:00-22:00</t>
  </si>
  <si>
    <t>16.03.2023 22:00-23:00</t>
  </si>
  <si>
    <t>16.03.2023 23:00-00:00</t>
  </si>
  <si>
    <t>17.03.2023 00:00-01:00</t>
  </si>
  <si>
    <t>17.03.2023 01:00-02:00</t>
  </si>
  <si>
    <t>17.03.2023 02:00-03:00</t>
  </si>
  <si>
    <t>17.03.2023 03:00-04:00</t>
  </si>
  <si>
    <t>17.03.2023 04:00-05:00</t>
  </si>
  <si>
    <t>17.03.2023 05:00-06:00</t>
  </si>
  <si>
    <t>17.03.2023 06:00-07:00</t>
  </si>
  <si>
    <t>17.03.2023 07:00-08:00</t>
  </si>
  <si>
    <t>17.03.2023 08:00-09:00</t>
  </si>
  <si>
    <t>17.03.2023 09:00-10:00</t>
  </si>
  <si>
    <t>17.03.2023 10:00-11:00</t>
  </si>
  <si>
    <t>17.03.2023 11:00-12:00</t>
  </si>
  <si>
    <t>17.03.2023 12:00-13:00</t>
  </si>
  <si>
    <t>17.03.2023 13:00-14:00</t>
  </si>
  <si>
    <t>17.03.2023 14:00-15:00</t>
  </si>
  <si>
    <t>17.03.2023 15:00-16:00</t>
  </si>
  <si>
    <t>17.03.2023 16:00-17:00</t>
  </si>
  <si>
    <t>17.03.2023 17:00-18:00</t>
  </si>
  <si>
    <t>17.03.2023 18:00-19:00</t>
  </si>
  <si>
    <t>17.03.2023 19:00-20:00</t>
  </si>
  <si>
    <t>17.03.2023 20:00-21:00</t>
  </si>
  <si>
    <t>17.03.2023 21:00-22:00</t>
  </si>
  <si>
    <t>17.03.2023 22:00-23:00</t>
  </si>
  <si>
    <t>17.03.2023 23:00-00:00</t>
  </si>
  <si>
    <t>18.03.2023 00:00-01:00</t>
  </si>
  <si>
    <t>18.03.2023 01:00-02:00</t>
  </si>
  <si>
    <t>18.03.2023 02:00-03:00</t>
  </si>
  <si>
    <t>18.03.2023 03:00-04:00</t>
  </si>
  <si>
    <t>18.03.2023 04:00-05:00</t>
  </si>
  <si>
    <t>18.03.2023 05:00-06:00</t>
  </si>
  <si>
    <t>18.03.2023 06:00-07:00</t>
  </si>
  <si>
    <t>18.03.2023 07:00-08:00</t>
  </si>
  <si>
    <t>18.03.2023 08:00-09:00</t>
  </si>
  <si>
    <t>18.03.2023 09:00-10:00</t>
  </si>
  <si>
    <t>18.03.2023 10:00-11:00</t>
  </si>
  <si>
    <t>18.03.2023 11:00-12:00</t>
  </si>
  <si>
    <t>18.03.2023 12:00-13:00</t>
  </si>
  <si>
    <t>18.03.2023 13:00-14:00</t>
  </si>
  <si>
    <t>18.03.2023 14:00-15:00</t>
  </si>
  <si>
    <t>18.03.2023 15:00-16:00</t>
  </si>
  <si>
    <t>18.03.2023 16:00-17:00</t>
  </si>
  <si>
    <t>18.03.2023 17:00-18:00</t>
  </si>
  <si>
    <t>18.03.2023 18:00-19:00</t>
  </si>
  <si>
    <t>18.03.2023 19:00-20:00</t>
  </si>
  <si>
    <t>18.03.2023 20:00-21:00</t>
  </si>
  <si>
    <t>18.03.2023 21:00-22:00</t>
  </si>
  <si>
    <t>18.03.2023 22:00-23:00</t>
  </si>
  <si>
    <t>18.03.2023 23:00-00:00</t>
  </si>
  <si>
    <t>19.03.2023 00:00-01:00</t>
  </si>
  <si>
    <t>19.03.2023 01:00-02:00</t>
  </si>
  <si>
    <t>19.03.2023 02:00-03:00</t>
  </si>
  <si>
    <t>19.03.2023 03:00-04:00</t>
  </si>
  <si>
    <t>19.03.2023 04:00-05:00</t>
  </si>
  <si>
    <t>19.03.2023 05:00-06:00</t>
  </si>
  <si>
    <t>19.03.2023 06:00-07:00</t>
  </si>
  <si>
    <t>19.03.2023 07:00-08:00</t>
  </si>
  <si>
    <t>19.03.2023 08:00-09:00</t>
  </si>
  <si>
    <t>19.03.2023 09:00-10:00</t>
  </si>
  <si>
    <t>19.03.2023 10:00-11:00</t>
  </si>
  <si>
    <t>19.03.2023 11:00-12:00</t>
  </si>
  <si>
    <t>19.03.2023 12:00-13:00</t>
  </si>
  <si>
    <t>19.03.2023 13:00-14:00</t>
  </si>
  <si>
    <t>19.03.2023 14:00-15:00</t>
  </si>
  <si>
    <t>19.03.2023 15:00-16:00</t>
  </si>
  <si>
    <t>19.03.2023 16:00-17:00</t>
  </si>
  <si>
    <t>19.03.2023 17:00-18:00</t>
  </si>
  <si>
    <t>19.03.2023 18:00-19:00</t>
  </si>
  <si>
    <t>19.03.2023 19:00-20:00</t>
  </si>
  <si>
    <t>19.03.2023 20:00-21:00</t>
  </si>
  <si>
    <t>19.03.2023 21:00-22:00</t>
  </si>
  <si>
    <t>19.03.2023 22:00-23:00</t>
  </si>
  <si>
    <t>19.03.2023 23:00-00:00</t>
  </si>
  <si>
    <t>20.03.2023 00:00-01:00</t>
  </si>
  <si>
    <t>20.03.2023 01:00-02:00</t>
  </si>
  <si>
    <t>20.03.2023 02:00-03:00</t>
  </si>
  <si>
    <t>20.03.2023 03:00-04:00</t>
  </si>
  <si>
    <t>20.03.2023 04:00-05:00</t>
  </si>
  <si>
    <t>20.03.2023 05:00-06:00</t>
  </si>
  <si>
    <t>20.03.2023 06:00-07:00</t>
  </si>
  <si>
    <t>20.03.2023 07:00-08:00</t>
  </si>
  <si>
    <t>20.03.2023 08:00-09:00</t>
  </si>
  <si>
    <t>20.03.2023 09:00-10:00</t>
  </si>
  <si>
    <t>20.03.2023 10:00-11:00</t>
  </si>
  <si>
    <t>20.03.2023 11:00-12:00</t>
  </si>
  <si>
    <t>20.03.2023 12:00-13:00</t>
  </si>
  <si>
    <t>20.03.2023 13:00-14:00</t>
  </si>
  <si>
    <t>20.03.2023 14:00-15:00</t>
  </si>
  <si>
    <t>20.03.2023 15:00-16:00</t>
  </si>
  <si>
    <t>20.03.2023 16:00-17:00</t>
  </si>
  <si>
    <t>20.03.2023 17:00-18:00</t>
  </si>
  <si>
    <t>20.03.2023 18:00-19:00</t>
  </si>
  <si>
    <t>20.03.2023 19:00-20:00</t>
  </si>
  <si>
    <t>20.03.2023 20:00-21:00</t>
  </si>
  <si>
    <t>20.03.2023 21:00-22:00</t>
  </si>
  <si>
    <t>20.03.2023 22:00-23:00</t>
  </si>
  <si>
    <t>20.03.2023 23:00-00:00</t>
  </si>
  <si>
    <t>21.03.2023 00:00-01:00</t>
  </si>
  <si>
    <t>21.03.2023 01:00-02:00</t>
  </si>
  <si>
    <t>21.03.2023 02:00-03:00</t>
  </si>
  <si>
    <t>21.03.2023 03:00-04:00</t>
  </si>
  <si>
    <t>21.03.2023 04:00-05:00</t>
  </si>
  <si>
    <t>21.03.2023 05:00-06:00</t>
  </si>
  <si>
    <t>21.03.2023 06:00-07:00</t>
  </si>
  <si>
    <t>21.03.2023 07:00-08:00</t>
  </si>
  <si>
    <t>21.03.2023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</si>
  <si>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</si>
  <si>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</si>
  <si>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</si>
  <si>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</si>
  <si>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</si>
  <si>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</si>
  <si>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</si>
  <si>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</si>
  <si>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</si>
  <si>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</si>
  <si>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</si>
  <si>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</si>
  <si>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</si>
  <si>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</si>
  <si>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</si>
  <si>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</si>
  <si>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</si>
  <si>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</si>
  <si>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</si>
  <si>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</si>
  <si>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</si>
  <si>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</si>
  <si>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</si>
  <si>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</si>
  <si>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</si>
  <si>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</si>
  <si>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</si>
  <si>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</si>
  <si>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</si>
  <si>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</si>
  <si>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</si>
  <si>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</si>
  <si>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</si>
  <si>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</si>
  <si>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</si>
  <si>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</si>
  <si>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</si>
  <si>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</si>
  <si>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14.03.2023 08:04:13</t>
  </si>
  <si>
    <t>Abfahrend</t>
  </si>
  <si>
    <t>14.03.2023 08:04:14</t>
  </si>
  <si>
    <t>14.03.2023 08:04:16</t>
  </si>
  <si>
    <t>14.03.2023 08:04:17</t>
  </si>
  <si>
    <t>14.03.2023 08:04:19</t>
  </si>
  <si>
    <t>14.03.2023 08:04:20</t>
  </si>
  <si>
    <t>14.03.2023 08:04:22</t>
  </si>
  <si>
    <t>14.03.2023 08:04:23</t>
  </si>
  <si>
    <t>14.03.2023 08:04:25</t>
  </si>
  <si>
    <t>14.03.2023 08:04:26</t>
  </si>
  <si>
    <t>14.03.2023 08:04:28</t>
  </si>
  <si>
    <t>14.03.2023 08:04:29</t>
  </si>
  <si>
    <t>14.03.2023 08:04:31</t>
  </si>
  <si>
    <t>14.03.2023 08:04:32</t>
  </si>
  <si>
    <t>14.03.2023 08:04:34</t>
  </si>
  <si>
    <t>14.03.2023 08:04:35</t>
  </si>
  <si>
    <t>14.03.2023 08:04:37</t>
  </si>
  <si>
    <t>14.03.2023 08:04:38</t>
  </si>
  <si>
    <t>14.03.2023 08:04:41</t>
  </si>
  <si>
    <t>14.03.2023 08:04:52</t>
  </si>
  <si>
    <t>14.03.2023 08:04:53</t>
  </si>
  <si>
    <t>14.03.2023 08:04:55</t>
  </si>
  <si>
    <t>14.03.2023 08:04:56</t>
  </si>
  <si>
    <t>14.03.2023 08:04:59</t>
  </si>
  <si>
    <t>Ankommend</t>
  </si>
  <si>
    <t>14.03.2023 08:05:02</t>
  </si>
  <si>
    <t>14.03.2023 08:05:04</t>
  </si>
  <si>
    <t>14.03.2023 08:05:05</t>
  </si>
  <si>
    <t>14.03.2023 08:05:07</t>
  </si>
  <si>
    <t>14.03.2023 08:05:08</t>
  </si>
  <si>
    <t>14.03.2023 08:05:10</t>
  </si>
  <si>
    <t>14.03.2023 08:05:11</t>
  </si>
  <si>
    <t>14.03.2023 08:05:14</t>
  </si>
  <si>
    <t>14.03.2023 08:05:50</t>
  </si>
  <si>
    <t>14.03.2023 08:05:52</t>
  </si>
  <si>
    <t>14.03.2023 08:05:53</t>
  </si>
  <si>
    <t>14.03.2023 08:05:55</t>
  </si>
  <si>
    <t>14.03.2023 08:05:56</t>
  </si>
  <si>
    <t>14.03.2023 08:05:58</t>
  </si>
  <si>
    <t>14.03.2023 08:05:59</t>
  </si>
  <si>
    <t>14.03.2023 08:06:29</t>
  </si>
  <si>
    <t>14.03.2023 08:06:31</t>
  </si>
  <si>
    <t>14.03.2023 08:06:32</t>
  </si>
  <si>
    <t>14.03.2023 08:06:34</t>
  </si>
  <si>
    <t>14.03.2023 08:06:35</t>
  </si>
  <si>
    <t>14.03.2023 08:06:37</t>
  </si>
  <si>
    <t>14.03.2023 08:06:38</t>
  </si>
  <si>
    <t>14.03.2023 08:06:40</t>
  </si>
  <si>
    <t>14.03.2023 08:06:41</t>
  </si>
  <si>
    <t>14.03.2023 08:06:43</t>
  </si>
  <si>
    <t>14.03.2023 08:06:51</t>
  </si>
  <si>
    <t>14.03.2023 08:06:53</t>
  </si>
  <si>
    <t>14.03.2023 08:06:54</t>
  </si>
  <si>
    <t>14.03.2023 08:06:56</t>
  </si>
  <si>
    <t>14.03.2023 08:06:57</t>
  </si>
  <si>
    <t>14.03.2023 08:06:59</t>
  </si>
  <si>
    <t>14.03.2023 08:07:18</t>
  </si>
  <si>
    <t>14.03.2023 08:07:20</t>
  </si>
  <si>
    <t>14.03.2023 08:07:21</t>
  </si>
  <si>
    <t>14.03.2023 08:07:23</t>
  </si>
  <si>
    <t>14.03.2023 08:07:24</t>
  </si>
  <si>
    <t>14.03.2023 08:07:26</t>
  </si>
  <si>
    <t>14.03.2023 08:07:27</t>
  </si>
  <si>
    <t>14.03.2023 08:07:29</t>
  </si>
  <si>
    <t>14.03.2023 08:07:30</t>
  </si>
  <si>
    <t>14.03.2023 08:07:32</t>
  </si>
  <si>
    <t>14.03.2023 08:08:29</t>
  </si>
  <si>
    <t>14.03.2023 08:08:30</t>
  </si>
  <si>
    <t>14.03.2023 08:08:32</t>
  </si>
  <si>
    <t>14.03.2023 08:08:33</t>
  </si>
  <si>
    <t>14.03.2023 08:08:36</t>
  </si>
  <si>
    <t>14.03.2023 08:08:38</t>
  </si>
  <si>
    <t>14.03.2023 08:09:26</t>
  </si>
  <si>
    <t>14.03.2023 08:09:27</t>
  </si>
  <si>
    <t>14.03.2023 08:09:29</t>
  </si>
  <si>
    <t>14.03.2023 08:09:32</t>
  </si>
  <si>
    <t>14.03.2023 08:09:33</t>
  </si>
  <si>
    <t>14.03.2023 08:09:35</t>
  </si>
  <si>
    <t>14.03.2023 08:09:59</t>
  </si>
  <si>
    <t>14.03.2023 08:10:00</t>
  </si>
  <si>
    <t>14.03.2023 08:10:03</t>
  </si>
  <si>
    <t>14.03.2023 08:10:05</t>
  </si>
  <si>
    <t>14.03.2023 08:10:06</t>
  </si>
  <si>
    <t>14.03.2023 08:10:14</t>
  </si>
  <si>
    <t>14.03.2023 08:10:15</t>
  </si>
  <si>
    <t>14.03.2023 08:10:17</t>
  </si>
  <si>
    <t>14.03.2023 08:10:18</t>
  </si>
  <si>
    <t>14.03.2023 08:10:20</t>
  </si>
  <si>
    <t>14.03.2023 08:10:38</t>
  </si>
  <si>
    <t>14.03.2023 08:10:39</t>
  </si>
  <si>
    <t>14.03.2023 08:11:45</t>
  </si>
  <si>
    <t>14.03.2023 08:11:47</t>
  </si>
  <si>
    <t>14.03.2023 08:11:50</t>
  </si>
  <si>
    <t>14.03.2023 08:11:54</t>
  </si>
  <si>
    <t>14.03.2023 08:11:56</t>
  </si>
  <si>
    <t>14.03.2023 08:12:39</t>
  </si>
  <si>
    <t>14.03.2023 08:12:41</t>
  </si>
  <si>
    <t>14.03.2023 08:12:44</t>
  </si>
  <si>
    <t>14.03.2023 08:12:45</t>
  </si>
  <si>
    <t>14.03.2023 08:12:47</t>
  </si>
  <si>
    <t>14.03.2023 08:12:48</t>
  </si>
  <si>
    <t>14.03.2023 08:13:35</t>
  </si>
  <si>
    <t>14.03.2023 08:13:36</t>
  </si>
  <si>
    <t>14.03.2023 08:13:39</t>
  </si>
  <si>
    <t>14.03.2023 08:13:41</t>
  </si>
  <si>
    <t>14.03.2023 08:13:42</t>
  </si>
  <si>
    <t>14.03.2023 08:14:18</t>
  </si>
  <si>
    <t>14.03.2023 08:14:21</t>
  </si>
  <si>
    <t>14.03.2023 08:14:23</t>
  </si>
  <si>
    <t>14.03.2023 08:14:24</t>
  </si>
  <si>
    <t>14.03.2023 08:14:26</t>
  </si>
  <si>
    <t>14.03.2023 08:14:36</t>
  </si>
  <si>
    <t>14.03.2023 08:14:38</t>
  </si>
  <si>
    <t>14.03.2023 08:14:39</t>
  </si>
  <si>
    <t>14.03.2023 08:14:42</t>
  </si>
  <si>
    <t>14.03.2023 08:14:44</t>
  </si>
  <si>
    <t>14.03.2023 08:14:45</t>
  </si>
  <si>
    <t>14.03.2023 08:14:48</t>
  </si>
  <si>
    <t>14.03.2023 08:14:50</t>
  </si>
  <si>
    <t>14.03.2023 08:14:51</t>
  </si>
  <si>
    <t>14.03.2023 08:14:53</t>
  </si>
  <si>
    <t>14.03.2023 08:14:54</t>
  </si>
  <si>
    <t>14.03.2023 08:14:56</t>
  </si>
  <si>
    <t>14.03.2023 08:16:14</t>
  </si>
  <si>
    <t>14.03.2023 08:16:15</t>
  </si>
  <si>
    <t>14.03.2023 08:16:20</t>
  </si>
  <si>
    <t>14.03.2023 08:16:21</t>
  </si>
  <si>
    <t>14.03.2023 08:16:23</t>
  </si>
  <si>
    <t>14.03.2023 08:16:24</t>
  </si>
  <si>
    <t>14.03.2023 08:16:26</t>
  </si>
  <si>
    <t>14.03.2023 08:16:27</t>
  </si>
  <si>
    <t>14.03.2023 08:16:29</t>
  </si>
  <si>
    <t>14.03.2023 08:16:30</t>
  </si>
  <si>
    <t>14.03.2023 08:16:32</t>
  </si>
  <si>
    <t>14.03.2023 08:17:00</t>
  </si>
  <si>
    <t>14.03.2023 08:17:02</t>
  </si>
  <si>
    <t>14.03.2023 08:17:03</t>
  </si>
  <si>
    <t>14.03.2023 08:17:09</t>
  </si>
  <si>
    <t>14.03.2023 08:17:11</t>
  </si>
  <si>
    <t>14.03.2023 08:17:14</t>
  </si>
  <si>
    <t>14.03.2023 08:17:20</t>
  </si>
  <si>
    <t>14.03.2023 08:17:21</t>
  </si>
  <si>
    <t>14.03.2023 08:17:24</t>
  </si>
  <si>
    <t>14.03.2023 08:17:26</t>
  </si>
  <si>
    <t>14.03.2023 08:17:27</t>
  </si>
  <si>
    <t>14.03.2023 08:17:29</t>
  </si>
  <si>
    <t>14.03.2023 08:17:30</t>
  </si>
  <si>
    <t>14.03.2023 08:17:32</t>
  </si>
  <si>
    <t>14.03.2023 08:17:33</t>
  </si>
  <si>
    <t>14.03.2023 08:17:38</t>
  </si>
  <si>
    <t>14.03.2023 08:17:39</t>
  </si>
  <si>
    <t>14.03.2023 08:17:41</t>
  </si>
  <si>
    <t>14.03.2023 08:17:42</t>
  </si>
  <si>
    <t>14.03.2023 08:17:44</t>
  </si>
  <si>
    <t>14.03.2023 08:17:45</t>
  </si>
  <si>
    <t>14.03.2023 08:17:47</t>
  </si>
  <si>
    <t>14.03.2023 08:17:48</t>
  </si>
  <si>
    <t>14.03.2023 08:17:50</t>
  </si>
  <si>
    <t>14.03.2023 08:17:51</t>
  </si>
  <si>
    <t>14.03.2023 08:17:53</t>
  </si>
  <si>
    <t>14.03.2023 08:17:54</t>
  </si>
  <si>
    <t>14.03.2023 08:17:56</t>
  </si>
  <si>
    <t>14.03.2023 08:17:57</t>
  </si>
  <si>
    <t>14.03.2023 08:18:23</t>
  </si>
  <si>
    <t>14.03.2023 08:18:24</t>
  </si>
  <si>
    <t>14.03.2023 08:18:27</t>
  </si>
  <si>
    <t>14.03.2023 08:18:29</t>
  </si>
  <si>
    <t>14.03.2023 08:18:32</t>
  </si>
  <si>
    <t>14.03.2023 08:18:33</t>
  </si>
  <si>
    <t>14.03.2023 08:18:35</t>
  </si>
  <si>
    <t>14.03.2023 08:18:50</t>
  </si>
  <si>
    <t>14.03.2023 08:18:51</t>
  </si>
  <si>
    <t>14.03.2023 08:18:53</t>
  </si>
  <si>
    <t>14.03.2023 08:18:54</t>
  </si>
  <si>
    <t>14.03.2023 08:18:56</t>
  </si>
  <si>
    <t>14.03.2023 08:18:57</t>
  </si>
  <si>
    <t>14.03.2023 08:19:00</t>
  </si>
  <si>
    <t>14.03.2023 08:20:44</t>
  </si>
  <si>
    <t>14.03.2023 08:20:45</t>
  </si>
  <si>
    <t>14.03.2023 08:20:47</t>
  </si>
  <si>
    <t>14.03.2023 08:20:50</t>
  </si>
  <si>
    <t>14.03.2023 08:20:51</t>
  </si>
  <si>
    <t>14.03.2023 08:20:53</t>
  </si>
  <si>
    <t>14.03.2023 08:20:54</t>
  </si>
  <si>
    <t>14.03.2023 08:20:56</t>
  </si>
  <si>
    <t>14.03.2023 08:20:59</t>
  </si>
  <si>
    <t>14.03.2023 08:21:00</t>
  </si>
  <si>
    <t>14.03.2023 08:21:03</t>
  </si>
  <si>
    <t>14.03.2023 08:21:05</t>
  </si>
  <si>
    <t>14.03.2023 08:21:06</t>
  </si>
  <si>
    <t>14.03.2023 08:21:08</t>
  </si>
  <si>
    <t>14.03.2023 08:21:09</t>
  </si>
  <si>
    <t>14.03.2023 08:21:11</t>
  </si>
  <si>
    <t>14.03.2023 08:21:12</t>
  </si>
  <si>
    <t>14.03.2023 08:22:07</t>
  </si>
  <si>
    <t>14.03.2023 08:22:10</t>
  </si>
  <si>
    <t>14.03.2023 08:22:12</t>
  </si>
  <si>
    <t>14.03.2023 08:22:13</t>
  </si>
  <si>
    <t>14.03.2023 08:22:15</t>
  </si>
  <si>
    <t>14.03.2023 08:22:16</t>
  </si>
  <si>
    <t>14.03.2023 08:22:45</t>
  </si>
  <si>
    <t>14.03.2023 08:22:46</t>
  </si>
  <si>
    <t>14.03.2023 08:22:48</t>
  </si>
  <si>
    <t>14.03.2023 08:22:49</t>
  </si>
  <si>
    <t>14.03.2023 08:22:51</t>
  </si>
  <si>
    <t>14.03.2023 08:23:00</t>
  </si>
  <si>
    <t>14.03.2023 08:23:40</t>
  </si>
  <si>
    <t>14.03.2023 08:23:42</t>
  </si>
  <si>
    <t>14.03.2023 08:23:43</t>
  </si>
  <si>
    <t>14.03.2023 08:23:45</t>
  </si>
  <si>
    <t>14.03.2023 08:23:46</t>
  </si>
  <si>
    <t>14.03.2023 08:23:48</t>
  </si>
  <si>
    <t>14.03.2023 08:24:27</t>
  </si>
  <si>
    <t>14.03.2023 08:24:30</t>
  </si>
  <si>
    <t>14.03.2023 08:24:31</t>
  </si>
  <si>
    <t>14.03.2023 08:24:33</t>
  </si>
  <si>
    <t>14.03.2023 08:24:34</t>
  </si>
  <si>
    <t>14.03.2023 08:24:37</t>
  </si>
  <si>
    <t>14.03.2023 08:25:28</t>
  </si>
  <si>
    <t>14.03.2023 08:25:30</t>
  </si>
  <si>
    <t>14.03.2023 08:25:31</t>
  </si>
  <si>
    <t>14.03.2023 08:25:33</t>
  </si>
  <si>
    <t>14.03.2023 08:25:34</t>
  </si>
  <si>
    <t>14.03.2023 08:25:36</t>
  </si>
  <si>
    <t>14.03.2023 08:25:48</t>
  </si>
  <si>
    <t>14.03.2023 08:25:51</t>
  </si>
  <si>
    <t>14.03.2023 08:25:52</t>
  </si>
  <si>
    <t>14.03.2023 08:25:54</t>
  </si>
  <si>
    <t>14.03.2023 08:25:55</t>
  </si>
  <si>
    <t>14.03.2023 08:25:57</t>
  </si>
  <si>
    <t>14.03.2023 08:25:58</t>
  </si>
  <si>
    <t>14.03.2023 08:26:00</t>
  </si>
  <si>
    <t>14.03.2023 08:26:45</t>
  </si>
  <si>
    <t>14.03.2023 08:26:46</t>
  </si>
  <si>
    <t>14.03.2023 08:26:48</t>
  </si>
  <si>
    <t>14.03.2023 08:26:51</t>
  </si>
  <si>
    <t>14.03.2023 08:26:52</t>
  </si>
  <si>
    <t>14.03.2023 08:26:54</t>
  </si>
  <si>
    <t>14.03.2023 08:26:57</t>
  </si>
  <si>
    <t>14.03.2023 08:27:30</t>
  </si>
  <si>
    <t>14.03.2023 08:27:31</t>
  </si>
  <si>
    <t>14.03.2023 08:27:33</t>
  </si>
  <si>
    <t>14.03.2023 08:27:34</t>
  </si>
  <si>
    <t>14.03.2023 08:27:36</t>
  </si>
  <si>
    <t>14.03.2023 08:27:37</t>
  </si>
  <si>
    <t>14.03.2023 08:27:39</t>
  </si>
  <si>
    <t>14.03.2023 08:27:42</t>
  </si>
  <si>
    <t>14.03.2023 08:28:30</t>
  </si>
  <si>
    <t>14.03.2023 08:28:31</t>
  </si>
  <si>
    <t>14.03.2023 08:28:33</t>
  </si>
  <si>
    <t>14.03.2023 08:28:34</t>
  </si>
  <si>
    <t>14.03.2023 08:28:36</t>
  </si>
  <si>
    <t>14.03.2023 08:28:37</t>
  </si>
  <si>
    <t>14.03.2023 08:28:39</t>
  </si>
  <si>
    <t>14.03.2023 08:28:40</t>
  </si>
  <si>
    <t>14.03.2023 08:29:13</t>
  </si>
  <si>
    <t>14.03.2023 08:29:15</t>
  </si>
  <si>
    <t>14.03.2023 08:29:16</t>
  </si>
  <si>
    <t>14.03.2023 08:29:18</t>
  </si>
  <si>
    <t>14.03.2023 08:29:19</t>
  </si>
  <si>
    <t>14.03.2023 08:29:21</t>
  </si>
  <si>
    <t>14.03.2023 08:29:22</t>
  </si>
  <si>
    <t>14.03.2023 08:30:01</t>
  </si>
  <si>
    <t>14.03.2023 08:30:03</t>
  </si>
  <si>
    <t>14.03.2023 08:30:04</t>
  </si>
  <si>
    <t>14.03.2023 08:30:06</t>
  </si>
  <si>
    <t>14.03.2023 08:30:07</t>
  </si>
  <si>
    <t>14.03.2023 08:30:10</t>
  </si>
  <si>
    <t>14.03.2023 08:30:12</t>
  </si>
  <si>
    <t>14.03.2023 08:30:13</t>
  </si>
  <si>
    <t>14.03.2023 08:30:15</t>
  </si>
  <si>
    <t>14.03.2023 08:30:16</t>
  </si>
  <si>
    <t>14.03.2023 08:30:18</t>
  </si>
  <si>
    <t>14.03.2023 08:30:19</t>
  </si>
  <si>
    <t>14.03.2023 08:30:21</t>
  </si>
  <si>
    <t>14.03.2023 08:30:22</t>
  </si>
  <si>
    <t>14.03.2023 08:30:24</t>
  </si>
  <si>
    <t>14.03.2023 08:30:25</t>
  </si>
  <si>
    <t>14.03.2023 08:30:27</t>
  </si>
  <si>
    <t>14.03.2023 08:30:30</t>
  </si>
  <si>
    <t>14.03.2023 08:30:31</t>
  </si>
  <si>
    <t>14.03.2023 08:30:54</t>
  </si>
  <si>
    <t>14.03.2023 08:30:55</t>
  </si>
  <si>
    <t>14.03.2023 08:30:58</t>
  </si>
  <si>
    <t>14.03.2023 08:31:00</t>
  </si>
  <si>
    <t>14.03.2023 08:31:01</t>
  </si>
  <si>
    <t>14.03.2023 08:31:03</t>
  </si>
  <si>
    <t>14.03.2023 08:31:04</t>
  </si>
  <si>
    <t>14.03.2023 08:31:12</t>
  </si>
  <si>
    <t>14.03.2023 08:31:13</t>
  </si>
  <si>
    <t>14.03.2023 08:31:16</t>
  </si>
  <si>
    <t>14.03.2023 08:31:18</t>
  </si>
  <si>
    <t>14.03.2023 08:31:19</t>
  </si>
  <si>
    <t>14.03.2023 08:31:21</t>
  </si>
  <si>
    <t>14.03.2023 08:31:22</t>
  </si>
  <si>
    <t>14.03.2023 08:31:24</t>
  </si>
  <si>
    <t>14.03.2023 08:32:13</t>
  </si>
  <si>
    <t>14.03.2023 08:32:15</t>
  </si>
  <si>
    <t>14.03.2023 08:32:16</t>
  </si>
  <si>
    <t>14.03.2023 08:32:18</t>
  </si>
  <si>
    <t>14.03.2023 08:32:19</t>
  </si>
  <si>
    <t>14.03.2023 08:32:21</t>
  </si>
  <si>
    <t>14.03.2023 08:32:22</t>
  </si>
  <si>
    <t>14.03.2023 08:32:24</t>
  </si>
  <si>
    <t>14.03.2023 08:32:25</t>
  </si>
  <si>
    <t>14.03.2023 08:32:28</t>
  </si>
  <si>
    <t>14.03.2023 08:32:30</t>
  </si>
  <si>
    <t>14.03.2023 08:32:31</t>
  </si>
  <si>
    <t>14.03.2023 08:32:54</t>
  </si>
  <si>
    <t>14.03.2023 08:32:55</t>
  </si>
  <si>
    <t>14.03.2023 08:32:57</t>
  </si>
  <si>
    <t>14.03.2023 08:32:58</t>
  </si>
  <si>
    <t>14.03.2023 08:33:00</t>
  </si>
  <si>
    <t>14.03.2023 08:33:01</t>
  </si>
  <si>
    <t>14.03.2023 08:33:03</t>
  </si>
  <si>
    <t>14.03.2023 08:33:04</t>
  </si>
  <si>
    <t>14.03.2023 08:33:06</t>
  </si>
  <si>
    <t>14.03.2023 08:33:22</t>
  </si>
  <si>
    <t>14.03.2023 08:33:24</t>
  </si>
  <si>
    <t>14.03.2023 08:33:25</t>
  </si>
  <si>
    <t>14.03.2023 08:33:27</t>
  </si>
  <si>
    <t>14.03.2023 08:33:28</t>
  </si>
  <si>
    <t>14.03.2023 08:33:33</t>
  </si>
  <si>
    <t>14.03.2023 08:33:37</t>
  </si>
  <si>
    <t>14.03.2023 08:33:39</t>
  </si>
  <si>
    <t>14.03.2023 08:33:40</t>
  </si>
  <si>
    <t>14.03.2023 08:33:42</t>
  </si>
  <si>
    <t>14.03.2023 08:34:16</t>
  </si>
  <si>
    <t>14.03.2023 08:34:18</t>
  </si>
  <si>
    <t>14.03.2023 08:34:22</t>
  </si>
  <si>
    <t>14.03.2023 08:34:24</t>
  </si>
  <si>
    <t>14.03.2023 08:34:25</t>
  </si>
  <si>
    <t>14.03.2023 08:34:27</t>
  </si>
  <si>
    <t>14.03.2023 08:35:01</t>
  </si>
  <si>
    <t>14.03.2023 08:35:03</t>
  </si>
  <si>
    <t>14.03.2023 08:35:04</t>
  </si>
  <si>
    <t>14.03.2023 08:35:07</t>
  </si>
  <si>
    <t>14.03.2023 08:35:10</t>
  </si>
  <si>
    <t>14.03.2023 08:35:37</t>
  </si>
  <si>
    <t>14.03.2023 08:35:39</t>
  </si>
  <si>
    <t>14.03.2023 08:35:40</t>
  </si>
  <si>
    <t>14.03.2023 08:35:42</t>
  </si>
  <si>
    <t>14.03.2023 08:35:43</t>
  </si>
  <si>
    <t>14.03.2023 08:35:45</t>
  </si>
  <si>
    <t>14.03.2023 08:35:46</t>
  </si>
  <si>
    <t>14.03.2023 08:35:48</t>
  </si>
  <si>
    <t>14.03.2023 08:35:49</t>
  </si>
  <si>
    <t>14.03.2023 08:36:36</t>
  </si>
  <si>
    <t>14.03.2023 08:36:37</t>
  </si>
  <si>
    <t>14.03.2023 08:36:39</t>
  </si>
  <si>
    <t>14.03.2023 08:36:40</t>
  </si>
  <si>
    <t>14.03.2023 08:36:42</t>
  </si>
  <si>
    <t>14.03.2023 08:36:43</t>
  </si>
  <si>
    <t>14.03.2023 08:36:45</t>
  </si>
  <si>
    <t>14.03.2023 08:36:54</t>
  </si>
  <si>
    <t>14.03.2023 08:36:55</t>
  </si>
  <si>
    <t>14.03.2023 08:36:58</t>
  </si>
  <si>
    <t>14.03.2023 08:37:00</t>
  </si>
  <si>
    <t>14.03.2023 08:37:01</t>
  </si>
  <si>
    <t>14.03.2023 08:37:03</t>
  </si>
  <si>
    <t>14.03.2023 08:37:04</t>
  </si>
  <si>
    <t>14.03.2023 08:37:06</t>
  </si>
  <si>
    <t>14.03.2023 08:37:07</t>
  </si>
  <si>
    <t>14.03.2023 08:37:12</t>
  </si>
  <si>
    <t>14.03.2023 08:37:13</t>
  </si>
  <si>
    <t>14.03.2023 08:37:15</t>
  </si>
  <si>
    <t>14.03.2023 08:37:16</t>
  </si>
  <si>
    <t>14.03.2023 08:37:18</t>
  </si>
  <si>
    <t>14.03.2023 08:37:19</t>
  </si>
  <si>
    <t>14.03.2023 08:37:21</t>
  </si>
  <si>
    <t>14.03.2023 08:37:22</t>
  </si>
  <si>
    <t>14.03.2023 08:38:18</t>
  </si>
  <si>
    <t>14.03.2023 08:38:19</t>
  </si>
  <si>
    <t>14.03.2023 08:38:21</t>
  </si>
  <si>
    <t>14.03.2023 08:38:22</t>
  </si>
  <si>
    <t>14.03.2023 08:38:24</t>
  </si>
  <si>
    <t>14.03.2023 08:39:07</t>
  </si>
  <si>
    <t>14.03.2023 08:39:09</t>
  </si>
  <si>
    <t>14.03.2023 08:39:10</t>
  </si>
  <si>
    <t>14.03.2023 08:39:12</t>
  </si>
  <si>
    <t>14.03.2023 08:39:13</t>
  </si>
  <si>
    <t>14.03.2023 08:39:15</t>
  </si>
  <si>
    <t>14.03.2023 08:39:16</t>
  </si>
  <si>
    <t>14.03.2023 08:39:18</t>
  </si>
  <si>
    <t>14.03.2023 08:40:01</t>
  </si>
  <si>
    <t>14.03.2023 08:40:03</t>
  </si>
  <si>
    <t>14.03.2023 08:40:04</t>
  </si>
  <si>
    <t>14.03.2023 08:40:06</t>
  </si>
  <si>
    <t>14.03.2023 08:40:07</t>
  </si>
  <si>
    <t>14.03.2023 08:40:09</t>
  </si>
  <si>
    <t>14.03.2023 08:41:43</t>
  </si>
  <si>
    <t>14.03.2023 08:41:45</t>
  </si>
  <si>
    <t>14.03.2023 08:41:46</t>
  </si>
  <si>
    <t>14.03.2023 08:41:48</t>
  </si>
  <si>
    <t>14.03.2023 08:41:49</t>
  </si>
  <si>
    <t>14.03.2023 08:41:51</t>
  </si>
  <si>
    <t>14.03.2023 08:41:52</t>
  </si>
  <si>
    <t>14.03.2023 08:41:54</t>
  </si>
  <si>
    <t>14.03.2023 08:41:55</t>
  </si>
  <si>
    <t>14.03.2023 08:42:18</t>
  </si>
  <si>
    <t>14.03.2023 08:42:19</t>
  </si>
  <si>
    <t>14.03.2023 08:42:21</t>
  </si>
  <si>
    <t>14.03.2023 08:42:22</t>
  </si>
  <si>
    <t>14.03.2023 08:42:24</t>
  </si>
  <si>
    <t>14.03.2023 08:42:25</t>
  </si>
  <si>
    <t>14.03.2023 08:42:51</t>
  </si>
  <si>
    <t>14.03.2023 08:42:52</t>
  </si>
  <si>
    <t>14.03.2023 08:42:54</t>
  </si>
  <si>
    <t>14.03.2023 08:42:55</t>
  </si>
  <si>
    <t>14.03.2023 08:42:57</t>
  </si>
  <si>
    <t>14.03.2023 08:42:58</t>
  </si>
  <si>
    <t>14.03.2023 08:43:00</t>
  </si>
  <si>
    <t>14.03.2023 08:43:01</t>
  </si>
  <si>
    <t>14.03.2023 08:43:28</t>
  </si>
  <si>
    <t>14.03.2023 08:43:30</t>
  </si>
  <si>
    <t>14.03.2023 08:43:33</t>
  </si>
  <si>
    <t>14.03.2023 08:43:34</t>
  </si>
  <si>
    <t>14.03.2023 08:43:36</t>
  </si>
  <si>
    <t>14.03.2023 08:43:37</t>
  </si>
  <si>
    <t>14.03.2023 08:43:39</t>
  </si>
  <si>
    <t>14.03.2023 08:43:55</t>
  </si>
  <si>
    <t>14.03.2023 08:44:00</t>
  </si>
  <si>
    <t>14.03.2023 08:44:03</t>
  </si>
  <si>
    <t>14.03.2023 08:44:04</t>
  </si>
  <si>
    <t>14.03.2023 08:44:06</t>
  </si>
  <si>
    <t>14.03.2023 08:44:07</t>
  </si>
  <si>
    <t>14.03.2023 08:44:09</t>
  </si>
  <si>
    <t>14.03.2023 08:44:12</t>
  </si>
  <si>
    <t>14.03.2023 08:44:13</t>
  </si>
  <si>
    <t>14.03.2023 08:44:21</t>
  </si>
  <si>
    <t>14.03.2023 08:44:22</t>
  </si>
  <si>
    <t>14.03.2023 08:44:24</t>
  </si>
  <si>
    <t>14.03.2023 08:44:25</t>
  </si>
  <si>
    <t>14.03.2023 08:44:27</t>
  </si>
  <si>
    <t>14.03.2023 08:44:28</t>
  </si>
  <si>
    <t>14.03.2023 08:44:52</t>
  </si>
  <si>
    <t>14.03.2023 08:44:55</t>
  </si>
  <si>
    <t>14.03.2023 08:44:57</t>
  </si>
  <si>
    <t>14.03.2023 08:44:58</t>
  </si>
  <si>
    <t>14.03.2023 08:45:00</t>
  </si>
  <si>
    <t>14.03.2023 08:45:15</t>
  </si>
  <si>
    <t>14.03.2023 08:45:16</t>
  </si>
  <si>
    <t>14.03.2023 08:45:18</t>
  </si>
  <si>
    <t>14.03.2023 08:45:19</t>
  </si>
  <si>
    <t>14.03.2023 08:45:24</t>
  </si>
  <si>
    <t>14.03.2023 08:46:07</t>
  </si>
  <si>
    <t>14.03.2023 08:46:09</t>
  </si>
  <si>
    <t>14.03.2023 08:46:10</t>
  </si>
  <si>
    <t>14.03.2023 08:46:12</t>
  </si>
  <si>
    <t>14.03.2023 08:46:13</t>
  </si>
  <si>
    <t>14.03.2023 08:46:15</t>
  </si>
  <si>
    <t>14.03.2023 08:46:37</t>
  </si>
  <si>
    <t>14.03.2023 08:46:39</t>
  </si>
  <si>
    <t>14.03.2023 08:46:40</t>
  </si>
  <si>
    <t>14.03.2023 08:46:42</t>
  </si>
  <si>
    <t>14.03.2023 08:46:43</t>
  </si>
  <si>
    <t>14.03.2023 08:46:45</t>
  </si>
  <si>
    <t>14.03.2023 08:46:46</t>
  </si>
  <si>
    <t>14.03.2023 08:46:48</t>
  </si>
  <si>
    <t>14.03.2023 08:47:55</t>
  </si>
  <si>
    <t>14.03.2023 08:47:57</t>
  </si>
  <si>
    <t>14.03.2023 08:47:58</t>
  </si>
  <si>
    <t>14.03.2023 08:48:01</t>
  </si>
  <si>
    <t>14.03.2023 08:48:03</t>
  </si>
  <si>
    <t>14.03.2023 08:48:04</t>
  </si>
  <si>
    <t>14.03.2023 08:48:06</t>
  </si>
  <si>
    <t>14.03.2023 08:48:37</t>
  </si>
  <si>
    <t>14.03.2023 08:48:39</t>
  </si>
  <si>
    <t>14.03.2023 08:48:40</t>
  </si>
  <si>
    <t>14.03.2023 08:48:42</t>
  </si>
  <si>
    <t>14.03.2023 08:48:43</t>
  </si>
  <si>
    <t>14.03.2023 08:48:45</t>
  </si>
  <si>
    <t>14.03.2023 08:48:46</t>
  </si>
  <si>
    <t>14.03.2023 08:49:04</t>
  </si>
  <si>
    <t>14.03.2023 08:49:10</t>
  </si>
  <si>
    <t>14.03.2023 08:49:12</t>
  </si>
  <si>
    <t>14.03.2023 08:49:13</t>
  </si>
  <si>
    <t>14.03.2023 08:51:30</t>
  </si>
  <si>
    <t>14.03.2023 08:51:33</t>
  </si>
  <si>
    <t>14.03.2023 08:51:34</t>
  </si>
  <si>
    <t>14.03.2023 08:51:36</t>
  </si>
  <si>
    <t>14.03.2023 08:51:37</t>
  </si>
  <si>
    <t>14.03.2023 08:51:39</t>
  </si>
  <si>
    <t>14.03.2023 08:51:40</t>
  </si>
  <si>
    <t>14.03.2023 08:51:48</t>
  </si>
  <si>
    <t>14.03.2023 08:51:49</t>
  </si>
  <si>
    <t>14.03.2023 08:51:51</t>
  </si>
  <si>
    <t>14.03.2023 08:51:52</t>
  </si>
  <si>
    <t>14.03.2023 08:51:55</t>
  </si>
  <si>
    <t>14.03.2023 08:51:57</t>
  </si>
  <si>
    <t>14.03.2023 08:51:58</t>
  </si>
  <si>
    <t>14.03.2023 08:53:01</t>
  </si>
  <si>
    <t>14.03.2023 08:53:03</t>
  </si>
  <si>
    <t>14.03.2023 08:53:04</t>
  </si>
  <si>
    <t>14.03.2023 08:53:06</t>
  </si>
  <si>
    <t>14.03.2023 08:53:07</t>
  </si>
  <si>
    <t>14.03.2023 08:53:09</t>
  </si>
  <si>
    <t>14.03.2023 08:53:10</t>
  </si>
  <si>
    <t>14.03.2023 08:53:12</t>
  </si>
  <si>
    <t>14.03.2023 08:53:21</t>
  </si>
  <si>
    <t>14.03.2023 08:53:22</t>
  </si>
  <si>
    <t>14.03.2023 08:53:24</t>
  </si>
  <si>
    <t>14.03.2023 08:53:25</t>
  </si>
  <si>
    <t>14.03.2023 08:53:27</t>
  </si>
  <si>
    <t>14.03.2023 08:53:28</t>
  </si>
  <si>
    <t>14.03.2023 08:53:36</t>
  </si>
  <si>
    <t>14.03.2023 08:53:37</t>
  </si>
  <si>
    <t>14.03.2023 08:53:39</t>
  </si>
  <si>
    <t>14.03.2023 08:53:40</t>
  </si>
  <si>
    <t>14.03.2023 08:53:42</t>
  </si>
  <si>
    <t>14.03.2023 08:53:43</t>
  </si>
  <si>
    <t>14.03.2023 08:53:45</t>
  </si>
  <si>
    <t>14.03.2023 08:53:46</t>
  </si>
  <si>
    <t>14.03.2023 08:53:48</t>
  </si>
  <si>
    <t>14.03.2023 08:54:40</t>
  </si>
  <si>
    <t>14.03.2023 08:54:42</t>
  </si>
  <si>
    <t>14.03.2023 08:54:43</t>
  </si>
  <si>
    <t>14.03.2023 08:54:45</t>
  </si>
  <si>
    <t>14.03.2023 08:54:46</t>
  </si>
  <si>
    <t>14.03.2023 08:54:48</t>
  </si>
  <si>
    <t>14.03.2023 08:54:49</t>
  </si>
  <si>
    <t>14.03.2023 08:54:51</t>
  </si>
  <si>
    <t>14.03.2023 08:54:52</t>
  </si>
  <si>
    <t>14.03.2023 08:54:54</t>
  </si>
  <si>
    <t>14.03.2023 08:54:55</t>
  </si>
  <si>
    <t>14.03.2023 08:55:18</t>
  </si>
  <si>
    <t>14.03.2023 08:55:19</t>
  </si>
  <si>
    <t>14.03.2023 08:55:21</t>
  </si>
  <si>
    <t>14.03.2023 08:55:22</t>
  </si>
  <si>
    <t>14.03.2023 08:55:24</t>
  </si>
  <si>
    <t>14.03.2023 08:55:25</t>
  </si>
  <si>
    <t>14.03.2023 08:56:09</t>
  </si>
  <si>
    <t>14.03.2023 08:56:10</t>
  </si>
  <si>
    <t>14.03.2023 08:57:18</t>
  </si>
  <si>
    <t>14.03.2023 08:57:19</t>
  </si>
  <si>
    <t>14.03.2023 08:57:21</t>
  </si>
  <si>
    <t>14.03.2023 08:57:22</t>
  </si>
  <si>
    <t>14.03.2023 08:57:24</t>
  </si>
  <si>
    <t>14.03.2023 08:57:25</t>
  </si>
  <si>
    <t>14.03.2023 08:57:27</t>
  </si>
  <si>
    <t>14.03.2023 08:58:27</t>
  </si>
  <si>
    <t>14.03.2023 08:58:28</t>
  </si>
  <si>
    <t>14.03.2023 08:58:31</t>
  </si>
  <si>
    <t>14.03.2023 08:58:33</t>
  </si>
  <si>
    <t>14.03.2023 08:58:34</t>
  </si>
  <si>
    <t>14.03.2023 08:58:36</t>
  </si>
  <si>
    <t>14.03.2023 08:58:48</t>
  </si>
  <si>
    <t>14.03.2023 08:58:49</t>
  </si>
  <si>
    <t>14.03.2023 08:58:51</t>
  </si>
  <si>
    <t>14.03.2023 08:58:55</t>
  </si>
  <si>
    <t>14.03.2023 08:58:57</t>
  </si>
  <si>
    <t>14.03.2023 08:58:58</t>
  </si>
  <si>
    <t>14.03.2023 08:59:00</t>
  </si>
  <si>
    <t>14.03.2023 08:59:01</t>
  </si>
  <si>
    <t>14.03.2023 08:59:03</t>
  </si>
  <si>
    <t>14.03.2023 08:59:04</t>
  </si>
  <si>
    <t>14.03.2023 08:59:06</t>
  </si>
  <si>
    <t>14.03.2023 08:59:07</t>
  </si>
  <si>
    <t>14.03.2023 08:59:09</t>
  </si>
  <si>
    <t>14.03.2023 08:59:10</t>
  </si>
  <si>
    <t>14.03.2023 08:59:12</t>
  </si>
  <si>
    <t>14.03.2023 08:59:13</t>
  </si>
  <si>
    <t>14.03.2023 08:59:15</t>
  </si>
  <si>
    <t>14.03.2023 08:59:16</t>
  </si>
  <si>
    <t>14.03.2023 08:59:18</t>
  </si>
  <si>
    <t>14.03.2023 08:59:19</t>
  </si>
  <si>
    <t>14.03.2023 08:59:21</t>
  </si>
  <si>
    <t>14.03.2023 08:59:33</t>
  </si>
  <si>
    <t>14.03.2023 08:59:34</t>
  </si>
  <si>
    <t>14.03.2023 08:59:36</t>
  </si>
  <si>
    <t>14.03.2023 08:59:48</t>
  </si>
  <si>
    <t>14.03.2023 08:59:49</t>
  </si>
  <si>
    <t>14.03.2023 09:00:06</t>
  </si>
  <si>
    <t>14.03.2023 09:00:07</t>
  </si>
  <si>
    <t>14.03.2023 09:00:09</t>
  </si>
  <si>
    <t>14.03.2023 09:00:10</t>
  </si>
  <si>
    <t>14.03.2023 09:00:12</t>
  </si>
  <si>
    <t>14.03.2023 09:00:13</t>
  </si>
  <si>
    <t>14.03.2023 09:00:15</t>
  </si>
  <si>
    <t>14.03.2023 09:00:16</t>
  </si>
  <si>
    <t>14.03.2023 09:00:18</t>
  </si>
  <si>
    <t>14.03.2023 09:00:21</t>
  </si>
  <si>
    <t>14.03.2023 09:00:22</t>
  </si>
  <si>
    <t>14.03.2023 09:00:39</t>
  </si>
  <si>
    <t>14.03.2023 09:00:40</t>
  </si>
  <si>
    <t>14.03.2023 09:00:42</t>
  </si>
  <si>
    <t>14.03.2023 09:00:43</t>
  </si>
  <si>
    <t>14.03.2023 09:00:45</t>
  </si>
  <si>
    <t>14.03.2023 09:00:46</t>
  </si>
  <si>
    <t>14.03.2023 09:00:48</t>
  </si>
  <si>
    <t>14.03.2023 09:00:51</t>
  </si>
  <si>
    <t>14.03.2023 09:00:52</t>
  </si>
  <si>
    <t>14.03.2023 09:00:55</t>
  </si>
  <si>
    <t>14.03.2023 09:00:57</t>
  </si>
  <si>
    <t>14.03.2023 09:00:58</t>
  </si>
  <si>
    <t>14.03.2023 09:01:00</t>
  </si>
  <si>
    <t>14.03.2023 09:01:07</t>
  </si>
  <si>
    <t>14.03.2023 09:01:10</t>
  </si>
  <si>
    <t>14.03.2023 09:01:12</t>
  </si>
  <si>
    <t>14.03.2023 09:01:13</t>
  </si>
  <si>
    <t>14.03.2023 09:01:15</t>
  </si>
  <si>
    <t>14.03.2023 09:01:16</t>
  </si>
  <si>
    <t>14.03.2023 09:02:36</t>
  </si>
  <si>
    <t>14.03.2023 09:02:37</t>
  </si>
  <si>
    <t>14.03.2023 09:02:40</t>
  </si>
  <si>
    <t>14.03.2023 09:02:42</t>
  </si>
  <si>
    <t>14.03.2023 09:02:43</t>
  </si>
  <si>
    <t>14.03.2023 09:03:04</t>
  </si>
  <si>
    <t>14.03.2023 09:03:06</t>
  </si>
  <si>
    <t>14.03.2023 09:03:07</t>
  </si>
  <si>
    <t>14.03.2023 09:03:09</t>
  </si>
  <si>
    <t>14.03.2023 09:03:10</t>
  </si>
  <si>
    <t>14.03.2023 09:03:16</t>
  </si>
  <si>
    <t>14.03.2023 09:03:39</t>
  </si>
  <si>
    <t>14.03.2023 09:03:40</t>
  </si>
  <si>
    <t>14.03.2023 09:03:42</t>
  </si>
  <si>
    <t>14.03.2023 09:03:46</t>
  </si>
  <si>
    <t>14.03.2023 09:03:48</t>
  </si>
  <si>
    <t>14.03.2023 09:03:49</t>
  </si>
  <si>
    <t>14.03.2023 09:03:51</t>
  </si>
  <si>
    <t>14.03.2023 09:03:55</t>
  </si>
  <si>
    <t>14.03.2023 09:03:57</t>
  </si>
  <si>
    <t>14.03.2023 09:03:58</t>
  </si>
  <si>
    <t>14.03.2023 09:04:00</t>
  </si>
  <si>
    <t>14.03.2023 09:04:10</t>
  </si>
  <si>
    <t>14.03.2023 09:04:12</t>
  </si>
  <si>
    <t>14.03.2023 09:04:13</t>
  </si>
  <si>
    <t>14.03.2023 09:04:15</t>
  </si>
  <si>
    <t>14.03.2023 09:04:16</t>
  </si>
  <si>
    <t>14.03.2023 09:04:21</t>
  </si>
  <si>
    <t>14.03.2023 09:04:22</t>
  </si>
  <si>
    <t>14.03.2023 09:04:24</t>
  </si>
  <si>
    <t>14.03.2023 09:04:25</t>
  </si>
  <si>
    <t>14.03.2023 09:04:27</t>
  </si>
  <si>
    <t>14.03.2023 09:04:30</t>
  </si>
  <si>
    <t>14.03.2023 09:04:31</t>
  </si>
  <si>
    <t>14.03.2023 09:04:33</t>
  </si>
  <si>
    <t>14.03.2023 09:04:34</t>
  </si>
  <si>
    <t>14.03.2023 09:04:36</t>
  </si>
  <si>
    <t>14.03.2023 09:04:37</t>
  </si>
  <si>
    <t>14.03.2023 09:04:39</t>
  </si>
  <si>
    <t>14.03.2023 09:04:43</t>
  </si>
  <si>
    <t>14.03.2023 09:04:45</t>
  </si>
  <si>
    <t>14.03.2023 09:05:16</t>
  </si>
  <si>
    <t>14.03.2023 09:05:18</t>
  </si>
  <si>
    <t>14.03.2023 09:05:19</t>
  </si>
  <si>
    <t>14.03.2023 09:05:21</t>
  </si>
  <si>
    <t>14.03.2023 09:05:22</t>
  </si>
  <si>
    <t>14.03.2023 09:05:24</t>
  </si>
  <si>
    <t>14.03.2023 09:05:25</t>
  </si>
  <si>
    <t>14.03.2023 09:05:49</t>
  </si>
  <si>
    <t>14.03.2023 09:05:51</t>
  </si>
  <si>
    <t>14.03.2023 09:05:52</t>
  </si>
  <si>
    <t>14.03.2023 09:05:54</t>
  </si>
  <si>
    <t>14.03.2023 09:06:54</t>
  </si>
  <si>
    <t>14.03.2023 09:06:55</t>
  </si>
  <si>
    <t>14.03.2023 09:06:57</t>
  </si>
  <si>
    <t>14.03.2023 09:06:58</t>
  </si>
  <si>
    <t>14.03.2023 09:07:00</t>
  </si>
  <si>
    <t>14.03.2023 09:07:01</t>
  </si>
  <si>
    <t>14.03.2023 09:07:03</t>
  </si>
  <si>
    <t>14.03.2023 09:07:04</t>
  </si>
  <si>
    <t>14.03.2023 09:07:06</t>
  </si>
  <si>
    <t>14.03.2023 09:07:31</t>
  </si>
  <si>
    <t>14.03.2023 09:07:33</t>
  </si>
  <si>
    <t>14.03.2023 09:07:36</t>
  </si>
  <si>
    <t>14.03.2023 09:07:37</t>
  </si>
  <si>
    <t>14.03.2023 09:07:39</t>
  </si>
  <si>
    <t>14.03.2023 09:08:27</t>
  </si>
  <si>
    <t>14.03.2023 09:08:28</t>
  </si>
  <si>
    <t>14.03.2023 09:08:30</t>
  </si>
  <si>
    <t>14.03.2023 09:08:31</t>
  </si>
  <si>
    <t>14.03.2023 09:08:34</t>
  </si>
  <si>
    <t>14.03.2023 09:09:10</t>
  </si>
  <si>
    <t>14.03.2023 09:09:11</t>
  </si>
  <si>
    <t>14.03.2023 09:09:13</t>
  </si>
  <si>
    <t>14.03.2023 09:09:14</t>
  </si>
  <si>
    <t>14.03.2023 09:09:16</t>
  </si>
  <si>
    <t>14.03.2023 09:09:17</t>
  </si>
  <si>
    <t>14.03.2023 09:09:19</t>
  </si>
  <si>
    <t>14.03.2023 09:09:20</t>
  </si>
  <si>
    <t>14.03.2023 09:09:38</t>
  </si>
  <si>
    <t>14.03.2023 09:09:40</t>
  </si>
  <si>
    <t>14.03.2023 09:09:41</t>
  </si>
  <si>
    <t>14.03.2023 09:09:43</t>
  </si>
  <si>
    <t>14.03.2023 09:09:44</t>
  </si>
  <si>
    <t>14.03.2023 09:09:46</t>
  </si>
  <si>
    <t>14.03.2023 09:09:47</t>
  </si>
  <si>
    <t>14.03.2023 09:11:11</t>
  </si>
  <si>
    <t>14.03.2023 09:11:13</t>
  </si>
  <si>
    <t>14.03.2023 09:11:14</t>
  </si>
  <si>
    <t>14.03.2023 09:11:16</t>
  </si>
  <si>
    <t>14.03.2023 09:11:17</t>
  </si>
  <si>
    <t>14.03.2023 09:11:19</t>
  </si>
  <si>
    <t>14.03.2023 09:11:48</t>
  </si>
  <si>
    <t>14.03.2023 09:11:50</t>
  </si>
  <si>
    <t>14.03.2023 09:11:51</t>
  </si>
  <si>
    <t>14.03.2023 09:11:53</t>
  </si>
  <si>
    <t>14.03.2023 09:11:54</t>
  </si>
  <si>
    <t>14.03.2023 09:11:56</t>
  </si>
  <si>
    <t>14.03.2023 09:11:57</t>
  </si>
  <si>
    <t>14.03.2023 09:12:54</t>
  </si>
  <si>
    <t>14.03.2023 09:12:56</t>
  </si>
  <si>
    <t>14.03.2023 09:12:57</t>
  </si>
  <si>
    <t>14.03.2023 09:12:59</t>
  </si>
  <si>
    <t>14.03.2023 09:13:00</t>
  </si>
  <si>
    <t>14.03.2023 09:13:02</t>
  </si>
  <si>
    <t>14.03.2023 09:13:03</t>
  </si>
  <si>
    <t>14.03.2023 09:14:05</t>
  </si>
  <si>
    <t>14.03.2023 09:14:06</t>
  </si>
  <si>
    <t>14.03.2023 09:14:09</t>
  </si>
  <si>
    <t>14.03.2023 09:14:11</t>
  </si>
  <si>
    <t>14.03.2023 09:14:12</t>
  </si>
  <si>
    <t>14.03.2023 09:14:14</t>
  </si>
  <si>
    <t>14.03.2023 09:14:15</t>
  </si>
  <si>
    <t>14.03.2023 09:14:17</t>
  </si>
  <si>
    <t>14.03.2023 09:14:59</t>
  </si>
  <si>
    <t>14.03.2023 09:15:00</t>
  </si>
  <si>
    <t>14.03.2023 09:15:02</t>
  </si>
  <si>
    <t>14.03.2023 09:15:03</t>
  </si>
  <si>
    <t>14.03.2023 09:15:06</t>
  </si>
  <si>
    <t>14.03.2023 09:15:08</t>
  </si>
  <si>
    <t>14.03.2023 09:15:09</t>
  </si>
  <si>
    <t>14.03.2023 09:16:21</t>
  </si>
  <si>
    <t>14.03.2023 09:16:23</t>
  </si>
  <si>
    <t>14.03.2023 09:16:24</t>
  </si>
  <si>
    <t>14.03.2023 09:16:26</t>
  </si>
  <si>
    <t>14.03.2023 09:16:29</t>
  </si>
  <si>
    <t>14.03.2023 09:16:30</t>
  </si>
  <si>
    <t>14.03.2023 09:16:33</t>
  </si>
  <si>
    <t>14.03.2023 09:16:35</t>
  </si>
  <si>
    <t>14.03.2023 09:16:36</t>
  </si>
  <si>
    <t>14.03.2023 09:17:30</t>
  </si>
  <si>
    <t>14.03.2023 09:17:32</t>
  </si>
  <si>
    <t>14.03.2023 09:17:33</t>
  </si>
  <si>
    <t>14.03.2023 09:17:35</t>
  </si>
  <si>
    <t>14.03.2023 09:17:36</t>
  </si>
  <si>
    <t>14.03.2023 09:17:38</t>
  </si>
  <si>
    <t>14.03.2023 09:17:39</t>
  </si>
  <si>
    <t>14.03.2023 09:17:41</t>
  </si>
  <si>
    <t>14.03.2023 09:17:42</t>
  </si>
  <si>
    <t>14.03.2023 09:18:45</t>
  </si>
  <si>
    <t>14.03.2023 09:18:47</t>
  </si>
  <si>
    <t>14.03.2023 09:18:48</t>
  </si>
  <si>
    <t>14.03.2023 09:18:50</t>
  </si>
  <si>
    <t>14.03.2023 09:18:51</t>
  </si>
  <si>
    <t>14.03.2023 09:18:53</t>
  </si>
  <si>
    <t>14.03.2023 09:18:54</t>
  </si>
  <si>
    <t>14.03.2023 09:18:56</t>
  </si>
  <si>
    <t>14.03.2023 09:19:32</t>
  </si>
  <si>
    <t>14.03.2023 09:19:33</t>
  </si>
  <si>
    <t>14.03.2023 09:19:35</t>
  </si>
  <si>
    <t>14.03.2023 09:19:36</t>
  </si>
  <si>
    <t>14.03.2023 09:19:41</t>
  </si>
  <si>
    <t>14.03.2023 09:19:42</t>
  </si>
  <si>
    <t>14.03.2023 09:20:42</t>
  </si>
  <si>
    <t>14.03.2023 09:20:44</t>
  </si>
  <si>
    <t>14.03.2023 09:20:45</t>
  </si>
  <si>
    <t>14.03.2023 09:20:47</t>
  </si>
  <si>
    <t>14.03.2023 09:20:48</t>
  </si>
  <si>
    <t>14.03.2023 09:20:50</t>
  </si>
  <si>
    <t>14.03.2023 09:20:51</t>
  </si>
  <si>
    <t>14.03.2023 09:20:53</t>
  </si>
  <si>
    <t>14.03.2023 09:20:54</t>
  </si>
  <si>
    <t>14.03.2023 09:22:07</t>
  </si>
  <si>
    <t>14.03.2023 09:22:09</t>
  </si>
  <si>
    <t>14.03.2023 09:22:10</t>
  </si>
  <si>
    <t>14.03.2023 09:22:12</t>
  </si>
  <si>
    <t>14.03.2023 09:22:13</t>
  </si>
  <si>
    <t>14.03.2023 09:22:15</t>
  </si>
  <si>
    <t>14.03.2023 09:22:16</t>
  </si>
  <si>
    <t>14.03.2023 09:22:43</t>
  </si>
  <si>
    <t>14.03.2023 09:22:45</t>
  </si>
  <si>
    <t>14.03.2023 09:24:03</t>
  </si>
  <si>
    <t>14.03.2023 09:24:04</t>
  </si>
  <si>
    <t>14.03.2023 09:24:06</t>
  </si>
  <si>
    <t>14.03.2023 09:24:07</t>
  </si>
  <si>
    <t>14.03.2023 09:24:09</t>
  </si>
  <si>
    <t>14.03.2023 09:24:10</t>
  </si>
  <si>
    <t>14.03.2023 09:26:39</t>
  </si>
  <si>
    <t>14.03.2023 09:26:40</t>
  </si>
  <si>
    <t>14.03.2023 09:26:42</t>
  </si>
  <si>
    <t>14.03.2023 09:26:43</t>
  </si>
  <si>
    <t>14.03.2023 09:26:45</t>
  </si>
  <si>
    <t>14.03.2023 09:26:46</t>
  </si>
  <si>
    <t>14.03.2023 09:28:27</t>
  </si>
  <si>
    <t>14.03.2023 09:28:28</t>
  </si>
  <si>
    <t>14.03.2023 09:28:30</t>
  </si>
  <si>
    <t>14.03.2023 09:28:31</t>
  </si>
  <si>
    <t>14.03.2023 09:28:33</t>
  </si>
  <si>
    <t>14.03.2023 09:28:34</t>
  </si>
  <si>
    <t>14.03.2023 09:28:36</t>
  </si>
  <si>
    <t>14.03.2023 09:28:37</t>
  </si>
  <si>
    <t>14.03.2023 09:28:39</t>
  </si>
  <si>
    <t>14.03.2023 09:29:00</t>
  </si>
  <si>
    <t>14.03.2023 09:29:01</t>
  </si>
  <si>
    <t>14.03.2023 09:29:04</t>
  </si>
  <si>
    <t>14.03.2023 09:29:06</t>
  </si>
  <si>
    <t>14.03.2023 09:29:07</t>
  </si>
  <si>
    <t>14.03.2023 09:31:27</t>
  </si>
  <si>
    <t>14.03.2023 09:31:30</t>
  </si>
  <si>
    <t>14.03.2023 09:31:52</t>
  </si>
  <si>
    <t>14.03.2023 09:31:54</t>
  </si>
  <si>
    <t>14.03.2023 09:31:55</t>
  </si>
  <si>
    <t>14.03.2023 09:31:58</t>
  </si>
  <si>
    <t>14.03.2023 09:32:01</t>
  </si>
  <si>
    <t>14.03.2023 09:32:04</t>
  </si>
  <si>
    <t>14.03.2023 09:32:06</t>
  </si>
  <si>
    <t>14.03.2023 09:32:07</t>
  </si>
  <si>
    <t>14.03.2023 09:32:09</t>
  </si>
  <si>
    <t>14.03.2023 09:32:10</t>
  </si>
  <si>
    <t>14.03.2023 09:32:12</t>
  </si>
  <si>
    <t>14.03.2023 09:32:13</t>
  </si>
  <si>
    <t>14.03.2023 09:32:30</t>
  </si>
  <si>
    <t>14.03.2023 09:32:31</t>
  </si>
  <si>
    <t>14.03.2023 09:32:33</t>
  </si>
  <si>
    <t>14.03.2023 09:32:34</t>
  </si>
  <si>
    <t>14.03.2023 09:32:36</t>
  </si>
  <si>
    <t>14.03.2023 09:32:51</t>
  </si>
  <si>
    <t>14.03.2023 09:32:52</t>
  </si>
  <si>
    <t>14.03.2023 09:32:54</t>
  </si>
  <si>
    <t>14.03.2023 09:32:55</t>
  </si>
  <si>
    <t>14.03.2023 09:32:57</t>
  </si>
  <si>
    <t>14.03.2023 09:33:25</t>
  </si>
  <si>
    <t>14.03.2023 09:33:27</t>
  </si>
  <si>
    <t>14.03.2023 09:33:28</t>
  </si>
  <si>
    <t>14.03.2023 09:33:30</t>
  </si>
  <si>
    <t>14.03.2023 09:33:31</t>
  </si>
  <si>
    <t>14.03.2023 09:33:33</t>
  </si>
  <si>
    <t>14.03.2023 09:33:34</t>
  </si>
  <si>
    <t>14.03.2023 09:33:42</t>
  </si>
  <si>
    <t>14.03.2023 09:33:43</t>
  </si>
  <si>
    <t>14.03.2023 09:33:45</t>
  </si>
  <si>
    <t>14.03.2023 09:33:46</t>
  </si>
  <si>
    <t>14.03.2023 09:33:48</t>
  </si>
  <si>
    <t>14.03.2023 09:33:49</t>
  </si>
  <si>
    <t>14.03.2023 09:33:51</t>
  </si>
  <si>
    <t>14.03.2023 09:33:52</t>
  </si>
  <si>
    <t>14.03.2023 09:33:54</t>
  </si>
  <si>
    <t>14.03.2023 09:33:55</t>
  </si>
  <si>
    <t>14.03.2023 09:33:57</t>
  </si>
  <si>
    <t>14.03.2023 09:33:58</t>
  </si>
  <si>
    <t>14.03.2023 09:34:00</t>
  </si>
  <si>
    <t>14.03.2023 09:34:03</t>
  </si>
  <si>
    <t>14.03.2023 09:34:04</t>
  </si>
  <si>
    <t>14.03.2023 09:34:06</t>
  </si>
  <si>
    <t>14.03.2023 09:34:07</t>
  </si>
  <si>
    <t>14.03.2023 09:34:57</t>
  </si>
  <si>
    <t>14.03.2023 09:34:58</t>
  </si>
  <si>
    <t>14.03.2023 09:35:00</t>
  </si>
  <si>
    <t>14.03.2023 09:35:01</t>
  </si>
  <si>
    <t>14.03.2023 09:35:03</t>
  </si>
  <si>
    <t>14.03.2023 09:35:04</t>
  </si>
  <si>
    <t>14.03.2023 09:35:07</t>
  </si>
  <si>
    <t>14.03.2023 09:35:52</t>
  </si>
  <si>
    <t>14.03.2023 09:35:54</t>
  </si>
  <si>
    <t>14.03.2023 09:35:57</t>
  </si>
  <si>
    <t>14.03.2023 09:35:58</t>
  </si>
  <si>
    <t>14.03.2023 09:36:00</t>
  </si>
  <si>
    <t>14.03.2023 09:36:07</t>
  </si>
  <si>
    <t>14.03.2023 09:36:09</t>
  </si>
  <si>
    <t>14.03.2023 09:36:10</t>
  </si>
  <si>
    <t>14.03.2023 09:36:12</t>
  </si>
  <si>
    <t>14.03.2023 09:36:13</t>
  </si>
  <si>
    <t>14.03.2023 09:37:28</t>
  </si>
  <si>
    <t>14.03.2023 09:37:30</t>
  </si>
  <si>
    <t>14.03.2023 09:37:31</t>
  </si>
  <si>
    <t>14.03.2023 09:37:33</t>
  </si>
  <si>
    <t>14.03.2023 09:37:34</t>
  </si>
  <si>
    <t>14.03.2023 09:37:36</t>
  </si>
  <si>
    <t>14.03.2023 09:38:21</t>
  </si>
  <si>
    <t>14.03.2023 09:38:22</t>
  </si>
  <si>
    <t>14.03.2023 09:38:24</t>
  </si>
  <si>
    <t>14.03.2023 09:38:25</t>
  </si>
  <si>
    <t>14.03.2023 09:38:27</t>
  </si>
  <si>
    <t>14.03.2023 09:38:28</t>
  </si>
  <si>
    <t>14.03.2023 09:38:30</t>
  </si>
  <si>
    <t>14.03.2023 09:38:49</t>
  </si>
  <si>
    <t>14.03.2023 09:38:51</t>
  </si>
  <si>
    <t>14.03.2023 09:38:54</t>
  </si>
  <si>
    <t>14.03.2023 09:38:55</t>
  </si>
  <si>
    <t>14.03.2023 09:38:57</t>
  </si>
  <si>
    <t>14.03.2023 09:38:58</t>
  </si>
  <si>
    <t>14.03.2023 09:39:52</t>
  </si>
  <si>
    <t>14.03.2023 09:39:54</t>
  </si>
  <si>
    <t>14.03.2023 09:39:55</t>
  </si>
  <si>
    <t>14.03.2023 09:39:57</t>
  </si>
  <si>
    <t>14.03.2023 09:39:58</t>
  </si>
  <si>
    <t>14.03.2023 09:40:01</t>
  </si>
  <si>
    <t>14.03.2023 09:41:21</t>
  </si>
  <si>
    <t>14.03.2023 09:41:22</t>
  </si>
  <si>
    <t>14.03.2023 09:41:24</t>
  </si>
  <si>
    <t>14.03.2023 09:41:25</t>
  </si>
  <si>
    <t>14.03.2023 09:41:27</t>
  </si>
  <si>
    <t>14.03.2023 09:41:28</t>
  </si>
  <si>
    <t>14.03.2023 09:41:30</t>
  </si>
  <si>
    <t>14.03.2023 09:41:37</t>
  </si>
  <si>
    <t>14.03.2023 09:41:39</t>
  </si>
  <si>
    <t>14.03.2023 09:41:40</t>
  </si>
  <si>
    <t>14.03.2023 09:41:42</t>
  </si>
  <si>
    <t>14.03.2023 09:41:43</t>
  </si>
  <si>
    <t>14.03.2023 09:41:45</t>
  </si>
  <si>
    <t>14.03.2023 09:41:46</t>
  </si>
  <si>
    <t>14.03.2023 09:41:48</t>
  </si>
  <si>
    <t>14.03.2023 09:41:49</t>
  </si>
  <si>
    <t>14.03.2023 09:41:51</t>
  </si>
  <si>
    <t>14.03.2023 09:41:52</t>
  </si>
  <si>
    <t>14.03.2023 09:42:22</t>
  </si>
  <si>
    <t>14.03.2023 09:42:24</t>
  </si>
  <si>
    <t>14.03.2023 09:42:25</t>
  </si>
  <si>
    <t>14.03.2023 09:42:27</t>
  </si>
  <si>
    <t>14.03.2023 09:42:28</t>
  </si>
  <si>
    <t>14.03.2023 09:42:30</t>
  </si>
  <si>
    <t>14.03.2023 09:42:31</t>
  </si>
  <si>
    <t>14.03.2023 09:42:33</t>
  </si>
  <si>
    <t>14.03.2023 09:42:34</t>
  </si>
  <si>
    <t>14.03.2023 09:42:36</t>
  </si>
  <si>
    <t>14.03.2023 09:42:37</t>
  </si>
  <si>
    <t>14.03.2023 09:43:28</t>
  </si>
  <si>
    <t>14.03.2023 09:43:30</t>
  </si>
  <si>
    <t>14.03.2023 09:43:31</t>
  </si>
  <si>
    <t>14.03.2023 09:43:33</t>
  </si>
  <si>
    <t>14.03.2023 09:43:34</t>
  </si>
  <si>
    <t>14.03.2023 09:43:36</t>
  </si>
  <si>
    <t>14.03.2023 09:43:37</t>
  </si>
  <si>
    <t>14.03.2023 09:44:31</t>
  </si>
  <si>
    <t>14.03.2023 09:44:33</t>
  </si>
  <si>
    <t>14.03.2023 09:44:34</t>
  </si>
  <si>
    <t>14.03.2023 09:44:36</t>
  </si>
  <si>
    <t>14.03.2023 09:44:37</t>
  </si>
  <si>
    <t>14.03.2023 09:44:39</t>
  </si>
  <si>
    <t>14.03.2023 09:44:40</t>
  </si>
  <si>
    <t>14.03.2023 09:44:42</t>
  </si>
  <si>
    <t>14.03.2023 09:44:43</t>
  </si>
  <si>
    <t>14.03.2023 09:44:45</t>
  </si>
  <si>
    <t>14.03.2023 09:45:46</t>
  </si>
  <si>
    <t>14.03.2023 09:45:48</t>
  </si>
  <si>
    <t>14.03.2023 09:45:51</t>
  </si>
  <si>
    <t>14.03.2023 09:45:52</t>
  </si>
  <si>
    <t>14.03.2023 09:45:54</t>
  </si>
  <si>
    <t>14.03.2023 09:45:55</t>
  </si>
  <si>
    <t>14.03.2023 09:45:57</t>
  </si>
  <si>
    <t>14.03.2023 09:46:03</t>
  </si>
  <si>
    <t>14.03.2023 09:46:04</t>
  </si>
  <si>
    <t>14.03.2023 09:46:06</t>
  </si>
  <si>
    <t>14.03.2023 09:46:07</t>
  </si>
  <si>
    <t>14.03.2023 09:46:09</t>
  </si>
  <si>
    <t>14.03.2023 09:46:10</t>
  </si>
  <si>
    <t>14.03.2023 09:46:16</t>
  </si>
  <si>
    <t>14.03.2023 09:46:18</t>
  </si>
  <si>
    <t>14.03.2023 09:46:19</t>
  </si>
  <si>
    <t>14.03.2023 09:46:21</t>
  </si>
  <si>
    <t>14.03.2023 09:46:22</t>
  </si>
  <si>
    <t>14.03.2023 09:46:24</t>
  </si>
  <si>
    <t>14.03.2023 09:46:25</t>
  </si>
  <si>
    <t>14.03.2023 09:46:28</t>
  </si>
  <si>
    <t>14.03.2023 09:46:48</t>
  </si>
  <si>
    <t>14.03.2023 09:46:49</t>
  </si>
  <si>
    <t>14.03.2023 09:46:51</t>
  </si>
  <si>
    <t>14.03.2023 09:46:52</t>
  </si>
  <si>
    <t>14.03.2023 09:46:54</t>
  </si>
  <si>
    <t>14.03.2023 09:47:01</t>
  </si>
  <si>
    <t>14.03.2023 09:47:03</t>
  </si>
  <si>
    <t>14.03.2023 09:47:04</t>
  </si>
  <si>
    <t>14.03.2023 09:47:06</t>
  </si>
  <si>
    <t>14.03.2023 09:47:07</t>
  </si>
  <si>
    <t>14.03.2023 09:47:09</t>
  </si>
  <si>
    <t>14.03.2023 09:47:10</t>
  </si>
  <si>
    <t>14.03.2023 09:47:12</t>
  </si>
  <si>
    <t>14.03.2023 09:47:13</t>
  </si>
  <si>
    <t>14.03.2023 09:47:18</t>
  </si>
  <si>
    <t>14.03.2023 09:47:19</t>
  </si>
  <si>
    <t>14.03.2023 09:47:33</t>
  </si>
  <si>
    <t>14.03.2023 09:47:34</t>
  </si>
  <si>
    <t>14.03.2023 09:47:36</t>
  </si>
  <si>
    <t>14.03.2023 09:47:37</t>
  </si>
  <si>
    <t>14.03.2023 09:47:39</t>
  </si>
  <si>
    <t>14.03.2023 09:47:40</t>
  </si>
  <si>
    <t>14.03.2023 09:47:42</t>
  </si>
  <si>
    <t>14.03.2023 09:49:26</t>
  </si>
  <si>
    <t>14.03.2023 09:49:28</t>
  </si>
  <si>
    <t>14.03.2023 09:49:29</t>
  </si>
  <si>
    <t>14.03.2023 09:49:31</t>
  </si>
  <si>
    <t>14.03.2023 09:49:32</t>
  </si>
  <si>
    <t>14.03.2023 09:49:34</t>
  </si>
  <si>
    <t>14.03.2023 09:49:35</t>
  </si>
  <si>
    <t>14.03.2023 09:51:22</t>
  </si>
  <si>
    <t>14.03.2023 09:51:23</t>
  </si>
  <si>
    <t>14.03.2023 09:51:25</t>
  </si>
  <si>
    <t>14.03.2023 09:51:26</t>
  </si>
  <si>
    <t>14.03.2023 09:51:28</t>
  </si>
  <si>
    <t>14.03.2023 09:51:29</t>
  </si>
  <si>
    <t>14.03.2023 09:51:43</t>
  </si>
  <si>
    <t>14.03.2023 09:51:44</t>
  </si>
  <si>
    <t>14.03.2023 09:51:46</t>
  </si>
  <si>
    <t>14.03.2023 09:51:50</t>
  </si>
  <si>
    <t>14.03.2023 09:51:52</t>
  </si>
  <si>
    <t>14.03.2023 09:51:53</t>
  </si>
  <si>
    <t>14.03.2023 09:51:55</t>
  </si>
  <si>
    <t>14.03.2023 09:51:56</t>
  </si>
  <si>
    <t>14.03.2023 09:51:58</t>
  </si>
  <si>
    <t>14.03.2023 09:51:59</t>
  </si>
  <si>
    <t>14.03.2023 09:52:01</t>
  </si>
  <si>
    <t>14.03.2023 09:52:02</t>
  </si>
  <si>
    <t>14.03.2023 09:52:04</t>
  </si>
  <si>
    <t>14.03.2023 09:52:05</t>
  </si>
  <si>
    <t>14.03.2023 09:52:49</t>
  </si>
  <si>
    <t>14.03.2023 09:52:50</t>
  </si>
  <si>
    <t>14.03.2023 09:52:52</t>
  </si>
  <si>
    <t>14.03.2023 09:52:53</t>
  </si>
  <si>
    <t>14.03.2023 09:52:55</t>
  </si>
  <si>
    <t>14.03.2023 09:52:56</t>
  </si>
  <si>
    <t>14.03.2023 09:52:58</t>
  </si>
  <si>
    <t>14.03.2023 09:52:59</t>
  </si>
  <si>
    <t>14.03.2023 09:53:01</t>
  </si>
  <si>
    <t>14.03.2023 09:53:02</t>
  </si>
  <si>
    <t>14.03.2023 09:53:15</t>
  </si>
  <si>
    <t>14.03.2023 09:53:17</t>
  </si>
  <si>
    <t>14.03.2023 09:53:18</t>
  </si>
  <si>
    <t>14.03.2023 09:53:20</t>
  </si>
  <si>
    <t>14.03.2023 09:53:21</t>
  </si>
  <si>
    <t>14.03.2023 09:53:23</t>
  </si>
  <si>
    <t>14.03.2023 09:53:24</t>
  </si>
  <si>
    <t>14.03.2023 09:54:08</t>
  </si>
  <si>
    <t>14.03.2023 09:54:09</t>
  </si>
  <si>
    <t>14.03.2023 09:54:11</t>
  </si>
  <si>
    <t>14.03.2023 09:54:12</t>
  </si>
  <si>
    <t>14.03.2023 09:54:14</t>
  </si>
  <si>
    <t>14.03.2023 09:54:15</t>
  </si>
  <si>
    <t>14.03.2023 09:54:17</t>
  </si>
  <si>
    <t>14.03.2023 09:54:41</t>
  </si>
  <si>
    <t>14.03.2023 09:54:42</t>
  </si>
  <si>
    <t>14.03.2023 09:54:44</t>
  </si>
  <si>
    <t>14.03.2023 09:54:45</t>
  </si>
  <si>
    <t>14.03.2023 09:54:47</t>
  </si>
  <si>
    <t>14.03.2023 09:54:48</t>
  </si>
  <si>
    <t>14.03.2023 09:54:50</t>
  </si>
  <si>
    <t>14.03.2023 09:54:51</t>
  </si>
  <si>
    <t>14.03.2023 09:54:53</t>
  </si>
  <si>
    <t>14.03.2023 09:54:54</t>
  </si>
  <si>
    <t>14.03.2023 09:54:56</t>
  </si>
  <si>
    <t>14.03.2023 09:54:57</t>
  </si>
  <si>
    <t>14.03.2023 09:54:59</t>
  </si>
  <si>
    <t>14.03.2023 09:55:00</t>
  </si>
  <si>
    <t>14.03.2023 09:55:02</t>
  </si>
  <si>
    <t>14.03.2023 09:55:03</t>
  </si>
  <si>
    <t>14.03.2023 09:55:05</t>
  </si>
  <si>
    <t>14.03.2023 09:55:06</t>
  </si>
  <si>
    <t>14.03.2023 09:55:08</t>
  </si>
  <si>
    <t>14.03.2023 09:55:41</t>
  </si>
  <si>
    <t>14.03.2023 09:55:42</t>
  </si>
  <si>
    <t>14.03.2023 09:55:44</t>
  </si>
  <si>
    <t>14.03.2023 09:55:45</t>
  </si>
  <si>
    <t>14.03.2023 09:55:47</t>
  </si>
  <si>
    <t>14.03.2023 09:55:48</t>
  </si>
  <si>
    <t>14.03.2023 09:55:50</t>
  </si>
  <si>
    <t>14.03.2023 09:55:51</t>
  </si>
  <si>
    <t>14.03.2023 09:55:59</t>
  </si>
  <si>
    <t>14.03.2023 09:56:00</t>
  </si>
  <si>
    <t>14.03.2023 09:56:02</t>
  </si>
  <si>
    <t>14.03.2023 09:56:03</t>
  </si>
  <si>
    <t>14.03.2023 09:56:05</t>
  </si>
  <si>
    <t>14.03.2023 09:56:06</t>
  </si>
  <si>
    <t>14.03.2023 09:56:08</t>
  </si>
  <si>
    <t>14.03.2023 09:56:09</t>
  </si>
  <si>
    <t>14.03.2023 09:56:11</t>
  </si>
  <si>
    <t>14.03.2023 09:57:33</t>
  </si>
  <si>
    <t>14.03.2023 09:57:35</t>
  </si>
  <si>
    <t>14.03.2023 09:57:36</t>
  </si>
  <si>
    <t>14.03.2023 09:57:38</t>
  </si>
  <si>
    <t>14.03.2023 09:57:39</t>
  </si>
  <si>
    <t>14.03.2023 09:57:41</t>
  </si>
  <si>
    <t>14.03.2023 09:57:42</t>
  </si>
  <si>
    <t>14.03.2023 09:57:44</t>
  </si>
  <si>
    <t>14.03.2023 09:57:45</t>
  </si>
  <si>
    <t>14.03.2023 09:58:06</t>
  </si>
  <si>
    <t>14.03.2023 09:58:08</t>
  </si>
  <si>
    <t>14.03.2023 09:58:09</t>
  </si>
  <si>
    <t>14.03.2023 09:58:11</t>
  </si>
  <si>
    <t>14.03.2023 09:58:14</t>
  </si>
  <si>
    <t>14.03.2023 09:58:51</t>
  </si>
  <si>
    <t>14.03.2023 09:58:53</t>
  </si>
  <si>
    <t>14.03.2023 09:58:54</t>
  </si>
  <si>
    <t>14.03.2023 09:58:56</t>
  </si>
  <si>
    <t>14.03.2023 09:58:57</t>
  </si>
  <si>
    <t>14.03.2023 09:58:59</t>
  </si>
  <si>
    <t>14.03.2023 09:59:00</t>
  </si>
  <si>
    <t>14.03.2023 09:59:27</t>
  </si>
  <si>
    <t>14.03.2023 09:59:29</t>
  </si>
  <si>
    <t>14.03.2023 09:59:32</t>
  </si>
  <si>
    <t>14.03.2023 09:59:33</t>
  </si>
  <si>
    <t>14.03.2023 09:59:35</t>
  </si>
  <si>
    <t>14.03.2023 09:59:36</t>
  </si>
  <si>
    <t>14.03.2023 09:59:38</t>
  </si>
  <si>
    <t>14.03.2023 09:59:39</t>
  </si>
  <si>
    <t>14.03.2023 09:59:45</t>
  </si>
  <si>
    <t>14.03.2023 09:59:47</t>
  </si>
  <si>
    <t>14.03.2023 09:59:48</t>
  </si>
  <si>
    <t>14.03.2023 09:59:50</t>
  </si>
  <si>
    <t>14.03.2023 09:59:51</t>
  </si>
  <si>
    <t>14.03.2023 09:59:53</t>
  </si>
  <si>
    <t>14.03.2023 09:59:54</t>
  </si>
  <si>
    <t>14.03.2023 10:00:15</t>
  </si>
  <si>
    <t>14.03.2023 10:00:17</t>
  </si>
  <si>
    <t>14.03.2023 10:00:18</t>
  </si>
  <si>
    <t>14.03.2023 10:00:20</t>
  </si>
  <si>
    <t>14.03.2023 10:00:21</t>
  </si>
  <si>
    <t>14.03.2023 10:00:23</t>
  </si>
  <si>
    <t>14.03.2023 10:00:24</t>
  </si>
  <si>
    <t>14.03.2023 10:01:44</t>
  </si>
  <si>
    <t>14.03.2023 10:01:45</t>
  </si>
  <si>
    <t>14.03.2023 10:01:47</t>
  </si>
  <si>
    <t>14.03.2023 10:01:48</t>
  </si>
  <si>
    <t>14.03.2023 10:01:50</t>
  </si>
  <si>
    <t>14.03.2023 10:01:51</t>
  </si>
  <si>
    <t>14.03.2023 10:01:53</t>
  </si>
  <si>
    <t>14.03.2023 10:01:56</t>
  </si>
  <si>
    <t>14.03.2023 10:01:57</t>
  </si>
  <si>
    <t>14.03.2023 10:01:58</t>
  </si>
  <si>
    <t>14.03.2023 10:03:19</t>
  </si>
  <si>
    <t>14.03.2023 10:03:34</t>
  </si>
  <si>
    <t>14.03.2023 10:03:36</t>
  </si>
  <si>
    <t>14.03.2023 10:03:37</t>
  </si>
  <si>
    <t>14.03.2023 10:03:39</t>
  </si>
  <si>
    <t>14.03.2023 10:03:40</t>
  </si>
  <si>
    <t>14.03.2023 10:03:42</t>
  </si>
  <si>
    <t>14.03.2023 10:03:43</t>
  </si>
  <si>
    <t>14.03.2023 10:03:45</t>
  </si>
  <si>
    <t>14.03.2023 10:03:46</t>
  </si>
  <si>
    <t>14.03.2023 10:03:52</t>
  </si>
  <si>
    <t>14.03.2023 10:03:54</t>
  </si>
  <si>
    <t>14.03.2023 10:03:55</t>
  </si>
  <si>
    <t>14.03.2023 10:03:57</t>
  </si>
  <si>
    <t>14.03.2023 10:03:58</t>
  </si>
  <si>
    <t>14.03.2023 10:04:00</t>
  </si>
  <si>
    <t>14.03.2023 10:04:01</t>
  </si>
  <si>
    <t>14.03.2023 10:04:03</t>
  </si>
  <si>
    <t>14.03.2023 10:04:04</t>
  </si>
  <si>
    <t>14.03.2023 10:04:10</t>
  </si>
  <si>
    <t>14.03.2023 10:04:12</t>
  </si>
  <si>
    <t>14.03.2023 10:04:13</t>
  </si>
  <si>
    <t>14.03.2023 10:04:15</t>
  </si>
  <si>
    <t>14.03.2023 10:04:16</t>
  </si>
  <si>
    <t>14.03.2023 10:04:18</t>
  </si>
  <si>
    <t>14.03.2023 10:04:19</t>
  </si>
  <si>
    <t>14.03.2023 10:05:57</t>
  </si>
  <si>
    <t>14.03.2023 10:05:58</t>
  </si>
  <si>
    <t>14.03.2023 10:06:00</t>
  </si>
  <si>
    <t>14.03.2023 10:06:01</t>
  </si>
  <si>
    <t>14.03.2023 10:06:03</t>
  </si>
  <si>
    <t>14.03.2023 10:06:04</t>
  </si>
  <si>
    <t>14.03.2023 10:06:06</t>
  </si>
  <si>
    <t>14.03.2023 10:06:09</t>
  </si>
  <si>
    <t>14.03.2023 10:06:46</t>
  </si>
  <si>
    <t>14.03.2023 10:06:48</t>
  </si>
  <si>
    <t>14.03.2023 10:06:49</t>
  </si>
  <si>
    <t>14.03.2023 10:06:51</t>
  </si>
  <si>
    <t>14.03.2023 10:06:52</t>
  </si>
  <si>
    <t>14.03.2023 10:06:54</t>
  </si>
  <si>
    <t>14.03.2023 10:07:07</t>
  </si>
  <si>
    <t>14.03.2023 10:07:09</t>
  </si>
  <si>
    <t>14.03.2023 10:07:12</t>
  </si>
  <si>
    <t>14.03.2023 10:07:13</t>
  </si>
  <si>
    <t>14.03.2023 10:07:15</t>
  </si>
  <si>
    <t>14.03.2023 10:07:16</t>
  </si>
  <si>
    <t>14.03.2023 10:07:18</t>
  </si>
  <si>
    <t>14.03.2023 10:07:19</t>
  </si>
  <si>
    <t>14.03.2023 10:07:22</t>
  </si>
  <si>
    <t>14.03.2023 10:09:04</t>
  </si>
  <si>
    <t>14.03.2023 10:09:06</t>
  </si>
  <si>
    <t>14.03.2023 10:09:07</t>
  </si>
  <si>
    <t>14.03.2023 10:09:09</t>
  </si>
  <si>
    <t>14.03.2023 10:09:10</t>
  </si>
  <si>
    <t>14.03.2023 10:09:13</t>
  </si>
  <si>
    <t>14.03.2023 10:09:16</t>
  </si>
  <si>
    <t>14.03.2023 10:09:17</t>
  </si>
  <si>
    <t>14.03.2023 10:09:19</t>
  </si>
  <si>
    <t>14.03.2023 10:09:20</t>
  </si>
  <si>
    <t>14.03.2023 10:09:22</t>
  </si>
  <si>
    <t>14.03.2023 10:09:23</t>
  </si>
  <si>
    <t>14.03.2023 10:09:25</t>
  </si>
  <si>
    <t>14.03.2023 10:09:26</t>
  </si>
  <si>
    <t>14.03.2023 10:09:28</t>
  </si>
  <si>
    <t>14.03.2023 10:09:44</t>
  </si>
  <si>
    <t>14.03.2023 10:09:46</t>
  </si>
  <si>
    <t>14.03.2023 10:09:47</t>
  </si>
  <si>
    <t>14.03.2023 10:09:49</t>
  </si>
  <si>
    <t>14.03.2023 10:09:50</t>
  </si>
  <si>
    <t>14.03.2023 10:09:52</t>
  </si>
  <si>
    <t>14.03.2023 10:09:53</t>
  </si>
  <si>
    <t>14.03.2023 10:09:55</t>
  </si>
  <si>
    <t>14.03.2023 10:09:59</t>
  </si>
  <si>
    <t>14.03.2023 10:10:01</t>
  </si>
  <si>
    <t>14.03.2023 10:10:02</t>
  </si>
  <si>
    <t>14.03.2023 10:10:04</t>
  </si>
  <si>
    <t>14.03.2023 10:10:05</t>
  </si>
  <si>
    <t>14.03.2023 10:10:07</t>
  </si>
  <si>
    <t>14.03.2023 10:10:08</t>
  </si>
  <si>
    <t>14.03.2023 10:10:10</t>
  </si>
  <si>
    <t>14.03.2023 10:10:11</t>
  </si>
  <si>
    <t>14.03.2023 10:10:13</t>
  </si>
  <si>
    <t>14.03.2023 10:11:22</t>
  </si>
  <si>
    <t>14.03.2023 10:11:23</t>
  </si>
  <si>
    <t>14.03.2023 10:11:25</t>
  </si>
  <si>
    <t>14.03.2023 10:11:28</t>
  </si>
  <si>
    <t>14.03.2023 10:11:29</t>
  </si>
  <si>
    <t>14.03.2023 10:11:31</t>
  </si>
  <si>
    <t>14.03.2023 10:11:32</t>
  </si>
  <si>
    <t>14.03.2023 10:11:34</t>
  </si>
  <si>
    <t>14.03.2023 10:12:52</t>
  </si>
  <si>
    <t>14.03.2023 10:12:53</t>
  </si>
  <si>
    <t>14.03.2023 10:12:55</t>
  </si>
  <si>
    <t>14.03.2023 10:12:59</t>
  </si>
  <si>
    <t>14.03.2023 10:13:02</t>
  </si>
  <si>
    <t>14.03.2023 10:13:04</t>
  </si>
  <si>
    <t>14.03.2023 10:13:14</t>
  </si>
  <si>
    <t>14.03.2023 10:13:16</t>
  </si>
  <si>
    <t>14.03.2023 10:13:17</t>
  </si>
  <si>
    <t>14.03.2023 10:13:19</t>
  </si>
  <si>
    <t>14.03.2023 10:13:22</t>
  </si>
  <si>
    <t>14.03.2023 10:13:23</t>
  </si>
  <si>
    <t>14.03.2023 10:13:25</t>
  </si>
  <si>
    <t>14.03.2023 10:13:26</t>
  </si>
  <si>
    <t>14.03.2023 10:14:13</t>
  </si>
  <si>
    <t>14.03.2023 10:14:14</t>
  </si>
  <si>
    <t>14.03.2023 10:14:16</t>
  </si>
  <si>
    <t>14.03.2023 10:14:17</t>
  </si>
  <si>
    <t>14.03.2023 10:14:19</t>
  </si>
  <si>
    <t>14.03.2023 10:14:22</t>
  </si>
  <si>
    <t>14.03.2023 10:14:29</t>
  </si>
  <si>
    <t>14.03.2023 10:14:31</t>
  </si>
  <si>
    <t>14.03.2023 10:14:32</t>
  </si>
  <si>
    <t>14.03.2023 10:14:34</t>
  </si>
  <si>
    <t>14.03.2023 10:14:35</t>
  </si>
  <si>
    <t>14.03.2023 10:14:37</t>
  </si>
  <si>
    <t>14.03.2023 10:15:50</t>
  </si>
  <si>
    <t>14.03.2023 10:15:52</t>
  </si>
  <si>
    <t>14.03.2023 10:15:53</t>
  </si>
  <si>
    <t>14.03.2023 10:15:55</t>
  </si>
  <si>
    <t>14.03.2023 10:15:56</t>
  </si>
  <si>
    <t>14.03.2023 10:15:58</t>
  </si>
  <si>
    <t>14.03.2023 10:15:59</t>
  </si>
  <si>
    <t>14.03.2023 10:16:17</t>
  </si>
  <si>
    <t>14.03.2023 10:16:19</t>
  </si>
  <si>
    <t>14.03.2023 10:16:20</t>
  </si>
  <si>
    <t>14.03.2023 10:16:22</t>
  </si>
  <si>
    <t>14.03.2023 10:16:23</t>
  </si>
  <si>
    <t>14.03.2023 10:16:25</t>
  </si>
  <si>
    <t>14.03.2023 10:16:26</t>
  </si>
  <si>
    <t>14.03.2023 10:16:28</t>
  </si>
  <si>
    <t>14.03.2023 10:16:29</t>
  </si>
  <si>
    <t>14.03.2023 10:16:31</t>
  </si>
  <si>
    <t>14.03.2023 10:16:32</t>
  </si>
  <si>
    <t>14.03.2023 10:16:34</t>
  </si>
  <si>
    <t>14.03.2023 10:18:38</t>
  </si>
  <si>
    <t>14.03.2023 10:18:40</t>
  </si>
  <si>
    <t>14.03.2023 10:18:41</t>
  </si>
  <si>
    <t>14.03.2023 10:18:44</t>
  </si>
  <si>
    <t>14.03.2023 10:18:46</t>
  </si>
  <si>
    <t>14.03.2023 10:18:47</t>
  </si>
  <si>
    <t>14.03.2023 10:19:50</t>
  </si>
  <si>
    <t>14.03.2023 10:19:52</t>
  </si>
  <si>
    <t>14.03.2023 10:19:53</t>
  </si>
  <si>
    <t>14.03.2023 10:19:55</t>
  </si>
  <si>
    <t>14.03.2023 10:19:56</t>
  </si>
  <si>
    <t>14.03.2023 10:19:58</t>
  </si>
  <si>
    <t>14.03.2023 10:19:59</t>
  </si>
  <si>
    <t>14.03.2023 10:23:02</t>
  </si>
  <si>
    <t>14.03.2023 10:23:04</t>
  </si>
  <si>
    <t>14.03.2023 10:23:07</t>
  </si>
  <si>
    <t>14.03.2023 10:23:08</t>
  </si>
  <si>
    <t>14.03.2023 10:23:10</t>
  </si>
  <si>
    <t>14.03.2023 10:23:11</t>
  </si>
  <si>
    <t>14.03.2023 10:23:13</t>
  </si>
  <si>
    <t>14.03.2023 10:23:14</t>
  </si>
  <si>
    <t>14.03.2023 10:23:16</t>
  </si>
  <si>
    <t>14.03.2023 10:23:17</t>
  </si>
  <si>
    <t>14.03.2023 10:23:19</t>
  </si>
  <si>
    <t>14.03.2023 10:23:20</t>
  </si>
  <si>
    <t>14.03.2023 10:23:55</t>
  </si>
  <si>
    <t>14.03.2023 10:23:56</t>
  </si>
  <si>
    <t>14.03.2023 10:23:58</t>
  </si>
  <si>
    <t>14.03.2023 10:24:01</t>
  </si>
  <si>
    <t>14.03.2023 10:24:02</t>
  </si>
  <si>
    <t>14.03.2023 10:24:04</t>
  </si>
  <si>
    <t>14.03.2023 10:24:05</t>
  </si>
  <si>
    <t>14.03.2023 10:24:07</t>
  </si>
  <si>
    <t>14.03.2023 10:24:49</t>
  </si>
  <si>
    <t>14.03.2023 10:24:50</t>
  </si>
  <si>
    <t>14.03.2023 10:24:53</t>
  </si>
  <si>
    <t>14.03.2023 10:24:56</t>
  </si>
  <si>
    <t>14.03.2023 10:24:58</t>
  </si>
  <si>
    <t>14.03.2023 10:25:14</t>
  </si>
  <si>
    <t>14.03.2023 10:25:16</t>
  </si>
  <si>
    <t>14.03.2023 10:25:17</t>
  </si>
  <si>
    <t>14.03.2023 10:25:19</t>
  </si>
  <si>
    <t>14.03.2023 10:25:20</t>
  </si>
  <si>
    <t>14.03.2023 10:25:22</t>
  </si>
  <si>
    <t>14.03.2023 10:25:23</t>
  </si>
  <si>
    <t>14.03.2023 10:25:32</t>
  </si>
  <si>
    <t>14.03.2023 10:25:34</t>
  </si>
  <si>
    <t>14.03.2023 10:25:35</t>
  </si>
  <si>
    <t>14.03.2023 10:25:40</t>
  </si>
  <si>
    <t>14.03.2023 10:25:41</t>
  </si>
  <si>
    <t>14.03.2023 10:25:44</t>
  </si>
  <si>
    <t>14.03.2023 10:25:46</t>
  </si>
  <si>
    <t>14.03.2023 10:25:49</t>
  </si>
  <si>
    <t>14.03.2023 10:25:50</t>
  </si>
  <si>
    <t>14.03.2023 10:25:52</t>
  </si>
  <si>
    <t>14.03.2023 10:25:53</t>
  </si>
  <si>
    <t>14.03.2023 10:26:28</t>
  </si>
  <si>
    <t>14.03.2023 10:26:29</t>
  </si>
  <si>
    <t>14.03.2023 10:26:31</t>
  </si>
  <si>
    <t>14.03.2023 10:26:32</t>
  </si>
  <si>
    <t>14.03.2023 10:26:34</t>
  </si>
  <si>
    <t>14.03.2023 10:26:35</t>
  </si>
  <si>
    <t>14.03.2023 10:27:16</t>
  </si>
  <si>
    <t>14.03.2023 10:27:17</t>
  </si>
  <si>
    <t>14.03.2023 10:27:19</t>
  </si>
  <si>
    <t>14.03.2023 10:27:20</t>
  </si>
  <si>
    <t>14.03.2023 10:27:22</t>
  </si>
  <si>
    <t>14.03.2023 10:27:23</t>
  </si>
  <si>
    <t>14.03.2023 10:27:25</t>
  </si>
  <si>
    <t>14.03.2023 10:27:26</t>
  </si>
  <si>
    <t>14.03.2023 10:27:28</t>
  </si>
  <si>
    <t>14.03.2023 10:27:41</t>
  </si>
  <si>
    <t>14.03.2023 10:27:43</t>
  </si>
  <si>
    <t>14.03.2023 10:27:44</t>
  </si>
  <si>
    <t>14.03.2023 10:27:46</t>
  </si>
  <si>
    <t>14.03.2023 10:27:47</t>
  </si>
  <si>
    <t>14.03.2023 10:27:49</t>
  </si>
  <si>
    <t>14.03.2023 10:27:50</t>
  </si>
  <si>
    <t>14.03.2023 10:27:53</t>
  </si>
  <si>
    <t>14.03.2023 10:27:55</t>
  </si>
  <si>
    <t>14.03.2023 10:27:56</t>
  </si>
  <si>
    <t>14.03.2023 10:27:58</t>
  </si>
  <si>
    <t>14.03.2023 10:27:59</t>
  </si>
  <si>
    <t>14.03.2023 10:30:07</t>
  </si>
  <si>
    <t>14.03.2023 10:30:08</t>
  </si>
  <si>
    <t>14.03.2023 10:30:10</t>
  </si>
  <si>
    <t>14.03.2023 10:30:11</t>
  </si>
  <si>
    <t>14.03.2023 10:30:14</t>
  </si>
  <si>
    <t>14.03.2023 10:30:16</t>
  </si>
  <si>
    <t>14.03.2023 10:30:17</t>
  </si>
  <si>
    <t>14.03.2023 10:30:19</t>
  </si>
  <si>
    <t>14.03.2023 10:30:20</t>
  </si>
  <si>
    <t>14.03.2023 10:30:53</t>
  </si>
  <si>
    <t>14.03.2023 10:30:54</t>
  </si>
  <si>
    <t>14.03.2023 10:30:56</t>
  </si>
  <si>
    <t>14.03.2023 10:30:57</t>
  </si>
  <si>
    <t>14.03.2023 10:30:59</t>
  </si>
  <si>
    <t>14.03.2023 10:31:15</t>
  </si>
  <si>
    <t>14.03.2023 10:31:17</t>
  </si>
  <si>
    <t>14.03.2023 10:31:18</t>
  </si>
  <si>
    <t>14.03.2023 10:31:20</t>
  </si>
  <si>
    <t>14.03.2023 10:31:21</t>
  </si>
  <si>
    <t>14.03.2023 10:31:24</t>
  </si>
  <si>
    <t>14.03.2023 10:31:26</t>
  </si>
  <si>
    <t>14.03.2023 10:31:27</t>
  </si>
  <si>
    <t>14.03.2023 10:31:29</t>
  </si>
  <si>
    <t>14.03.2023 10:31:30</t>
  </si>
  <si>
    <t>14.03.2023 10:31:32</t>
  </si>
  <si>
    <t>14.03.2023 10:32:38</t>
  </si>
  <si>
    <t>14.03.2023 10:32:39</t>
  </si>
  <si>
    <t>14.03.2023 10:32:41</t>
  </si>
  <si>
    <t>14.03.2023 10:32:42</t>
  </si>
  <si>
    <t>14.03.2023 10:32:44</t>
  </si>
  <si>
    <t>14.03.2023 10:32:45</t>
  </si>
  <si>
    <t>14.03.2023 10:32:47</t>
  </si>
  <si>
    <t>14.03.2023 10:32:50</t>
  </si>
  <si>
    <t>14.03.2023 10:33:08</t>
  </si>
  <si>
    <t>14.03.2023 10:33:09</t>
  </si>
  <si>
    <t>14.03.2023 10:33:11</t>
  </si>
  <si>
    <t>14.03.2023 10:33:12</t>
  </si>
  <si>
    <t>14.03.2023 10:33:14</t>
  </si>
  <si>
    <t>14.03.2023 10:33:15</t>
  </si>
  <si>
    <t>14.03.2023 10:33:17</t>
  </si>
  <si>
    <t>14.03.2023 10:33:18</t>
  </si>
  <si>
    <t>14.03.2023 10:33:20</t>
  </si>
  <si>
    <t>14.03.2023 10:33:34</t>
  </si>
  <si>
    <t>14.03.2023 10:33:36</t>
  </si>
  <si>
    <t>14.03.2023 10:33:37</t>
  </si>
  <si>
    <t>14.03.2023 10:33:39</t>
  </si>
  <si>
    <t>14.03.2023 10:33:40</t>
  </si>
  <si>
    <t>14.03.2023 10:33:42</t>
  </si>
  <si>
    <t>14.03.2023 10:33:43</t>
  </si>
  <si>
    <t>14.03.2023 10:33:45</t>
  </si>
  <si>
    <t>14.03.2023 10:33:49</t>
  </si>
  <si>
    <t>14.03.2023 10:34:09</t>
  </si>
  <si>
    <t>14.03.2023 10:34:10</t>
  </si>
  <si>
    <t>14.03.2023 10:34:12</t>
  </si>
  <si>
    <t>14.03.2023 10:34:13</t>
  </si>
  <si>
    <t>14.03.2023 10:34:15</t>
  </si>
  <si>
    <t>14.03.2023 10:34:16</t>
  </si>
  <si>
    <t>14.03.2023 10:35:46</t>
  </si>
  <si>
    <t>14.03.2023 10:35:49</t>
  </si>
  <si>
    <t>14.03.2023 10:35:51</t>
  </si>
  <si>
    <t>14.03.2023 10:35:52</t>
  </si>
  <si>
    <t>14.03.2023 10:35:55</t>
  </si>
  <si>
    <t>14.03.2023 10:36:27</t>
  </si>
  <si>
    <t>14.03.2023 10:36:30</t>
  </si>
  <si>
    <t>14.03.2023 10:36:31</t>
  </si>
  <si>
    <t>14.03.2023 10:36:33</t>
  </si>
  <si>
    <t>14.03.2023 10:36:34</t>
  </si>
  <si>
    <t>14.03.2023 10:36:36</t>
  </si>
  <si>
    <t>14.03.2023 10:36:37</t>
  </si>
  <si>
    <t>14.03.2023 10:36:39</t>
  </si>
  <si>
    <t>14.03.2023 10:36:40</t>
  </si>
  <si>
    <t>14.03.2023 10:37:12</t>
  </si>
  <si>
    <t>14.03.2023 10:37:13</t>
  </si>
  <si>
    <t>14.03.2023 10:37:15</t>
  </si>
  <si>
    <t>14.03.2023 10:37:16</t>
  </si>
  <si>
    <t>14.03.2023 10:37:18</t>
  </si>
  <si>
    <t>14.03.2023 10:37:19</t>
  </si>
  <si>
    <t>14.03.2023 10:37:21</t>
  </si>
  <si>
    <t>14.03.2023 10:37:22</t>
  </si>
  <si>
    <t>14.03.2023 10:38:01</t>
  </si>
  <si>
    <t>14.03.2023 10:38:03</t>
  </si>
  <si>
    <t>14.03.2023 10:38:04</t>
  </si>
  <si>
    <t>14.03.2023 10:38:06</t>
  </si>
  <si>
    <t>14.03.2023 10:38:07</t>
  </si>
  <si>
    <t>14.03.2023 10:38:09</t>
  </si>
  <si>
    <t>14.03.2023 10:38:10</t>
  </si>
  <si>
    <t>14.03.2023 10:38:12</t>
  </si>
  <si>
    <t>14.03.2023 10:38:13</t>
  </si>
  <si>
    <t>14.03.2023 10:38:15</t>
  </si>
  <si>
    <t>14.03.2023 10:40:00</t>
  </si>
  <si>
    <t>14.03.2023 10:40:01</t>
  </si>
  <si>
    <t>14.03.2023 10:40:03</t>
  </si>
  <si>
    <t>14.03.2023 10:40:04</t>
  </si>
  <si>
    <t>14.03.2023 10:40:06</t>
  </si>
  <si>
    <t>14.03.2023 10:40:07</t>
  </si>
  <si>
    <t>14.03.2023 10:40:09</t>
  </si>
  <si>
    <t>14.03.2023 10:40:13</t>
  </si>
  <si>
    <t>14.03.2023 10:40:15</t>
  </si>
  <si>
    <t>14.03.2023 10:40:16</t>
  </si>
  <si>
    <t>14.03.2023 10:40:18</t>
  </si>
  <si>
    <t>14.03.2023 10:40:19</t>
  </si>
  <si>
    <t>14.03.2023 10:40:21</t>
  </si>
  <si>
    <t>14.03.2023 10:40:22</t>
  </si>
  <si>
    <t>14.03.2023 10:40:24</t>
  </si>
  <si>
    <t>14.03.2023 10:40:25</t>
  </si>
  <si>
    <t>14.03.2023 10:40:27</t>
  </si>
  <si>
    <t>14.03.2023 10:40:28</t>
  </si>
  <si>
    <t>14.03.2023 10:40:30</t>
  </si>
  <si>
    <t>14.03.2023 10:40:31</t>
  </si>
  <si>
    <t>14.03.2023 10:40:33</t>
  </si>
  <si>
    <t>14.03.2023 10:41:03</t>
  </si>
  <si>
    <t>14.03.2023 10:41:04</t>
  </si>
  <si>
    <t>14.03.2023 10:41:06</t>
  </si>
  <si>
    <t>14.03.2023 10:41:09</t>
  </si>
  <si>
    <t>14.03.2023 10:41:10</t>
  </si>
  <si>
    <t>14.03.2023 10:41:12</t>
  </si>
  <si>
    <t>14.03.2023 10:41:15</t>
  </si>
  <si>
    <t>14.03.2023 10:41:16</t>
  </si>
  <si>
    <t>14.03.2023 10:41:18</t>
  </si>
  <si>
    <t>14.03.2023 10:41:19</t>
  </si>
  <si>
    <t>14.03.2023 10:42:09</t>
  </si>
  <si>
    <t>14.03.2023 10:42:10</t>
  </si>
  <si>
    <t>14.03.2023 10:42:12</t>
  </si>
  <si>
    <t>14.03.2023 10:42:13</t>
  </si>
  <si>
    <t>14.03.2023 10:42:15</t>
  </si>
  <si>
    <t>14.03.2023 10:42:16</t>
  </si>
  <si>
    <t>14.03.2023 10:43:23</t>
  </si>
  <si>
    <t>14.03.2023 10:43:25</t>
  </si>
  <si>
    <t>14.03.2023 10:43:26</t>
  </si>
  <si>
    <t>14.03.2023 10:43:28</t>
  </si>
  <si>
    <t>14.03.2023 10:43:29</t>
  </si>
  <si>
    <t>14.03.2023 10:43:31</t>
  </si>
  <si>
    <t>14.03.2023 10:44:32</t>
  </si>
  <si>
    <t>14.03.2023 10:44:34</t>
  </si>
  <si>
    <t>14.03.2023 10:44:35</t>
  </si>
  <si>
    <t>14.03.2023 10:44:37</t>
  </si>
  <si>
    <t>14.03.2023 10:44:38</t>
  </si>
  <si>
    <t>14.03.2023 10:44:40</t>
  </si>
  <si>
    <t>14.03.2023 10:45:11</t>
  </si>
  <si>
    <t>14.03.2023 10:45:13</t>
  </si>
  <si>
    <t>14.03.2023 10:45:14</t>
  </si>
  <si>
    <t>14.03.2023 10:45:16</t>
  </si>
  <si>
    <t>14.03.2023 10:45:17</t>
  </si>
  <si>
    <t>14.03.2023 10:45:20</t>
  </si>
  <si>
    <t>14.03.2023 10:45:22</t>
  </si>
  <si>
    <t>14.03.2023 10:45:28</t>
  </si>
  <si>
    <t>14.03.2023 10:45:34</t>
  </si>
  <si>
    <t>14.03.2023 10:45:35</t>
  </si>
  <si>
    <t>14.03.2023 10:45:37</t>
  </si>
  <si>
    <t>14.03.2023 10:45:56</t>
  </si>
  <si>
    <t>14.03.2023 10:45:58</t>
  </si>
  <si>
    <t>14.03.2023 10:45:59</t>
  </si>
  <si>
    <t>14.03.2023 10:46:01</t>
  </si>
  <si>
    <t>14.03.2023 10:46:02</t>
  </si>
  <si>
    <t>14.03.2023 10:46:04</t>
  </si>
  <si>
    <t>14.03.2023 10:46:05</t>
  </si>
  <si>
    <t>14.03.2023 10:46:07</t>
  </si>
  <si>
    <t>14.03.2023 10:46:10</t>
  </si>
  <si>
    <t>14.03.2023 10:46:11</t>
  </si>
  <si>
    <t>14.03.2023 10:46:13</t>
  </si>
  <si>
    <t>14.03.2023 10:46:14</t>
  </si>
  <si>
    <t>14.03.2023 10:46:16</t>
  </si>
  <si>
    <t>14.03.2023 10:46:37</t>
  </si>
  <si>
    <t>14.03.2023 10:46:38</t>
  </si>
  <si>
    <t>14.03.2023 10:46:40</t>
  </si>
  <si>
    <t>14.03.2023 10:46:41</t>
  </si>
  <si>
    <t>14.03.2023 10:46:43</t>
  </si>
  <si>
    <t>14.03.2023 10:46:44</t>
  </si>
  <si>
    <t>14.03.2023 10:46:46</t>
  </si>
  <si>
    <t>14.03.2023 10:47:22</t>
  </si>
  <si>
    <t>14.03.2023 10:47:23</t>
  </si>
  <si>
    <t>14.03.2023 10:47:25</t>
  </si>
  <si>
    <t>14.03.2023 10:47:26</t>
  </si>
  <si>
    <t>14.03.2023 10:47:28</t>
  </si>
  <si>
    <t>14.03.2023 10:47:37</t>
  </si>
  <si>
    <t>14.03.2023 10:47:40</t>
  </si>
  <si>
    <t>14.03.2023 10:47:41</t>
  </si>
  <si>
    <t>14.03.2023 10:47:43</t>
  </si>
  <si>
    <t>14.03.2023 10:47:44</t>
  </si>
  <si>
    <t>14.03.2023 10:47:55</t>
  </si>
  <si>
    <t>14.03.2023 10:47:56</t>
  </si>
  <si>
    <t>14.03.2023 10:47:58</t>
  </si>
  <si>
    <t>14.03.2023 10:47:59</t>
  </si>
  <si>
    <t>14.03.2023 10:48:01</t>
  </si>
  <si>
    <t>14.03.2023 10:48:02</t>
  </si>
  <si>
    <t>14.03.2023 10:48:04</t>
  </si>
  <si>
    <t>14.03.2023 10:48:05</t>
  </si>
  <si>
    <t>14.03.2023 10:49:02</t>
  </si>
  <si>
    <t>14.03.2023 10:49:04</t>
  </si>
  <si>
    <t>14.03.2023 10:49:05</t>
  </si>
  <si>
    <t>14.03.2023 10:49:07</t>
  </si>
  <si>
    <t>14.03.2023 10:49:08</t>
  </si>
  <si>
    <t>14.03.2023 10:49:10</t>
  </si>
  <si>
    <t>14.03.2023 10:49:11</t>
  </si>
  <si>
    <t>14.03.2023 10:49:13</t>
  </si>
  <si>
    <t>14.03.2023 10:49:14</t>
  </si>
  <si>
    <t>14.03.2023 10:49:17</t>
  </si>
  <si>
    <t>14.03.2023 10:49:19</t>
  </si>
  <si>
    <t>14.03.2023 10:50:02</t>
  </si>
  <si>
    <t>14.03.2023 10:50:04</t>
  </si>
  <si>
    <t>14.03.2023 10:50:05</t>
  </si>
  <si>
    <t>14.03.2023 10:50:07</t>
  </si>
  <si>
    <t>14.03.2023 10:50:08</t>
  </si>
  <si>
    <t>14.03.2023 10:50:10</t>
  </si>
  <si>
    <t>14.03.2023 10:50:11</t>
  </si>
  <si>
    <t>14.03.2023 10:50:50</t>
  </si>
  <si>
    <t>14.03.2023 10:50:52</t>
  </si>
  <si>
    <t>14.03.2023 10:50:53</t>
  </si>
  <si>
    <t>14.03.2023 10:50:55</t>
  </si>
  <si>
    <t>14.03.2023 10:50:56</t>
  </si>
  <si>
    <t>14.03.2023 10:50:58</t>
  </si>
  <si>
    <t>14.03.2023 10:50:59</t>
  </si>
  <si>
    <t>14.03.2023 10:51:02</t>
  </si>
  <si>
    <t>14.03.2023 10:51:04</t>
  </si>
  <si>
    <t>14.03.2023 10:51:05</t>
  </si>
  <si>
    <t>14.03.2023 10:51:07</t>
  </si>
  <si>
    <t>14.03.2023 10:51:08</t>
  </si>
  <si>
    <t>14.03.2023 10:51:20</t>
  </si>
  <si>
    <t>14.03.2023 10:51:22</t>
  </si>
  <si>
    <t>14.03.2023 10:51:23</t>
  </si>
  <si>
    <t>14.03.2023 10:51:25</t>
  </si>
  <si>
    <t>14.03.2023 10:51:26</t>
  </si>
  <si>
    <t>14.03.2023 10:51:28</t>
  </si>
  <si>
    <t>14.03.2023 10:51:46</t>
  </si>
  <si>
    <t>14.03.2023 10:51:47</t>
  </si>
  <si>
    <t>14.03.2023 10:51:49</t>
  </si>
  <si>
    <t>14.03.2023 10:51:50</t>
  </si>
  <si>
    <t>14.03.2023 10:51:52</t>
  </si>
  <si>
    <t>14.03.2023 10:52:07</t>
  </si>
  <si>
    <t>14.03.2023 10:52:08</t>
  </si>
  <si>
    <t>14.03.2023 10:52:10</t>
  </si>
  <si>
    <t>14.03.2023 10:52:11</t>
  </si>
  <si>
    <t>14.03.2023 10:52:13</t>
  </si>
  <si>
    <t>14.03.2023 10:52:14</t>
  </si>
  <si>
    <t>14.03.2023 10:52:16</t>
  </si>
  <si>
    <t>14.03.2023 10:52:17</t>
  </si>
  <si>
    <t>14.03.2023 10:52:20</t>
  </si>
  <si>
    <t>14.03.2023 10:52:21</t>
  </si>
  <si>
    <t>14.03.2023 10:52:29</t>
  </si>
  <si>
    <t>14.03.2023 10:52:33</t>
  </si>
  <si>
    <t>14.03.2023 10:52:35</t>
  </si>
  <si>
    <t>14.03.2023 10:52:36</t>
  </si>
  <si>
    <t>14.03.2023 10:52:38</t>
  </si>
  <si>
    <t>14.03.2023 10:54:06</t>
  </si>
  <si>
    <t>14.03.2023 10:54:08</t>
  </si>
  <si>
    <t>14.03.2023 10:54:09</t>
  </si>
  <si>
    <t>14.03.2023 10:54:11</t>
  </si>
  <si>
    <t>14.03.2023 10:54:12</t>
  </si>
  <si>
    <t>14.03.2023 10:54:14</t>
  </si>
  <si>
    <t>14.03.2023 10:54:15</t>
  </si>
  <si>
    <t>14.03.2023 10:54:17</t>
  </si>
  <si>
    <t>14.03.2023 10:54:18</t>
  </si>
  <si>
    <t>14.03.2023 10:54:26</t>
  </si>
  <si>
    <t>14.03.2023 10:54:29</t>
  </si>
  <si>
    <t>14.03.2023 10:54:30</t>
  </si>
  <si>
    <t>14.03.2023 10:54:32</t>
  </si>
  <si>
    <t>14.03.2023 10:54:33</t>
  </si>
  <si>
    <t>14.03.2023 10:54:35</t>
  </si>
  <si>
    <t>14.03.2023 10:54:36</t>
  </si>
  <si>
    <t>14.03.2023 10:54:38</t>
  </si>
  <si>
    <t>14.03.2023 10:54:39</t>
  </si>
  <si>
    <t>14.03.2023 10:54:41</t>
  </si>
  <si>
    <t>14.03.2023 10:54:42</t>
  </si>
  <si>
    <t>14.03.2023 10:56:56</t>
  </si>
  <si>
    <t>14.03.2023 10:56:57</t>
  </si>
  <si>
    <t>14.03.2023 10:56:59</t>
  </si>
  <si>
    <t>14.03.2023 10:57:00</t>
  </si>
  <si>
    <t>14.03.2023 10:57:02</t>
  </si>
  <si>
    <t>14.03.2023 10:57:03</t>
  </si>
  <si>
    <t>14.03.2023 10:57:05</t>
  </si>
  <si>
    <t>14.03.2023 10:57:30</t>
  </si>
  <si>
    <t>14.03.2023 10:57:32</t>
  </si>
  <si>
    <t>14.03.2023 10:57:35</t>
  </si>
  <si>
    <t>14.03.2023 10:57:36</t>
  </si>
  <si>
    <t>14.03.2023 10:57:38</t>
  </si>
  <si>
    <t>14.03.2023 10:58:00</t>
  </si>
  <si>
    <t>14.03.2023 10:58:02</t>
  </si>
  <si>
    <t>14.03.2023 10:58:03</t>
  </si>
  <si>
    <t>14.03.2023 10:58:05</t>
  </si>
  <si>
    <t>14.03.2023 10:58:06</t>
  </si>
  <si>
    <t>14.03.2023 10:58:08</t>
  </si>
  <si>
    <t>14.03.2023 10:58:11</t>
  </si>
  <si>
    <t>14.03.2023 10:58:51</t>
  </si>
  <si>
    <t>14.03.2023 10:58:53</t>
  </si>
  <si>
    <t>14.03.2023 10:58:54</t>
  </si>
  <si>
    <t>14.03.2023 10:58:56</t>
  </si>
  <si>
    <t>14.03.2023 10:58:57</t>
  </si>
  <si>
    <t>14.03.2023 10:58:59</t>
  </si>
  <si>
    <t>14.03.2023 10:59:00</t>
  </si>
  <si>
    <t>14.03.2023 10:59:02</t>
  </si>
  <si>
    <t>14.03.2023 11:00:29</t>
  </si>
  <si>
    <t>14.03.2023 11:00:30</t>
  </si>
  <si>
    <t>14.03.2023 11:00:32</t>
  </si>
  <si>
    <t>14.03.2023 11:00:33</t>
  </si>
  <si>
    <t>14.03.2023 11:00:35</t>
  </si>
  <si>
    <t>14.03.2023 11:00:36</t>
  </si>
  <si>
    <t>14.03.2023 11:00:38</t>
  </si>
  <si>
    <t>14.03.2023 11:00:39</t>
  </si>
  <si>
    <t>14.03.2023 11:00:41</t>
  </si>
  <si>
    <t>14.03.2023 11:00:42</t>
  </si>
  <si>
    <t>14.03.2023 11:00:44</t>
  </si>
  <si>
    <t>14.03.2023 11:00:45</t>
  </si>
  <si>
    <t>14.03.2023 11:00:47</t>
  </si>
  <si>
    <t>14.03.2023 11:00:48</t>
  </si>
  <si>
    <t>14.03.2023 11:00:51</t>
  </si>
  <si>
    <t>14.03.2023 11:00:53</t>
  </si>
  <si>
    <t>14.03.2023 11:00:54</t>
  </si>
  <si>
    <t>14.03.2023 11:01:05</t>
  </si>
  <si>
    <t>14.03.2023 11:01:06</t>
  </si>
  <si>
    <t>14.03.2023 11:01:08</t>
  </si>
  <si>
    <t>14.03.2023 11:01:11</t>
  </si>
  <si>
    <t>14.03.2023 11:01:12</t>
  </si>
  <si>
    <t>14.03.2023 11:01:14</t>
  </si>
  <si>
    <t>14.03.2023 11:02:30</t>
  </si>
  <si>
    <t>14.03.2023 11:02:32</t>
  </si>
  <si>
    <t>14.03.2023 11:02:33</t>
  </si>
  <si>
    <t>14.03.2023 11:02:35</t>
  </si>
  <si>
    <t>14.03.2023 11:02:36</t>
  </si>
  <si>
    <t>14.03.2023 11:02:38</t>
  </si>
  <si>
    <t>14.03.2023 11:02:41</t>
  </si>
  <si>
    <t>14.03.2023 11:02:42</t>
  </si>
  <si>
    <t>14.03.2023 11:03:17</t>
  </si>
  <si>
    <t>14.03.2023 11:03:18</t>
  </si>
  <si>
    <t>14.03.2023 11:03:20</t>
  </si>
  <si>
    <t>14.03.2023 11:03:21</t>
  </si>
  <si>
    <t>14.03.2023 11:03:23</t>
  </si>
  <si>
    <t>14.03.2023 11:03:24</t>
  </si>
  <si>
    <t>14.03.2023 11:03:27</t>
  </si>
  <si>
    <t>14.03.2023 11:03:30</t>
  </si>
  <si>
    <t>14.03.2023 11:03:36</t>
  </si>
  <si>
    <t>14.03.2023 11:03:38</t>
  </si>
  <si>
    <t>14.03.2023 11:03:39</t>
  </si>
  <si>
    <t>14.03.2023 11:04:14</t>
  </si>
  <si>
    <t>14.03.2023 11:04:15</t>
  </si>
  <si>
    <t>14.03.2023 11:04:17</t>
  </si>
  <si>
    <t>14.03.2023 11:04:18</t>
  </si>
  <si>
    <t>14.03.2023 11:04:20</t>
  </si>
  <si>
    <t>14.03.2023 11:04:21</t>
  </si>
  <si>
    <t>14.03.2023 11:04:23</t>
  </si>
  <si>
    <t>14.03.2023 11:04:42</t>
  </si>
  <si>
    <t>14.03.2023 11:04:44</t>
  </si>
  <si>
    <t>14.03.2023 11:04:47</t>
  </si>
  <si>
    <t>14.03.2023 11:04:48</t>
  </si>
  <si>
    <t>14.03.2023 11:04:50</t>
  </si>
  <si>
    <t>14.03.2023 11:04:51</t>
  </si>
  <si>
    <t>14.03.2023 11:05:48</t>
  </si>
  <si>
    <t>14.03.2023 11:05:50</t>
  </si>
  <si>
    <t>14.03.2023 11:05:51</t>
  </si>
  <si>
    <t>14.03.2023 11:05:53</t>
  </si>
  <si>
    <t>14.03.2023 11:05:54</t>
  </si>
  <si>
    <t>14.03.2023 11:05:56</t>
  </si>
  <si>
    <t>14.03.2023 11:05:57</t>
  </si>
  <si>
    <t>14.03.2023 11:06:03</t>
  </si>
  <si>
    <t>14.03.2023 11:06:05</t>
  </si>
  <si>
    <t>14.03.2023 11:07:15</t>
  </si>
  <si>
    <t>14.03.2023 11:07:17</t>
  </si>
  <si>
    <t>14.03.2023 11:07:18</t>
  </si>
  <si>
    <t>14.03.2023 11:07:20</t>
  </si>
  <si>
    <t>14.03.2023 11:07:21</t>
  </si>
  <si>
    <t>14.03.2023 11:07:23</t>
  </si>
  <si>
    <t>14.03.2023 11:07:24</t>
  </si>
  <si>
    <t>14.03.2023 11:07:26</t>
  </si>
  <si>
    <t>14.03.2023 11:07:27</t>
  </si>
  <si>
    <t>14.03.2023 11:07:29</t>
  </si>
  <si>
    <t>14.03.2023 11:07:30</t>
  </si>
  <si>
    <t>14.03.2023 11:07:32</t>
  </si>
  <si>
    <t>14.03.2023 11:07:33</t>
  </si>
  <si>
    <t>14.03.2023 11:07:43</t>
  </si>
  <si>
    <t>14.03.2023 11:07:45</t>
  </si>
  <si>
    <t>14.03.2023 11:07:46</t>
  </si>
  <si>
    <t>14.03.2023 11:07:48</t>
  </si>
  <si>
    <t>14.03.2023 11:07:49</t>
  </si>
  <si>
    <t>14.03.2023 11:07:51</t>
  </si>
  <si>
    <t>14.03.2023 11:07:54</t>
  </si>
  <si>
    <t>14.03.2023 11:07:55</t>
  </si>
  <si>
    <t>14.03.2023 11:08:30</t>
  </si>
  <si>
    <t>14.03.2023 11:08:31</t>
  </si>
  <si>
    <t>14.03.2023 11:08:33</t>
  </si>
  <si>
    <t>14.03.2023 11:08:34</t>
  </si>
  <si>
    <t>14.03.2023 11:08:36</t>
  </si>
  <si>
    <t>14.03.2023 11:08:37</t>
  </si>
  <si>
    <t>14.03.2023 11:08:39</t>
  </si>
  <si>
    <t>14.03.2023 11:08:40</t>
  </si>
  <si>
    <t>14.03.2023 11:08:52</t>
  </si>
  <si>
    <t>14.03.2023 11:08:55</t>
  </si>
  <si>
    <t>14.03.2023 11:08:57</t>
  </si>
  <si>
    <t>14.03.2023 11:08:58</t>
  </si>
  <si>
    <t>14.03.2023 11:10:25</t>
  </si>
  <si>
    <t>14.03.2023 11:10:27</t>
  </si>
  <si>
    <t>14.03.2023 11:10:28</t>
  </si>
  <si>
    <t>14.03.2023 11:10:30</t>
  </si>
  <si>
    <t>14.03.2023 11:10:31</t>
  </si>
  <si>
    <t>14.03.2023 11:10:33</t>
  </si>
  <si>
    <t>14.03.2023 11:10:34</t>
  </si>
  <si>
    <t>14.03.2023 11:10:36</t>
  </si>
  <si>
    <t>14.03.2023 11:10:37</t>
  </si>
  <si>
    <t>14.03.2023 11:11:21</t>
  </si>
  <si>
    <t>14.03.2023 11:11:24</t>
  </si>
  <si>
    <t>14.03.2023 11:11:25</t>
  </si>
  <si>
    <t>14.03.2023 11:11:27</t>
  </si>
  <si>
    <t>14.03.2023 11:11:28</t>
  </si>
  <si>
    <t>14.03.2023 11:11:30</t>
  </si>
  <si>
    <t>14.03.2023 11:11:35</t>
  </si>
  <si>
    <t>14.03.2023 11:11:37</t>
  </si>
  <si>
    <t>14.03.2023 11:11:40</t>
  </si>
  <si>
    <t>14.03.2023 11:11:41</t>
  </si>
  <si>
    <t>14.03.2023 11:11:43</t>
  </si>
  <si>
    <t>14.03.2023 11:11:44</t>
  </si>
  <si>
    <t>14.03.2023 11:11:46</t>
  </si>
  <si>
    <t>14.03.2023 11:11:47</t>
  </si>
  <si>
    <t>14.03.2023 11:11:49</t>
  </si>
  <si>
    <t>14.03.2023 11:11:50</t>
  </si>
  <si>
    <t>14.03.2023 11:11:52</t>
  </si>
  <si>
    <t>14.03.2023 11:11:53</t>
  </si>
  <si>
    <t>14.03.2023 11:11:55</t>
  </si>
  <si>
    <t>14.03.2023 11:12:47</t>
  </si>
  <si>
    <t>14.03.2023 11:12:49</t>
  </si>
  <si>
    <t>14.03.2023 11:12:50</t>
  </si>
  <si>
    <t>14.03.2023 11:12:52</t>
  </si>
  <si>
    <t>14.03.2023 11:12:53</t>
  </si>
  <si>
    <t>14.03.2023 11:12:55</t>
  </si>
  <si>
    <t>14.03.2023 11:12:56</t>
  </si>
  <si>
    <t>14.03.2023 11:12:58</t>
  </si>
  <si>
    <t>14.03.2023 11:12:59</t>
  </si>
  <si>
    <t>14.03.2023 11:13:01</t>
  </si>
  <si>
    <t>14.03.2023 11:13:02</t>
  </si>
  <si>
    <t>14.03.2023 11:13:04</t>
  </si>
  <si>
    <t>14.03.2023 11:13:05</t>
  </si>
  <si>
    <t>14.03.2023 11:13:07</t>
  </si>
  <si>
    <t>14.03.2023 11:13:08</t>
  </si>
  <si>
    <t>14.03.2023 11:13:10</t>
  </si>
  <si>
    <t>14.03.2023 11:14:59</t>
  </si>
  <si>
    <t>14.03.2023 11:15:10</t>
  </si>
  <si>
    <t>14.03.2023 11:17:44</t>
  </si>
  <si>
    <t>14.03.2023 11:17:46</t>
  </si>
  <si>
    <t>14.03.2023 11:17:47</t>
  </si>
  <si>
    <t>14.03.2023 11:17:52</t>
  </si>
  <si>
    <t>14.03.2023 11:17:55</t>
  </si>
  <si>
    <t>14.03.2023 11:18:49</t>
  </si>
  <si>
    <t>14.03.2023 11:18:50</t>
  </si>
  <si>
    <t>14.03.2023 11:18:52</t>
  </si>
  <si>
    <t>14.03.2023 11:18:53</t>
  </si>
  <si>
    <t>14.03.2023 11:18:55</t>
  </si>
  <si>
    <t>14.03.2023 11:18:56</t>
  </si>
  <si>
    <t>14.03.2023 11:18:58</t>
  </si>
  <si>
    <t>14.03.2023 11:19:01</t>
  </si>
  <si>
    <t>14.03.2023 11:19:02</t>
  </si>
  <si>
    <t>14.03.2023 11:19:06</t>
  </si>
  <si>
    <t>14.03.2023 11:19:08</t>
  </si>
  <si>
    <t>14.03.2023 11:19:09</t>
  </si>
  <si>
    <t>14.03.2023 11:19:12</t>
  </si>
  <si>
    <t>14.03.2023 11:19:23</t>
  </si>
  <si>
    <t>14.03.2023 11:19:24</t>
  </si>
  <si>
    <t>14.03.2023 11:19:26</t>
  </si>
  <si>
    <t>14.03.2023 11:19:27</t>
  </si>
  <si>
    <t>14.03.2023 11:19:29</t>
  </si>
  <si>
    <t>14.03.2023 11:19:30</t>
  </si>
  <si>
    <t>14.03.2023 11:19:32</t>
  </si>
  <si>
    <t>14.03.2023 11:19:33</t>
  </si>
  <si>
    <t>14.03.2023 11:19:35</t>
  </si>
  <si>
    <t>14.03.2023 11:19:51</t>
  </si>
  <si>
    <t>14.03.2023 11:19:53</t>
  </si>
  <si>
    <t>14.03.2023 11:19:54</t>
  </si>
  <si>
    <t>14.03.2023 11:19:57</t>
  </si>
  <si>
    <t>14.03.2023 11:19:59</t>
  </si>
  <si>
    <t>14.03.2023 11:20:00</t>
  </si>
  <si>
    <t>14.03.2023 11:20:02</t>
  </si>
  <si>
    <t>14.03.2023 11:20:03</t>
  </si>
  <si>
    <t>14.03.2023 11:20:06</t>
  </si>
  <si>
    <t>14.03.2023 11:20:08</t>
  </si>
  <si>
    <t>14.03.2023 11:20:09</t>
  </si>
  <si>
    <t>14.03.2023 11:20:11</t>
  </si>
  <si>
    <t>14.03.2023 11:20:12</t>
  </si>
  <si>
    <t>14.03.2023 11:21:06</t>
  </si>
  <si>
    <t>14.03.2023 11:21:08</t>
  </si>
  <si>
    <t>14.03.2023 11:21:09</t>
  </si>
  <si>
    <t>14.03.2023 11:21:11</t>
  </si>
  <si>
    <t>14.03.2023 11:21:12</t>
  </si>
  <si>
    <t>14.03.2023 11:21:14</t>
  </si>
  <si>
    <t>14.03.2023 11:21:15</t>
  </si>
  <si>
    <t>14.03.2023 11:21:18</t>
  </si>
  <si>
    <t>14.03.2023 11:21:20</t>
  </si>
  <si>
    <t>14.03.2023 11:21:21</t>
  </si>
  <si>
    <t>14.03.2023 11:21:53</t>
  </si>
  <si>
    <t>14.03.2023 11:21:54</t>
  </si>
  <si>
    <t>14.03.2023 11:21:56</t>
  </si>
  <si>
    <t>14.03.2023 11:21:57</t>
  </si>
  <si>
    <t>14.03.2023 11:21:59</t>
  </si>
  <si>
    <t>14.03.2023 11:22:00</t>
  </si>
  <si>
    <t>14.03.2023 11:22:02</t>
  </si>
  <si>
    <t>14.03.2023 11:22:03</t>
  </si>
  <si>
    <t>14.03.2023 11:24:20</t>
  </si>
  <si>
    <t>14.03.2023 11:24:21</t>
  </si>
  <si>
    <t>14.03.2023 11:24:23</t>
  </si>
  <si>
    <t>14.03.2023 11:24:24</t>
  </si>
  <si>
    <t>14.03.2023 11:24:26</t>
  </si>
  <si>
    <t>14.03.2023 11:24:27</t>
  </si>
  <si>
    <t>14.03.2023 11:24:29</t>
  </si>
  <si>
    <t>14.03.2023 11:24:30</t>
  </si>
  <si>
    <t>14.03.2023 11:24:33</t>
  </si>
  <si>
    <t>14.03.2023 11:24:36</t>
  </si>
  <si>
    <t>14.03.2023 11:24:38</t>
  </si>
  <si>
    <t>14.03.2023 11:24:45</t>
  </si>
  <si>
    <t>14.03.2023 11:24:47</t>
  </si>
  <si>
    <t>14.03.2023 11:24:48</t>
  </si>
  <si>
    <t>14.03.2023 11:24:50</t>
  </si>
  <si>
    <t>14.03.2023 11:24:51</t>
  </si>
  <si>
    <t>14.03.2023 11:24:53</t>
  </si>
  <si>
    <t>14.03.2023 11:24:54</t>
  </si>
  <si>
    <t>14.03.2023 11:24:56</t>
  </si>
  <si>
    <t>14.03.2023 11:24:57</t>
  </si>
  <si>
    <t>14.03.2023 11:25:18</t>
  </si>
  <si>
    <t>14.03.2023 11:25:20</t>
  </si>
  <si>
    <t>14.03.2023 11:25:24</t>
  </si>
  <si>
    <t>14.03.2023 11:25:27</t>
  </si>
  <si>
    <t>14.03.2023 11:25:29</t>
  </si>
  <si>
    <t>14.03.2023 11:25:54</t>
  </si>
  <si>
    <t>14.03.2023 11:25:56</t>
  </si>
  <si>
    <t>14.03.2023 11:25:59</t>
  </si>
  <si>
    <t>14.03.2023 11:26:00</t>
  </si>
  <si>
    <t>14.03.2023 11:27:38</t>
  </si>
  <si>
    <t>14.03.2023 11:27:57</t>
  </si>
  <si>
    <t>14.03.2023 11:27:59</t>
  </si>
  <si>
    <t>14.03.2023 11:28:00</t>
  </si>
  <si>
    <t>14.03.2023 11:28:02</t>
  </si>
  <si>
    <t>14.03.2023 11:28:03</t>
  </si>
  <si>
    <t>14.03.2023 11:28:05</t>
  </si>
  <si>
    <t>14.03.2023 11:28:06</t>
  </si>
  <si>
    <t>14.03.2023 11:29:38</t>
  </si>
  <si>
    <t>14.03.2023 11:29:39</t>
  </si>
  <si>
    <t>14.03.2023 11:29:42</t>
  </si>
  <si>
    <t>14.03.2023 11:29:44</t>
  </si>
  <si>
    <t>14.03.2023 11:29:45</t>
  </si>
  <si>
    <t>14.03.2023 11:29:47</t>
  </si>
  <si>
    <t>14.03.2023 11:31:21</t>
  </si>
  <si>
    <t>14.03.2023 11:31:23</t>
  </si>
  <si>
    <t>14.03.2023 11:31:24</t>
  </si>
  <si>
    <t>14.03.2023 11:31:26</t>
  </si>
  <si>
    <t>14.03.2023 11:31:27</t>
  </si>
  <si>
    <t>14.03.2023 11:31:29</t>
  </si>
  <si>
    <t>14.03.2023 11:31:30</t>
  </si>
  <si>
    <t>14.03.2023 11:31:32</t>
  </si>
  <si>
    <t>14.03.2023 11:31:35</t>
  </si>
  <si>
    <t>14.03.2023 11:31:38</t>
  </si>
  <si>
    <t>14.03.2023 11:31:47</t>
  </si>
  <si>
    <t>14.03.2023 11:31:48</t>
  </si>
  <si>
    <t>14.03.2023 11:34:02</t>
  </si>
  <si>
    <t>14.03.2023 11:34:03</t>
  </si>
  <si>
    <t>14.03.2023 11:34:05</t>
  </si>
  <si>
    <t>14.03.2023 11:34:06</t>
  </si>
  <si>
    <t>14.03.2023 11:34:08</t>
  </si>
  <si>
    <t>14.03.2023 11:34:09</t>
  </si>
  <si>
    <t>14.03.2023 11:34:11</t>
  </si>
  <si>
    <t>14.03.2023 11:34:12</t>
  </si>
  <si>
    <t>14.03.2023 11:34:14</t>
  </si>
  <si>
    <t>14.03.2023 11:34:15</t>
  </si>
  <si>
    <t>14.03.2023 11:34:17</t>
  </si>
  <si>
    <t>14.03.2023 11:34:18</t>
  </si>
  <si>
    <t>14.03.2023 11:34:22</t>
  </si>
  <si>
    <t>14.03.2023 11:34:28</t>
  </si>
  <si>
    <t>14.03.2023 11:34:30</t>
  </si>
  <si>
    <t>14.03.2023 11:34:31</t>
  </si>
  <si>
    <t>14.03.2023 11:34:34</t>
  </si>
  <si>
    <t>14.03.2023 11:34:37</t>
  </si>
  <si>
    <t>14.03.2023 11:34:40</t>
  </si>
  <si>
    <t>14.03.2023 11:34:42</t>
  </si>
  <si>
    <t>14.03.2023 11:36:33</t>
  </si>
  <si>
    <t>14.03.2023 11:36:34</t>
  </si>
  <si>
    <t>14.03.2023 11:36:36</t>
  </si>
  <si>
    <t>14.03.2023 11:36:39</t>
  </si>
  <si>
    <t>14.03.2023 11:38:43</t>
  </si>
  <si>
    <t>14.03.2023 11:38:45</t>
  </si>
  <si>
    <t>14.03.2023 11:38:49</t>
  </si>
  <si>
    <t>14.03.2023 11:38:52</t>
  </si>
  <si>
    <t>14.03.2023 11:38:54</t>
  </si>
  <si>
    <t>14.03.2023 11:39:27</t>
  </si>
  <si>
    <t>14.03.2023 11:39:30</t>
  </si>
  <si>
    <t>14.03.2023 11:39:36</t>
  </si>
  <si>
    <t>14.03.2023 11:39:37</t>
  </si>
  <si>
    <t>14.03.2023 11:39:39</t>
  </si>
  <si>
    <t>14.03.2023 11:39:40</t>
  </si>
  <si>
    <t>14.03.2023 11:40:37</t>
  </si>
  <si>
    <t>14.03.2023 11:40:39</t>
  </si>
  <si>
    <t>14.03.2023 11:40:40</t>
  </si>
  <si>
    <t>14.03.2023 11:40:43</t>
  </si>
  <si>
    <t>14.03.2023 11:40:45</t>
  </si>
  <si>
    <t>14.03.2023 11:41:03</t>
  </si>
  <si>
    <t>14.03.2023 11:41:04</t>
  </si>
  <si>
    <t>14.03.2023 11:41:06</t>
  </si>
  <si>
    <t>14.03.2023 11:41:07</t>
  </si>
  <si>
    <t>14.03.2023 11:41:09</t>
  </si>
  <si>
    <t>14.03.2023 11:41:10</t>
  </si>
  <si>
    <t>14.03.2023 11:41:12</t>
  </si>
  <si>
    <t>14.03.2023 11:41:51</t>
  </si>
  <si>
    <t>14.03.2023 11:41:52</t>
  </si>
  <si>
    <t>14.03.2023 11:41:54</t>
  </si>
  <si>
    <t>14.03.2023 11:41:55</t>
  </si>
  <si>
    <t>14.03.2023 11:41:57</t>
  </si>
  <si>
    <t>14.03.2023 11:42:00</t>
  </si>
  <si>
    <t>14.03.2023 11:42:01</t>
  </si>
  <si>
    <t>14.03.2023 11:43:57</t>
  </si>
  <si>
    <t>14.03.2023 11:43:58</t>
  </si>
  <si>
    <t>14.03.2023 11:44:00</t>
  </si>
  <si>
    <t>14.03.2023 11:44:03</t>
  </si>
  <si>
    <t>14.03.2023 11:44:04</t>
  </si>
  <si>
    <t>14.03.2023 11:44:06</t>
  </si>
  <si>
    <t>14.03.2023 11:44:07</t>
  </si>
  <si>
    <t>14.03.2023 11:44:09</t>
  </si>
  <si>
    <t>14.03.2023 11:44:10</t>
  </si>
  <si>
    <t>14.03.2023 11:44:12</t>
  </si>
  <si>
    <t>14.03.2023 11:44:13</t>
  </si>
  <si>
    <t>14.03.2023 11:44:15</t>
  </si>
  <si>
    <t>14.03.2023 11:45:23</t>
  </si>
  <si>
    <t>14.03.2023 11:45:25</t>
  </si>
  <si>
    <t>14.03.2023 11:45:26</t>
  </si>
  <si>
    <t>14.03.2023 11:45:28</t>
  </si>
  <si>
    <t>14.03.2023 11:45:29</t>
  </si>
  <si>
    <t>14.03.2023 11:45:31</t>
  </si>
  <si>
    <t>14.03.2023 11:45:32</t>
  </si>
  <si>
    <t>14.03.2023 11:45:38</t>
  </si>
  <si>
    <t>14.03.2023 11:45:40</t>
  </si>
  <si>
    <t>14.03.2023 11:45:41</t>
  </si>
  <si>
    <t>14.03.2023 11:45:43</t>
  </si>
  <si>
    <t>14.03.2023 11:45:44</t>
  </si>
  <si>
    <t>14.03.2023 11:45:46</t>
  </si>
  <si>
    <t>14.03.2023 11:45:47</t>
  </si>
  <si>
    <t>14.03.2023 11:46:14</t>
  </si>
  <si>
    <t>14.03.2023 11:46:16</t>
  </si>
  <si>
    <t>14.03.2023 11:46:17</t>
  </si>
  <si>
    <t>14.03.2023 11:46:19</t>
  </si>
  <si>
    <t>14.03.2023 11:46:20</t>
  </si>
  <si>
    <t>14.03.2023 11:46:22</t>
  </si>
  <si>
    <t>14.03.2023 11:46:23</t>
  </si>
  <si>
    <t>14.03.2023 11:46:29</t>
  </si>
  <si>
    <t>14.03.2023 11:46:31</t>
  </si>
  <si>
    <t>14.03.2023 11:48:19</t>
  </si>
  <si>
    <t>14.03.2023 11:48:20</t>
  </si>
  <si>
    <t>14.03.2023 11:48:22</t>
  </si>
  <si>
    <t>14.03.2023 11:48:23</t>
  </si>
  <si>
    <t>14.03.2023 11:49:37</t>
  </si>
  <si>
    <t>14.03.2023 11:49:38</t>
  </si>
  <si>
    <t>14.03.2023 11:49:40</t>
  </si>
  <si>
    <t>14.03.2023 11:49:41</t>
  </si>
  <si>
    <t>14.03.2023 11:49:43</t>
  </si>
  <si>
    <t>14.03.2023 11:49:44</t>
  </si>
  <si>
    <t>14.03.2023 11:49:46</t>
  </si>
  <si>
    <t>14.03.2023 11:50:08</t>
  </si>
  <si>
    <t>14.03.2023 11:50:10</t>
  </si>
  <si>
    <t>14.03.2023 11:50:11</t>
  </si>
  <si>
    <t>14.03.2023 11:50:13</t>
  </si>
  <si>
    <t>14.03.2023 11:50:58</t>
  </si>
  <si>
    <t>14.03.2023 11:50:59</t>
  </si>
  <si>
    <t>14.03.2023 11:51:01</t>
  </si>
  <si>
    <t>14.03.2023 11:51:02</t>
  </si>
  <si>
    <t>14.03.2023 11:51:04</t>
  </si>
  <si>
    <t>14.03.2023 11:51:05</t>
  </si>
  <si>
    <t>14.03.2023 11:52:17</t>
  </si>
  <si>
    <t>14.03.2023 11:52:19</t>
  </si>
  <si>
    <t>14.03.2023 11:52:20</t>
  </si>
  <si>
    <t>14.03.2023 11:52:22</t>
  </si>
  <si>
    <t>14.03.2023 11:52:23</t>
  </si>
  <si>
    <t>14.03.2023 11:52:25</t>
  </si>
  <si>
    <t>14.03.2023 11:52:50</t>
  </si>
  <si>
    <t>14.03.2023 11:52:52</t>
  </si>
  <si>
    <t>14.03.2023 11:52:53</t>
  </si>
  <si>
    <t>14.03.2023 11:52:55</t>
  </si>
  <si>
    <t>14.03.2023 11:52:56</t>
  </si>
  <si>
    <t>14.03.2023 11:52:58</t>
  </si>
  <si>
    <t>14.03.2023 11:52:59</t>
  </si>
  <si>
    <t>14.03.2023 11:53:01</t>
  </si>
  <si>
    <t>14.03.2023 11:53:02</t>
  </si>
  <si>
    <t>14.03.2023 11:53:08</t>
  </si>
  <si>
    <t>14.03.2023 11:53:10</t>
  </si>
  <si>
    <t>14.03.2023 11:53:13</t>
  </si>
  <si>
    <t>14.03.2023 11:53:14</t>
  </si>
  <si>
    <t>14.03.2023 11:53:16</t>
  </si>
  <si>
    <t>14.03.2023 11:53:17</t>
  </si>
  <si>
    <t>14.03.2023 11:53:19</t>
  </si>
  <si>
    <t>14.03.2023 11:53:20</t>
  </si>
  <si>
    <t>14.03.2023 11:53:22</t>
  </si>
  <si>
    <t>14.03.2023 11:53:23</t>
  </si>
  <si>
    <t>14.03.2023 11:53:41</t>
  </si>
  <si>
    <t>14.03.2023 11:53:55</t>
  </si>
  <si>
    <t>14.03.2023 11:53:56</t>
  </si>
  <si>
    <t>14.03.2023 11:53:58</t>
  </si>
  <si>
    <t>14.03.2023 11:53:59</t>
  </si>
  <si>
    <t>14.03.2023 11:54:01</t>
  </si>
  <si>
    <t>14.03.2023 11:54:02</t>
  </si>
  <si>
    <t>14.03.2023 11:54:04</t>
  </si>
  <si>
    <t>14.03.2023 11:55:53</t>
  </si>
  <si>
    <t>14.03.2023 11:55:55</t>
  </si>
  <si>
    <t>14.03.2023 11:55:56</t>
  </si>
  <si>
    <t>14.03.2023 11:55:58</t>
  </si>
  <si>
    <t>14.03.2023 11:55:59</t>
  </si>
  <si>
    <t>14.03.2023 11:56:01</t>
  </si>
  <si>
    <t>14.03.2023 11:56:02</t>
  </si>
  <si>
    <t>14.03.2023 11:56:04</t>
  </si>
  <si>
    <t>14.03.2023 11:56:05</t>
  </si>
  <si>
    <t>14.03.2023 11:56:07</t>
  </si>
  <si>
    <t>14.03.2023 11:56:08</t>
  </si>
  <si>
    <t>14.03.2023 11:57:52</t>
  </si>
  <si>
    <t>14.03.2023 11:57:55</t>
  </si>
  <si>
    <t>14.03.2023 11:57:56</t>
  </si>
  <si>
    <t>14.03.2023 11:57:58</t>
  </si>
  <si>
    <t>14.03.2023 11:57:59</t>
  </si>
  <si>
    <t>14.03.2023 11:58:01</t>
  </si>
  <si>
    <t>14.03.2023 11:58:02</t>
  </si>
  <si>
    <t>14.03.2023 11:58:22</t>
  </si>
  <si>
    <t>14.03.2023 11:58:23</t>
  </si>
  <si>
    <t>14.03.2023 11:58:26</t>
  </si>
  <si>
    <t>14.03.2023 11:58:28</t>
  </si>
  <si>
    <t>14.03.2023 11:58:29</t>
  </si>
  <si>
    <t>14.03.2023 11:58:31</t>
  </si>
  <si>
    <t>14.03.2023 11:59:41</t>
  </si>
  <si>
    <t>14.03.2023 11:59:43</t>
  </si>
  <si>
    <t>14.03.2023 11:59:44</t>
  </si>
  <si>
    <t>14.03.2023 11:59:46</t>
  </si>
  <si>
    <t>14.03.2023 11:59:47</t>
  </si>
  <si>
    <t>14.03.2023 11:59:49</t>
  </si>
  <si>
    <t>14.03.2023 11:59:50</t>
  </si>
  <si>
    <t>14.03.2023 12:00:20</t>
  </si>
  <si>
    <t>14.03.2023 12:00:22</t>
  </si>
  <si>
    <t>14.03.2023 12:00:25</t>
  </si>
  <si>
    <t>14.03.2023 12:00:28</t>
  </si>
  <si>
    <t>14.03.2023 12:00:29</t>
  </si>
  <si>
    <t>14.03.2023 12:00:32</t>
  </si>
  <si>
    <t>14.03.2023 12:01:17</t>
  </si>
  <si>
    <t>14.03.2023 12:01:26</t>
  </si>
  <si>
    <t>14.03.2023 12:01:27</t>
  </si>
  <si>
    <t>14.03.2023 12:01:29</t>
  </si>
  <si>
    <t>14.03.2023 12:01:30</t>
  </si>
  <si>
    <t>14.03.2023 12:01:32</t>
  </si>
  <si>
    <t>14.03.2023 12:01:33</t>
  </si>
  <si>
    <t>14.03.2023 12:01:35</t>
  </si>
  <si>
    <t>14.03.2023 12:01:45</t>
  </si>
  <si>
    <t>14.03.2023 12:01:47</t>
  </si>
  <si>
    <t>14.03.2023 12:01:48</t>
  </si>
  <si>
    <t>14.03.2023 12:01:50</t>
  </si>
  <si>
    <t>14.03.2023 12:01:51</t>
  </si>
  <si>
    <t>14.03.2023 12:01:53</t>
  </si>
  <si>
    <t>14.03.2023 12:01:54</t>
  </si>
  <si>
    <t>14.03.2023 12:01:57</t>
  </si>
  <si>
    <t>14.03.2023 12:01:59</t>
  </si>
  <si>
    <t>14.03.2023 12:02:00</t>
  </si>
  <si>
    <t>14.03.2023 12:02:02</t>
  </si>
  <si>
    <t>14.03.2023 12:02:03</t>
  </si>
  <si>
    <t>14.03.2023 12:02:05</t>
  </si>
  <si>
    <t>14.03.2023 12:02:06</t>
  </si>
  <si>
    <t>14.03.2023 12:02:08</t>
  </si>
  <si>
    <t>14.03.2023 12:02:09</t>
  </si>
  <si>
    <t>14.03.2023 12:02:11</t>
  </si>
  <si>
    <t>14.03.2023 12:02:14</t>
  </si>
  <si>
    <t>14.03.2023 12:02:15</t>
  </si>
  <si>
    <t>14.03.2023 12:02:17</t>
  </si>
  <si>
    <t>14.03.2023 12:02:18</t>
  </si>
  <si>
    <t>14.03.2023 12:02:35</t>
  </si>
  <si>
    <t>14.03.2023 12:02:36</t>
  </si>
  <si>
    <t>14.03.2023 12:02:38</t>
  </si>
  <si>
    <t>14.03.2023 12:02:39</t>
  </si>
  <si>
    <t>14.03.2023 12:02:41</t>
  </si>
  <si>
    <t>14.03.2023 12:02:47</t>
  </si>
  <si>
    <t>14.03.2023 12:02:59</t>
  </si>
  <si>
    <t>14.03.2023 12:03:00</t>
  </si>
  <si>
    <t>14.03.2023 12:03:02</t>
  </si>
  <si>
    <t>14.03.2023 12:03:03</t>
  </si>
  <si>
    <t>14.03.2023 12:03:06</t>
  </si>
  <si>
    <t>14.03.2023 12:03:08</t>
  </si>
  <si>
    <t>14.03.2023 12:03:09</t>
  </si>
  <si>
    <t>14.03.2023 12:03:23</t>
  </si>
  <si>
    <t>14.03.2023 12:03:24</t>
  </si>
  <si>
    <t>14.03.2023 12:03:26</t>
  </si>
  <si>
    <t>14.03.2023 12:03:27</t>
  </si>
  <si>
    <t>14.03.2023 12:03:29</t>
  </si>
  <si>
    <t>14.03.2023 12:03:30</t>
  </si>
  <si>
    <t>14.03.2023 12:03:32</t>
  </si>
  <si>
    <t>14.03.2023 12:03:33</t>
  </si>
  <si>
    <t>14.03.2023 12:03:35</t>
  </si>
  <si>
    <t>14.03.2023 12:03:36</t>
  </si>
  <si>
    <t>14.03.2023 12:03:53</t>
  </si>
  <si>
    <t>14.03.2023 12:03:54</t>
  </si>
  <si>
    <t>14.03.2023 12:03:56</t>
  </si>
  <si>
    <t>14.03.2023 12:03:57</t>
  </si>
  <si>
    <t>14.03.2023 12:03:59</t>
  </si>
  <si>
    <t>14.03.2023 12:04:00</t>
  </si>
  <si>
    <t>14.03.2023 12:04:03</t>
  </si>
  <si>
    <t>14.03.2023 12:04:05</t>
  </si>
  <si>
    <t>14.03.2023 12:04:06</t>
  </si>
  <si>
    <t>14.03.2023 12:04:20</t>
  </si>
  <si>
    <t>14.03.2023 12:04:21</t>
  </si>
  <si>
    <t>14.03.2023 12:04:24</t>
  </si>
  <si>
    <t>14.03.2023 12:04:26</t>
  </si>
  <si>
    <t>14.03.2023 12:04:27</t>
  </si>
  <si>
    <t>14.03.2023 12:04:29</t>
  </si>
  <si>
    <t>14.03.2023 12:06:18</t>
  </si>
  <si>
    <t>14.03.2023 12:06:20</t>
  </si>
  <si>
    <t>14.03.2023 12:06:21</t>
  </si>
  <si>
    <t>14.03.2023 12:06:24</t>
  </si>
  <si>
    <t>14.03.2023 12:06:27</t>
  </si>
  <si>
    <t>14.03.2023 12:06:29</t>
  </si>
  <si>
    <t>14.03.2023 12:06:30</t>
  </si>
  <si>
    <t>14.03.2023 12:07:41</t>
  </si>
  <si>
    <t>14.03.2023 12:07:47</t>
  </si>
  <si>
    <t>14.03.2023 12:07:48</t>
  </si>
  <si>
    <t>14.03.2023 12:07:50</t>
  </si>
  <si>
    <t>14.03.2023 12:07:51</t>
  </si>
  <si>
    <t>14.03.2023 12:08:35</t>
  </si>
  <si>
    <t>14.03.2023 12:08:36</t>
  </si>
  <si>
    <t>14.03.2023 12:08:38</t>
  </si>
  <si>
    <t>14.03.2023 12:08:39</t>
  </si>
  <si>
    <t>14.03.2023 12:08:41</t>
  </si>
  <si>
    <t>14.03.2023 12:10:38</t>
  </si>
  <si>
    <t>14.03.2023 12:10:39</t>
  </si>
  <si>
    <t>14.03.2023 12:10:41</t>
  </si>
  <si>
    <t>14.03.2023 12:10:44</t>
  </si>
  <si>
    <t>14.03.2023 12:10:45</t>
  </si>
  <si>
    <t>14.03.2023 12:10:48</t>
  </si>
  <si>
    <t>14.03.2023 12:11:30</t>
  </si>
  <si>
    <t>14.03.2023 12:11:32</t>
  </si>
  <si>
    <t>14.03.2023 12:11:33</t>
  </si>
  <si>
    <t>14.03.2023 12:11:35</t>
  </si>
  <si>
    <t>14.03.2023 12:11:36</t>
  </si>
  <si>
    <t>14.03.2023 12:14:21</t>
  </si>
  <si>
    <t>14.03.2023 12:14:23</t>
  </si>
  <si>
    <t>14.03.2023 12:14:24</t>
  </si>
  <si>
    <t>14.03.2023 12:14:53</t>
  </si>
  <si>
    <t>14.03.2023 12:14:56</t>
  </si>
  <si>
    <t>14.03.2023 12:14:57</t>
  </si>
  <si>
    <t>14.03.2023 12:14:59</t>
  </si>
  <si>
    <t>14.03.2023 12:15:00</t>
  </si>
  <si>
    <t>14.03.2023 12:15:02</t>
  </si>
  <si>
    <t>14.03.2023 12:15:03</t>
  </si>
  <si>
    <t>14.03.2023 12:15:51</t>
  </si>
  <si>
    <t>14.03.2023 12:15:53</t>
  </si>
  <si>
    <t>14.03.2023 12:15:54</t>
  </si>
  <si>
    <t>14.03.2023 12:15:56</t>
  </si>
  <si>
    <t>14.03.2023 12:15:59</t>
  </si>
  <si>
    <t>14.03.2023 12:16:00</t>
  </si>
  <si>
    <t>14.03.2023 12:16:21</t>
  </si>
  <si>
    <t>14.03.2023 12:16:23</t>
  </si>
  <si>
    <t>14.03.2023 12:16:24</t>
  </si>
  <si>
    <t>14.03.2023 12:16:26</t>
  </si>
  <si>
    <t>14.03.2023 12:16:29</t>
  </si>
  <si>
    <t>14.03.2023 12:16:42</t>
  </si>
  <si>
    <t>14.03.2023 12:16:43</t>
  </si>
  <si>
    <t>14.03.2023 12:16:45</t>
  </si>
  <si>
    <t>14.03.2023 12:16:46</t>
  </si>
  <si>
    <t>14.03.2023 12:16:48</t>
  </si>
  <si>
    <t>14.03.2023 12:16:49</t>
  </si>
  <si>
    <t>14.03.2023 12:16:54</t>
  </si>
  <si>
    <t>14.03.2023 12:16:55</t>
  </si>
  <si>
    <t>14.03.2023 12:16:57</t>
  </si>
  <si>
    <t>14.03.2023 12:16:58</t>
  </si>
  <si>
    <t>14.03.2023 12:17:00</t>
  </si>
  <si>
    <t>14.03.2023 12:17:01</t>
  </si>
  <si>
    <t>14.03.2023 12:17:04</t>
  </si>
  <si>
    <t>14.03.2023 12:17:06</t>
  </si>
  <si>
    <t>14.03.2023 12:17:07</t>
  </si>
  <si>
    <t>14.03.2023 12:17:09</t>
  </si>
  <si>
    <t>14.03.2023 12:17:12</t>
  </si>
  <si>
    <t>14.03.2023 12:17:16</t>
  </si>
  <si>
    <t>14.03.2023 12:17:18</t>
  </si>
  <si>
    <t>14.03.2023 12:17:19</t>
  </si>
  <si>
    <t>14.03.2023 12:17:21</t>
  </si>
  <si>
    <t>14.03.2023 12:17:24</t>
  </si>
  <si>
    <t>14.03.2023 12:18:01</t>
  </si>
  <si>
    <t>14.03.2023 12:18:03</t>
  </si>
  <si>
    <t>14.03.2023 12:18:04</t>
  </si>
  <si>
    <t>14.03.2023 12:18:06</t>
  </si>
  <si>
    <t>14.03.2023 12:18:07</t>
  </si>
  <si>
    <t>14.03.2023 12:18:09</t>
  </si>
  <si>
    <t>14.03.2023 12:18:10</t>
  </si>
  <si>
    <t>14.03.2023 12:18:31</t>
  </si>
  <si>
    <t>14.03.2023 12:18:34</t>
  </si>
  <si>
    <t>14.03.2023 12:18:36</t>
  </si>
  <si>
    <t>14.03.2023 12:18:39</t>
  </si>
  <si>
    <t>14.03.2023 12:18:40</t>
  </si>
  <si>
    <t>14.03.2023 12:18:42</t>
  </si>
  <si>
    <t>14.03.2023 12:18:43</t>
  </si>
  <si>
    <t>14.03.2023 12:18:45</t>
  </si>
  <si>
    <t>14.03.2023 12:18:46</t>
  </si>
  <si>
    <t>14.03.2023 12:18:48</t>
  </si>
  <si>
    <t>14.03.2023 12:20:18</t>
  </si>
  <si>
    <t>14.03.2023 12:20:19</t>
  </si>
  <si>
    <t>14.03.2023 12:20:21</t>
  </si>
  <si>
    <t>14.03.2023 12:20:22</t>
  </si>
  <si>
    <t>14.03.2023 12:20:24</t>
  </si>
  <si>
    <t>14.03.2023 12:20:25</t>
  </si>
  <si>
    <t>14.03.2023 12:20:27</t>
  </si>
  <si>
    <t>14.03.2023 12:21:55</t>
  </si>
  <si>
    <t>14.03.2023 12:21:57</t>
  </si>
  <si>
    <t>14.03.2023 12:21:58</t>
  </si>
  <si>
    <t>14.03.2023 12:22:00</t>
  </si>
  <si>
    <t>14.03.2023 12:22:01</t>
  </si>
  <si>
    <t>14.03.2023 12:22:03</t>
  </si>
  <si>
    <t>14.03.2023 12:22:04</t>
  </si>
  <si>
    <t>14.03.2023 12:22:06</t>
  </si>
  <si>
    <t>14.03.2023 12:22:57</t>
  </si>
  <si>
    <t>14.03.2023 12:22:58</t>
  </si>
  <si>
    <t>14.03.2023 12:23:00</t>
  </si>
  <si>
    <t>14.03.2023 12:23:01</t>
  </si>
  <si>
    <t>14.03.2023 12:23:03</t>
  </si>
  <si>
    <t>14.03.2023 12:23:04</t>
  </si>
  <si>
    <t>14.03.2023 12:23:06</t>
  </si>
  <si>
    <t>14.03.2023 12:24:10</t>
  </si>
  <si>
    <t>14.03.2023 12:24:12</t>
  </si>
  <si>
    <t>14.03.2023 12:24:13</t>
  </si>
  <si>
    <t>14.03.2023 12:24:15</t>
  </si>
  <si>
    <t>14.03.2023 12:24:16</t>
  </si>
  <si>
    <t>14.03.2023 12:24:18</t>
  </si>
  <si>
    <t>14.03.2023 12:26:16</t>
  </si>
  <si>
    <t>14.03.2023 12:26:18</t>
  </si>
  <si>
    <t>14.03.2023 12:26:21</t>
  </si>
  <si>
    <t>14.03.2023 12:26:22</t>
  </si>
  <si>
    <t>14.03.2023 12:26:25</t>
  </si>
  <si>
    <t>14.03.2023 12:26:28</t>
  </si>
  <si>
    <t>14.03.2023 12:26:29</t>
  </si>
  <si>
    <t>14.03.2023 12:26:32</t>
  </si>
  <si>
    <t>14.03.2023 12:26:49</t>
  </si>
  <si>
    <t>14.03.2023 12:27:32</t>
  </si>
  <si>
    <t>14.03.2023 12:27:35</t>
  </si>
  <si>
    <t>14.03.2023 12:27:37</t>
  </si>
  <si>
    <t>14.03.2023 12:27:38</t>
  </si>
  <si>
    <t>14.03.2023 12:27:40</t>
  </si>
  <si>
    <t>14.03.2023 12:27:41</t>
  </si>
  <si>
    <t>14.03.2023 12:27:43</t>
  </si>
  <si>
    <t>14.03.2023 12:27:44</t>
  </si>
  <si>
    <t>14.03.2023 12:28:13</t>
  </si>
  <si>
    <t>14.03.2023 12:28:14</t>
  </si>
  <si>
    <t>14.03.2023 12:28:16</t>
  </si>
  <si>
    <t>14.03.2023 12:28:17</t>
  </si>
  <si>
    <t>14.03.2023 12:28:19</t>
  </si>
  <si>
    <t>14.03.2023 12:28:20</t>
  </si>
  <si>
    <t>14.03.2023 12:28:22</t>
  </si>
  <si>
    <t>14.03.2023 12:30:44</t>
  </si>
  <si>
    <t>14.03.2023 12:30:46</t>
  </si>
  <si>
    <t>14.03.2023 12:30:50</t>
  </si>
  <si>
    <t>14.03.2023 12:30:52</t>
  </si>
  <si>
    <t>14.03.2023 12:30:53</t>
  </si>
  <si>
    <t>14.03.2023 12:30:55</t>
  </si>
  <si>
    <t>14.03.2023 12:30:56</t>
  </si>
  <si>
    <t>14.03.2023 12:30:58</t>
  </si>
  <si>
    <t>14.03.2023 12:30:59</t>
  </si>
  <si>
    <t>14.03.2023 12:31:01</t>
  </si>
  <si>
    <t>14.03.2023 12:31:02</t>
  </si>
  <si>
    <t>14.03.2023 12:31:04</t>
  </si>
  <si>
    <t>14.03.2023 12:31:05</t>
  </si>
  <si>
    <t>14.03.2023 12:31:22</t>
  </si>
  <si>
    <t>14.03.2023 12:31:23</t>
  </si>
  <si>
    <t>14.03.2023 12:31:25</t>
  </si>
  <si>
    <t>14.03.2023 12:31:26</t>
  </si>
  <si>
    <t>14.03.2023 12:31:28</t>
  </si>
  <si>
    <t>14.03.2023 12:31:29</t>
  </si>
  <si>
    <t>14.03.2023 12:31:31</t>
  </si>
  <si>
    <t>14.03.2023 12:31:32</t>
  </si>
  <si>
    <t>14.03.2023 12:31:34</t>
  </si>
  <si>
    <t>14.03.2023 12:31:47</t>
  </si>
  <si>
    <t>14.03.2023 12:31:50</t>
  </si>
  <si>
    <t>14.03.2023 12:31:52</t>
  </si>
  <si>
    <t>14.03.2023 12:31:53</t>
  </si>
  <si>
    <t>14.03.2023 12:31:55</t>
  </si>
  <si>
    <t>14.03.2023 12:31:56</t>
  </si>
  <si>
    <t>14.03.2023 12:31:58</t>
  </si>
  <si>
    <t>14.03.2023 12:32:11</t>
  </si>
  <si>
    <t>14.03.2023 12:32:13</t>
  </si>
  <si>
    <t>14.03.2023 12:32:14</t>
  </si>
  <si>
    <t>14.03.2023 12:32:16</t>
  </si>
  <si>
    <t>14.03.2023 12:32:17</t>
  </si>
  <si>
    <t>14.03.2023 12:32:19</t>
  </si>
  <si>
    <t>14.03.2023 12:32:20</t>
  </si>
  <si>
    <t>14.03.2023 12:32:22</t>
  </si>
  <si>
    <t>14.03.2023 12:32:23</t>
  </si>
  <si>
    <t>14.03.2023 12:32:28</t>
  </si>
  <si>
    <t>14.03.2023 12:32:29</t>
  </si>
  <si>
    <t>14.03.2023 12:32:31</t>
  </si>
  <si>
    <t>14.03.2023 12:32:32</t>
  </si>
  <si>
    <t>14.03.2023 12:33:19</t>
  </si>
  <si>
    <t>14.03.2023 12:33:20</t>
  </si>
  <si>
    <t>14.03.2023 12:33:22</t>
  </si>
  <si>
    <t>14.03.2023 12:33:23</t>
  </si>
  <si>
    <t>14.03.2023 12:33:25</t>
  </si>
  <si>
    <t>14.03.2023 12:33:26</t>
  </si>
  <si>
    <t>14.03.2023 12:33:28</t>
  </si>
  <si>
    <t>14.03.2023 12:33:29</t>
  </si>
  <si>
    <t>14.03.2023 12:33:46</t>
  </si>
  <si>
    <t>14.03.2023 12:33:47</t>
  </si>
  <si>
    <t>14.03.2023 12:33:49</t>
  </si>
  <si>
    <t>14.03.2023 12:33:50</t>
  </si>
  <si>
    <t>14.03.2023 12:35:02</t>
  </si>
  <si>
    <t>14.03.2023 12:35:04</t>
  </si>
  <si>
    <t>14.03.2023 12:35:05</t>
  </si>
  <si>
    <t>14.03.2023 12:35:07</t>
  </si>
  <si>
    <t>14.03.2023 12:35:08</t>
  </si>
  <si>
    <t>14.03.2023 12:35:10</t>
  </si>
  <si>
    <t>14.03.2023 12:35:11</t>
  </si>
  <si>
    <t>14.03.2023 12:35:31</t>
  </si>
  <si>
    <t>14.03.2023 12:35:32</t>
  </si>
  <si>
    <t>14.03.2023 12:35:34</t>
  </si>
  <si>
    <t>14.03.2023 12:35:35</t>
  </si>
  <si>
    <t>14.03.2023 12:35:37</t>
  </si>
  <si>
    <t>14.03.2023 12:36:32</t>
  </si>
  <si>
    <t>14.03.2023 12:36:34</t>
  </si>
  <si>
    <t>14.03.2023 12:36:35</t>
  </si>
  <si>
    <t>14.03.2023 12:36:37</t>
  </si>
  <si>
    <t>14.03.2023 12:36:38</t>
  </si>
  <si>
    <t>14.03.2023 12:36:40</t>
  </si>
  <si>
    <t>14.03.2023 12:36:41</t>
  </si>
  <si>
    <t>14.03.2023 12:36:59</t>
  </si>
  <si>
    <t>14.03.2023 12:37:01</t>
  </si>
  <si>
    <t>14.03.2023 12:37:02</t>
  </si>
  <si>
    <t>14.03.2023 12:37:05</t>
  </si>
  <si>
    <t>14.03.2023 12:37:08</t>
  </si>
  <si>
    <t>14.03.2023 12:37:11</t>
  </si>
  <si>
    <t>14.03.2023 12:37:13</t>
  </si>
  <si>
    <t>14.03.2023 12:37:14</t>
  </si>
  <si>
    <t>14.03.2023 12:37:16</t>
  </si>
  <si>
    <t>14.03.2023 12:37:17</t>
  </si>
  <si>
    <t>14.03.2023 12:37:19</t>
  </si>
  <si>
    <t>14.03.2023 12:37:20</t>
  </si>
  <si>
    <t>14.03.2023 12:37:22</t>
  </si>
  <si>
    <t>14.03.2023 12:37:23</t>
  </si>
  <si>
    <t>14.03.2023 12:37:25</t>
  </si>
  <si>
    <t>14.03.2023 12:37:26</t>
  </si>
  <si>
    <t>14.03.2023 12:37:29</t>
  </si>
  <si>
    <t>14.03.2023 12:38:16</t>
  </si>
  <si>
    <t>14.03.2023 12:38:17</t>
  </si>
  <si>
    <t>14.03.2023 12:38:19</t>
  </si>
  <si>
    <t>14.03.2023 12:38:20</t>
  </si>
  <si>
    <t>14.03.2023 12:38:22</t>
  </si>
  <si>
    <t>14.03.2023 12:38:23</t>
  </si>
  <si>
    <t>14.03.2023 12:38:49</t>
  </si>
  <si>
    <t>14.03.2023 12:38:50</t>
  </si>
  <si>
    <t>14.03.2023 12:38:52</t>
  </si>
  <si>
    <t>14.03.2023 12:38:53</t>
  </si>
  <si>
    <t>14.03.2023 12:38:55</t>
  </si>
  <si>
    <t>14.03.2023 12:38:56</t>
  </si>
  <si>
    <t>14.03.2023 12:38:58</t>
  </si>
  <si>
    <t>14.03.2023 12:38:59</t>
  </si>
  <si>
    <t>14.03.2023 12:39:01</t>
  </si>
  <si>
    <t>14.03.2023 12:39:02</t>
  </si>
  <si>
    <t>14.03.2023 12:39:26</t>
  </si>
  <si>
    <t>14.03.2023 12:39:28</t>
  </si>
  <si>
    <t>14.03.2023 12:39:29</t>
  </si>
  <si>
    <t>14.03.2023 12:39:31</t>
  </si>
  <si>
    <t>14.03.2023 12:39:32</t>
  </si>
  <si>
    <t>14.03.2023 12:39:34</t>
  </si>
  <si>
    <t>14.03.2023 12:39:35</t>
  </si>
  <si>
    <t>14.03.2023 12:39:50</t>
  </si>
  <si>
    <t>14.03.2023 12:39:52</t>
  </si>
  <si>
    <t>14.03.2023 12:39:53</t>
  </si>
  <si>
    <t>14.03.2023 12:39:56</t>
  </si>
  <si>
    <t>14.03.2023 12:41:57</t>
  </si>
  <si>
    <t>14.03.2023 12:41:59</t>
  </si>
  <si>
    <t>14.03.2023 12:42:00</t>
  </si>
  <si>
    <t>14.03.2023 12:42:02</t>
  </si>
  <si>
    <t>14.03.2023 12:42:05</t>
  </si>
  <si>
    <t>14.03.2023 12:42:06</t>
  </si>
  <si>
    <t>14.03.2023 12:42:08</t>
  </si>
  <si>
    <t>14.03.2023 12:42:09</t>
  </si>
  <si>
    <t>14.03.2023 12:42:11</t>
  </si>
  <si>
    <t>14.03.2023 12:42:39</t>
  </si>
  <si>
    <t>14.03.2023 12:42:41</t>
  </si>
  <si>
    <t>14.03.2023 12:42:42</t>
  </si>
  <si>
    <t>14.03.2023 12:42:44</t>
  </si>
  <si>
    <t>14.03.2023 12:42:45</t>
  </si>
  <si>
    <t>14.03.2023 12:42:47</t>
  </si>
  <si>
    <t>14.03.2023 12:42:48</t>
  </si>
  <si>
    <t>14.03.2023 12:47:14</t>
  </si>
  <si>
    <t>14.03.2023 12:47:15</t>
  </si>
  <si>
    <t>14.03.2023 12:47:17</t>
  </si>
  <si>
    <t>14.03.2023 12:47:18</t>
  </si>
  <si>
    <t>14.03.2023 12:47:20</t>
  </si>
  <si>
    <t>14.03.2023 12:47:21</t>
  </si>
  <si>
    <t>14.03.2023 12:47:23</t>
  </si>
  <si>
    <t>14.03.2023 12:48:21</t>
  </si>
  <si>
    <t>14.03.2023 12:48:22</t>
  </si>
  <si>
    <t>14.03.2023 12:48:27</t>
  </si>
  <si>
    <t>14.03.2023 12:48:28</t>
  </si>
  <si>
    <t>14.03.2023 12:48:30</t>
  </si>
  <si>
    <t>14.03.2023 12:48:31</t>
  </si>
  <si>
    <t>14.03.2023 12:49:55</t>
  </si>
  <si>
    <t>14.03.2023 12:50:00</t>
  </si>
  <si>
    <t>14.03.2023 12:50:01</t>
  </si>
  <si>
    <t>14.03.2023 12:50:03</t>
  </si>
  <si>
    <t>14.03.2023 12:50:06</t>
  </si>
  <si>
    <t>14.03.2023 12:50:46</t>
  </si>
  <si>
    <t>14.03.2023 12:50:48</t>
  </si>
  <si>
    <t>14.03.2023 12:50:49</t>
  </si>
  <si>
    <t>14.03.2023 12:50:51</t>
  </si>
  <si>
    <t>14.03.2023 12:50:52</t>
  </si>
  <si>
    <t>14.03.2023 12:50:54</t>
  </si>
  <si>
    <t>14.03.2023 12:50:55</t>
  </si>
  <si>
    <t>14.03.2023 12:51:00</t>
  </si>
  <si>
    <t>14.03.2023 12:51:01</t>
  </si>
  <si>
    <t>14.03.2023 12:51:03</t>
  </si>
  <si>
    <t>14.03.2023 12:51:06</t>
  </si>
  <si>
    <t>14.03.2023 12:51:07</t>
  </si>
  <si>
    <t>14.03.2023 12:51:10</t>
  </si>
  <si>
    <t>14.03.2023 12:51:16</t>
  </si>
  <si>
    <t>14.03.2023 12:51:19</t>
  </si>
  <si>
    <t>14.03.2023 12:51:21</t>
  </si>
  <si>
    <t>14.03.2023 12:51:22</t>
  </si>
  <si>
    <t>14.03.2023 12:51:24</t>
  </si>
  <si>
    <t>14.03.2023 12:51:25</t>
  </si>
  <si>
    <t>14.03.2023 12:51:27</t>
  </si>
  <si>
    <t>14.03.2023 12:51:40</t>
  </si>
  <si>
    <t>14.03.2023 12:51:42</t>
  </si>
  <si>
    <t>14.03.2023 12:51:43</t>
  </si>
  <si>
    <t>14.03.2023 12:51:45</t>
  </si>
  <si>
    <t>14.03.2023 12:51:46</t>
  </si>
  <si>
    <t>14.03.2023 12:51:48</t>
  </si>
  <si>
    <t>14.03.2023 12:51:49</t>
  </si>
  <si>
    <t>14.03.2023 12:51:51</t>
  </si>
  <si>
    <t>14.03.2023 12:51:52</t>
  </si>
  <si>
    <t>14.03.2023 12:51:54</t>
  </si>
  <si>
    <t>14.03.2023 12:53:43</t>
  </si>
  <si>
    <t>14.03.2023 12:53:45</t>
  </si>
  <si>
    <t>14.03.2023 12:53:46</t>
  </si>
  <si>
    <t>14.03.2023 12:53:48</t>
  </si>
  <si>
    <t>14.03.2023 12:53:49</t>
  </si>
  <si>
    <t>14.03.2023 12:53:51</t>
  </si>
  <si>
    <t>14.03.2023 12:53:52</t>
  </si>
  <si>
    <t>14.03.2023 12:54:04</t>
  </si>
  <si>
    <t>14.03.2023 12:54:06</t>
  </si>
  <si>
    <t>14.03.2023 12:54:07</t>
  </si>
  <si>
    <t>14.03.2023 12:54:09</t>
  </si>
  <si>
    <t>14.03.2023 12:54:10</t>
  </si>
  <si>
    <t>14.03.2023 12:54:12</t>
  </si>
  <si>
    <t>14.03.2023 12:54:13</t>
  </si>
  <si>
    <t>14.03.2023 12:54:39</t>
  </si>
  <si>
    <t>14.03.2023 12:54:45</t>
  </si>
  <si>
    <t>14.03.2023 12:55:09</t>
  </si>
  <si>
    <t>14.03.2023 12:55:10</t>
  </si>
  <si>
    <t>14.03.2023 12:55:13</t>
  </si>
  <si>
    <t>14.03.2023 12:55:15</t>
  </si>
  <si>
    <t>14.03.2023 12:55:16</t>
  </si>
  <si>
    <t>14.03.2023 12:56:27</t>
  </si>
  <si>
    <t>14.03.2023 12:56:28</t>
  </si>
  <si>
    <t>14.03.2023 12:56:31</t>
  </si>
  <si>
    <t>14.03.2023 12:56:33</t>
  </si>
  <si>
    <t>14.03.2023 12:56:34</t>
  </si>
  <si>
    <t>14.03.2023 12:58:33</t>
  </si>
  <si>
    <t>14.03.2023 12:58:34</t>
  </si>
  <si>
    <t>14.03.2023 12:58:36</t>
  </si>
  <si>
    <t>14.03.2023 12:58:37</t>
  </si>
  <si>
    <t>14.03.2023 12:58:39</t>
  </si>
  <si>
    <t>14.03.2023 12:58:40</t>
  </si>
  <si>
    <t>14.03.2023 12:58:42</t>
  </si>
  <si>
    <t>14.03.2023 12:58:48</t>
  </si>
  <si>
    <t>14.03.2023 12:58:51</t>
  </si>
  <si>
    <t>14.03.2023 12:58:52</t>
  </si>
  <si>
    <t>14.03.2023 12:58:54</t>
  </si>
  <si>
    <t>14.03.2023 12:58:55</t>
  </si>
  <si>
    <t>14.03.2023 12:58:57</t>
  </si>
  <si>
    <t>14.03.2023 12:58:58</t>
  </si>
  <si>
    <t>14.03.2023 12:59:00</t>
  </si>
  <si>
    <t>14.03.2023 12:59:01</t>
  </si>
  <si>
    <t>14.03.2023 12:59:03</t>
  </si>
  <si>
    <t>14.03.2023 12:59:33</t>
  </si>
  <si>
    <t>14.03.2023 12:59:34</t>
  </si>
  <si>
    <t>14.03.2023 12:59:36</t>
  </si>
  <si>
    <t>14.03.2023 12:59:37</t>
  </si>
  <si>
    <t>14.03.2023 12:59:39</t>
  </si>
  <si>
    <t>14.03.2023 12:59:40</t>
  </si>
  <si>
    <t>14.03.2023 12:59:44</t>
  </si>
  <si>
    <t>14.03.2023 12:59:46</t>
  </si>
  <si>
    <t>14.03.2023 12:59:47</t>
  </si>
  <si>
    <t>14.03.2023 12:59:49</t>
  </si>
  <si>
    <t>14.03.2023 12:59:50</t>
  </si>
  <si>
    <t>14.03.2023 12:59:52</t>
  </si>
  <si>
    <t>14.03.2023 12:59:53</t>
  </si>
  <si>
    <t>14.03.2023 12:59:55</t>
  </si>
  <si>
    <t>14.03.2023 13:00:55</t>
  </si>
  <si>
    <t>14.03.2023 13:00:56</t>
  </si>
  <si>
    <t>14.03.2023 13:00:59</t>
  </si>
  <si>
    <t>14.03.2023 13:01:01</t>
  </si>
  <si>
    <t>14.03.2023 13:01:02</t>
  </si>
  <si>
    <t>14.03.2023 13:01:32</t>
  </si>
  <si>
    <t>14.03.2023 13:01:34</t>
  </si>
  <si>
    <t>14.03.2023 13:01:35</t>
  </si>
  <si>
    <t>14.03.2023 13:01:37</t>
  </si>
  <si>
    <t>14.03.2023 13:01:38</t>
  </si>
  <si>
    <t>14.03.2023 13:01:43</t>
  </si>
  <si>
    <t>14.03.2023 13:02:22</t>
  </si>
  <si>
    <t>14.03.2023 13:02:23</t>
  </si>
  <si>
    <t>14.03.2023 13:02:25</t>
  </si>
  <si>
    <t>14.03.2023 13:02:26</t>
  </si>
  <si>
    <t>14.03.2023 13:02:28</t>
  </si>
  <si>
    <t>14.03.2023 13:02:29</t>
  </si>
  <si>
    <t>14.03.2023 13:02:31</t>
  </si>
  <si>
    <t>14.03.2023 13:02:32</t>
  </si>
  <si>
    <t>14.03.2023 13:02:34</t>
  </si>
  <si>
    <t>14.03.2023 13:03:44</t>
  </si>
  <si>
    <t>14.03.2023 13:03:46</t>
  </si>
  <si>
    <t>14.03.2023 13:03:47</t>
  </si>
  <si>
    <t>14.03.2023 13:03:49</t>
  </si>
  <si>
    <t>14.03.2023 13:03:50</t>
  </si>
  <si>
    <t>14.03.2023 13:03:52</t>
  </si>
  <si>
    <t>14.03.2023 13:03:53</t>
  </si>
  <si>
    <t>14.03.2023 13:03:55</t>
  </si>
  <si>
    <t>14.03.2023 13:03:56</t>
  </si>
  <si>
    <t>14.03.2023 13:04:37</t>
  </si>
  <si>
    <t>14.03.2023 13:04:38</t>
  </si>
  <si>
    <t>14.03.2023 13:04:40</t>
  </si>
  <si>
    <t>14.03.2023 13:04:41</t>
  </si>
  <si>
    <t>14.03.2023 13:04:43</t>
  </si>
  <si>
    <t>14.03.2023 13:04:44</t>
  </si>
  <si>
    <t>14.03.2023 13:04:46</t>
  </si>
  <si>
    <t>14.03.2023 13:04:47</t>
  </si>
  <si>
    <t>14.03.2023 13:04:49</t>
  </si>
  <si>
    <t>14.03.2023 13:05:13</t>
  </si>
  <si>
    <t>14.03.2023 13:05:14</t>
  </si>
  <si>
    <t>14.03.2023 13:05:16</t>
  </si>
  <si>
    <t>14.03.2023 13:05:17</t>
  </si>
  <si>
    <t>14.03.2023 13:05:20</t>
  </si>
  <si>
    <t>14.03.2023 13:05:22</t>
  </si>
  <si>
    <t>14.03.2023 13:05:23</t>
  </si>
  <si>
    <t>14.03.2023 13:05:25</t>
  </si>
  <si>
    <t>14.03.2023 13:05:41</t>
  </si>
  <si>
    <t>14.03.2023 13:05:59</t>
  </si>
  <si>
    <t>14.03.2023 13:06:02</t>
  </si>
  <si>
    <t>14.03.2023 13:06:04</t>
  </si>
  <si>
    <t>14.03.2023 13:06:05</t>
  </si>
  <si>
    <t>14.03.2023 13:06:14</t>
  </si>
  <si>
    <t>14.03.2023 13:06:16</t>
  </si>
  <si>
    <t>14.03.2023 13:06:17</t>
  </si>
  <si>
    <t>14.03.2023 13:06:19</t>
  </si>
  <si>
    <t>14.03.2023 13:06:20</t>
  </si>
  <si>
    <t>14.03.2023 13:06:22</t>
  </si>
  <si>
    <t>14.03.2023 13:06:23</t>
  </si>
  <si>
    <t>14.03.2023 13:06:25</t>
  </si>
  <si>
    <t>14.03.2023 13:06:26</t>
  </si>
  <si>
    <t>14.03.2023 13:06:28</t>
  </si>
  <si>
    <t>14.03.2023 13:06:31</t>
  </si>
  <si>
    <t>14.03.2023 13:06:32</t>
  </si>
  <si>
    <t>14.03.2023 13:07:50</t>
  </si>
  <si>
    <t>14.03.2023 13:07:52</t>
  </si>
  <si>
    <t>14.03.2023 13:07:55</t>
  </si>
  <si>
    <t>14.03.2023 13:07:56</t>
  </si>
  <si>
    <t>14.03.2023 13:07:58</t>
  </si>
  <si>
    <t>14.03.2023 13:08:01</t>
  </si>
  <si>
    <t>14.03.2023 13:08:02</t>
  </si>
  <si>
    <t>14.03.2023 13:08:04</t>
  </si>
  <si>
    <t>14.03.2023 13:08:05</t>
  </si>
  <si>
    <t>14.03.2023 13:08:32</t>
  </si>
  <si>
    <t>14.03.2023 13:08:34</t>
  </si>
  <si>
    <t>14.03.2023 13:08:35</t>
  </si>
  <si>
    <t>14.03.2023 13:08:37</t>
  </si>
  <si>
    <t>14.03.2023 13:08:38</t>
  </si>
  <si>
    <t>14.03.2023 13:08:40</t>
  </si>
  <si>
    <t>14.03.2023 13:08:41</t>
  </si>
  <si>
    <t>14.03.2023 13:08:43</t>
  </si>
  <si>
    <t>14.03.2023 13:08:44</t>
  </si>
  <si>
    <t>14.03.2023 13:09:50</t>
  </si>
  <si>
    <t>14.03.2023 13:09:52</t>
  </si>
  <si>
    <t>14.03.2023 13:09:53</t>
  </si>
  <si>
    <t>14.03.2023 13:09:55</t>
  </si>
  <si>
    <t>14.03.2023 13:09:56</t>
  </si>
  <si>
    <t>14.03.2023 13:09:59</t>
  </si>
  <si>
    <t>14.03.2023 13:10:22</t>
  </si>
  <si>
    <t>14.03.2023 13:10:23</t>
  </si>
  <si>
    <t>14.03.2023 13:10:25</t>
  </si>
  <si>
    <t>14.03.2023 13:10:26</t>
  </si>
  <si>
    <t>14.03.2023 13:10:28</t>
  </si>
  <si>
    <t>14.03.2023 13:10:29</t>
  </si>
  <si>
    <t>14.03.2023 13:10:31</t>
  </si>
  <si>
    <t>14.03.2023 13:10:32</t>
  </si>
  <si>
    <t>14.03.2023 13:11:28</t>
  </si>
  <si>
    <t>14.03.2023 13:11:29</t>
  </si>
  <si>
    <t>14.03.2023 13:11:31</t>
  </si>
  <si>
    <t>14.03.2023 13:11:32</t>
  </si>
  <si>
    <t>14.03.2023 13:11:34</t>
  </si>
  <si>
    <t>14.03.2023 13:11:35</t>
  </si>
  <si>
    <t>14.03.2023 13:11:37</t>
  </si>
  <si>
    <t>14.03.2023 13:11:49</t>
  </si>
  <si>
    <t>14.03.2023 13:11:50</t>
  </si>
  <si>
    <t>14.03.2023 13:11:52</t>
  </si>
  <si>
    <t>14.03.2023 13:11:53</t>
  </si>
  <si>
    <t>14.03.2023 13:11:55</t>
  </si>
  <si>
    <t>14.03.2023 13:11:56</t>
  </si>
  <si>
    <t>14.03.2023 13:12:22</t>
  </si>
  <si>
    <t>14.03.2023 13:12:23</t>
  </si>
  <si>
    <t>14.03.2023 13:12:25</t>
  </si>
  <si>
    <t>14.03.2023 13:12:26</t>
  </si>
  <si>
    <t>14.03.2023 13:12:29</t>
  </si>
  <si>
    <t>14.03.2023 13:12:32</t>
  </si>
  <si>
    <t>14.03.2023 13:12:34</t>
  </si>
  <si>
    <t>14.03.2023 13:13:40</t>
  </si>
  <si>
    <t>14.03.2023 13:13:41</t>
  </si>
  <si>
    <t>14.03.2023 13:13:43</t>
  </si>
  <si>
    <t>14.03.2023 13:13:44</t>
  </si>
  <si>
    <t>14.03.2023 13:13:46</t>
  </si>
  <si>
    <t>14.03.2023 13:13:47</t>
  </si>
  <si>
    <t>14.03.2023 13:13:52</t>
  </si>
  <si>
    <t>14.03.2023 13:13:53</t>
  </si>
  <si>
    <t>14.03.2023 13:13:56</t>
  </si>
  <si>
    <t>14.03.2023 13:13:58</t>
  </si>
  <si>
    <t>14.03.2023 13:14:01</t>
  </si>
  <si>
    <t>14.03.2023 13:14:02</t>
  </si>
  <si>
    <t>14.03.2023 13:14:04</t>
  </si>
  <si>
    <t>14.03.2023 13:14:47</t>
  </si>
  <si>
    <t>14.03.2023 13:14:49</t>
  </si>
  <si>
    <t>14.03.2023 13:14:52</t>
  </si>
  <si>
    <t>14.03.2023 13:14:53</t>
  </si>
  <si>
    <t>14.03.2023 13:14:55</t>
  </si>
  <si>
    <t>14.03.2023 13:14:56</t>
  </si>
  <si>
    <t>14.03.2023 13:14:58</t>
  </si>
  <si>
    <t>14.03.2023 13:15:56</t>
  </si>
  <si>
    <t>14.03.2023 13:16:10</t>
  </si>
  <si>
    <t>14.03.2023 13:16:11</t>
  </si>
  <si>
    <t>14.03.2023 13:16:12</t>
  </si>
  <si>
    <t>14.03.2023 13:16:14</t>
  </si>
  <si>
    <t>14.03.2023 13:16:15</t>
  </si>
  <si>
    <t>14.03.2023 13:16:17</t>
  </si>
  <si>
    <t>14.03.2023 13:16:21</t>
  </si>
  <si>
    <t>14.03.2023 13:16:24</t>
  </si>
  <si>
    <t>14.03.2023 13:16:53</t>
  </si>
  <si>
    <t>14.03.2023 13:16:56</t>
  </si>
  <si>
    <t>14.03.2023 13:16:57</t>
  </si>
  <si>
    <t>14.03.2023 13:17:00</t>
  </si>
  <si>
    <t>14.03.2023 13:17:26</t>
  </si>
  <si>
    <t>14.03.2023 13:17:27</t>
  </si>
  <si>
    <t>14.03.2023 13:17:29</t>
  </si>
  <si>
    <t>14.03.2023 13:17:30</t>
  </si>
  <si>
    <t>14.03.2023 13:17:32</t>
  </si>
  <si>
    <t>14.03.2023 13:17:33</t>
  </si>
  <si>
    <t>14.03.2023 13:20:17</t>
  </si>
  <si>
    <t>14.03.2023 13:20:18</t>
  </si>
  <si>
    <t>14.03.2023 13:20:20</t>
  </si>
  <si>
    <t>14.03.2023 13:20:21</t>
  </si>
  <si>
    <t>14.03.2023 13:20:23</t>
  </si>
  <si>
    <t>14.03.2023 13:20:24</t>
  </si>
  <si>
    <t>14.03.2023 13:20:26</t>
  </si>
  <si>
    <t>14.03.2023 13:20:42</t>
  </si>
  <si>
    <t>14.03.2023 13:20:44</t>
  </si>
  <si>
    <t>14.03.2023 13:20:45</t>
  </si>
  <si>
    <t>14.03.2023 13:20:47</t>
  </si>
  <si>
    <t>14.03.2023 13:20:48</t>
  </si>
  <si>
    <t>14.03.2023 13:20:50</t>
  </si>
  <si>
    <t>14.03.2023 13:20:51</t>
  </si>
  <si>
    <t>14.03.2023 13:20:53</t>
  </si>
  <si>
    <t>14.03.2023 13:20:54</t>
  </si>
  <si>
    <t>14.03.2023 13:20:56</t>
  </si>
  <si>
    <t>14.03.2023 13:21:00</t>
  </si>
  <si>
    <t>14.03.2023 13:21:02</t>
  </si>
  <si>
    <t>14.03.2023 13:21:03</t>
  </si>
  <si>
    <t>14.03.2023 13:21:06</t>
  </si>
  <si>
    <t>14.03.2023 13:21:12</t>
  </si>
  <si>
    <t>14.03.2023 13:21:15</t>
  </si>
  <si>
    <t>14.03.2023 13:21:17</t>
  </si>
  <si>
    <t>14.03.2023 13:21:18</t>
  </si>
  <si>
    <t>14.03.2023 13:21:20</t>
  </si>
  <si>
    <t>14.03.2023 13:21:21</t>
  </si>
  <si>
    <t>14.03.2023 13:21:23</t>
  </si>
  <si>
    <t>14.03.2023 13:21:24</t>
  </si>
  <si>
    <t>14.03.2023 13:21:26</t>
  </si>
  <si>
    <t>14.03.2023 13:21:27</t>
  </si>
  <si>
    <t>14.03.2023 13:21:29</t>
  </si>
  <si>
    <t>14.03.2023 13:21:30</t>
  </si>
  <si>
    <t>14.03.2023 13:21:51</t>
  </si>
  <si>
    <t>14.03.2023 13:21:53</t>
  </si>
  <si>
    <t>14.03.2023 13:21:54</t>
  </si>
  <si>
    <t>14.03.2023 13:21:56</t>
  </si>
  <si>
    <t>14.03.2023 13:21:57</t>
  </si>
  <si>
    <t>14.03.2023 13:21:59</t>
  </si>
  <si>
    <t>14.03.2023 13:22:00</t>
  </si>
  <si>
    <t>14.03.2023 13:22:57</t>
  </si>
  <si>
    <t>14.03.2023 13:22:59</t>
  </si>
  <si>
    <t>14.03.2023 13:23:00</t>
  </si>
  <si>
    <t>14.03.2023 13:23:02</t>
  </si>
  <si>
    <t>14.03.2023 13:23:03</t>
  </si>
  <si>
    <t>14.03.2023 13:23:05</t>
  </si>
  <si>
    <t>14.03.2023 13:23:06</t>
  </si>
  <si>
    <t>14.03.2023 13:23:08</t>
  </si>
  <si>
    <t>14.03.2023 13:23:09</t>
  </si>
  <si>
    <t>14.03.2023 13:23:32</t>
  </si>
  <si>
    <t>14.03.2023 13:23:33</t>
  </si>
  <si>
    <t>14.03.2023 13:23:35</t>
  </si>
  <si>
    <t>14.03.2023 13:23:36</t>
  </si>
  <si>
    <t>14.03.2023 13:23:38</t>
  </si>
  <si>
    <t>14.03.2023 13:25:17</t>
  </si>
  <si>
    <t>14.03.2023 13:25:18</t>
  </si>
  <si>
    <t>14.03.2023 13:25:21</t>
  </si>
  <si>
    <t>14.03.2023 13:25:23</t>
  </si>
  <si>
    <t>14.03.2023 13:25:24</t>
  </si>
  <si>
    <t>14.03.2023 13:25:50</t>
  </si>
  <si>
    <t>14.03.2023 13:25:51</t>
  </si>
  <si>
    <t>14.03.2023 13:25:53</t>
  </si>
  <si>
    <t>14.03.2023 13:25:54</t>
  </si>
  <si>
    <t>14.03.2023 13:25:56</t>
  </si>
  <si>
    <t>14.03.2023 13:25:59</t>
  </si>
  <si>
    <t>14.03.2023 13:26:00</t>
  </si>
  <si>
    <t>14.03.2023 13:26:02</t>
  </si>
  <si>
    <t>14.03.2023 13:26:03</t>
  </si>
  <si>
    <t>14.03.2023 13:26:05</t>
  </si>
  <si>
    <t>14.03.2023 13:26:06</t>
  </si>
  <si>
    <t>14.03.2023 13:26:15</t>
  </si>
  <si>
    <t>14.03.2023 13:26:17</t>
  </si>
  <si>
    <t>14.03.2023 13:26:20</t>
  </si>
  <si>
    <t>14.03.2023 13:26:21</t>
  </si>
  <si>
    <t>14.03.2023 13:26:23</t>
  </si>
  <si>
    <t>14.03.2023 13:26:24</t>
  </si>
  <si>
    <t>14.03.2023 13:26:39</t>
  </si>
  <si>
    <t>14.03.2023 13:26:41</t>
  </si>
  <si>
    <t>14.03.2023 13:26:42</t>
  </si>
  <si>
    <t>14.03.2023 13:26:44</t>
  </si>
  <si>
    <t>14.03.2023 13:26:45</t>
  </si>
  <si>
    <t>14.03.2023 13:26:47</t>
  </si>
  <si>
    <t>14.03.2023 13:26:48</t>
  </si>
  <si>
    <t>14.03.2023 13:27:09</t>
  </si>
  <si>
    <t>14.03.2023 13:27:12</t>
  </si>
  <si>
    <t>14.03.2023 13:27:14</t>
  </si>
  <si>
    <t>14.03.2023 13:27:15</t>
  </si>
  <si>
    <t>14.03.2023 13:27:17</t>
  </si>
  <si>
    <t>14.03.2023 13:27:18</t>
  </si>
  <si>
    <t>14.03.2023 13:27:20</t>
  </si>
  <si>
    <t>14.03.2023 13:30:14</t>
  </si>
  <si>
    <t>14.03.2023 13:30:15</t>
  </si>
  <si>
    <t>14.03.2023 13:30:17</t>
  </si>
  <si>
    <t>14.03.2023 13:30:18</t>
  </si>
  <si>
    <t>14.03.2023 13:30:20</t>
  </si>
  <si>
    <t>14.03.2023 13:30:21</t>
  </si>
  <si>
    <t>14.03.2023 13:31:23</t>
  </si>
  <si>
    <t>14.03.2023 13:31:24</t>
  </si>
  <si>
    <t>14.03.2023 13:31:26</t>
  </si>
  <si>
    <t>14.03.2023 13:31:27</t>
  </si>
  <si>
    <t>14.03.2023 13:31:29</t>
  </si>
  <si>
    <t>14.03.2023 13:31:30</t>
  </si>
  <si>
    <t>14.03.2023 13:31:44</t>
  </si>
  <si>
    <t>14.03.2023 13:31:45</t>
  </si>
  <si>
    <t>14.03.2023 13:31:47</t>
  </si>
  <si>
    <t>14.03.2023 13:31:48</t>
  </si>
  <si>
    <t>14.03.2023 13:31:50</t>
  </si>
  <si>
    <t>14.03.2023 13:31:51</t>
  </si>
  <si>
    <t>14.03.2023 13:32:26</t>
  </si>
  <si>
    <t>14.03.2023 13:32:27</t>
  </si>
  <si>
    <t>14.03.2023 13:32:30</t>
  </si>
  <si>
    <t>14.03.2023 13:34:41</t>
  </si>
  <si>
    <t>14.03.2023 13:34:42</t>
  </si>
  <si>
    <t>14.03.2023 13:34:45</t>
  </si>
  <si>
    <t>14.03.2023 13:34:47</t>
  </si>
  <si>
    <t>14.03.2023 13:34:48</t>
  </si>
  <si>
    <t>14.03.2023 13:34:50</t>
  </si>
  <si>
    <t>14.03.2023 13:34:51</t>
  </si>
  <si>
    <t>14.03.2023 13:35:06</t>
  </si>
  <si>
    <t>14.03.2023 13:35:08</t>
  </si>
  <si>
    <t>14.03.2023 13:35:09</t>
  </si>
  <si>
    <t>14.03.2023 13:35:11</t>
  </si>
  <si>
    <t>14.03.2023 13:35:12</t>
  </si>
  <si>
    <t>14.03.2023 13:35:14</t>
  </si>
  <si>
    <t>14.03.2023 13:35:15</t>
  </si>
  <si>
    <t>14.03.2023 13:35:17</t>
  </si>
  <si>
    <t>14.03.2023 13:35:57</t>
  </si>
  <si>
    <t>14.03.2023 13:35:58</t>
  </si>
  <si>
    <t>14.03.2023 13:36:00</t>
  </si>
  <si>
    <t>14.03.2023 13:36:01</t>
  </si>
  <si>
    <t>14.03.2023 13:36:03</t>
  </si>
  <si>
    <t>14.03.2023 13:37:00</t>
  </si>
  <si>
    <t>14.03.2023 13:37:01</t>
  </si>
  <si>
    <t>14.03.2023 13:37:03</t>
  </si>
  <si>
    <t>14.03.2023 13:37:04</t>
  </si>
  <si>
    <t>14.03.2023 13:37:06</t>
  </si>
  <si>
    <t>14.03.2023 13:37:42</t>
  </si>
  <si>
    <t>14.03.2023 13:37:43</t>
  </si>
  <si>
    <t>14.03.2023 13:37:45</t>
  </si>
  <si>
    <t>14.03.2023 13:37:48</t>
  </si>
  <si>
    <t>14.03.2023 13:37:49</t>
  </si>
  <si>
    <t>14.03.2023 13:37:51</t>
  </si>
  <si>
    <t>14.03.2023 13:37:52</t>
  </si>
  <si>
    <t>14.03.2023 13:37:54</t>
  </si>
  <si>
    <t>14.03.2023 13:37:55</t>
  </si>
  <si>
    <t>14.03.2023 13:37:57</t>
  </si>
  <si>
    <t>14.03.2023 13:37:58</t>
  </si>
  <si>
    <t>14.03.2023 13:38:33</t>
  </si>
  <si>
    <t>14.03.2023 13:38:34</t>
  </si>
  <si>
    <t>14.03.2023 13:38:36</t>
  </si>
  <si>
    <t>14.03.2023 13:38:37</t>
  </si>
  <si>
    <t>14.03.2023 13:38:39</t>
  </si>
  <si>
    <t>14.03.2023 13:38:40</t>
  </si>
  <si>
    <t>14.03.2023 13:38:42</t>
  </si>
  <si>
    <t>14.03.2023 13:38:45</t>
  </si>
  <si>
    <t>14.03.2023 13:38:48</t>
  </si>
  <si>
    <t>14.03.2023 13:38:51</t>
  </si>
  <si>
    <t>14.03.2023 13:38:54</t>
  </si>
  <si>
    <t>14.03.2023 13:38:55</t>
  </si>
  <si>
    <t>14.03.2023 13:38:57</t>
  </si>
  <si>
    <t>14.03.2023 13:38:58</t>
  </si>
  <si>
    <t>14.03.2023 13:39:00</t>
  </si>
  <si>
    <t>14.03.2023 13:39:01</t>
  </si>
  <si>
    <t>14.03.2023 13:39:03</t>
  </si>
  <si>
    <t>14.03.2023 13:39:04</t>
  </si>
  <si>
    <t>14.03.2023 13:39:06</t>
  </si>
  <si>
    <t>14.03.2023 13:39:09</t>
  </si>
  <si>
    <t>14.03.2023 13:39:21</t>
  </si>
  <si>
    <t>14.03.2023 13:39:22</t>
  </si>
  <si>
    <t>14.03.2023 13:39:24</t>
  </si>
  <si>
    <t>14.03.2023 13:39:25</t>
  </si>
  <si>
    <t>14.03.2023 13:39:27</t>
  </si>
  <si>
    <t>14.03.2023 13:39:28</t>
  </si>
  <si>
    <t>14.03.2023 13:39:30</t>
  </si>
  <si>
    <t>14.03.2023 13:39:31</t>
  </si>
  <si>
    <t>14.03.2023 13:39:37</t>
  </si>
  <si>
    <t>14.03.2023 13:39:39</t>
  </si>
  <si>
    <t>14.03.2023 13:39:40</t>
  </si>
  <si>
    <t>14.03.2023 13:39:42</t>
  </si>
  <si>
    <t>14.03.2023 13:39:43</t>
  </si>
  <si>
    <t>14.03.2023 13:39:45</t>
  </si>
  <si>
    <t>14.03.2023 13:40:03</t>
  </si>
  <si>
    <t>14.03.2023 13:40:04</t>
  </si>
  <si>
    <t>14.03.2023 13:40:06</t>
  </si>
  <si>
    <t>14.03.2023 13:40:10</t>
  </si>
  <si>
    <t>14.03.2023 13:40:12</t>
  </si>
  <si>
    <t>14.03.2023 13:40:13</t>
  </si>
  <si>
    <t>14.03.2023 13:40:15</t>
  </si>
  <si>
    <t>14.03.2023 13:40:16</t>
  </si>
  <si>
    <t>14.03.2023 13:40:18</t>
  </si>
  <si>
    <t>14.03.2023 13:40:21</t>
  </si>
  <si>
    <t>14.03.2023 13:40:22</t>
  </si>
  <si>
    <t>14.03.2023 13:40:24</t>
  </si>
  <si>
    <t>14.03.2023 13:40:25</t>
  </si>
  <si>
    <t>14.03.2023 13:40:27</t>
  </si>
  <si>
    <t>14.03.2023 13:40:28</t>
  </si>
  <si>
    <t>14.03.2023 13:40:30</t>
  </si>
  <si>
    <t>14.03.2023 13:41:00</t>
  </si>
  <si>
    <t>14.03.2023 13:41:01</t>
  </si>
  <si>
    <t>14.03.2023 13:41:03</t>
  </si>
  <si>
    <t>14.03.2023 13:41:04</t>
  </si>
  <si>
    <t>14.03.2023 13:41:06</t>
  </si>
  <si>
    <t>14.03.2023 13:41:21</t>
  </si>
  <si>
    <t>14.03.2023 13:41:22</t>
  </si>
  <si>
    <t>14.03.2023 13:41:24</t>
  </si>
  <si>
    <t>14.03.2023 13:41:25</t>
  </si>
  <si>
    <t>14.03.2023 13:41:28</t>
  </si>
  <si>
    <t>14.03.2023 13:41:42</t>
  </si>
  <si>
    <t>14.03.2023 13:41:43</t>
  </si>
  <si>
    <t>14.03.2023 13:41:45</t>
  </si>
  <si>
    <t>14.03.2023 13:41:48</t>
  </si>
  <si>
    <t>14.03.2023 13:41:49</t>
  </si>
  <si>
    <t>14.03.2023 13:41:51</t>
  </si>
  <si>
    <t>14.03.2023 13:41:52</t>
  </si>
  <si>
    <t>14.03.2023 13:42:19</t>
  </si>
  <si>
    <t>14.03.2023 13:42:21</t>
  </si>
  <si>
    <t>14.03.2023 13:42:22</t>
  </si>
  <si>
    <t>14.03.2023 13:42:24</t>
  </si>
  <si>
    <t>14.03.2023 13:42:25</t>
  </si>
  <si>
    <t>14.03.2023 13:42:27</t>
  </si>
  <si>
    <t>14.03.2023 13:42:28</t>
  </si>
  <si>
    <t>14.03.2023 13:42:31</t>
  </si>
  <si>
    <t>14.03.2023 13:42:33</t>
  </si>
  <si>
    <t>14.03.2023 13:42:34</t>
  </si>
  <si>
    <t>14.03.2023 13:42:37</t>
  </si>
  <si>
    <t>14.03.2023 13:43:31</t>
  </si>
  <si>
    <t>14.03.2023 13:43:37</t>
  </si>
  <si>
    <t>14.03.2023 13:43:39</t>
  </si>
  <si>
    <t>14.03.2023 13:43:40</t>
  </si>
  <si>
    <t>14.03.2023 13:43:43</t>
  </si>
  <si>
    <t>14.03.2023 13:43:45</t>
  </si>
  <si>
    <t>14.03.2023 13:43:46</t>
  </si>
  <si>
    <t>14.03.2023 13:43:48</t>
  </si>
  <si>
    <t>14.03.2023 13:44:13</t>
  </si>
  <si>
    <t>14.03.2023 13:44:15</t>
  </si>
  <si>
    <t>14.03.2023 13:44:16</t>
  </si>
  <si>
    <t>14.03.2023 13:44:18</t>
  </si>
  <si>
    <t>14.03.2023 13:44:19</t>
  </si>
  <si>
    <t>14.03.2023 13:44:31</t>
  </si>
  <si>
    <t>14.03.2023 13:44:33</t>
  </si>
  <si>
    <t>14.03.2023 13:44:34</t>
  </si>
  <si>
    <t>14.03.2023 13:44:36</t>
  </si>
  <si>
    <t>14.03.2023 13:44:37</t>
  </si>
  <si>
    <t>14.03.2023 13:44:39</t>
  </si>
  <si>
    <t>14.03.2023 13:44:40</t>
  </si>
  <si>
    <t>14.03.2023 13:44:42</t>
  </si>
  <si>
    <t>14.03.2023 13:44:43</t>
  </si>
  <si>
    <t>14.03.2023 13:46:16</t>
  </si>
  <si>
    <t>14.03.2023 13:46:18</t>
  </si>
  <si>
    <t>14.03.2023 13:46:19</t>
  </si>
  <si>
    <t>14.03.2023 13:46:21</t>
  </si>
  <si>
    <t>14.03.2023 13:46:22</t>
  </si>
  <si>
    <t>14.03.2023 13:46:24</t>
  </si>
  <si>
    <t>14.03.2023 13:46:25</t>
  </si>
  <si>
    <t>14.03.2023 13:46:27</t>
  </si>
  <si>
    <t>14.03.2023 13:47:39</t>
  </si>
  <si>
    <t>14.03.2023 13:47:43</t>
  </si>
  <si>
    <t>14.03.2023 13:47:45</t>
  </si>
  <si>
    <t>14.03.2023 13:47:46</t>
  </si>
  <si>
    <t>14.03.2023 13:47:48</t>
  </si>
  <si>
    <t>14.03.2023 13:47:49</t>
  </si>
  <si>
    <t>14.03.2023 13:47:51</t>
  </si>
  <si>
    <t>14.03.2023 13:47:52</t>
  </si>
  <si>
    <t>14.03.2023 13:47:54</t>
  </si>
  <si>
    <t>14.03.2023 13:47:55</t>
  </si>
  <si>
    <t>14.03.2023 13:48:33</t>
  </si>
  <si>
    <t>14.03.2023 13:48:34</t>
  </si>
  <si>
    <t>14.03.2023 13:48:36</t>
  </si>
  <si>
    <t>14.03.2023 13:48:37</t>
  </si>
  <si>
    <t>14.03.2023 13:48:39</t>
  </si>
  <si>
    <t>14.03.2023 13:48:40</t>
  </si>
  <si>
    <t>14.03.2023 13:48:42</t>
  </si>
  <si>
    <t>14.03.2023 13:48:43</t>
  </si>
  <si>
    <t>14.03.2023 13:49:07</t>
  </si>
  <si>
    <t>14.03.2023 13:49:09</t>
  </si>
  <si>
    <t>14.03.2023 13:49:10</t>
  </si>
  <si>
    <t>14.03.2023 13:49:12</t>
  </si>
  <si>
    <t>14.03.2023 13:49:13</t>
  </si>
  <si>
    <t>14.03.2023 13:49:15</t>
  </si>
  <si>
    <t>14.03.2023 13:49:18</t>
  </si>
  <si>
    <t>14.03.2023 13:49:21</t>
  </si>
  <si>
    <t>14.03.2023 13:49:22</t>
  </si>
  <si>
    <t>14.03.2023 13:49:24</t>
  </si>
  <si>
    <t>14.03.2023 13:49:25</t>
  </si>
  <si>
    <t>14.03.2023 13:49:27</t>
  </si>
  <si>
    <t>14.03.2023 13:49:28</t>
  </si>
  <si>
    <t>14.03.2023 13:49:37</t>
  </si>
  <si>
    <t>14.03.2023 13:49:39</t>
  </si>
  <si>
    <t>14.03.2023 13:49:40</t>
  </si>
  <si>
    <t>14.03.2023 13:49:42</t>
  </si>
  <si>
    <t>14.03.2023 13:49:43</t>
  </si>
  <si>
    <t>14.03.2023 13:49:46</t>
  </si>
  <si>
    <t>14.03.2023 13:49:48</t>
  </si>
  <si>
    <t>14.03.2023 13:49:57</t>
  </si>
  <si>
    <t>14.03.2023 13:49:58</t>
  </si>
  <si>
    <t>14.03.2023 13:50:00</t>
  </si>
  <si>
    <t>14.03.2023 13:50:01</t>
  </si>
  <si>
    <t>14.03.2023 13:50:03</t>
  </si>
  <si>
    <t>14.03.2023 13:50:06</t>
  </si>
  <si>
    <t>14.03.2023 13:50:09</t>
  </si>
  <si>
    <t>14.03.2023 13:50:34</t>
  </si>
  <si>
    <t>14.03.2023 13:50:39</t>
  </si>
  <si>
    <t>14.03.2023 13:50:40</t>
  </si>
  <si>
    <t>14.03.2023 13:50:42</t>
  </si>
  <si>
    <t>14.03.2023 13:50:54</t>
  </si>
  <si>
    <t>14.03.2023 13:50:55</t>
  </si>
  <si>
    <t>14.03.2023 13:50:57</t>
  </si>
  <si>
    <t>14.03.2023 13:51:00</t>
  </si>
  <si>
    <t>14.03.2023 13:51:01</t>
  </si>
  <si>
    <t>14.03.2023 13:51:03</t>
  </si>
  <si>
    <t>14.03.2023 13:51:04</t>
  </si>
  <si>
    <t>14.03.2023 13:51:16</t>
  </si>
  <si>
    <t>14.03.2023 13:51:18</t>
  </si>
  <si>
    <t>14.03.2023 13:51:19</t>
  </si>
  <si>
    <t>14.03.2023 13:51:21</t>
  </si>
  <si>
    <t>14.03.2023 13:51:22</t>
  </si>
  <si>
    <t>14.03.2023 13:51:24</t>
  </si>
  <si>
    <t>14.03.2023 13:51:25</t>
  </si>
  <si>
    <t>14.03.2023 13:51:27</t>
  </si>
  <si>
    <t>14.03.2023 13:51:57</t>
  </si>
  <si>
    <t>14.03.2023 13:51:58</t>
  </si>
  <si>
    <t>14.03.2023 13:52:00</t>
  </si>
  <si>
    <t>14.03.2023 13:52:01</t>
  </si>
  <si>
    <t>14.03.2023 13:52:03</t>
  </si>
  <si>
    <t>14.03.2023 13:52:06</t>
  </si>
  <si>
    <t>14.03.2023 13:52:48</t>
  </si>
  <si>
    <t>14.03.2023 13:52:49</t>
  </si>
  <si>
    <t>14.03.2023 13:52:52</t>
  </si>
  <si>
    <t>14.03.2023 13:52:54</t>
  </si>
  <si>
    <t>14.03.2023 13:53:12</t>
  </si>
  <si>
    <t>14.03.2023 13:53:13</t>
  </si>
  <si>
    <t>14.03.2023 13:53:15</t>
  </si>
  <si>
    <t>14.03.2023 13:53:16</t>
  </si>
  <si>
    <t>14.03.2023 13:53:27</t>
  </si>
  <si>
    <t>14.03.2023 13:53:30</t>
  </si>
  <si>
    <t>14.03.2023 13:53:31</t>
  </si>
  <si>
    <t>14.03.2023 13:53:33</t>
  </si>
  <si>
    <t>14.03.2023 13:55:09</t>
  </si>
  <si>
    <t>14.03.2023 13:55:10</t>
  </si>
  <si>
    <t>14.03.2023 13:55:13</t>
  </si>
  <si>
    <t>14.03.2023 13:55:15</t>
  </si>
  <si>
    <t>14.03.2023 13:55:16</t>
  </si>
  <si>
    <t>14.03.2023 13:55:19</t>
  </si>
  <si>
    <t>14.03.2023 13:56:05</t>
  </si>
  <si>
    <t>14.03.2023 13:56:07</t>
  </si>
  <si>
    <t>14.03.2023 13:56:08</t>
  </si>
  <si>
    <t>14.03.2023 13:56:10</t>
  </si>
  <si>
    <t>14.03.2023 13:56:11</t>
  </si>
  <si>
    <t>14.03.2023 13:56:13</t>
  </si>
  <si>
    <t>14.03.2023 13:57:01</t>
  </si>
  <si>
    <t>14.03.2023 13:57:02</t>
  </si>
  <si>
    <t>14.03.2023 13:57:04</t>
  </si>
  <si>
    <t>14.03.2023 13:57:05</t>
  </si>
  <si>
    <t>14.03.2023 13:57:07</t>
  </si>
  <si>
    <t>14.03.2023 13:57:08</t>
  </si>
  <si>
    <t>14.03.2023 13:57:10</t>
  </si>
  <si>
    <t>14.03.2023 13:57:53</t>
  </si>
  <si>
    <t>14.03.2023 13:57:55</t>
  </si>
  <si>
    <t>14.03.2023 13:57:56</t>
  </si>
  <si>
    <t>14.03.2023 13:57:59</t>
  </si>
  <si>
    <t>14.03.2023 13:58:01</t>
  </si>
  <si>
    <t>14.03.2023 13:58:02</t>
  </si>
  <si>
    <t>14.03.2023 13:58:04</t>
  </si>
  <si>
    <t>14.03.2023 13:59:23</t>
  </si>
  <si>
    <t>14.03.2023 13:59:25</t>
  </si>
  <si>
    <t>14.03.2023 13:59:26</t>
  </si>
  <si>
    <t>14.03.2023 13:59:28</t>
  </si>
  <si>
    <t>14.03.2023 13:59:29</t>
  </si>
  <si>
    <t>14.03.2023 13:59:31</t>
  </si>
  <si>
    <t>14.03.2023 14:00:31</t>
  </si>
  <si>
    <t>14.03.2023 14:00:32</t>
  </si>
  <si>
    <t>14.03.2023 14:00:34</t>
  </si>
  <si>
    <t>14.03.2023 14:00:35</t>
  </si>
  <si>
    <t>14.03.2023 14:00:37</t>
  </si>
  <si>
    <t>14.03.2023 14:00:38</t>
  </si>
  <si>
    <t>14.03.2023 14:00:40</t>
  </si>
  <si>
    <t>14.03.2023 14:00:41</t>
  </si>
  <si>
    <t>14.03.2023 14:01:53</t>
  </si>
  <si>
    <t>14.03.2023 14:01:55</t>
  </si>
  <si>
    <t>14.03.2023 14:01:56</t>
  </si>
  <si>
    <t>14.03.2023 14:01:58</t>
  </si>
  <si>
    <t>14.03.2023 14:01:59</t>
  </si>
  <si>
    <t>14.03.2023 14:02:01</t>
  </si>
  <si>
    <t>14.03.2023 14:02:02</t>
  </si>
  <si>
    <t>14.03.2023 14:02:13</t>
  </si>
  <si>
    <t>14.03.2023 14:02:14</t>
  </si>
  <si>
    <t>14.03.2023 14:02:17</t>
  </si>
  <si>
    <t>14.03.2023 14:02:19</t>
  </si>
  <si>
    <t>14.03.2023 14:02:20</t>
  </si>
  <si>
    <t>14.03.2023 14:02:25</t>
  </si>
  <si>
    <t>14.03.2023 14:02:28</t>
  </si>
  <si>
    <t>14.03.2023 14:02:58</t>
  </si>
  <si>
    <t>14.03.2023 14:03:02</t>
  </si>
  <si>
    <t>14.03.2023 14:03:04</t>
  </si>
  <si>
    <t>14.03.2023 14:03:05</t>
  </si>
  <si>
    <t>14.03.2023 14:03:07</t>
  </si>
  <si>
    <t>14.03.2023 14:03:08</t>
  </si>
  <si>
    <t>14.03.2023 14:03:10</t>
  </si>
  <si>
    <t>14.03.2023 14:03:38</t>
  </si>
  <si>
    <t>14.03.2023 14:03:40</t>
  </si>
  <si>
    <t>14.03.2023 14:03:41</t>
  </si>
  <si>
    <t>14.03.2023 14:03:43</t>
  </si>
  <si>
    <t>14.03.2023 14:03:44</t>
  </si>
  <si>
    <t>14.03.2023 14:03:46</t>
  </si>
  <si>
    <t>14.03.2023 14:03:49</t>
  </si>
  <si>
    <t>14.03.2023 14:04:02</t>
  </si>
  <si>
    <t>14.03.2023 14:04:07</t>
  </si>
  <si>
    <t>14.03.2023 14:04:08</t>
  </si>
  <si>
    <t>14.03.2023 14:04:11</t>
  </si>
  <si>
    <t>14.03.2023 14:04:13</t>
  </si>
  <si>
    <t>14.03.2023 14:04:14</t>
  </si>
  <si>
    <t>14.03.2023 14:04:19</t>
  </si>
  <si>
    <t>14.03.2023 14:04:20</t>
  </si>
  <si>
    <t>14.03.2023 14:04:34</t>
  </si>
  <si>
    <t>14.03.2023 14:04:35</t>
  </si>
  <si>
    <t>14.03.2023 14:04:37</t>
  </si>
  <si>
    <t>14.03.2023 14:04:38</t>
  </si>
  <si>
    <t>14.03.2023 14:04:40</t>
  </si>
  <si>
    <t>14.03.2023 14:04:41</t>
  </si>
  <si>
    <t>14.03.2023 14:04:43</t>
  </si>
  <si>
    <t>14.03.2023 14:04:53</t>
  </si>
  <si>
    <t>14.03.2023 14:04:55</t>
  </si>
  <si>
    <t>14.03.2023 14:04:56</t>
  </si>
  <si>
    <t>14.03.2023 14:04:58</t>
  </si>
  <si>
    <t>14.03.2023 14:04:59</t>
  </si>
  <si>
    <t>14.03.2023 14:05:40</t>
  </si>
  <si>
    <t>14.03.2023 14:05:41</t>
  </si>
  <si>
    <t>14.03.2023 14:05:43</t>
  </si>
  <si>
    <t>14.03.2023 14:05:44</t>
  </si>
  <si>
    <t>14.03.2023 14:05:46</t>
  </si>
  <si>
    <t>14.03.2023 14:05:47</t>
  </si>
  <si>
    <t>14.03.2023 14:05:49</t>
  </si>
  <si>
    <t>14.03.2023 14:06:31</t>
  </si>
  <si>
    <t>14.03.2023 14:06:32</t>
  </si>
  <si>
    <t>14.03.2023 14:06:34</t>
  </si>
  <si>
    <t>14.03.2023 14:06:35</t>
  </si>
  <si>
    <t>14.03.2023 14:06:37</t>
  </si>
  <si>
    <t>14.03.2023 14:06:38</t>
  </si>
  <si>
    <t>14.03.2023 14:06:41</t>
  </si>
  <si>
    <t>14.03.2023 14:06:43</t>
  </si>
  <si>
    <t>14.03.2023 14:06:55</t>
  </si>
  <si>
    <t>14.03.2023 14:07:55</t>
  </si>
  <si>
    <t>14.03.2023 14:07:58</t>
  </si>
  <si>
    <t>14.03.2023 14:07:59</t>
  </si>
  <si>
    <t>14.03.2023 14:08:01</t>
  </si>
  <si>
    <t>14.03.2023 14:08:02</t>
  </si>
  <si>
    <t>14.03.2023 14:08:04</t>
  </si>
  <si>
    <t>14.03.2023 14:08:08</t>
  </si>
  <si>
    <t>14.03.2023 14:08:10</t>
  </si>
  <si>
    <t>14.03.2023 14:08:11</t>
  </si>
  <si>
    <t>14.03.2023 14:08:13</t>
  </si>
  <si>
    <t>14.03.2023 14:08:14</t>
  </si>
  <si>
    <t>14.03.2023 14:08:31</t>
  </si>
  <si>
    <t>14.03.2023 14:08:32</t>
  </si>
  <si>
    <t>14.03.2023 14:08:35</t>
  </si>
  <si>
    <t>14.03.2023 14:08:37</t>
  </si>
  <si>
    <t>14.03.2023 14:08:38</t>
  </si>
  <si>
    <t>14.03.2023 14:08:41</t>
  </si>
  <si>
    <t>14.03.2023 14:08:50</t>
  </si>
  <si>
    <t>14.03.2023 14:08:52</t>
  </si>
  <si>
    <t>14.03.2023 14:08:53</t>
  </si>
  <si>
    <t>14.03.2023 14:08:55</t>
  </si>
  <si>
    <t>14.03.2023 14:08:56</t>
  </si>
  <si>
    <t>14.03.2023 14:08:58</t>
  </si>
  <si>
    <t>14.03.2023 14:08:59</t>
  </si>
  <si>
    <t>14.03.2023 14:09:01</t>
  </si>
  <si>
    <t>14.03.2023 14:09:02</t>
  </si>
  <si>
    <t>14.03.2023 14:10:34</t>
  </si>
  <si>
    <t>14.03.2023 14:10:35</t>
  </si>
  <si>
    <t>14.03.2023 14:10:37</t>
  </si>
  <si>
    <t>14.03.2023 14:10:43</t>
  </si>
  <si>
    <t>14.03.2023 14:10:44</t>
  </si>
  <si>
    <t>14.03.2023 14:10:46</t>
  </si>
  <si>
    <t>14.03.2023 14:10:47</t>
  </si>
  <si>
    <t>14.03.2023 14:10:49</t>
  </si>
  <si>
    <t>14.03.2023 14:10:50</t>
  </si>
  <si>
    <t>14.03.2023 14:10:52</t>
  </si>
  <si>
    <t>14.03.2023 14:10:53</t>
  </si>
  <si>
    <t>14.03.2023 14:10:55</t>
  </si>
  <si>
    <t>14.03.2023 14:10:56</t>
  </si>
  <si>
    <t>14.03.2023 14:10:58</t>
  </si>
  <si>
    <t>14.03.2023 14:12:20</t>
  </si>
  <si>
    <t>14.03.2023 14:12:22</t>
  </si>
  <si>
    <t>14.03.2023 14:12:23</t>
  </si>
  <si>
    <t>14.03.2023 14:12:25</t>
  </si>
  <si>
    <t>14.03.2023 14:12:26</t>
  </si>
  <si>
    <t>14.03.2023 14:12:28</t>
  </si>
  <si>
    <t>14.03.2023 14:12:35</t>
  </si>
  <si>
    <t>14.03.2023 14:12:37</t>
  </si>
  <si>
    <t>14.03.2023 14:12:38</t>
  </si>
  <si>
    <t>14.03.2023 14:12:40</t>
  </si>
  <si>
    <t>14.03.2023 14:12:41</t>
  </si>
  <si>
    <t>14.03.2023 14:12:43</t>
  </si>
  <si>
    <t>14.03.2023 14:13:13</t>
  </si>
  <si>
    <t>14.03.2023 14:13:14</t>
  </si>
  <si>
    <t>14.03.2023 14:13:16</t>
  </si>
  <si>
    <t>14.03.2023 14:13:19</t>
  </si>
  <si>
    <t>14.03.2023 14:13:20</t>
  </si>
  <si>
    <t>14.03.2023 14:13:22</t>
  </si>
  <si>
    <t>14.03.2023 14:13:38</t>
  </si>
  <si>
    <t>14.03.2023 14:13:40</t>
  </si>
  <si>
    <t>14.03.2023 14:13:41</t>
  </si>
  <si>
    <t>14.03.2023 14:13:43</t>
  </si>
  <si>
    <t>14.03.2023 14:13:44</t>
  </si>
  <si>
    <t>14.03.2023 14:13:55</t>
  </si>
  <si>
    <t>14.03.2023 14:13:56</t>
  </si>
  <si>
    <t>14.03.2023 14:13:58</t>
  </si>
  <si>
    <t>14.03.2023 14:13:59</t>
  </si>
  <si>
    <t>14.03.2023 14:14:01</t>
  </si>
  <si>
    <t>14.03.2023 14:14:02</t>
  </si>
  <si>
    <t>14.03.2023 14:14:04</t>
  </si>
  <si>
    <t>14.03.2023 14:14:05</t>
  </si>
  <si>
    <t>14.03.2023 14:14:07</t>
  </si>
  <si>
    <t>14.03.2023 14:14:08</t>
  </si>
  <si>
    <t>14.03.2023 14:14:10</t>
  </si>
  <si>
    <t>14.03.2023 14:15:11</t>
  </si>
  <si>
    <t>14.03.2023 14:15:13</t>
  </si>
  <si>
    <t>14.03.2023 14:15:14</t>
  </si>
  <si>
    <t>14.03.2023 14:15:16</t>
  </si>
  <si>
    <t>14.03.2023 14:15:19</t>
  </si>
  <si>
    <t>14.03.2023 14:15:20</t>
  </si>
  <si>
    <t>14.03.2023 14:15:25</t>
  </si>
  <si>
    <t>14.03.2023 14:15:26</t>
  </si>
  <si>
    <t>14.03.2023 14:15:28</t>
  </si>
  <si>
    <t>14.03.2023 14:15:29</t>
  </si>
  <si>
    <t>14.03.2023 14:15:31</t>
  </si>
  <si>
    <t>14.03.2023 14:15:32</t>
  </si>
  <si>
    <t>14.03.2023 14:15:34</t>
  </si>
  <si>
    <t>14.03.2023 14:15:35</t>
  </si>
  <si>
    <t>14.03.2023 14:15:38</t>
  </si>
  <si>
    <t>14.03.2023 14:15:40</t>
  </si>
  <si>
    <t>14.03.2023 14:15:41</t>
  </si>
  <si>
    <t>14.03.2023 14:15:43</t>
  </si>
  <si>
    <t>14.03.2023 14:15:44</t>
  </si>
  <si>
    <t>14.03.2023 14:15:46</t>
  </si>
  <si>
    <t>14.03.2023 14:15:47</t>
  </si>
  <si>
    <t>14.03.2023 14:15:49</t>
  </si>
  <si>
    <t>14.03.2023 14:15:50</t>
  </si>
  <si>
    <t>14.03.2023 14:16:05</t>
  </si>
  <si>
    <t>14.03.2023 14:16:07</t>
  </si>
  <si>
    <t>14.03.2023 14:16:08</t>
  </si>
  <si>
    <t>14.03.2023 14:16:11</t>
  </si>
  <si>
    <t>14.03.2023 14:16:13</t>
  </si>
  <si>
    <t>14.03.2023 14:16:14</t>
  </si>
  <si>
    <t>14.03.2023 14:16:16</t>
  </si>
  <si>
    <t>14.03.2023 14:16:31</t>
  </si>
  <si>
    <t>14.03.2023 14:16:32</t>
  </si>
  <si>
    <t>14.03.2023 14:16:34</t>
  </si>
  <si>
    <t>14.03.2023 14:16:35</t>
  </si>
  <si>
    <t>14.03.2023 14:16:37</t>
  </si>
  <si>
    <t>14.03.2023 14:16:38</t>
  </si>
  <si>
    <t>14.03.2023 14:17:01</t>
  </si>
  <si>
    <t>14.03.2023 14:17:02</t>
  </si>
  <si>
    <t>14.03.2023 14:17:04</t>
  </si>
  <si>
    <t>14.03.2023 14:17:05</t>
  </si>
  <si>
    <t>14.03.2023 14:17:07</t>
  </si>
  <si>
    <t>14.03.2023 14:17:08</t>
  </si>
  <si>
    <t>14.03.2023 14:17:11</t>
  </si>
  <si>
    <t>14.03.2023 14:17:12</t>
  </si>
  <si>
    <t>14.03.2023 14:17:59</t>
  </si>
  <si>
    <t>14.03.2023 14:18:00</t>
  </si>
  <si>
    <t>14.03.2023 14:18:02</t>
  </si>
  <si>
    <t>14.03.2023 14:18:03</t>
  </si>
  <si>
    <t>14.03.2023 14:18:05</t>
  </si>
  <si>
    <t>14.03.2023 14:18:06</t>
  </si>
  <si>
    <t>14.03.2023 14:18:18</t>
  </si>
  <si>
    <t>14.03.2023 14:18:20</t>
  </si>
  <si>
    <t>14.03.2023 14:18:21</t>
  </si>
  <si>
    <t>14.03.2023 14:18:23</t>
  </si>
  <si>
    <t>14.03.2023 14:18:24</t>
  </si>
  <si>
    <t>14.03.2023 14:18:32</t>
  </si>
  <si>
    <t>14.03.2023 14:18:33</t>
  </si>
  <si>
    <t>14.03.2023 14:18:35</t>
  </si>
  <si>
    <t>14.03.2023 14:18:36</t>
  </si>
  <si>
    <t>14.03.2023 14:18:38</t>
  </si>
  <si>
    <t>14.03.2023 14:18:39</t>
  </si>
  <si>
    <t>14.03.2023 14:18:41</t>
  </si>
  <si>
    <t>14.03.2023 14:20:50</t>
  </si>
  <si>
    <t>14.03.2023 14:20:51</t>
  </si>
  <si>
    <t>14.03.2023 14:20:53</t>
  </si>
  <si>
    <t>14.03.2023 14:20:54</t>
  </si>
  <si>
    <t>14.03.2023 14:20:56</t>
  </si>
  <si>
    <t>14.03.2023 14:21:03</t>
  </si>
  <si>
    <t>14.03.2023 14:21:05</t>
  </si>
  <si>
    <t>14.03.2023 14:21:06</t>
  </si>
  <si>
    <t>14.03.2023 14:21:08</t>
  </si>
  <si>
    <t>14.03.2023 14:21:09</t>
  </si>
  <si>
    <t>14.03.2023 14:21:11</t>
  </si>
  <si>
    <t>14.03.2023 14:21:15</t>
  </si>
  <si>
    <t>14.03.2023 14:21:17</t>
  </si>
  <si>
    <t>14.03.2023 14:21:20</t>
  </si>
  <si>
    <t>14.03.2023 14:21:21</t>
  </si>
  <si>
    <t>14.03.2023 14:21:23</t>
  </si>
  <si>
    <t>14.03.2023 14:21:24</t>
  </si>
  <si>
    <t>14.03.2023 14:22:08</t>
  </si>
  <si>
    <t>14.03.2023 14:22:09</t>
  </si>
  <si>
    <t>14.03.2023 14:22:11</t>
  </si>
  <si>
    <t>14.03.2023 14:22:12</t>
  </si>
  <si>
    <t>14.03.2023 14:22:14</t>
  </si>
  <si>
    <t>14.03.2023 14:22:15</t>
  </si>
  <si>
    <t>14.03.2023 14:22:17</t>
  </si>
  <si>
    <t>14.03.2023 14:22:18</t>
  </si>
  <si>
    <t>14.03.2023 14:22:38</t>
  </si>
  <si>
    <t>14.03.2023 14:22:39</t>
  </si>
  <si>
    <t>14.03.2023 14:22:41</t>
  </si>
  <si>
    <t>14.03.2023 14:22:42</t>
  </si>
  <si>
    <t>14.03.2023 14:22:44</t>
  </si>
  <si>
    <t>14.03.2023 14:22:45</t>
  </si>
  <si>
    <t>14.03.2023 14:22:47</t>
  </si>
  <si>
    <t>14.03.2023 14:23:21</t>
  </si>
  <si>
    <t>14.03.2023 14:23:23</t>
  </si>
  <si>
    <t>14.03.2023 14:23:24</t>
  </si>
  <si>
    <t>14.03.2023 14:23:26</t>
  </si>
  <si>
    <t>14.03.2023 14:23:27</t>
  </si>
  <si>
    <t>14.03.2023 14:23:30</t>
  </si>
  <si>
    <t>14.03.2023 14:23:32</t>
  </si>
  <si>
    <t>14.03.2023 14:24:08</t>
  </si>
  <si>
    <t>14.03.2023 14:24:09</t>
  </si>
  <si>
    <t>14.03.2023 14:24:11</t>
  </si>
  <si>
    <t>14.03.2023 14:24:12</t>
  </si>
  <si>
    <t>14.03.2023 14:24:14</t>
  </si>
  <si>
    <t>14.03.2023 14:24:15</t>
  </si>
  <si>
    <t>14.03.2023 14:24:17</t>
  </si>
  <si>
    <t>14.03.2023 14:24:18</t>
  </si>
  <si>
    <t>14.03.2023 14:24:20</t>
  </si>
  <si>
    <t>14.03.2023 14:25:39</t>
  </si>
  <si>
    <t>14.03.2023 14:25:41</t>
  </si>
  <si>
    <t>14.03.2023 14:25:42</t>
  </si>
  <si>
    <t>14.03.2023 14:25:44</t>
  </si>
  <si>
    <t>14.03.2023 14:25:45</t>
  </si>
  <si>
    <t>14.03.2023 14:25:47</t>
  </si>
  <si>
    <t>14.03.2023 14:25:48</t>
  </si>
  <si>
    <t>14.03.2023 14:25:50</t>
  </si>
  <si>
    <t>14.03.2023 14:25:59</t>
  </si>
  <si>
    <t>14.03.2023 14:26:02</t>
  </si>
  <si>
    <t>14.03.2023 14:26:03</t>
  </si>
  <si>
    <t>14.03.2023 14:26:05</t>
  </si>
  <si>
    <t>14.03.2023 14:26:06</t>
  </si>
  <si>
    <t>14.03.2023 14:26:09</t>
  </si>
  <si>
    <t>14.03.2023 14:26:11</t>
  </si>
  <si>
    <t>14.03.2023 14:26:12</t>
  </si>
  <si>
    <t>14.03.2023 14:26:14</t>
  </si>
  <si>
    <t>14.03.2023 14:26:33</t>
  </si>
  <si>
    <t>14.03.2023 14:26:35</t>
  </si>
  <si>
    <t>14.03.2023 14:26:36</t>
  </si>
  <si>
    <t>14.03.2023 14:26:38</t>
  </si>
  <si>
    <t>14.03.2023 14:26:39</t>
  </si>
  <si>
    <t>14.03.2023 14:26:41</t>
  </si>
  <si>
    <t>14.03.2023 14:26:42</t>
  </si>
  <si>
    <t>14.03.2023 14:26:44</t>
  </si>
  <si>
    <t>14.03.2023 14:26:54</t>
  </si>
  <si>
    <t>14.03.2023 14:26:56</t>
  </si>
  <si>
    <t>14.03.2023 14:26:57</t>
  </si>
  <si>
    <t>14.03.2023 14:26:59</t>
  </si>
  <si>
    <t>14.03.2023 14:27:00</t>
  </si>
  <si>
    <t>14.03.2023 14:27:02</t>
  </si>
  <si>
    <t>14.03.2023 14:27:39</t>
  </si>
  <si>
    <t>14.03.2023 14:27:41</t>
  </si>
  <si>
    <t>14.03.2023 14:27:42</t>
  </si>
  <si>
    <t>14.03.2023 14:27:44</t>
  </si>
  <si>
    <t>14.03.2023 14:28:06</t>
  </si>
  <si>
    <t>14.03.2023 14:28:08</t>
  </si>
  <si>
    <t>14.03.2023 14:28:09</t>
  </si>
  <si>
    <t>14.03.2023 14:28:11</t>
  </si>
  <si>
    <t>14.03.2023 14:28:14</t>
  </si>
  <si>
    <t>14.03.2023 14:28:15</t>
  </si>
  <si>
    <t>14.03.2023 14:28:39</t>
  </si>
  <si>
    <t>14.03.2023 14:28:41</t>
  </si>
  <si>
    <t>14.03.2023 14:28:42</t>
  </si>
  <si>
    <t>14.03.2023 14:28:44</t>
  </si>
  <si>
    <t>14.03.2023 14:28:45</t>
  </si>
  <si>
    <t>14.03.2023 14:31:06</t>
  </si>
  <si>
    <t>14.03.2023 14:31:09</t>
  </si>
  <si>
    <t>14.03.2023 14:31:11</t>
  </si>
  <si>
    <t>14.03.2023 14:31:12</t>
  </si>
  <si>
    <t>14.03.2023 14:31:41</t>
  </si>
  <si>
    <t>14.03.2023 14:31:42</t>
  </si>
  <si>
    <t>14.03.2023 14:31:45</t>
  </si>
  <si>
    <t>14.03.2023 14:31:47</t>
  </si>
  <si>
    <t>14.03.2023 14:31:48</t>
  </si>
  <si>
    <t>14.03.2023 14:31:50</t>
  </si>
  <si>
    <t>14.03.2023 14:31:51</t>
  </si>
  <si>
    <t>14.03.2023 14:32:54</t>
  </si>
  <si>
    <t>14.03.2023 14:32:56</t>
  </si>
  <si>
    <t>14.03.2023 14:32:57</t>
  </si>
  <si>
    <t>14.03.2023 14:32:59</t>
  </si>
  <si>
    <t>14.03.2023 14:33:00</t>
  </si>
  <si>
    <t>14.03.2023 14:33:02</t>
  </si>
  <si>
    <t>14.03.2023 14:33:03</t>
  </si>
  <si>
    <t>14.03.2023 14:33:05</t>
  </si>
  <si>
    <t>14.03.2023 14:33:09</t>
  </si>
  <si>
    <t>14.03.2023 14:33:11</t>
  </si>
  <si>
    <t>14.03.2023 14:33:12</t>
  </si>
  <si>
    <t>14.03.2023 14:33:14</t>
  </si>
  <si>
    <t>14.03.2023 14:33:18</t>
  </si>
  <si>
    <t>14.03.2023 14:33:20</t>
  </si>
  <si>
    <t>14.03.2023 14:33:21</t>
  </si>
  <si>
    <t>14.03.2023 14:33:23</t>
  </si>
  <si>
    <t>14.03.2023 14:33:24</t>
  </si>
  <si>
    <t>14.03.2023 14:33:26</t>
  </si>
  <si>
    <t>14.03.2023 14:33:27</t>
  </si>
  <si>
    <t>14.03.2023 14:33:29</t>
  </si>
  <si>
    <t>14.03.2023 14:33:30</t>
  </si>
  <si>
    <t>14.03.2023 14:33:32</t>
  </si>
  <si>
    <t>14.03.2023 14:33:33</t>
  </si>
  <si>
    <t>14.03.2023 14:33:42</t>
  </si>
  <si>
    <t>14.03.2023 14:33:44</t>
  </si>
  <si>
    <t>14.03.2023 14:33:45</t>
  </si>
  <si>
    <t>14.03.2023 14:33:47</t>
  </si>
  <si>
    <t>14.03.2023 14:33:48</t>
  </si>
  <si>
    <t>14.03.2023 14:33:50</t>
  </si>
  <si>
    <t>14.03.2023 14:33:51</t>
  </si>
  <si>
    <t>14.03.2023 14:33:53</t>
  </si>
  <si>
    <t>14.03.2023 14:33:54</t>
  </si>
  <si>
    <t>14.03.2023 14:34:09</t>
  </si>
  <si>
    <t>14.03.2023 14:34:11</t>
  </si>
  <si>
    <t>14.03.2023 14:34:12</t>
  </si>
  <si>
    <t>14.03.2023 14:34:14</t>
  </si>
  <si>
    <t>14.03.2023 14:34:15</t>
  </si>
  <si>
    <t>14.03.2023 14:34:17</t>
  </si>
  <si>
    <t>14.03.2023 14:34:18</t>
  </si>
  <si>
    <t>14.03.2023 14:34:42</t>
  </si>
  <si>
    <t>14.03.2023 14:34:44</t>
  </si>
  <si>
    <t>14.03.2023 14:34:45</t>
  </si>
  <si>
    <t>14.03.2023 14:34:47</t>
  </si>
  <si>
    <t>14.03.2023 14:34:48</t>
  </si>
  <si>
    <t>14.03.2023 14:34:50</t>
  </si>
  <si>
    <t>14.03.2023 14:34:51</t>
  </si>
  <si>
    <t>14.03.2023 14:35:50</t>
  </si>
  <si>
    <t>14.03.2023 14:35:51</t>
  </si>
  <si>
    <t>14.03.2023 14:35:53</t>
  </si>
  <si>
    <t>14.03.2023 14:35:54</t>
  </si>
  <si>
    <t>14.03.2023 14:35:56</t>
  </si>
  <si>
    <t>14.03.2023 14:35:57</t>
  </si>
  <si>
    <t>14.03.2023 14:35:59</t>
  </si>
  <si>
    <t>14.03.2023 14:36:00</t>
  </si>
  <si>
    <t>14.03.2023 14:36:08</t>
  </si>
  <si>
    <t>14.03.2023 14:36:09</t>
  </si>
  <si>
    <t>14.03.2023 14:36:11</t>
  </si>
  <si>
    <t>14.03.2023 14:36:14</t>
  </si>
  <si>
    <t>14.03.2023 14:36:15</t>
  </si>
  <si>
    <t>14.03.2023 14:36:17</t>
  </si>
  <si>
    <t>14.03.2023 14:36:18</t>
  </si>
  <si>
    <t>14.03.2023 14:36:45</t>
  </si>
  <si>
    <t>14.03.2023 14:36:47</t>
  </si>
  <si>
    <t>14.03.2023 14:36:48</t>
  </si>
  <si>
    <t>14.03.2023 14:36:50</t>
  </si>
  <si>
    <t>14.03.2023 14:36:51</t>
  </si>
  <si>
    <t>14.03.2023 14:36:53</t>
  </si>
  <si>
    <t>14.03.2023 14:36:54</t>
  </si>
  <si>
    <t>14.03.2023 14:36:56</t>
  </si>
  <si>
    <t>14.03.2023 14:36:57</t>
  </si>
  <si>
    <t>14.03.2023 14:37:00</t>
  </si>
  <si>
    <t>14.03.2023 14:37:45</t>
  </si>
  <si>
    <t>14.03.2023 14:37:47</t>
  </si>
  <si>
    <t>14.03.2023 14:37:48</t>
  </si>
  <si>
    <t>14.03.2023 14:37:50</t>
  </si>
  <si>
    <t>14.03.2023 14:37:51</t>
  </si>
  <si>
    <t>14.03.2023 14:37:53</t>
  </si>
  <si>
    <t>14.03.2023 14:37:54</t>
  </si>
  <si>
    <t>14.03.2023 14:38:08</t>
  </si>
  <si>
    <t>14.03.2023 14:38:09</t>
  </si>
  <si>
    <t>14.03.2023 14:38:11</t>
  </si>
  <si>
    <t>14.03.2023 14:38:12</t>
  </si>
  <si>
    <t>14.03.2023 14:38:14</t>
  </si>
  <si>
    <t>14.03.2023 14:38:15</t>
  </si>
  <si>
    <t>14.03.2023 14:38:17</t>
  </si>
  <si>
    <t>14.03.2023 14:38:27</t>
  </si>
  <si>
    <t>14.03.2023 14:38:29</t>
  </si>
  <si>
    <t>14.03.2023 14:38:32</t>
  </si>
  <si>
    <t>14.03.2023 14:38:33</t>
  </si>
  <si>
    <t>14.03.2023 14:38:35</t>
  </si>
  <si>
    <t>14.03.2023 14:38:36</t>
  </si>
  <si>
    <t>14.03.2023 14:38:53</t>
  </si>
  <si>
    <t>14.03.2023 14:38:54</t>
  </si>
  <si>
    <t>14.03.2023 14:38:56</t>
  </si>
  <si>
    <t>14.03.2023 14:38:57</t>
  </si>
  <si>
    <t>14.03.2023 14:38:59</t>
  </si>
  <si>
    <t>14.03.2023 14:39:00</t>
  </si>
  <si>
    <t>14.03.2023 14:39:21</t>
  </si>
  <si>
    <t>14.03.2023 14:39:23</t>
  </si>
  <si>
    <t>14.03.2023 14:39:24</t>
  </si>
  <si>
    <t>14.03.2023 14:39:26</t>
  </si>
  <si>
    <t>14.03.2023 14:39:27</t>
  </si>
  <si>
    <t>14.03.2023 14:39:29</t>
  </si>
  <si>
    <t>14.03.2023 14:39:30</t>
  </si>
  <si>
    <t>14.03.2023 14:39:32</t>
  </si>
  <si>
    <t>14.03.2023 14:39:33</t>
  </si>
  <si>
    <t>14.03.2023 14:39:35</t>
  </si>
  <si>
    <t>14.03.2023 14:40:12</t>
  </si>
  <si>
    <t>14.03.2023 14:40:14</t>
  </si>
  <si>
    <t>14.03.2023 14:40:15</t>
  </si>
  <si>
    <t>14.03.2023 14:40:17</t>
  </si>
  <si>
    <t>14.03.2023 14:40:18</t>
  </si>
  <si>
    <t>14.03.2023 14:40:20</t>
  </si>
  <si>
    <t>14.03.2023 14:42:05</t>
  </si>
  <si>
    <t>14.03.2023 14:42:06</t>
  </si>
  <si>
    <t>14.03.2023 14:42:08</t>
  </si>
  <si>
    <t>14.03.2023 14:42:11</t>
  </si>
  <si>
    <t>14.03.2023 14:42:12</t>
  </si>
  <si>
    <t>14.03.2023 14:42:14</t>
  </si>
  <si>
    <t>14.03.2023 14:42:32</t>
  </si>
  <si>
    <t>14.03.2023 14:42:33</t>
  </si>
  <si>
    <t>14.03.2023 14:43:18</t>
  </si>
  <si>
    <t>14.03.2023 14:43:20</t>
  </si>
  <si>
    <t>14.03.2023 14:43:21</t>
  </si>
  <si>
    <t>14.03.2023 14:43:23</t>
  </si>
  <si>
    <t>14.03.2023 14:43:24</t>
  </si>
  <si>
    <t>14.03.2023 14:43:26</t>
  </si>
  <si>
    <t>14.03.2023 14:43:27</t>
  </si>
  <si>
    <t>14.03.2023 14:43:29</t>
  </si>
  <si>
    <t>14.03.2023 14:45:15</t>
  </si>
  <si>
    <t>14.03.2023 14:45:17</t>
  </si>
  <si>
    <t>14.03.2023 14:45:20</t>
  </si>
  <si>
    <t>14.03.2023 14:45:24</t>
  </si>
  <si>
    <t>14.03.2023 14:45:26</t>
  </si>
  <si>
    <t>14.03.2023 14:45:27</t>
  </si>
  <si>
    <t>14.03.2023 14:45:29</t>
  </si>
  <si>
    <t>14.03.2023 14:45:30</t>
  </si>
  <si>
    <t>14.03.2023 14:45:32</t>
  </si>
  <si>
    <t>14.03.2023 14:45:33</t>
  </si>
  <si>
    <t>14.03.2023 14:45:45</t>
  </si>
  <si>
    <t>14.03.2023 14:45:47</t>
  </si>
  <si>
    <t>14.03.2023 14:45:48</t>
  </si>
  <si>
    <t>14.03.2023 14:45:51</t>
  </si>
  <si>
    <t>14.03.2023 14:45:53</t>
  </si>
  <si>
    <t>14.03.2023 14:45:54</t>
  </si>
  <si>
    <t>14.03.2023 14:45:56</t>
  </si>
  <si>
    <t>14.03.2023 14:45:57</t>
  </si>
  <si>
    <t>14.03.2023 14:45:59</t>
  </si>
  <si>
    <t>14.03.2023 14:46:02</t>
  </si>
  <si>
    <t>14.03.2023 14:46:11</t>
  </si>
  <si>
    <t>14.03.2023 14:46:12</t>
  </si>
  <si>
    <t>14.03.2023 14:46:14</t>
  </si>
  <si>
    <t>14.03.2023 14:46:15</t>
  </si>
  <si>
    <t>14.03.2023 14:46:17</t>
  </si>
  <si>
    <t>14.03.2023 14:46:18</t>
  </si>
  <si>
    <t>14.03.2023 14:46:20</t>
  </si>
  <si>
    <t>14.03.2023 14:46:21</t>
  </si>
  <si>
    <t>14.03.2023 14:46:23</t>
  </si>
  <si>
    <t>14.03.2023 14:46:27</t>
  </si>
  <si>
    <t>14.03.2023 14:47:14</t>
  </si>
  <si>
    <t>14.03.2023 14:47:15</t>
  </si>
  <si>
    <t>14.03.2023 14:47:17</t>
  </si>
  <si>
    <t>14.03.2023 14:47:18</t>
  </si>
  <si>
    <t>14.03.2023 14:47:20</t>
  </si>
  <si>
    <t>14.03.2023 14:47:21</t>
  </si>
  <si>
    <t>14.03.2023 14:48:11</t>
  </si>
  <si>
    <t>14.03.2023 14:48:12</t>
  </si>
  <si>
    <t>14.03.2023 14:48:14</t>
  </si>
  <si>
    <t>14.03.2023 14:48:15</t>
  </si>
  <si>
    <t>14.03.2023 14:48:16</t>
  </si>
  <si>
    <t>14.03.2023 14:48:18</t>
  </si>
  <si>
    <t>14.03.2023 14:48:19</t>
  </si>
  <si>
    <t>14.03.2023 14:48:39</t>
  </si>
  <si>
    <t>14.03.2023 14:48:40</t>
  </si>
  <si>
    <t>14.03.2023 14:48:42</t>
  </si>
  <si>
    <t>14.03.2023 14:48:43</t>
  </si>
  <si>
    <t>14.03.2023 14:48:45</t>
  </si>
  <si>
    <t>14.03.2023 14:48:46</t>
  </si>
  <si>
    <t>14.03.2023 14:48:49</t>
  </si>
  <si>
    <t>14.03.2023 14:49:18</t>
  </si>
  <si>
    <t>14.03.2023 14:49:21</t>
  </si>
  <si>
    <t>14.03.2023 14:49:22</t>
  </si>
  <si>
    <t>14.03.2023 14:49:24</t>
  </si>
  <si>
    <t>14.03.2023 14:49:25</t>
  </si>
  <si>
    <t>14.03.2023 14:50:18</t>
  </si>
  <si>
    <t>14.03.2023 14:50:19</t>
  </si>
  <si>
    <t>14.03.2023 14:50:20</t>
  </si>
  <si>
    <t>14.03.2023 14:50:22</t>
  </si>
  <si>
    <t>14.03.2023 14:50:23</t>
  </si>
  <si>
    <t>14.03.2023 14:50:24</t>
  </si>
  <si>
    <t>14.03.2023 14:50:25</t>
  </si>
  <si>
    <t>14.03.2023 14:50:27</t>
  </si>
  <si>
    <t>14.03.2023 14:50:37</t>
  </si>
  <si>
    <t>14.03.2023 14:50:38</t>
  </si>
  <si>
    <t>14.03.2023 14:50:40</t>
  </si>
  <si>
    <t>14.03.2023 14:50:41</t>
  </si>
  <si>
    <t>14.03.2023 14:50:42</t>
  </si>
  <si>
    <t>14.03.2023 14:50:43</t>
  </si>
  <si>
    <t>14.03.2023 14:50:45</t>
  </si>
  <si>
    <t>14.03.2023 14:50:47</t>
  </si>
  <si>
    <t>14.03.2023 14:50:49</t>
  </si>
  <si>
    <t>14.03.2023 14:51:17</t>
  </si>
  <si>
    <t>14.03.2023 14:51:18</t>
  </si>
  <si>
    <t>14.03.2023 14:51:20</t>
  </si>
  <si>
    <t>14.03.2023 14:51:21</t>
  </si>
  <si>
    <t>14.03.2023 14:51:23</t>
  </si>
  <si>
    <t>14.03.2023 14:51:24</t>
  </si>
  <si>
    <t>14.03.2023 14:52:20</t>
  </si>
  <si>
    <t>14.03.2023 14:52:21</t>
  </si>
  <si>
    <t>14.03.2023 14:52:23</t>
  </si>
  <si>
    <t>14.03.2023 14:52:24</t>
  </si>
  <si>
    <t>14.03.2023 14:52:26</t>
  </si>
  <si>
    <t>14.03.2023 14:52:27</t>
  </si>
  <si>
    <t>14.03.2023 14:54:06</t>
  </si>
  <si>
    <t>14.03.2023 14:54:08</t>
  </si>
  <si>
    <t>14.03.2023 14:54:09</t>
  </si>
  <si>
    <t>14.03.2023 14:54:10</t>
  </si>
  <si>
    <t>14.03.2023 14:54:13</t>
  </si>
  <si>
    <t>14.03.2023 14:54:15</t>
  </si>
  <si>
    <t>14.03.2023 14:54:16</t>
  </si>
  <si>
    <t>14.03.2023 14:54:17</t>
  </si>
  <si>
    <t>14.03.2023 14:54:18</t>
  </si>
  <si>
    <t>14.03.2023 14:54:20</t>
  </si>
  <si>
    <t>14.03.2023 14:54:21</t>
  </si>
  <si>
    <t>14.03.2023 14:54:22</t>
  </si>
  <si>
    <t>14.03.2023 14:54:23</t>
  </si>
  <si>
    <t>14.03.2023 14:54:28</t>
  </si>
  <si>
    <t>14.03.2023 14:54:29</t>
  </si>
  <si>
    <t>14.03.2023 14:54:30</t>
  </si>
  <si>
    <t>14.03.2023 14:54:32</t>
  </si>
  <si>
    <t>14.03.2023 14:54:34</t>
  </si>
  <si>
    <t>14.03.2023 14:54:36</t>
  </si>
  <si>
    <t>14.03.2023 14:54:37</t>
  </si>
  <si>
    <t>14.03.2023 14:55:24</t>
  </si>
  <si>
    <t>14.03.2023 14:55:25</t>
  </si>
  <si>
    <t>14.03.2023 14:55:27</t>
  </si>
  <si>
    <t>14.03.2023 14:55:30</t>
  </si>
  <si>
    <t>14.03.2023 14:55:31</t>
  </si>
  <si>
    <t>14.03.2023 14:55:33</t>
  </si>
  <si>
    <t>14.03.2023 14:55:34</t>
  </si>
  <si>
    <t>14.03.2023 14:55:49</t>
  </si>
  <si>
    <t>14.03.2023 14:55:51</t>
  </si>
  <si>
    <t>14.03.2023 14:55:52</t>
  </si>
  <si>
    <t>14.03.2023 14:55:54</t>
  </si>
  <si>
    <t>14.03.2023 14:55:55</t>
  </si>
  <si>
    <t>14.03.2023 14:55:57</t>
  </si>
  <si>
    <t>14.03.2023 14:55:58</t>
  </si>
  <si>
    <t>14.03.2023 14:57:43</t>
  </si>
  <si>
    <t>14.03.2023 14:57:45</t>
  </si>
  <si>
    <t>14.03.2023 14:57:46</t>
  </si>
  <si>
    <t>14.03.2023 14:57:49</t>
  </si>
  <si>
    <t>14.03.2023 14:57:51</t>
  </si>
  <si>
    <t>14.03.2023 14:58:06</t>
  </si>
  <si>
    <t>14.03.2023 14:58:07</t>
  </si>
  <si>
    <t>14.03.2023 14:58:10</t>
  </si>
  <si>
    <t>14.03.2023 14:59:13</t>
  </si>
  <si>
    <t>14.03.2023 14:59:14</t>
  </si>
  <si>
    <t>14.03.2023 14:59:15</t>
  </si>
  <si>
    <t>14.03.2023 14:59:17</t>
  </si>
  <si>
    <t>14.03.2023 14:59:18</t>
  </si>
  <si>
    <t>14.03.2023 14:59:19</t>
  </si>
  <si>
    <t>14.03.2023 14:59:20</t>
  </si>
  <si>
    <t>14.03.2023 15:00:43</t>
  </si>
  <si>
    <t>14.03.2023 15:00:44</t>
  </si>
  <si>
    <t>14.03.2023 15:00:46</t>
  </si>
  <si>
    <t>14.03.2023 15:00:47</t>
  </si>
  <si>
    <t>14.03.2023 15:00:49</t>
  </si>
  <si>
    <t>14.03.2023 15:00:50</t>
  </si>
  <si>
    <t>14.03.2023 15:01:37</t>
  </si>
  <si>
    <t>14.03.2023 15:01:38</t>
  </si>
  <si>
    <t>14.03.2023 15:01:39</t>
  </si>
  <si>
    <t>14.03.2023 15:01:42</t>
  </si>
  <si>
    <t>14.03.2023 15:03:36</t>
  </si>
  <si>
    <t>14.03.2023 15:03:54</t>
  </si>
  <si>
    <t>14.03.2023 15:03:56</t>
  </si>
  <si>
    <t>14.03.2023 15:03:57</t>
  </si>
  <si>
    <t>14.03.2023 15:03:58</t>
  </si>
  <si>
    <t>14.03.2023 15:03:59</t>
  </si>
  <si>
    <t>14.03.2023 15:04:10</t>
  </si>
  <si>
    <t>14.03.2023 15:04:11</t>
  </si>
  <si>
    <t>14.03.2023 15:04:12</t>
  </si>
  <si>
    <t>14.03.2023 15:04:14</t>
  </si>
  <si>
    <t>14.03.2023 15:04:16</t>
  </si>
  <si>
    <t>14.03.2023 15:04:18</t>
  </si>
  <si>
    <t>14.03.2023 15:04:19</t>
  </si>
  <si>
    <t>14.03.2023 15:04:21</t>
  </si>
  <si>
    <t>14.03.2023 15:04:22</t>
  </si>
  <si>
    <t>14.03.2023 15:04:45</t>
  </si>
  <si>
    <t>14.03.2023 15:04:46</t>
  </si>
  <si>
    <t>14.03.2023 15:04:48</t>
  </si>
  <si>
    <t>14.03.2023 15:04:49</t>
  </si>
  <si>
    <t>14.03.2023 15:04:50</t>
  </si>
  <si>
    <t>14.03.2023 15:04:52</t>
  </si>
  <si>
    <t>14.03.2023 15:04:54</t>
  </si>
  <si>
    <t>14.03.2023 15:05:00</t>
  </si>
  <si>
    <t>14.03.2023 15:05:01</t>
  </si>
  <si>
    <t>14.03.2023 15:05:03</t>
  </si>
  <si>
    <t>14.03.2023 15:05:04</t>
  </si>
  <si>
    <t>14.03.2023 15:05:05</t>
  </si>
  <si>
    <t>14.03.2023 15:05:06</t>
  </si>
  <si>
    <t>14.03.2023 15:05:08</t>
  </si>
  <si>
    <t>14.03.2023 15:05:10</t>
  </si>
  <si>
    <t>14.03.2023 15:05:12</t>
  </si>
  <si>
    <t>14.03.2023 15:05:13</t>
  </si>
  <si>
    <t>14.03.2023 15:05:15</t>
  </si>
  <si>
    <t>14.03.2023 15:05:16</t>
  </si>
  <si>
    <t>14.03.2023 15:05:18</t>
  </si>
  <si>
    <t>14.03.2023 15:05:19</t>
  </si>
  <si>
    <t>14.03.2023 15:05:21</t>
  </si>
  <si>
    <t>14.03.2023 15:05:22</t>
  </si>
  <si>
    <t>14.03.2023 15:05:24</t>
  </si>
  <si>
    <t>14.03.2023 15:05:27</t>
  </si>
  <si>
    <t>14.03.2023 15:05:28</t>
  </si>
  <si>
    <t>14.03.2023 15:05:30</t>
  </si>
  <si>
    <t>14.03.2023 15:05:31</t>
  </si>
  <si>
    <t>14.03.2023 15:06:12</t>
  </si>
  <si>
    <t>14.03.2023 15:06:13</t>
  </si>
  <si>
    <t>14.03.2023 15:06:15</t>
  </si>
  <si>
    <t>14.03.2023 15:06:16</t>
  </si>
  <si>
    <t>14.03.2023 15:07:19</t>
  </si>
  <si>
    <t>14.03.2023 15:07:21</t>
  </si>
  <si>
    <t>14.03.2023 15:07:22</t>
  </si>
  <si>
    <t>14.03.2023 15:08:14</t>
  </si>
  <si>
    <t>14.03.2023 15:08:16</t>
  </si>
  <si>
    <t>14.03.2023 15:08:17</t>
  </si>
  <si>
    <t>14.03.2023 15:08:19</t>
  </si>
  <si>
    <t>14.03.2023 15:08:22</t>
  </si>
  <si>
    <t>14.03.2023 15:08:23</t>
  </si>
  <si>
    <t>14.03.2023 15:08:26</t>
  </si>
  <si>
    <t>14.03.2023 15:08:28</t>
  </si>
  <si>
    <t>14.03.2023 15:08:29</t>
  </si>
  <si>
    <t>14.03.2023 15:08:32</t>
  </si>
  <si>
    <t>14.03.2023 15:08:34</t>
  </si>
  <si>
    <t>14.03.2023 15:08:35</t>
  </si>
  <si>
    <t>14.03.2023 15:08:41</t>
  </si>
  <si>
    <t>14.03.2023 15:08:43</t>
  </si>
  <si>
    <t>14.03.2023 15:08:44</t>
  </si>
  <si>
    <t>14.03.2023 15:08:46</t>
  </si>
  <si>
    <t>14.03.2023 15:08:47</t>
  </si>
  <si>
    <t>14.03.2023 15:09:19</t>
  </si>
  <si>
    <t>14.03.2023 15:09:20</t>
  </si>
  <si>
    <t>14.03.2023 15:09:23</t>
  </si>
  <si>
    <t>14.03.2023 15:09:25</t>
  </si>
  <si>
    <t>14.03.2023 15:09:26</t>
  </si>
  <si>
    <t>14.03.2023 15:09:27</t>
  </si>
  <si>
    <t>14.03.2023 15:10:34</t>
  </si>
  <si>
    <t>14.03.2023 15:10:36</t>
  </si>
  <si>
    <t>14.03.2023 15:10:37</t>
  </si>
  <si>
    <t>14.03.2023 15:10:38</t>
  </si>
  <si>
    <t>14.03.2023 15:10:41</t>
  </si>
  <si>
    <t>14.03.2023 15:10:43</t>
  </si>
  <si>
    <t>14.03.2023 15:10:44</t>
  </si>
  <si>
    <t>14.03.2023 15:11:50</t>
  </si>
  <si>
    <t>14.03.2023 15:11:51</t>
  </si>
  <si>
    <t>14.03.2023 15:11:52</t>
  </si>
  <si>
    <t>14.03.2023 15:11:54</t>
  </si>
  <si>
    <t>14.03.2023 15:11:55</t>
  </si>
  <si>
    <t>14.03.2023 15:11:58</t>
  </si>
  <si>
    <t>14.03.2023 15:12:00</t>
  </si>
  <si>
    <t>14.03.2023 15:12:04</t>
  </si>
  <si>
    <t>14.03.2023 15:12:55</t>
  </si>
  <si>
    <t>14.03.2023 15:12:58</t>
  </si>
  <si>
    <t>14.03.2023 15:13:00</t>
  </si>
  <si>
    <t>14.03.2023 15:13:01</t>
  </si>
  <si>
    <t>14.03.2023 15:13:13</t>
  </si>
  <si>
    <t>14.03.2023 15:13:15</t>
  </si>
  <si>
    <t>14.03.2023 15:13:16</t>
  </si>
  <si>
    <t>14.03.2023 15:13:18</t>
  </si>
  <si>
    <t>14.03.2023 15:13:19</t>
  </si>
  <si>
    <t>14.03.2023 15:13:21</t>
  </si>
  <si>
    <t>14.03.2023 15:13:30</t>
  </si>
  <si>
    <t>14.03.2023 15:13:31</t>
  </si>
  <si>
    <t>14.03.2023 15:13:32</t>
  </si>
  <si>
    <t>14.03.2023 15:13:34</t>
  </si>
  <si>
    <t>14.03.2023 15:13:35</t>
  </si>
  <si>
    <t>14.03.2023 15:13:36</t>
  </si>
  <si>
    <t>14.03.2023 15:13:37</t>
  </si>
  <si>
    <t>14.03.2023 15:13:39</t>
  </si>
  <si>
    <t>14.03.2023 15:13:40</t>
  </si>
  <si>
    <t>14.03.2023 15:14:25</t>
  </si>
  <si>
    <t>14.03.2023 15:14:26</t>
  </si>
  <si>
    <t>14.03.2023 15:14:28</t>
  </si>
  <si>
    <t>14.03.2023 15:14:29</t>
  </si>
  <si>
    <t>14.03.2023 15:14:31</t>
  </si>
  <si>
    <t>14.03.2023 15:14:32</t>
  </si>
  <si>
    <t>14.03.2023 15:15:22</t>
  </si>
  <si>
    <t>14.03.2023 15:15:23</t>
  </si>
  <si>
    <t>14.03.2023 15:15:27</t>
  </si>
  <si>
    <t>14.03.2023 15:15:38</t>
  </si>
  <si>
    <t>14.03.2023 15:15:39</t>
  </si>
  <si>
    <t>14.03.2023 15:15:45</t>
  </si>
  <si>
    <t>14.03.2023 15:15:47</t>
  </si>
  <si>
    <t>14.03.2023 15:15:48</t>
  </si>
  <si>
    <t>14.03.2023 15:15:50</t>
  </si>
  <si>
    <t>14.03.2023 15:15:51</t>
  </si>
  <si>
    <t>14.03.2023 15:15:53</t>
  </si>
  <si>
    <t>14.03.2023 15:15:54</t>
  </si>
  <si>
    <t>14.03.2023 15:15:56</t>
  </si>
  <si>
    <t>14.03.2023 15:16:06</t>
  </si>
  <si>
    <t>14.03.2023 15:16:08</t>
  </si>
  <si>
    <t>14.03.2023 15:16:09</t>
  </si>
  <si>
    <t>14.03.2023 15:16:10</t>
  </si>
  <si>
    <t>14.03.2023 15:16:11</t>
  </si>
  <si>
    <t>14.03.2023 15:16:13</t>
  </si>
  <si>
    <t>14.03.2023 15:16:14</t>
  </si>
  <si>
    <t>14.03.2023 15:16:15</t>
  </si>
  <si>
    <t>14.03.2023 15:16:19</t>
  </si>
  <si>
    <t>14.03.2023 15:16:21</t>
  </si>
  <si>
    <t>14.03.2023 15:16:22</t>
  </si>
  <si>
    <t>14.03.2023 15:16:23</t>
  </si>
  <si>
    <t>14.03.2023 15:16:24</t>
  </si>
  <si>
    <t>14.03.2023 15:16:27</t>
  </si>
  <si>
    <t>14.03.2023 15:16:33</t>
  </si>
  <si>
    <t>14.03.2023 15:16:34</t>
  </si>
  <si>
    <t>14.03.2023 15:16:37</t>
  </si>
  <si>
    <t>14.03.2023 15:17:33</t>
  </si>
  <si>
    <t>14.03.2023 15:17:34</t>
  </si>
  <si>
    <t>14.03.2023 15:17:39</t>
  </si>
  <si>
    <t>14.03.2023 15:17:40</t>
  </si>
  <si>
    <t>14.03.2023 15:17:42</t>
  </si>
  <si>
    <t>14.03.2023 15:17:43</t>
  </si>
  <si>
    <t>14.03.2023 15:19:00</t>
  </si>
  <si>
    <t>14.03.2023 15:19:01</t>
  </si>
  <si>
    <t>14.03.2023 15:19:03</t>
  </si>
  <si>
    <t>14.03.2023 15:19:04</t>
  </si>
  <si>
    <t>14.03.2023 15:19:06</t>
  </si>
  <si>
    <t>14.03.2023 15:19:07</t>
  </si>
  <si>
    <t>14.03.2023 15:19:09</t>
  </si>
  <si>
    <t>14.03.2023 15:19:19</t>
  </si>
  <si>
    <t>14.03.2023 15:19:21</t>
  </si>
  <si>
    <t>14.03.2023 15:19:22</t>
  </si>
  <si>
    <t>14.03.2023 15:19:23</t>
  </si>
  <si>
    <t>14.03.2023 15:19:25</t>
  </si>
  <si>
    <t>14.03.2023 15:19:26</t>
  </si>
  <si>
    <t>14.03.2023 15:19:38</t>
  </si>
  <si>
    <t>14.03.2023 15:19:39</t>
  </si>
  <si>
    <t>14.03.2023 15:19:41</t>
  </si>
  <si>
    <t>14.03.2023 15:19:42</t>
  </si>
  <si>
    <t>14.03.2023 15:19:44</t>
  </si>
  <si>
    <t>14.03.2023 15:19:45</t>
  </si>
  <si>
    <t>14.03.2023 15:19:47</t>
  </si>
  <si>
    <t>14.03.2023 15:19:48</t>
  </si>
  <si>
    <t>14.03.2023 15:19:50</t>
  </si>
  <si>
    <t>14.03.2023 15:20:14</t>
  </si>
  <si>
    <t>14.03.2023 15:20:17</t>
  </si>
  <si>
    <t>14.03.2023 15:20:18</t>
  </si>
  <si>
    <t>14.03.2023 15:20:20</t>
  </si>
  <si>
    <t>14.03.2023 15:20:21</t>
  </si>
  <si>
    <t>14.03.2023 15:20:24</t>
  </si>
  <si>
    <t>14.03.2023 15:20:26</t>
  </si>
  <si>
    <t>14.03.2023 15:20:29</t>
  </si>
  <si>
    <t>14.03.2023 15:20:30</t>
  </si>
  <si>
    <t>14.03.2023 15:20:32</t>
  </si>
  <si>
    <t>14.03.2023 15:20:33</t>
  </si>
  <si>
    <t>14.03.2023 15:20:36</t>
  </si>
  <si>
    <t>14.03.2023 15:20:38</t>
  </si>
  <si>
    <t>14.03.2023 15:20:39</t>
  </si>
  <si>
    <t>14.03.2023 15:20:41</t>
  </si>
  <si>
    <t>14.03.2023 15:20:42</t>
  </si>
  <si>
    <t>14.03.2023 15:20:44</t>
  </si>
  <si>
    <t>14.03.2023 15:20:45</t>
  </si>
  <si>
    <t>14.03.2023 15:20:47</t>
  </si>
  <si>
    <t>14.03.2023 15:20:48</t>
  </si>
  <si>
    <t>14.03.2023 15:20:56</t>
  </si>
  <si>
    <t>14.03.2023 15:20:57</t>
  </si>
  <si>
    <t>14.03.2023 15:20:58</t>
  </si>
  <si>
    <t>14.03.2023 15:21:00</t>
  </si>
  <si>
    <t>14.03.2023 15:21:01</t>
  </si>
  <si>
    <t>14.03.2023 15:21:04</t>
  </si>
  <si>
    <t>14.03.2023 15:21:11</t>
  </si>
  <si>
    <t>14.03.2023 15:21:13</t>
  </si>
  <si>
    <t>14.03.2023 15:21:14</t>
  </si>
  <si>
    <t>14.03.2023 15:21:15</t>
  </si>
  <si>
    <t>14.03.2023 15:21:52</t>
  </si>
  <si>
    <t>14.03.2023 15:21:54</t>
  </si>
  <si>
    <t>14.03.2023 15:21:55</t>
  </si>
  <si>
    <t>14.03.2023 15:21:58</t>
  </si>
  <si>
    <t>14.03.2023 15:22:00</t>
  </si>
  <si>
    <t>14.03.2023 15:22:01</t>
  </si>
  <si>
    <t>14.03.2023 15:22:36</t>
  </si>
  <si>
    <t>14.03.2023 15:22:37</t>
  </si>
  <si>
    <t>14.03.2023 15:22:38</t>
  </si>
  <si>
    <t>14.03.2023 15:22:40</t>
  </si>
  <si>
    <t>14.03.2023 15:22:41</t>
  </si>
  <si>
    <t>14.03.2023 15:22:42</t>
  </si>
  <si>
    <t>14.03.2023 15:22:43</t>
  </si>
  <si>
    <t>14.03.2023 15:22:45</t>
  </si>
  <si>
    <t>14.03.2023 15:22:47</t>
  </si>
  <si>
    <t>14.03.2023 15:22:49</t>
  </si>
  <si>
    <t>14.03.2023 15:22:50</t>
  </si>
  <si>
    <t>14.03.2023 15:22:51</t>
  </si>
  <si>
    <t>14.03.2023 15:22:53</t>
  </si>
  <si>
    <t>14.03.2023 15:22:54</t>
  </si>
  <si>
    <t>14.03.2023 15:22:55</t>
  </si>
  <si>
    <t>14.03.2023 15:22:57</t>
  </si>
  <si>
    <t>14.03.2023 15:23:05</t>
  </si>
  <si>
    <t>14.03.2023 15:23:07</t>
  </si>
  <si>
    <t>14.03.2023 15:23:11</t>
  </si>
  <si>
    <t>14.03.2023 15:23:13</t>
  </si>
  <si>
    <t>14.03.2023 15:23:14</t>
  </si>
  <si>
    <t>14.03.2023 15:23:59</t>
  </si>
  <si>
    <t>14.03.2023 15:24:01</t>
  </si>
  <si>
    <t>14.03.2023 15:24:02</t>
  </si>
  <si>
    <t>14.03.2023 15:24:05</t>
  </si>
  <si>
    <t>14.03.2023 15:24:07</t>
  </si>
  <si>
    <t>14.03.2023 15:24:08</t>
  </si>
  <si>
    <t>14.03.2023 15:24:10</t>
  </si>
  <si>
    <t>14.03.2023 15:24:11</t>
  </si>
  <si>
    <t>14.03.2023 15:25:26</t>
  </si>
  <si>
    <t>14.03.2023 15:25:28</t>
  </si>
  <si>
    <t>14.03.2023 15:25:29</t>
  </si>
  <si>
    <t>14.03.2023 15:25:30</t>
  </si>
  <si>
    <t>14.03.2023 15:25:32</t>
  </si>
  <si>
    <t>14.03.2023 15:25:33</t>
  </si>
  <si>
    <t>14.03.2023 15:26:22</t>
  </si>
  <si>
    <t>14.03.2023 15:26:24</t>
  </si>
  <si>
    <t>14.03.2023 15:26:25</t>
  </si>
  <si>
    <t>14.03.2023 15:26:26</t>
  </si>
  <si>
    <t>14.03.2023 15:26:27</t>
  </si>
  <si>
    <t>14.03.2023 15:26:29</t>
  </si>
  <si>
    <t>14.03.2023 15:26:30</t>
  </si>
  <si>
    <t>14.03.2023 15:26:31</t>
  </si>
  <si>
    <t>14.03.2023 15:26:50</t>
  </si>
  <si>
    <t>14.03.2023 15:26:52</t>
  </si>
  <si>
    <t>14.03.2023 15:26:53</t>
  </si>
  <si>
    <t>14.03.2023 15:26:54</t>
  </si>
  <si>
    <t>14.03.2023 15:26:56</t>
  </si>
  <si>
    <t>14.03.2023 15:26:57</t>
  </si>
  <si>
    <t>14.03.2023 15:26:58</t>
  </si>
  <si>
    <t>14.03.2023 15:27:00</t>
  </si>
  <si>
    <t>14.03.2023 15:27:47</t>
  </si>
  <si>
    <t>14.03.2023 15:27:49</t>
  </si>
  <si>
    <t>14.03.2023 15:27:50</t>
  </si>
  <si>
    <t>14.03.2023 15:27:51</t>
  </si>
  <si>
    <t>14.03.2023 15:27:53</t>
  </si>
  <si>
    <t>14.03.2023 15:27:54</t>
  </si>
  <si>
    <t>14.03.2023 15:27:55</t>
  </si>
  <si>
    <t>14.03.2023 15:27:57</t>
  </si>
  <si>
    <t>14.03.2023 15:29:14</t>
  </si>
  <si>
    <t>14.03.2023 15:29:16</t>
  </si>
  <si>
    <t>14.03.2023 15:29:17</t>
  </si>
  <si>
    <t>14.03.2023 15:29:19</t>
  </si>
  <si>
    <t>14.03.2023 15:29:20</t>
  </si>
  <si>
    <t>14.03.2023 15:29:22</t>
  </si>
  <si>
    <t>14.03.2023 15:29:23</t>
  </si>
  <si>
    <t>14.03.2023 15:29:25</t>
  </si>
  <si>
    <t>14.03.2023 15:29:26</t>
  </si>
  <si>
    <t>14.03.2023 15:29:28</t>
  </si>
  <si>
    <t>14.03.2023 15:29:29</t>
  </si>
  <si>
    <t>14.03.2023 15:29:31</t>
  </si>
  <si>
    <t>14.03.2023 15:30:52</t>
  </si>
  <si>
    <t>14.03.2023 15:30:53</t>
  </si>
  <si>
    <t>14.03.2023 15:30:55</t>
  </si>
  <si>
    <t>14.03.2023 15:30:56</t>
  </si>
  <si>
    <t>14.03.2023 15:30:57</t>
  </si>
  <si>
    <t>14.03.2023 15:31:05</t>
  </si>
  <si>
    <t>14.03.2023 15:31:08</t>
  </si>
  <si>
    <t>14.03.2023 15:31:09</t>
  </si>
  <si>
    <t>14.03.2023 15:31:11</t>
  </si>
  <si>
    <t>14.03.2023 15:31:12</t>
  </si>
  <si>
    <t>14.03.2023 15:31:14</t>
  </si>
  <si>
    <t>14.03.2023 15:31:48</t>
  </si>
  <si>
    <t>14.03.2023 15:31:50</t>
  </si>
  <si>
    <t>14.03.2023 15:31:51</t>
  </si>
  <si>
    <t>14.03.2023 15:31:53</t>
  </si>
  <si>
    <t>14.03.2023 15:31:54</t>
  </si>
  <si>
    <t>14.03.2023 15:31:56</t>
  </si>
  <si>
    <t>14.03.2023 15:32:06</t>
  </si>
  <si>
    <t>14.03.2023 15:32:08</t>
  </si>
  <si>
    <t>14.03.2023 15:32:09</t>
  </si>
  <si>
    <t>14.03.2023 15:32:10</t>
  </si>
  <si>
    <t>14.03.2023 15:32:11</t>
  </si>
  <si>
    <t>14.03.2023 15:32:13</t>
  </si>
  <si>
    <t>14.03.2023 15:32:14</t>
  </si>
  <si>
    <t>14.03.2023 15:32:15</t>
  </si>
  <si>
    <t>14.03.2023 15:32:16</t>
  </si>
  <si>
    <t>14.03.2023 15:33:31</t>
  </si>
  <si>
    <t>14.03.2023 15:33:33</t>
  </si>
  <si>
    <t>14.03.2023 15:33:34</t>
  </si>
  <si>
    <t>14.03.2023 15:33:35</t>
  </si>
  <si>
    <t>14.03.2023 15:33:36</t>
  </si>
  <si>
    <t>14.03.2023 15:33:38</t>
  </si>
  <si>
    <t>14.03.2023 15:33:42</t>
  </si>
  <si>
    <t>14.03.2023 15:34:12</t>
  </si>
  <si>
    <t>14.03.2023 15:34:13</t>
  </si>
  <si>
    <t>14.03.2023 15:34:15</t>
  </si>
  <si>
    <t>14.03.2023 15:34:19</t>
  </si>
  <si>
    <t>14.03.2023 15:34:21</t>
  </si>
  <si>
    <t>14.03.2023 15:34:22</t>
  </si>
  <si>
    <t>14.03.2023 15:34:24</t>
  </si>
  <si>
    <t>14.03.2023 15:34:36</t>
  </si>
  <si>
    <t>14.03.2023 15:34:37</t>
  </si>
  <si>
    <t>14.03.2023 15:34:39</t>
  </si>
  <si>
    <t>14.03.2023 15:34:40</t>
  </si>
  <si>
    <t>14.03.2023 15:34:41</t>
  </si>
  <si>
    <t>14.03.2023 15:34:42</t>
  </si>
  <si>
    <t>14.03.2023 15:34:44</t>
  </si>
  <si>
    <t>14.03.2023 15:34:45</t>
  </si>
  <si>
    <t>14.03.2023 15:34:46</t>
  </si>
  <si>
    <t>14.03.2023 15:34:47</t>
  </si>
  <si>
    <t>14.03.2023 15:35:04</t>
  </si>
  <si>
    <t>14.03.2023 15:35:07</t>
  </si>
  <si>
    <t>14.03.2023 15:35:08</t>
  </si>
  <si>
    <t>14.03.2023 15:35:10</t>
  </si>
  <si>
    <t>14.03.2023 15:35:13</t>
  </si>
  <si>
    <t>14.03.2023 15:35:14</t>
  </si>
  <si>
    <t>14.03.2023 15:35:31</t>
  </si>
  <si>
    <t>14.03.2023 15:35:35</t>
  </si>
  <si>
    <t>14.03.2023 15:35:37</t>
  </si>
  <si>
    <t>14.03.2023 15:35:38</t>
  </si>
  <si>
    <t>14.03.2023 15:35:40</t>
  </si>
  <si>
    <t>14.03.2023 15:36:04</t>
  </si>
  <si>
    <t>14.03.2023 15:36:05</t>
  </si>
  <si>
    <t>14.03.2023 15:36:07</t>
  </si>
  <si>
    <t>14.03.2023 15:36:08</t>
  </si>
  <si>
    <t>14.03.2023 15:36:11</t>
  </si>
  <si>
    <t>14.03.2023 15:36:13</t>
  </si>
  <si>
    <t>14.03.2023 15:36:14</t>
  </si>
  <si>
    <t>14.03.2023 15:37:13</t>
  </si>
  <si>
    <t>14.03.2023 15:37:14</t>
  </si>
  <si>
    <t>14.03.2023 15:37:15</t>
  </si>
  <si>
    <t>14.03.2023 15:37:17</t>
  </si>
  <si>
    <t>14.03.2023 15:37:18</t>
  </si>
  <si>
    <t>14.03.2023 15:37:19</t>
  </si>
  <si>
    <t>14.03.2023 15:37:53</t>
  </si>
  <si>
    <t>14.03.2023 15:37:55</t>
  </si>
  <si>
    <t>14.03.2023 15:37:56</t>
  </si>
  <si>
    <t>14.03.2023 15:37:59</t>
  </si>
  <si>
    <t>14.03.2023 15:38:02</t>
  </si>
  <si>
    <t>14.03.2023 15:38:26</t>
  </si>
  <si>
    <t>14.03.2023 15:38:28</t>
  </si>
  <si>
    <t>14.03.2023 15:38:29</t>
  </si>
  <si>
    <t>14.03.2023 15:38:30</t>
  </si>
  <si>
    <t>14.03.2023 15:38:31</t>
  </si>
  <si>
    <t>14.03.2023 15:38:33</t>
  </si>
  <si>
    <t>14.03.2023 15:38:34</t>
  </si>
  <si>
    <t>14.03.2023 15:38:35</t>
  </si>
  <si>
    <t>14.03.2023 15:39:02</t>
  </si>
  <si>
    <t>14.03.2023 15:39:03</t>
  </si>
  <si>
    <t>14.03.2023 15:39:05</t>
  </si>
  <si>
    <t>14.03.2023 15:39:06</t>
  </si>
  <si>
    <t>14.03.2023 15:39:07</t>
  </si>
  <si>
    <t>14.03.2023 15:39:08</t>
  </si>
  <si>
    <t>14.03.2023 15:39:10</t>
  </si>
  <si>
    <t>14.03.2023 15:39:11</t>
  </si>
  <si>
    <t>14.03.2023 15:39:12</t>
  </si>
  <si>
    <t>14.03.2023 15:39:13</t>
  </si>
  <si>
    <t>14.03.2023 15:39:15</t>
  </si>
  <si>
    <t>14.03.2023 15:39:19</t>
  </si>
  <si>
    <t>14.03.2023 15:39:35</t>
  </si>
  <si>
    <t>14.03.2023 15:39:37</t>
  </si>
  <si>
    <t>14.03.2023 15:39:38</t>
  </si>
  <si>
    <t>14.03.2023 15:39:40</t>
  </si>
  <si>
    <t>14.03.2023 15:39:41</t>
  </si>
  <si>
    <t>14.03.2023 15:39:43</t>
  </si>
  <si>
    <t>14.03.2023 15:39:44</t>
  </si>
  <si>
    <t>14.03.2023 15:39:56</t>
  </si>
  <si>
    <t>14.03.2023 15:39:58</t>
  </si>
  <si>
    <t>14.03.2023 15:40:01</t>
  </si>
  <si>
    <t>14.03.2023 15:40:02</t>
  </si>
  <si>
    <t>14.03.2023 15:40:04</t>
  </si>
  <si>
    <t>14.03.2023 15:40:07</t>
  </si>
  <si>
    <t>14.03.2023 15:41:13</t>
  </si>
  <si>
    <t>14.03.2023 15:41:14</t>
  </si>
  <si>
    <t>14.03.2023 15:41:17</t>
  </si>
  <si>
    <t>14.03.2023 15:41:19</t>
  </si>
  <si>
    <t>14.03.2023 15:41:20</t>
  </si>
  <si>
    <t>14.03.2023 15:41:22</t>
  </si>
  <si>
    <t>14.03.2023 15:41:23</t>
  </si>
  <si>
    <t>14.03.2023 15:41:25</t>
  </si>
  <si>
    <t>14.03.2023 15:42:22</t>
  </si>
  <si>
    <t>14.03.2023 15:42:23</t>
  </si>
  <si>
    <t>14.03.2023 15:42:25</t>
  </si>
  <si>
    <t>14.03.2023 15:42:26</t>
  </si>
  <si>
    <t>14.03.2023 15:42:28</t>
  </si>
  <si>
    <t>14.03.2023 15:42:29</t>
  </si>
  <si>
    <t>14.03.2023 15:42:31</t>
  </si>
  <si>
    <t>14.03.2023 15:42:32</t>
  </si>
  <si>
    <t>14.03.2023 15:42:34</t>
  </si>
  <si>
    <t>14.03.2023 15:42:35</t>
  </si>
  <si>
    <t>14.03.2023 15:43:17</t>
  </si>
  <si>
    <t>14.03.2023 15:43:19</t>
  </si>
  <si>
    <t>14.03.2023 15:43:20</t>
  </si>
  <si>
    <t>14.03.2023 15:43:21</t>
  </si>
  <si>
    <t>14.03.2023 15:43:23</t>
  </si>
  <si>
    <t>14.03.2023 15:43:24</t>
  </si>
  <si>
    <t>14.03.2023 15:43:25</t>
  </si>
  <si>
    <t>14.03.2023 15:46:22</t>
  </si>
  <si>
    <t>14.03.2023 15:46:23</t>
  </si>
  <si>
    <t>14.03.2023 15:46:25</t>
  </si>
  <si>
    <t>14.03.2023 15:46:26</t>
  </si>
  <si>
    <t>14.03.2023 15:46:29</t>
  </si>
  <si>
    <t>14.03.2023 15:46:33</t>
  </si>
  <si>
    <t>14.03.2023 15:46:34</t>
  </si>
  <si>
    <t>14.03.2023 15:46:36</t>
  </si>
  <si>
    <t>14.03.2023 15:46:37</t>
  </si>
  <si>
    <t>14.03.2023 15:47:19</t>
  </si>
  <si>
    <t>14.03.2023 15:47:21</t>
  </si>
  <si>
    <t>14.03.2023 15:47:24</t>
  </si>
  <si>
    <t>14.03.2023 15:47:31</t>
  </si>
  <si>
    <t>14.03.2023 15:47:33</t>
  </si>
  <si>
    <t>14.03.2023 15:47:34</t>
  </si>
  <si>
    <t>14.03.2023 15:47:35</t>
  </si>
  <si>
    <t>14.03.2023 15:48:06</t>
  </si>
  <si>
    <t>14.03.2023 15:48:08</t>
  </si>
  <si>
    <t>14.03.2023 15:48:09</t>
  </si>
  <si>
    <t>14.03.2023 15:48:10</t>
  </si>
  <si>
    <t>14.03.2023 15:48:12</t>
  </si>
  <si>
    <t>14.03.2023 15:48:13</t>
  </si>
  <si>
    <t>14.03.2023 15:48:14</t>
  </si>
  <si>
    <t>14.03.2023 15:48:44</t>
  </si>
  <si>
    <t>14.03.2023 15:48:46</t>
  </si>
  <si>
    <t>14.03.2023 15:48:47</t>
  </si>
  <si>
    <t>14.03.2023 15:48:48</t>
  </si>
  <si>
    <t>14.03.2023 15:48:49</t>
  </si>
  <si>
    <t>14.03.2023 15:48:51</t>
  </si>
  <si>
    <t>14.03.2023 15:48:53</t>
  </si>
  <si>
    <t>14.03.2023 15:48:55</t>
  </si>
  <si>
    <t>14.03.2023 15:48:56</t>
  </si>
  <si>
    <t>14.03.2023 15:48:57</t>
  </si>
  <si>
    <t>14.03.2023 15:48:59</t>
  </si>
  <si>
    <t>14.03.2023 15:49:00</t>
  </si>
  <si>
    <t>14.03.2023 15:49:01</t>
  </si>
  <si>
    <t>14.03.2023 15:49:44</t>
  </si>
  <si>
    <t>14.03.2023 15:49:46</t>
  </si>
  <si>
    <t>14.03.2023 15:49:47</t>
  </si>
  <si>
    <t>14.03.2023 15:49:48</t>
  </si>
  <si>
    <t>14.03.2023 15:49:50</t>
  </si>
  <si>
    <t>14.03.2023 15:49:51</t>
  </si>
  <si>
    <t>14.03.2023 15:49:52</t>
  </si>
  <si>
    <t>14.03.2023 15:50:38</t>
  </si>
  <si>
    <t>14.03.2023 15:50:40</t>
  </si>
  <si>
    <t>14.03.2023 15:50:43</t>
  </si>
  <si>
    <t>14.03.2023 15:50:44</t>
  </si>
  <si>
    <t>14.03.2023 15:50:46</t>
  </si>
  <si>
    <t>14.03.2023 15:50:47</t>
  </si>
  <si>
    <t>14.03.2023 15:50:49</t>
  </si>
  <si>
    <t>14.03.2023 15:50:50</t>
  </si>
  <si>
    <t>14.03.2023 15:50:56</t>
  </si>
  <si>
    <t>14.03.2023 15:50:58</t>
  </si>
  <si>
    <t>14.03.2023 15:50:59</t>
  </si>
  <si>
    <t>14.03.2023 15:51:01</t>
  </si>
  <si>
    <t>14.03.2023 15:51:02</t>
  </si>
  <si>
    <t>14.03.2023 15:51:04</t>
  </si>
  <si>
    <t>14.03.2023 15:51:05</t>
  </si>
  <si>
    <t>14.03.2023 15:51:17</t>
  </si>
  <si>
    <t>14.03.2023 15:51:19</t>
  </si>
  <si>
    <t>14.03.2023 15:51:20</t>
  </si>
  <si>
    <t>14.03.2023 15:51:22</t>
  </si>
  <si>
    <t>14.03.2023 15:51:25</t>
  </si>
  <si>
    <t>14.03.2023 15:51:26</t>
  </si>
  <si>
    <t>14.03.2023 15:51:28</t>
  </si>
  <si>
    <t>14.03.2023 15:51:29</t>
  </si>
  <si>
    <t>14.03.2023 15:51:53</t>
  </si>
  <si>
    <t>14.03.2023 15:51:55</t>
  </si>
  <si>
    <t>14.03.2023 15:51:56</t>
  </si>
  <si>
    <t>14.03.2023 15:51:59</t>
  </si>
  <si>
    <t>14.03.2023 15:52:01</t>
  </si>
  <si>
    <t>14.03.2023 15:52:04</t>
  </si>
  <si>
    <t>14.03.2023 15:52:16</t>
  </si>
  <si>
    <t>14.03.2023 15:52:17</t>
  </si>
  <si>
    <t>14.03.2023 15:52:18</t>
  </si>
  <si>
    <t>14.03.2023 15:52:20</t>
  </si>
  <si>
    <t>14.03.2023 15:52:21</t>
  </si>
  <si>
    <t>14.03.2023 15:52:22</t>
  </si>
  <si>
    <t>14.03.2023 15:52:59</t>
  </si>
  <si>
    <t>14.03.2023 15:53:01</t>
  </si>
  <si>
    <t>14.03.2023 15:53:02</t>
  </si>
  <si>
    <t>14.03.2023 15:53:05</t>
  </si>
  <si>
    <t>14.03.2023 15:53:06</t>
  </si>
  <si>
    <t>14.03.2023 15:53:50</t>
  </si>
  <si>
    <t>14.03.2023 15:53:51</t>
  </si>
  <si>
    <t>14.03.2023 15:53:53</t>
  </si>
  <si>
    <t>14.03.2023 15:53:54</t>
  </si>
  <si>
    <t>14.03.2023 15:53:56</t>
  </si>
  <si>
    <t>14.03.2023 15:53:57</t>
  </si>
  <si>
    <t>14.03.2023 15:53:59</t>
  </si>
  <si>
    <t>14.03.2023 15:54:00</t>
  </si>
  <si>
    <t>14.03.2023 15:54:01</t>
  </si>
  <si>
    <t>14.03.2023 15:54:03</t>
  </si>
  <si>
    <t>14.03.2023 15:54:04</t>
  </si>
  <si>
    <t>14.03.2023 15:54:05</t>
  </si>
  <si>
    <t>14.03.2023 15:54:23</t>
  </si>
  <si>
    <t>14.03.2023 15:54:24</t>
  </si>
  <si>
    <t>14.03.2023 15:54:26</t>
  </si>
  <si>
    <t>14.03.2023 15:54:27</t>
  </si>
  <si>
    <t>14.03.2023 15:56:14</t>
  </si>
  <si>
    <t>14.03.2023 15:56:15</t>
  </si>
  <si>
    <t>14.03.2023 15:56:17</t>
  </si>
  <si>
    <t>14.03.2023 15:56:18</t>
  </si>
  <si>
    <t>14.03.2023 15:56:43</t>
  </si>
  <si>
    <t>14.03.2023 15:56:45</t>
  </si>
  <si>
    <t>14.03.2023 15:56:46</t>
  </si>
  <si>
    <t>14.03.2023 15:56:47</t>
  </si>
  <si>
    <t>14.03.2023 15:56:48</t>
  </si>
  <si>
    <t>14.03.2023 15:56:50</t>
  </si>
  <si>
    <t>14.03.2023 15:56:51</t>
  </si>
  <si>
    <t>14.03.2023 15:56:52</t>
  </si>
  <si>
    <t>14.03.2023 15:56:53</t>
  </si>
  <si>
    <t>14.03.2023 15:56:55</t>
  </si>
  <si>
    <t>14.03.2023 15:57:40</t>
  </si>
  <si>
    <t>14.03.2023 15:57:41</t>
  </si>
  <si>
    <t>14.03.2023 15:57:42</t>
  </si>
  <si>
    <t>14.03.2023 15:57:53</t>
  </si>
  <si>
    <t>14.03.2023 15:57:56</t>
  </si>
  <si>
    <t>14.03.2023 15:57:57</t>
  </si>
  <si>
    <t>14.03.2023 15:57:59</t>
  </si>
  <si>
    <t>14.03.2023 15:58:00</t>
  </si>
  <si>
    <t>14.03.2023 15:58:02</t>
  </si>
  <si>
    <t>14.03.2023 15:58:03</t>
  </si>
  <si>
    <t>14.03.2023 15:58:22</t>
  </si>
  <si>
    <t>14.03.2023 15:58:24</t>
  </si>
  <si>
    <t>14.03.2023 15:58:25</t>
  </si>
  <si>
    <t>14.03.2023 15:58:26</t>
  </si>
  <si>
    <t>14.03.2023 15:58:29</t>
  </si>
  <si>
    <t>14.03.2023 15:58:33</t>
  </si>
  <si>
    <t>14.03.2023 15:59:09</t>
  </si>
  <si>
    <t>14.03.2023 15:59:11</t>
  </si>
  <si>
    <t>14.03.2023 15:59:12</t>
  </si>
  <si>
    <t>14.03.2023 15:59:13</t>
  </si>
  <si>
    <t>14.03.2023 15:59:14</t>
  </si>
  <si>
    <t>14.03.2023 15:59:16</t>
  </si>
  <si>
    <t>14.03.2023 15:59:17</t>
  </si>
  <si>
    <t>14.03.2023 15:59:24</t>
  </si>
  <si>
    <t>14.03.2023 15:59:26</t>
  </si>
  <si>
    <t>14.03.2023 15:59:27</t>
  </si>
  <si>
    <t>14.03.2023 15:59:29</t>
  </si>
  <si>
    <t>14.03.2023 15:59:30</t>
  </si>
  <si>
    <t>14.03.2023 15:59:32</t>
  </si>
  <si>
    <t>14.03.2023 15:59:33</t>
  </si>
  <si>
    <t>14.03.2023 15:59:36</t>
  </si>
  <si>
    <t>14.03.2023 15:59:53</t>
  </si>
  <si>
    <t>14.03.2023 16:00:08</t>
  </si>
  <si>
    <t>14.03.2023 16:00:09</t>
  </si>
  <si>
    <t>14.03.2023 16:00:10</t>
  </si>
  <si>
    <t>14.03.2023 16:00:11</t>
  </si>
  <si>
    <t>14.03.2023 16:00:13</t>
  </si>
  <si>
    <t>14.03.2023 16:00:14</t>
  </si>
  <si>
    <t>14.03.2023 16:00:15</t>
  </si>
  <si>
    <t>14.03.2023 16:01:58</t>
  </si>
  <si>
    <t>14.03.2023 16:02:00</t>
  </si>
  <si>
    <t>14.03.2023 16:02:01</t>
  </si>
  <si>
    <t>14.03.2023 16:02:02</t>
  </si>
  <si>
    <t>14.03.2023 16:02:04</t>
  </si>
  <si>
    <t>14.03.2023 16:02:05</t>
  </si>
  <si>
    <t>14.03.2023 16:02:06</t>
  </si>
  <si>
    <t>14.03.2023 16:02:07</t>
  </si>
  <si>
    <t>14.03.2023 16:02:09</t>
  </si>
  <si>
    <t>14.03.2023 16:02:10</t>
  </si>
  <si>
    <t>14.03.2023 16:03:23</t>
  </si>
  <si>
    <t>14.03.2023 16:03:25</t>
  </si>
  <si>
    <t>14.03.2023 16:03:29</t>
  </si>
  <si>
    <t>14.03.2023 16:03:31</t>
  </si>
  <si>
    <t>14.03.2023 16:03:32</t>
  </si>
  <si>
    <t>14.03.2023 16:03:34</t>
  </si>
  <si>
    <t>14.03.2023 16:03:35</t>
  </si>
  <si>
    <t>14.03.2023 16:03:37</t>
  </si>
  <si>
    <t>14.03.2023 16:03:38</t>
  </si>
  <si>
    <t>14.03.2023 16:04:46</t>
  </si>
  <si>
    <t>14.03.2023 16:04:47</t>
  </si>
  <si>
    <t>14.03.2023 16:04:49</t>
  </si>
  <si>
    <t>14.03.2023 16:04:52</t>
  </si>
  <si>
    <t>14.03.2023 16:04:53</t>
  </si>
  <si>
    <t>14.03.2023 16:04:55</t>
  </si>
  <si>
    <t>14.03.2023 16:04:56</t>
  </si>
  <si>
    <t>14.03.2023 16:04:58</t>
  </si>
  <si>
    <t>14.03.2023 16:04:59</t>
  </si>
  <si>
    <t>14.03.2023 16:05:04</t>
  </si>
  <si>
    <t>14.03.2023 16:05:17</t>
  </si>
  <si>
    <t>14.03.2023 16:05:19</t>
  </si>
  <si>
    <t>14.03.2023 16:05:20</t>
  </si>
  <si>
    <t>14.03.2023 16:05:22</t>
  </si>
  <si>
    <t>14.03.2023 16:05:23</t>
  </si>
  <si>
    <t>14.03.2023 16:05:25</t>
  </si>
  <si>
    <t>14.03.2023 16:05:26</t>
  </si>
  <si>
    <t>14.03.2023 16:05:28</t>
  </si>
  <si>
    <t>14.03.2023 16:05:29</t>
  </si>
  <si>
    <t>14.03.2023 16:05:32</t>
  </si>
  <si>
    <t>14.03.2023 16:05:38</t>
  </si>
  <si>
    <t>14.03.2023 16:05:40</t>
  </si>
  <si>
    <t>14.03.2023 16:05:41</t>
  </si>
  <si>
    <t>14.03.2023 16:05:43</t>
  </si>
  <si>
    <t>14.03.2023 16:05:44</t>
  </si>
  <si>
    <t>14.03.2023 16:06:07</t>
  </si>
  <si>
    <t>14.03.2023 16:06:08</t>
  </si>
  <si>
    <t>14.03.2023 16:06:10</t>
  </si>
  <si>
    <t>14.03.2023 16:06:11</t>
  </si>
  <si>
    <t>14.03.2023 16:06:13</t>
  </si>
  <si>
    <t>14.03.2023 16:06:14</t>
  </si>
  <si>
    <t>14.03.2023 16:06:17</t>
  </si>
  <si>
    <t>14.03.2023 16:06:37</t>
  </si>
  <si>
    <t>14.03.2023 16:06:38</t>
  </si>
  <si>
    <t>14.03.2023 16:06:39</t>
  </si>
  <si>
    <t>14.03.2023 16:06:41</t>
  </si>
  <si>
    <t>14.03.2023 16:06:42</t>
  </si>
  <si>
    <t>14.03.2023 16:06:43</t>
  </si>
  <si>
    <t>14.03.2023 16:06:44</t>
  </si>
  <si>
    <t>14.03.2023 16:06:46</t>
  </si>
  <si>
    <t>14.03.2023 16:06:47</t>
  </si>
  <si>
    <t>14.03.2023 16:07:26</t>
  </si>
  <si>
    <t>14.03.2023 16:07:27</t>
  </si>
  <si>
    <t>14.03.2023 16:07:28</t>
  </si>
  <si>
    <t>14.03.2023 16:07:30</t>
  </si>
  <si>
    <t>14.03.2023 16:07:31</t>
  </si>
  <si>
    <t>14.03.2023 16:07:34</t>
  </si>
  <si>
    <t>14.03.2023 16:08:31</t>
  </si>
  <si>
    <t>14.03.2023 16:08:32</t>
  </si>
  <si>
    <t>14.03.2023 16:08:33</t>
  </si>
  <si>
    <t>14.03.2023 16:08:35</t>
  </si>
  <si>
    <t>14.03.2023 16:08:37</t>
  </si>
  <si>
    <t>14.03.2023 16:09:43</t>
  </si>
  <si>
    <t>14.03.2023 16:09:48</t>
  </si>
  <si>
    <t>14.03.2023 16:09:49</t>
  </si>
  <si>
    <t>14.03.2023 16:09:52</t>
  </si>
  <si>
    <t>14.03.2023 16:10:37</t>
  </si>
  <si>
    <t>14.03.2023 16:10:39</t>
  </si>
  <si>
    <t>14.03.2023 16:10:40</t>
  </si>
  <si>
    <t>14.03.2023 16:10:41</t>
  </si>
  <si>
    <t>14.03.2023 16:10:42</t>
  </si>
  <si>
    <t>14.03.2023 16:10:44</t>
  </si>
  <si>
    <t>14.03.2023 16:10:45</t>
  </si>
  <si>
    <t>14.03.2023 16:10:51</t>
  </si>
  <si>
    <t>14.03.2023 16:10:52</t>
  </si>
  <si>
    <t>14.03.2023 16:10:54</t>
  </si>
  <si>
    <t>14.03.2023 16:10:55</t>
  </si>
  <si>
    <t>14.03.2023 16:10:57</t>
  </si>
  <si>
    <t>14.03.2023 16:10:58</t>
  </si>
  <si>
    <t>14.03.2023 16:11:00</t>
  </si>
  <si>
    <t>14.03.2023 16:11:37</t>
  </si>
  <si>
    <t>14.03.2023 16:11:38</t>
  </si>
  <si>
    <t>14.03.2023 16:11:40</t>
  </si>
  <si>
    <t>14.03.2023 16:11:41</t>
  </si>
  <si>
    <t>14.03.2023 16:11:42</t>
  </si>
  <si>
    <t>14.03.2023 16:11:43</t>
  </si>
  <si>
    <t>14.03.2023 16:11:45</t>
  </si>
  <si>
    <t>14.03.2023 16:11:46</t>
  </si>
  <si>
    <t>14.03.2023 16:12:35</t>
  </si>
  <si>
    <t>14.03.2023 16:12:37</t>
  </si>
  <si>
    <t>14.03.2023 16:12:38</t>
  </si>
  <si>
    <t>14.03.2023 16:12:39</t>
  </si>
  <si>
    <t>14.03.2023 16:12:40</t>
  </si>
  <si>
    <t>14.03.2023 16:12:42</t>
  </si>
  <si>
    <t>14.03.2023 16:12:43</t>
  </si>
  <si>
    <t>14.03.2023 16:12:44</t>
  </si>
  <si>
    <t>14.03.2023 16:12:45</t>
  </si>
  <si>
    <t>14.03.2023 16:12:53</t>
  </si>
  <si>
    <t>14.03.2023 16:12:54</t>
  </si>
  <si>
    <t>14.03.2023 16:12:56</t>
  </si>
  <si>
    <t>14.03.2023 16:12:59</t>
  </si>
  <si>
    <t>14.03.2023 16:13:00</t>
  </si>
  <si>
    <t>14.03.2023 16:13:02</t>
  </si>
  <si>
    <t>14.03.2023 16:13:03</t>
  </si>
  <si>
    <t>14.03.2023 16:13:05</t>
  </si>
  <si>
    <t>14.03.2023 16:13:06</t>
  </si>
  <si>
    <t>14.03.2023 16:13:08</t>
  </si>
  <si>
    <t>14.03.2023 16:13:09</t>
  </si>
  <si>
    <t>14.03.2023 16:13:41</t>
  </si>
  <si>
    <t>14.03.2023 16:13:45</t>
  </si>
  <si>
    <t>14.03.2023 16:13:47</t>
  </si>
  <si>
    <t>14.03.2023 16:13:48</t>
  </si>
  <si>
    <t>14.03.2023 16:13:49</t>
  </si>
  <si>
    <t>14.03.2023 16:13:52</t>
  </si>
  <si>
    <t>14.03.2023 16:13:54</t>
  </si>
  <si>
    <t>14.03.2023 16:13:57</t>
  </si>
  <si>
    <t>14.03.2023 16:13:58</t>
  </si>
  <si>
    <t>14.03.2023 16:13:59</t>
  </si>
  <si>
    <t>14.03.2023 16:14:01</t>
  </si>
  <si>
    <t>14.03.2023 16:14:08</t>
  </si>
  <si>
    <t>14.03.2023 16:14:09</t>
  </si>
  <si>
    <t>14.03.2023 16:14:11</t>
  </si>
  <si>
    <t>14.03.2023 16:14:12</t>
  </si>
  <si>
    <t>14.03.2023 16:14:13</t>
  </si>
  <si>
    <t>14.03.2023 16:14:14</t>
  </si>
  <si>
    <t>14.03.2023 16:14:17</t>
  </si>
  <si>
    <t>14.03.2023 16:14:40</t>
  </si>
  <si>
    <t>14.03.2023 16:14:41</t>
  </si>
  <si>
    <t>14.03.2023 16:14:42</t>
  </si>
  <si>
    <t>14.03.2023 16:14:44</t>
  </si>
  <si>
    <t>14.03.2023 16:14:45</t>
  </si>
  <si>
    <t>14.03.2023 16:14:49</t>
  </si>
  <si>
    <t>14.03.2023 16:14:51</t>
  </si>
  <si>
    <t>14.03.2023 16:14:52</t>
  </si>
  <si>
    <t>14.03.2023 16:14:54</t>
  </si>
  <si>
    <t>14.03.2023 16:14:57</t>
  </si>
  <si>
    <t>14.03.2023 16:15:00</t>
  </si>
  <si>
    <t>14.03.2023 16:15:54</t>
  </si>
  <si>
    <t>14.03.2023 16:15:55</t>
  </si>
  <si>
    <t>14.03.2023 16:15:57</t>
  </si>
  <si>
    <t>14.03.2023 16:15:58</t>
  </si>
  <si>
    <t>14.03.2023 16:16:13</t>
  </si>
  <si>
    <t>14.03.2023 16:16:18</t>
  </si>
  <si>
    <t>14.03.2023 16:16:19</t>
  </si>
  <si>
    <t>14.03.2023 16:16:21</t>
  </si>
  <si>
    <t>14.03.2023 16:16:22</t>
  </si>
  <si>
    <t>14.03.2023 16:17:01</t>
  </si>
  <si>
    <t>14.03.2023 16:17:03</t>
  </si>
  <si>
    <t>14.03.2023 16:17:06</t>
  </si>
  <si>
    <t>14.03.2023 16:17:07</t>
  </si>
  <si>
    <t>14.03.2023 16:17:09</t>
  </si>
  <si>
    <t>14.03.2023 16:17:12</t>
  </si>
  <si>
    <t>14.03.2023 16:17:13</t>
  </si>
  <si>
    <t>14.03.2023 16:17:15</t>
  </si>
  <si>
    <t>14.03.2023 16:17:21</t>
  </si>
  <si>
    <t>14.03.2023 16:17:43</t>
  </si>
  <si>
    <t>14.03.2023 16:17:45</t>
  </si>
  <si>
    <t>14.03.2023 16:17:46</t>
  </si>
  <si>
    <t>14.03.2023 16:17:49</t>
  </si>
  <si>
    <t>14.03.2023 16:17:51</t>
  </si>
  <si>
    <t>14.03.2023 16:17:54</t>
  </si>
  <si>
    <t>14.03.2023 16:19:19</t>
  </si>
  <si>
    <t>14.03.2023 16:19:21</t>
  </si>
  <si>
    <t>14.03.2023 16:19:22</t>
  </si>
  <si>
    <t>14.03.2023 16:19:23</t>
  </si>
  <si>
    <t>14.03.2023 16:19:24</t>
  </si>
  <si>
    <t>14.03.2023 16:19:27</t>
  </si>
  <si>
    <t>14.03.2023 16:19:57</t>
  </si>
  <si>
    <t>14.03.2023 16:19:58</t>
  </si>
  <si>
    <t>14.03.2023 16:20:00</t>
  </si>
  <si>
    <t>14.03.2023 16:20:01</t>
  </si>
  <si>
    <t>14.03.2023 16:20:03</t>
  </si>
  <si>
    <t>14.03.2023 16:20:04</t>
  </si>
  <si>
    <t>14.03.2023 16:20:24</t>
  </si>
  <si>
    <t>14.03.2023 16:20:25</t>
  </si>
  <si>
    <t>14.03.2023 16:20:27</t>
  </si>
  <si>
    <t>14.03.2023 16:20:28</t>
  </si>
  <si>
    <t>14.03.2023 16:20:31</t>
  </si>
  <si>
    <t>14.03.2023 16:20:34</t>
  </si>
  <si>
    <t>14.03.2023 16:20:35</t>
  </si>
  <si>
    <t>14.03.2023 16:20:46</t>
  </si>
  <si>
    <t>14.03.2023 16:20:47</t>
  </si>
  <si>
    <t>14.03.2023 16:20:48</t>
  </si>
  <si>
    <t>14.03.2023 16:20:50</t>
  </si>
  <si>
    <t>14.03.2023 16:20:51</t>
  </si>
  <si>
    <t>14.03.2023 16:20:52</t>
  </si>
  <si>
    <t>14.03.2023 16:20:53</t>
  </si>
  <si>
    <t>14.03.2023 16:20:55</t>
  </si>
  <si>
    <t>14.03.2023 16:20:56</t>
  </si>
  <si>
    <t>14.03.2023 16:21:29</t>
  </si>
  <si>
    <t>14.03.2023 16:21:30</t>
  </si>
  <si>
    <t>14.03.2023 16:21:32</t>
  </si>
  <si>
    <t>14.03.2023 16:21:33</t>
  </si>
  <si>
    <t>14.03.2023 16:21:34</t>
  </si>
  <si>
    <t>14.03.2023 16:21:35</t>
  </si>
  <si>
    <t>14.03.2023 16:21:37</t>
  </si>
  <si>
    <t>14.03.2023 16:21:50</t>
  </si>
  <si>
    <t>14.03.2023 16:21:51</t>
  </si>
  <si>
    <t>14.03.2023 16:21:53</t>
  </si>
  <si>
    <t>14.03.2023 16:21:54</t>
  </si>
  <si>
    <t>14.03.2023 16:21:56</t>
  </si>
  <si>
    <t>14.03.2023 16:21:57</t>
  </si>
  <si>
    <t>14.03.2023 16:21:59</t>
  </si>
  <si>
    <t>14.03.2023 16:22:00</t>
  </si>
  <si>
    <t>14.03.2023 16:22:12</t>
  </si>
  <si>
    <t>14.03.2023 16:22:14</t>
  </si>
  <si>
    <t>14.03.2023 16:22:15</t>
  </si>
  <si>
    <t>14.03.2023 16:22:18</t>
  </si>
  <si>
    <t>14.03.2023 16:22:19</t>
  </si>
  <si>
    <t>14.03.2023 16:22:54</t>
  </si>
  <si>
    <t>14.03.2023 16:22:55</t>
  </si>
  <si>
    <t>14.03.2023 16:22:57</t>
  </si>
  <si>
    <t>14.03.2023 16:22:58</t>
  </si>
  <si>
    <t>14.03.2023 16:23:00</t>
  </si>
  <si>
    <t>14.03.2023 16:23:01</t>
  </si>
  <si>
    <t>14.03.2023 16:23:24</t>
  </si>
  <si>
    <t>14.03.2023 16:23:25</t>
  </si>
  <si>
    <t>14.03.2023 16:23:27</t>
  </si>
  <si>
    <t>14.03.2023 16:23:28</t>
  </si>
  <si>
    <t>14.03.2023 16:23:46</t>
  </si>
  <si>
    <t>14.03.2023 16:23:48</t>
  </si>
  <si>
    <t>14.03.2023 16:23:49</t>
  </si>
  <si>
    <t>14.03.2023 16:23:50</t>
  </si>
  <si>
    <t>14.03.2023 16:23:51</t>
  </si>
  <si>
    <t>14.03.2023 16:23:53</t>
  </si>
  <si>
    <t>14.03.2023 16:23:54</t>
  </si>
  <si>
    <t>14.03.2023 16:23:55</t>
  </si>
  <si>
    <t>14.03.2023 16:23:57</t>
  </si>
  <si>
    <t>14.03.2023 16:23:58</t>
  </si>
  <si>
    <t>14.03.2023 16:24:01</t>
  </si>
  <si>
    <t>14.03.2023 16:25:05</t>
  </si>
  <si>
    <t>14.03.2023 16:25:07</t>
  </si>
  <si>
    <t>14.03.2023 16:25:08</t>
  </si>
  <si>
    <t>14.03.2023 16:25:10</t>
  </si>
  <si>
    <t>14.03.2023 16:25:11</t>
  </si>
  <si>
    <t>14.03.2023 16:25:13</t>
  </si>
  <si>
    <t>14.03.2023 16:25:14</t>
  </si>
  <si>
    <t>14.03.2023 16:25:16</t>
  </si>
  <si>
    <t>14.03.2023 16:25:17</t>
  </si>
  <si>
    <t>14.03.2023 16:25:19</t>
  </si>
  <si>
    <t>14.03.2023 16:25:20</t>
  </si>
  <si>
    <t>14.03.2023 16:25:22</t>
  </si>
  <si>
    <t>14.03.2023 16:25:25</t>
  </si>
  <si>
    <t>14.03.2023 16:25:26</t>
  </si>
  <si>
    <t>14.03.2023 16:25:28</t>
  </si>
  <si>
    <t>14.03.2023 16:25:29</t>
  </si>
  <si>
    <t>14.03.2023 16:25:31</t>
  </si>
  <si>
    <t>14.03.2023 16:25:32</t>
  </si>
  <si>
    <t>14.03.2023 16:25:34</t>
  </si>
  <si>
    <t>14.03.2023 16:25:35</t>
  </si>
  <si>
    <t>14.03.2023 16:25:38</t>
  </si>
  <si>
    <t>14.03.2023 16:25:41</t>
  </si>
  <si>
    <t>14.03.2023 16:25:43</t>
  </si>
  <si>
    <t>14.03.2023 16:26:30</t>
  </si>
  <si>
    <t>14.03.2023 16:26:32</t>
  </si>
  <si>
    <t>14.03.2023 16:26:33</t>
  </si>
  <si>
    <t>14.03.2023 16:26:35</t>
  </si>
  <si>
    <t>14.03.2023 16:26:36</t>
  </si>
  <si>
    <t>14.03.2023 16:26:38</t>
  </si>
  <si>
    <t>14.03.2023 16:27:14</t>
  </si>
  <si>
    <t>14.03.2023 16:27:15</t>
  </si>
  <si>
    <t>14.03.2023 16:27:17</t>
  </si>
  <si>
    <t>14.03.2023 16:27:19</t>
  </si>
  <si>
    <t>14.03.2023 16:28:07</t>
  </si>
  <si>
    <t>14.03.2023 16:28:39</t>
  </si>
  <si>
    <t>14.03.2023 16:28:40</t>
  </si>
  <si>
    <t>14.03.2023 16:28:42</t>
  </si>
  <si>
    <t>14.03.2023 16:28:45</t>
  </si>
  <si>
    <t>14.03.2023 16:28:46</t>
  </si>
  <si>
    <t>14.03.2023 16:28:48</t>
  </si>
  <si>
    <t>14.03.2023 16:28:49</t>
  </si>
  <si>
    <t>14.03.2023 16:29:10</t>
  </si>
  <si>
    <t>14.03.2023 16:29:12</t>
  </si>
  <si>
    <t>14.03.2023 16:29:13</t>
  </si>
  <si>
    <t>14.03.2023 16:29:14</t>
  </si>
  <si>
    <t>14.03.2023 16:29:15</t>
  </si>
  <si>
    <t>14.03.2023 16:29:17</t>
  </si>
  <si>
    <t>14.03.2023 16:29:19</t>
  </si>
  <si>
    <t>14.03.2023 16:29:21</t>
  </si>
  <si>
    <t>14.03.2023 16:29:22</t>
  </si>
  <si>
    <t>14.03.2023 16:29:23</t>
  </si>
  <si>
    <t>14.03.2023 16:29:25</t>
  </si>
  <si>
    <t>14.03.2023 16:29:26</t>
  </si>
  <si>
    <t>14.03.2023 16:29:27</t>
  </si>
  <si>
    <t>14.03.2023 16:29:34</t>
  </si>
  <si>
    <t>14.03.2023 16:29:36</t>
  </si>
  <si>
    <t>14.03.2023 16:29:37</t>
  </si>
  <si>
    <t>14.03.2023 16:29:38</t>
  </si>
  <si>
    <t>14.03.2023 16:29:40</t>
  </si>
  <si>
    <t>14.03.2023 16:29:41</t>
  </si>
  <si>
    <t>14.03.2023 16:29:45</t>
  </si>
  <si>
    <t>14.03.2023 16:29:51</t>
  </si>
  <si>
    <t>14.03.2023 16:29:53</t>
  </si>
  <si>
    <t>14.03.2023 16:29:55</t>
  </si>
  <si>
    <t>14.03.2023 16:29:57</t>
  </si>
  <si>
    <t>14.03.2023 16:29:58</t>
  </si>
  <si>
    <t>14.03.2023 16:30:01</t>
  </si>
  <si>
    <t>14.03.2023 16:30:10</t>
  </si>
  <si>
    <t>14.03.2023 16:30:12</t>
  </si>
  <si>
    <t>14.03.2023 16:30:13</t>
  </si>
  <si>
    <t>14.03.2023 16:30:14</t>
  </si>
  <si>
    <t>14.03.2023 16:30:16</t>
  </si>
  <si>
    <t>14.03.2023 16:30:17</t>
  </si>
  <si>
    <t>14.03.2023 16:30:18</t>
  </si>
  <si>
    <t>14.03.2023 16:30:19</t>
  </si>
  <si>
    <t>14.03.2023 16:30:21</t>
  </si>
  <si>
    <t>14.03.2023 16:30:22</t>
  </si>
  <si>
    <t>14.03.2023 16:30:23</t>
  </si>
  <si>
    <t>14.03.2023 16:30:50</t>
  </si>
  <si>
    <t>14.03.2023 16:30:51</t>
  </si>
  <si>
    <t>14.03.2023 16:30:53</t>
  </si>
  <si>
    <t>14.03.2023 16:30:54</t>
  </si>
  <si>
    <t>14.03.2023 16:30:55</t>
  </si>
  <si>
    <t>14.03.2023 16:30:57</t>
  </si>
  <si>
    <t>14.03.2023 16:31:08</t>
  </si>
  <si>
    <t>14.03.2023 16:31:10</t>
  </si>
  <si>
    <t>14.03.2023 16:31:11</t>
  </si>
  <si>
    <t>14.03.2023 16:31:13</t>
  </si>
  <si>
    <t>14.03.2023 16:31:14</t>
  </si>
  <si>
    <t>14.03.2023 16:31:16</t>
  </si>
  <si>
    <t>14.03.2023 16:31:17</t>
  </si>
  <si>
    <t>14.03.2023 16:31:32</t>
  </si>
  <si>
    <t>14.03.2023 16:31:34</t>
  </si>
  <si>
    <t>14.03.2023 16:31:35</t>
  </si>
  <si>
    <t>14.03.2023 16:31:38</t>
  </si>
  <si>
    <t>14.03.2023 16:31:41</t>
  </si>
  <si>
    <t>14.03.2023 16:31:43</t>
  </si>
  <si>
    <t>14.03.2023 16:31:44</t>
  </si>
  <si>
    <t>14.03.2023 16:31:47</t>
  </si>
  <si>
    <t>14.03.2023 16:31:58</t>
  </si>
  <si>
    <t>14.03.2023 16:31:59</t>
  </si>
  <si>
    <t>14.03.2023 16:32:01</t>
  </si>
  <si>
    <t>14.03.2023 16:32:03</t>
  </si>
  <si>
    <t>14.03.2023 16:32:12</t>
  </si>
  <si>
    <t>14.03.2023 16:32:15</t>
  </si>
  <si>
    <t>14.03.2023 16:32:17</t>
  </si>
  <si>
    <t>14.03.2023 16:32:18</t>
  </si>
  <si>
    <t>14.03.2023 16:32:20</t>
  </si>
  <si>
    <t>14.03.2023 16:32:21</t>
  </si>
  <si>
    <t>14.03.2023 16:32:23</t>
  </si>
  <si>
    <t>14.03.2023 16:32:24</t>
  </si>
  <si>
    <t>14.03.2023 16:32:26</t>
  </si>
  <si>
    <t>14.03.2023 16:32:43</t>
  </si>
  <si>
    <t>14.03.2023 16:32:45</t>
  </si>
  <si>
    <t>14.03.2023 16:32:46</t>
  </si>
  <si>
    <t>14.03.2023 16:32:47</t>
  </si>
  <si>
    <t>14.03.2023 16:32:49</t>
  </si>
  <si>
    <t>14.03.2023 16:32:50</t>
  </si>
  <si>
    <t>14.03.2023 16:32:51</t>
  </si>
  <si>
    <t>14.03.2023 16:33:06</t>
  </si>
  <si>
    <t>14.03.2023 16:33:07</t>
  </si>
  <si>
    <t>14.03.2023 16:33:09</t>
  </si>
  <si>
    <t>14.03.2023 16:33:10</t>
  </si>
  <si>
    <t>14.03.2023 16:33:11</t>
  </si>
  <si>
    <t>14.03.2023 16:34:23</t>
  </si>
  <si>
    <t>14.03.2023 16:34:24</t>
  </si>
  <si>
    <t>14.03.2023 16:34:26</t>
  </si>
  <si>
    <t>14.03.2023 16:34:27</t>
  </si>
  <si>
    <t>14.03.2023 16:34:28</t>
  </si>
  <si>
    <t>14.03.2023 16:34:29</t>
  </si>
  <si>
    <t>14.03.2023 16:34:31</t>
  </si>
  <si>
    <t>14.03.2023 16:34:32</t>
  </si>
  <si>
    <t>14.03.2023 16:35:05</t>
  </si>
  <si>
    <t>14.03.2023 16:35:06</t>
  </si>
  <si>
    <t>14.03.2023 16:35:07</t>
  </si>
  <si>
    <t>14.03.2023 16:35:09</t>
  </si>
  <si>
    <t>14.03.2023 16:35:10</t>
  </si>
  <si>
    <t>14.03.2023 16:35:11</t>
  </si>
  <si>
    <t>14.03.2023 16:35:12</t>
  </si>
  <si>
    <t>14.03.2023 16:35:14</t>
  </si>
  <si>
    <t>14.03.2023 16:35:16</t>
  </si>
  <si>
    <t>14.03.2023 16:35:19</t>
  </si>
  <si>
    <t>14.03.2023 16:35:28</t>
  </si>
  <si>
    <t>14.03.2023 16:35:30</t>
  </si>
  <si>
    <t>14.03.2023 16:35:31</t>
  </si>
  <si>
    <t>14.03.2023 16:35:32</t>
  </si>
  <si>
    <t>14.03.2023 16:35:33</t>
  </si>
  <si>
    <t>14.03.2023 16:35:35</t>
  </si>
  <si>
    <t>14.03.2023 16:35:36</t>
  </si>
  <si>
    <t>14.03.2023 16:35:39</t>
  </si>
  <si>
    <t>14.03.2023 16:35:40</t>
  </si>
  <si>
    <t>14.03.2023 16:35:42</t>
  </si>
  <si>
    <t>14.03.2023 16:35:43</t>
  </si>
  <si>
    <t>14.03.2023 16:35:48</t>
  </si>
  <si>
    <t>14.03.2023 16:35:51</t>
  </si>
  <si>
    <t>14.03.2023 16:35:52</t>
  </si>
  <si>
    <t>14.03.2023 16:35:55</t>
  </si>
  <si>
    <t>14.03.2023 16:35:57</t>
  </si>
  <si>
    <t>14.03.2023 16:36:22</t>
  </si>
  <si>
    <t>14.03.2023 16:36:24</t>
  </si>
  <si>
    <t>14.03.2023 16:36:25</t>
  </si>
  <si>
    <t>14.03.2023 16:36:26</t>
  </si>
  <si>
    <t>14.03.2023 16:36:27</t>
  </si>
  <si>
    <t>14.03.2023 16:36:32</t>
  </si>
  <si>
    <t>14.03.2023 16:36:33</t>
  </si>
  <si>
    <t>14.03.2023 16:36:46</t>
  </si>
  <si>
    <t>14.03.2023 16:36:48</t>
  </si>
  <si>
    <t>14.03.2023 16:36:49</t>
  </si>
  <si>
    <t>14.03.2023 16:36:50</t>
  </si>
  <si>
    <t>14.03.2023 16:36:53</t>
  </si>
  <si>
    <t>14.03.2023 16:36:56</t>
  </si>
  <si>
    <t>14.03.2023 16:36:58</t>
  </si>
  <si>
    <t>14.03.2023 16:36:59</t>
  </si>
  <si>
    <t>14.03.2023 16:37:29</t>
  </si>
  <si>
    <t>14.03.2023 16:37:30</t>
  </si>
  <si>
    <t>14.03.2023 16:37:32</t>
  </si>
  <si>
    <t>14.03.2023 16:37:33</t>
  </si>
  <si>
    <t>14.03.2023 16:37:34</t>
  </si>
  <si>
    <t>14.03.2023 16:37:35</t>
  </si>
  <si>
    <t>14.03.2023 16:38:37</t>
  </si>
  <si>
    <t>14.03.2023 16:38:41</t>
  </si>
  <si>
    <t>14.03.2023 16:38:43</t>
  </si>
  <si>
    <t>14.03.2023 16:38:44</t>
  </si>
  <si>
    <t>14.03.2023 16:39:23</t>
  </si>
  <si>
    <t>14.03.2023 16:39:25</t>
  </si>
  <si>
    <t>14.03.2023 16:39:26</t>
  </si>
  <si>
    <t>14.03.2023 16:39:27</t>
  </si>
  <si>
    <t>14.03.2023 16:39:28</t>
  </si>
  <si>
    <t>14.03.2023 16:39:30</t>
  </si>
  <si>
    <t>14.03.2023 16:39:31</t>
  </si>
  <si>
    <t>14.03.2023 16:39:40</t>
  </si>
  <si>
    <t>14.03.2023 16:39:41</t>
  </si>
  <si>
    <t>14.03.2023 16:39:46</t>
  </si>
  <si>
    <t>14.03.2023 16:39:50</t>
  </si>
  <si>
    <t>14.03.2023 16:39:53</t>
  </si>
  <si>
    <t>14.03.2023 16:39:55</t>
  </si>
  <si>
    <t>14.03.2023 16:39:58</t>
  </si>
  <si>
    <t>14.03.2023 16:40:08</t>
  </si>
  <si>
    <t>14.03.2023 16:40:10</t>
  </si>
  <si>
    <t>14.03.2023 16:40:11</t>
  </si>
  <si>
    <t>14.03.2023 16:40:12</t>
  </si>
  <si>
    <t>14.03.2023 16:40:13</t>
  </si>
  <si>
    <t>14.03.2023 16:40:21</t>
  </si>
  <si>
    <t>14.03.2023 16:40:22</t>
  </si>
  <si>
    <t>14.03.2023 16:40:24</t>
  </si>
  <si>
    <t>14.03.2023 16:40:25</t>
  </si>
  <si>
    <t>14.03.2023 16:40:30</t>
  </si>
  <si>
    <t>14.03.2023 16:40:36</t>
  </si>
  <si>
    <t>14.03.2023 16:40:37</t>
  </si>
  <si>
    <t>14.03.2023 16:40:38</t>
  </si>
  <si>
    <t>14.03.2023 16:40:40</t>
  </si>
  <si>
    <t>14.03.2023 16:40:41</t>
  </si>
  <si>
    <t>14.03.2023 16:40:42</t>
  </si>
  <si>
    <t>14.03.2023 16:40:44</t>
  </si>
  <si>
    <t>14.03.2023 16:40:45</t>
  </si>
  <si>
    <t>14.03.2023 16:40:46</t>
  </si>
  <si>
    <t>14.03.2023 16:40:49</t>
  </si>
  <si>
    <t>14.03.2023 16:40:50</t>
  </si>
  <si>
    <t>14.03.2023 16:41:07</t>
  </si>
  <si>
    <t>14.03.2023 16:41:08</t>
  </si>
  <si>
    <t>14.03.2023 16:41:14</t>
  </si>
  <si>
    <t>14.03.2023 16:41:16</t>
  </si>
  <si>
    <t>14.03.2023 16:41:17</t>
  </si>
  <si>
    <t>14.03.2023 16:41:52</t>
  </si>
  <si>
    <t>14.03.2023 16:41:53</t>
  </si>
  <si>
    <t>14.03.2023 16:41:55</t>
  </si>
  <si>
    <t>14.03.2023 16:41:56</t>
  </si>
  <si>
    <t>14.03.2023 16:41:58</t>
  </si>
  <si>
    <t>14.03.2023 16:41:59</t>
  </si>
  <si>
    <t>14.03.2023 16:42:01</t>
  </si>
  <si>
    <t>14.03.2023 16:42:02</t>
  </si>
  <si>
    <t>14.03.2023 16:42:04</t>
  </si>
  <si>
    <t>14.03.2023 16:42:20</t>
  </si>
  <si>
    <t>14.03.2023 16:42:22</t>
  </si>
  <si>
    <t>14.03.2023 16:42:23</t>
  </si>
  <si>
    <t>14.03.2023 16:42:24</t>
  </si>
  <si>
    <t>14.03.2023 16:42:26</t>
  </si>
  <si>
    <t>14.03.2023 16:42:30</t>
  </si>
  <si>
    <t>14.03.2023 16:42:45</t>
  </si>
  <si>
    <t>14.03.2023 16:42:47</t>
  </si>
  <si>
    <t>14.03.2023 16:42:48</t>
  </si>
  <si>
    <t>14.03.2023 16:42:50</t>
  </si>
  <si>
    <t>14.03.2023 16:43:06</t>
  </si>
  <si>
    <t>14.03.2023 16:43:08</t>
  </si>
  <si>
    <t>14.03.2023 16:43:09</t>
  </si>
  <si>
    <t>14.03.2023 16:43:11</t>
  </si>
  <si>
    <t>14.03.2023 16:43:12</t>
  </si>
  <si>
    <t>14.03.2023 16:43:14</t>
  </si>
  <si>
    <t>14.03.2023 16:43:15</t>
  </si>
  <si>
    <t>14.03.2023 16:43:17</t>
  </si>
  <si>
    <t>14.03.2023 16:43:18</t>
  </si>
  <si>
    <t>14.03.2023 16:43:24</t>
  </si>
  <si>
    <t>14.03.2023 16:43:26</t>
  </si>
  <si>
    <t>14.03.2023 16:43:27</t>
  </si>
  <si>
    <t>14.03.2023 16:43:29</t>
  </si>
  <si>
    <t>14.03.2023 16:43:30</t>
  </si>
  <si>
    <t>14.03.2023 16:43:32</t>
  </si>
  <si>
    <t>14.03.2023 16:43:33</t>
  </si>
  <si>
    <t>14.03.2023 16:43:34</t>
  </si>
  <si>
    <t>14.03.2023 16:43:52</t>
  </si>
  <si>
    <t>14.03.2023 16:43:54</t>
  </si>
  <si>
    <t>14.03.2023 16:43:55</t>
  </si>
  <si>
    <t>14.03.2023 16:43:57</t>
  </si>
  <si>
    <t>14.03.2023 16:43:58</t>
  </si>
  <si>
    <t>14.03.2023 16:44:00</t>
  </si>
  <si>
    <t>14.03.2023 16:44:03</t>
  </si>
  <si>
    <t>14.03.2023 16:44:04</t>
  </si>
  <si>
    <t>14.03.2023 16:44:16</t>
  </si>
  <si>
    <t>14.03.2023 16:44:18</t>
  </si>
  <si>
    <t>14.03.2023 16:44:19</t>
  </si>
  <si>
    <t>14.03.2023 16:44:21</t>
  </si>
  <si>
    <t>14.03.2023 16:44:22</t>
  </si>
  <si>
    <t>14.03.2023 16:44:24</t>
  </si>
  <si>
    <t>14.03.2023 16:44:25</t>
  </si>
  <si>
    <t>14.03.2023 16:45:06</t>
  </si>
  <si>
    <t>14.03.2023 16:45:07</t>
  </si>
  <si>
    <t>14.03.2023 16:45:09</t>
  </si>
  <si>
    <t>14.03.2023 16:45:10</t>
  </si>
  <si>
    <t>14.03.2023 16:45:12</t>
  </si>
  <si>
    <t>14.03.2023 16:45:13</t>
  </si>
  <si>
    <t>14.03.2023 16:45:15</t>
  </si>
  <si>
    <t>14.03.2023 16:46:04</t>
  </si>
  <si>
    <t>14.03.2023 16:46:06</t>
  </si>
  <si>
    <t>14.03.2023 16:46:07</t>
  </si>
  <si>
    <t>14.03.2023 16:46:09</t>
  </si>
  <si>
    <t>14.03.2023 16:46:10</t>
  </si>
  <si>
    <t>14.03.2023 16:46:25</t>
  </si>
  <si>
    <t>14.03.2023 16:46:27</t>
  </si>
  <si>
    <t>14.03.2023 16:46:28</t>
  </si>
  <si>
    <t>14.03.2023 16:46:30</t>
  </si>
  <si>
    <t>14.03.2023 16:46:31</t>
  </si>
  <si>
    <t>14.03.2023 16:46:33</t>
  </si>
  <si>
    <t>14.03.2023 16:46:34</t>
  </si>
  <si>
    <t>14.03.2023 16:47:04</t>
  </si>
  <si>
    <t>14.03.2023 16:47:06</t>
  </si>
  <si>
    <t>14.03.2023 16:47:07</t>
  </si>
  <si>
    <t>14.03.2023 16:47:09</t>
  </si>
  <si>
    <t>14.03.2023 16:47:10</t>
  </si>
  <si>
    <t>14.03.2023 16:47:12</t>
  </si>
  <si>
    <t>14.03.2023 16:47:13</t>
  </si>
  <si>
    <t>14.03.2023 16:47:15</t>
  </si>
  <si>
    <t>14.03.2023 16:47:16</t>
  </si>
  <si>
    <t>14.03.2023 16:49:10</t>
  </si>
  <si>
    <t>14.03.2023 16:49:12</t>
  </si>
  <si>
    <t>14.03.2023 16:49:13</t>
  </si>
  <si>
    <t>14.03.2023 16:49:15</t>
  </si>
  <si>
    <t>14.03.2023 16:49:16</t>
  </si>
  <si>
    <t>14.03.2023 16:49:18</t>
  </si>
  <si>
    <t>14.03.2023 16:49:21</t>
  </si>
  <si>
    <t>14.03.2023 16:49:22</t>
  </si>
  <si>
    <t>14.03.2023 16:49:25</t>
  </si>
  <si>
    <t>14.03.2023 16:49:28</t>
  </si>
  <si>
    <t>14.03.2023 16:50:03</t>
  </si>
  <si>
    <t>14.03.2023 16:50:04</t>
  </si>
  <si>
    <t>14.03.2023 16:50:06</t>
  </si>
  <si>
    <t>14.03.2023 16:50:07</t>
  </si>
  <si>
    <t>14.03.2023 16:50:09</t>
  </si>
  <si>
    <t>14.03.2023 16:50:10</t>
  </si>
  <si>
    <t>14.03.2023 16:50:12</t>
  </si>
  <si>
    <t>14.03.2023 16:50:13</t>
  </si>
  <si>
    <t>14.03.2023 16:50:15</t>
  </si>
  <si>
    <t>14.03.2023 16:50:16</t>
  </si>
  <si>
    <t>14.03.2023 16:50:19</t>
  </si>
  <si>
    <t>14.03.2023 16:50:21</t>
  </si>
  <si>
    <t>14.03.2023 16:52:15</t>
  </si>
  <si>
    <t>14.03.2023 16:52:16</t>
  </si>
  <si>
    <t>14.03.2023 16:52:18</t>
  </si>
  <si>
    <t>14.03.2023 16:52:19</t>
  </si>
  <si>
    <t>14.03.2023 16:52:21</t>
  </si>
  <si>
    <t>14.03.2023 16:52:22</t>
  </si>
  <si>
    <t>14.03.2023 16:52:24</t>
  </si>
  <si>
    <t>14.03.2023 16:52:40</t>
  </si>
  <si>
    <t>14.03.2023 16:52:42</t>
  </si>
  <si>
    <t>14.03.2023 16:52:43</t>
  </si>
  <si>
    <t>14.03.2023 16:52:45</t>
  </si>
  <si>
    <t>14.03.2023 16:52:46</t>
  </si>
  <si>
    <t>14.03.2023 16:52:48</t>
  </si>
  <si>
    <t>14.03.2023 16:52:49</t>
  </si>
  <si>
    <t>14.03.2023 16:52:51</t>
  </si>
  <si>
    <t>14.03.2023 16:52:52</t>
  </si>
  <si>
    <t>14.03.2023 16:52:54</t>
  </si>
  <si>
    <t>14.03.2023 16:52:57</t>
  </si>
  <si>
    <t>14.03.2023 16:52:58</t>
  </si>
  <si>
    <t>14.03.2023 16:53:06</t>
  </si>
  <si>
    <t>14.03.2023 16:53:07</t>
  </si>
  <si>
    <t>14.03.2023 16:53:09</t>
  </si>
  <si>
    <t>14.03.2023 16:53:12</t>
  </si>
  <si>
    <t>14.03.2023 16:53:13</t>
  </si>
  <si>
    <t>14.03.2023 16:53:15</t>
  </si>
  <si>
    <t>14.03.2023 16:53:40</t>
  </si>
  <si>
    <t>14.03.2023 16:53:42</t>
  </si>
  <si>
    <t>14.03.2023 16:53:43</t>
  </si>
  <si>
    <t>14.03.2023 16:53:46</t>
  </si>
  <si>
    <t>14.03.2023 16:53:48</t>
  </si>
  <si>
    <t>14.03.2023 16:53:49</t>
  </si>
  <si>
    <t>14.03.2023 16:54:46</t>
  </si>
  <si>
    <t>14.03.2023 16:54:57</t>
  </si>
  <si>
    <t>14.03.2023 16:54:58</t>
  </si>
  <si>
    <t>14.03.2023 16:55:00</t>
  </si>
  <si>
    <t>14.03.2023 16:55:01</t>
  </si>
  <si>
    <t>14.03.2023 16:55:03</t>
  </si>
  <si>
    <t>14.03.2023 16:55:04</t>
  </si>
  <si>
    <t>14.03.2023 16:55:06</t>
  </si>
  <si>
    <t>14.03.2023 16:55:07</t>
  </si>
  <si>
    <t>14.03.2023 16:55:09</t>
  </si>
  <si>
    <t>14.03.2023 16:55:10</t>
  </si>
  <si>
    <t>14.03.2023 16:55:12</t>
  </si>
  <si>
    <t>14.03.2023 16:55:13</t>
  </si>
  <si>
    <t>14.03.2023 16:55:15</t>
  </si>
  <si>
    <t>14.03.2023 16:55:16</t>
  </si>
  <si>
    <t>14.03.2023 16:55:19</t>
  </si>
  <si>
    <t>14.03.2023 16:55:40</t>
  </si>
  <si>
    <t>14.03.2023 16:55:42</t>
  </si>
  <si>
    <t>14.03.2023 16:55:43</t>
  </si>
  <si>
    <t>14.03.2023 16:55:45</t>
  </si>
  <si>
    <t>14.03.2023 16:55:46</t>
  </si>
  <si>
    <t>14.03.2023 16:55:49</t>
  </si>
  <si>
    <t>14.03.2023 16:55:51</t>
  </si>
  <si>
    <t>14.03.2023 16:55:54</t>
  </si>
  <si>
    <t>14.03.2023 16:55:55</t>
  </si>
  <si>
    <t>14.03.2023 16:55:57</t>
  </si>
  <si>
    <t>14.03.2023 16:55:58</t>
  </si>
  <si>
    <t>14.03.2023 16:56:00</t>
  </si>
  <si>
    <t>14.03.2023 16:56:03</t>
  </si>
  <si>
    <t>14.03.2023 16:56:12</t>
  </si>
  <si>
    <t>14.03.2023 16:56:13</t>
  </si>
  <si>
    <t>14.03.2023 16:56:15</t>
  </si>
  <si>
    <t>14.03.2023 16:56:16</t>
  </si>
  <si>
    <t>14.03.2023 16:56:18</t>
  </si>
  <si>
    <t>14.03.2023 16:56:19</t>
  </si>
  <si>
    <t>14.03.2023 16:56:21</t>
  </si>
  <si>
    <t>14.03.2023 16:56:24</t>
  </si>
  <si>
    <t>14.03.2023 16:56:36</t>
  </si>
  <si>
    <t>14.03.2023 16:56:37</t>
  </si>
  <si>
    <t>14.03.2023 16:56:39</t>
  </si>
  <si>
    <t>14.03.2023 16:56:40</t>
  </si>
  <si>
    <t>14.03.2023 16:56:42</t>
  </si>
  <si>
    <t>14.03.2023 16:56:43</t>
  </si>
  <si>
    <t>14.03.2023 16:56:45</t>
  </si>
  <si>
    <t>14.03.2023 16:56:46</t>
  </si>
  <si>
    <t>14.03.2023 16:56:48</t>
  </si>
  <si>
    <t>14.03.2023 16:56:49</t>
  </si>
  <si>
    <t>14.03.2023 16:56:51</t>
  </si>
  <si>
    <t>14.03.2023 16:56:52</t>
  </si>
  <si>
    <t>14.03.2023 16:56:54</t>
  </si>
  <si>
    <t>14.03.2023 16:57:21</t>
  </si>
  <si>
    <t>14.03.2023 16:57:22</t>
  </si>
  <si>
    <t>14.03.2023 16:57:24</t>
  </si>
  <si>
    <t>14.03.2023 16:57:25</t>
  </si>
  <si>
    <t>14.03.2023 16:57:28</t>
  </si>
  <si>
    <t>14.03.2023 16:57:30</t>
  </si>
  <si>
    <t>14.03.2023 16:57:31</t>
  </si>
  <si>
    <t>14.03.2023 16:57:33</t>
  </si>
  <si>
    <t>14.03.2023 16:57:34</t>
  </si>
  <si>
    <t>14.03.2023 16:57:36</t>
  </si>
  <si>
    <t>14.03.2023 16:58:01</t>
  </si>
  <si>
    <t>14.03.2023 16:58:03</t>
  </si>
  <si>
    <t>14.03.2023 16:58:04</t>
  </si>
  <si>
    <t>14.03.2023 16:58:06</t>
  </si>
  <si>
    <t>14.03.2023 16:58:07</t>
  </si>
  <si>
    <t>14.03.2023 16:58:10</t>
  </si>
  <si>
    <t>14.03.2023 16:58:51</t>
  </si>
  <si>
    <t>14.03.2023 16:58:52</t>
  </si>
  <si>
    <t>14.03.2023 16:58:54</t>
  </si>
  <si>
    <t>14.03.2023 16:58:55</t>
  </si>
  <si>
    <t>14.03.2023 16:58:57</t>
  </si>
  <si>
    <t>14.03.2023 16:58:58</t>
  </si>
  <si>
    <t>14.03.2023 16:59:01</t>
  </si>
  <si>
    <t>14.03.2023 16:59:08</t>
  </si>
  <si>
    <t>14.03.2023 16:59:10</t>
  </si>
  <si>
    <t>14.03.2023 16:59:11</t>
  </si>
  <si>
    <t>14.03.2023 16:59:13</t>
  </si>
  <si>
    <t>14.03.2023 16:59:14</t>
  </si>
  <si>
    <t>14.03.2023 16:59:16</t>
  </si>
  <si>
    <t>14.03.2023 16:59:32</t>
  </si>
  <si>
    <t>14.03.2023 16:59:34</t>
  </si>
  <si>
    <t>14.03.2023 16:59:37</t>
  </si>
  <si>
    <t>14.03.2023 16:59:40</t>
  </si>
  <si>
    <t>14.03.2023 16:59:41</t>
  </si>
  <si>
    <t>14.03.2023 17:00:29</t>
  </si>
  <si>
    <t>14.03.2023 17:00:31</t>
  </si>
  <si>
    <t>14.03.2023 17:00:32</t>
  </si>
  <si>
    <t>14.03.2023 17:00:34</t>
  </si>
  <si>
    <t>14.03.2023 17:00:35</t>
  </si>
  <si>
    <t>14.03.2023 17:00:37</t>
  </si>
  <si>
    <t>14.03.2023 17:00:38</t>
  </si>
  <si>
    <t>14.03.2023 17:00:40</t>
  </si>
  <si>
    <t>14.03.2023 17:00:47</t>
  </si>
  <si>
    <t>14.03.2023 17:00:48</t>
  </si>
  <si>
    <t>14.03.2023 17:00:50</t>
  </si>
  <si>
    <t>14.03.2023 17:00:53</t>
  </si>
  <si>
    <t>14.03.2023 17:00:54</t>
  </si>
  <si>
    <t>14.03.2023 17:00:56</t>
  </si>
  <si>
    <t>14.03.2023 17:00:57</t>
  </si>
  <si>
    <t>14.03.2023 17:02:23</t>
  </si>
  <si>
    <t>14.03.2023 17:02:24</t>
  </si>
  <si>
    <t>14.03.2023 17:02:26</t>
  </si>
  <si>
    <t>14.03.2023 17:02:29</t>
  </si>
  <si>
    <t>14.03.2023 17:03:08</t>
  </si>
  <si>
    <t>14.03.2023 17:03:09</t>
  </si>
  <si>
    <t>14.03.2023 17:03:11</t>
  </si>
  <si>
    <t>14.03.2023 17:03:12</t>
  </si>
  <si>
    <t>14.03.2023 17:03:18</t>
  </si>
  <si>
    <t>14.03.2023 17:03:20</t>
  </si>
  <si>
    <t>14.03.2023 17:03:21</t>
  </si>
  <si>
    <t>14.03.2023 17:03:23</t>
  </si>
  <si>
    <t>14.03.2023 17:04:20</t>
  </si>
  <si>
    <t>14.03.2023 17:04:21</t>
  </si>
  <si>
    <t>14.03.2023 17:04:23</t>
  </si>
  <si>
    <t>14.03.2023 17:04:24</t>
  </si>
  <si>
    <t>14.03.2023 17:04:26</t>
  </si>
  <si>
    <t>14.03.2023 17:04:27</t>
  </si>
  <si>
    <t>14.03.2023 17:04:32</t>
  </si>
  <si>
    <t>14.03.2023 17:04:42</t>
  </si>
  <si>
    <t>14.03.2023 17:04:44</t>
  </si>
  <si>
    <t>14.03.2023 17:04:45</t>
  </si>
  <si>
    <t>14.03.2023 17:04:47</t>
  </si>
  <si>
    <t>14.03.2023 17:04:48</t>
  </si>
  <si>
    <t>14.03.2023 17:04:50</t>
  </si>
  <si>
    <t>14.03.2023 17:04:51</t>
  </si>
  <si>
    <t>14.03.2023 17:04:53</t>
  </si>
  <si>
    <t>14.03.2023 17:05:36</t>
  </si>
  <si>
    <t>14.03.2023 17:05:38</t>
  </si>
  <si>
    <t>14.03.2023 17:05:41</t>
  </si>
  <si>
    <t>14.03.2023 17:05:42</t>
  </si>
  <si>
    <t>14.03.2023 17:05:44</t>
  </si>
  <si>
    <t>14.03.2023 17:05:45</t>
  </si>
  <si>
    <t>14.03.2023 17:05:47</t>
  </si>
  <si>
    <t>14.03.2023 17:05:50</t>
  </si>
  <si>
    <t>14.03.2023 17:05:51</t>
  </si>
  <si>
    <t>14.03.2023 17:05:53</t>
  </si>
  <si>
    <t>14.03.2023 17:05:54</t>
  </si>
  <si>
    <t>14.03.2023 17:05:56</t>
  </si>
  <si>
    <t>14.03.2023 17:05:57</t>
  </si>
  <si>
    <t>14.03.2023 17:06:14</t>
  </si>
  <si>
    <t>14.03.2023 17:06:15</t>
  </si>
  <si>
    <t>14.03.2023 17:06:17</t>
  </si>
  <si>
    <t>14.03.2023 17:06:18</t>
  </si>
  <si>
    <t>14.03.2023 17:06:23</t>
  </si>
  <si>
    <t>14.03.2023 17:06:24</t>
  </si>
  <si>
    <t>14.03.2023 17:06:26</t>
  </si>
  <si>
    <t>14.03.2023 17:06:27</t>
  </si>
  <si>
    <t>14.03.2023 17:06:29</t>
  </si>
  <si>
    <t>14.03.2023 17:06:59</t>
  </si>
  <si>
    <t>14.03.2023 17:07:00</t>
  </si>
  <si>
    <t>14.03.2023 17:07:02</t>
  </si>
  <si>
    <t>14.03.2023 17:07:03</t>
  </si>
  <si>
    <t>14.03.2023 17:07:05</t>
  </si>
  <si>
    <t>14.03.2023 17:07:06</t>
  </si>
  <si>
    <t>14.03.2023 17:07:08</t>
  </si>
  <si>
    <t>14.03.2023 17:07:09</t>
  </si>
  <si>
    <t>14.03.2023 17:07:29</t>
  </si>
  <si>
    <t>14.03.2023 17:07:30</t>
  </si>
  <si>
    <t>14.03.2023 17:07:32</t>
  </si>
  <si>
    <t>14.03.2023 17:07:33</t>
  </si>
  <si>
    <t>14.03.2023 17:07:35</t>
  </si>
  <si>
    <t>14.03.2023 17:07:36</t>
  </si>
  <si>
    <t>14.03.2023 17:07:39</t>
  </si>
  <si>
    <t>14.03.2023 17:07:41</t>
  </si>
  <si>
    <t>14.03.2023 17:07:42</t>
  </si>
  <si>
    <t>14.03.2023 17:07:44</t>
  </si>
  <si>
    <t>14.03.2023 17:07:45</t>
  </si>
  <si>
    <t>14.03.2023 17:07:47</t>
  </si>
  <si>
    <t>14.03.2023 17:07:50</t>
  </si>
  <si>
    <t>14.03.2023 17:07:51</t>
  </si>
  <si>
    <t>14.03.2023 17:07:53</t>
  </si>
  <si>
    <t>14.03.2023 17:07:54</t>
  </si>
  <si>
    <t>14.03.2023 17:07:56</t>
  </si>
  <si>
    <t>14.03.2023 17:07:57</t>
  </si>
  <si>
    <t>14.03.2023 17:08:32</t>
  </si>
  <si>
    <t>14.03.2023 17:08:33</t>
  </si>
  <si>
    <t>14.03.2023 17:08:35</t>
  </si>
  <si>
    <t>14.03.2023 17:08:36</t>
  </si>
  <si>
    <t>14.03.2023 17:08:38</t>
  </si>
  <si>
    <t>14.03.2023 17:08:39</t>
  </si>
  <si>
    <t>14.03.2023 17:08:44</t>
  </si>
  <si>
    <t>14.03.2023 17:08:45</t>
  </si>
  <si>
    <t>14.03.2023 17:08:47</t>
  </si>
  <si>
    <t>14.03.2023 17:08:48</t>
  </si>
  <si>
    <t>14.03.2023 17:08:50</t>
  </si>
  <si>
    <t>14.03.2023 17:08:51</t>
  </si>
  <si>
    <t>14.03.2023 17:08:54</t>
  </si>
  <si>
    <t>14.03.2023 17:08:56</t>
  </si>
  <si>
    <t>14.03.2023 17:08:59</t>
  </si>
  <si>
    <t>14.03.2023 17:09:14</t>
  </si>
  <si>
    <t>14.03.2023 17:09:15</t>
  </si>
  <si>
    <t>14.03.2023 17:09:17</t>
  </si>
  <si>
    <t>14.03.2023 17:09:18</t>
  </si>
  <si>
    <t>14.03.2023 17:09:20</t>
  </si>
  <si>
    <t>14.03.2023 17:09:21</t>
  </si>
  <si>
    <t>14.03.2023 17:09:23</t>
  </si>
  <si>
    <t>14.03.2023 17:09:24</t>
  </si>
  <si>
    <t>14.03.2023 17:09:26</t>
  </si>
  <si>
    <t>14.03.2023 17:09:27</t>
  </si>
  <si>
    <t>14.03.2023 17:09:47</t>
  </si>
  <si>
    <t>14.03.2023 17:09:48</t>
  </si>
  <si>
    <t>14.03.2023 17:09:50</t>
  </si>
  <si>
    <t>14.03.2023 17:09:51</t>
  </si>
  <si>
    <t>14.03.2023 17:09:54</t>
  </si>
  <si>
    <t>14.03.2023 17:10:20</t>
  </si>
  <si>
    <t>14.03.2023 17:10:36</t>
  </si>
  <si>
    <t>14.03.2023 17:10:38</t>
  </si>
  <si>
    <t>14.03.2023 17:10:39</t>
  </si>
  <si>
    <t>14.03.2023 17:10:41</t>
  </si>
  <si>
    <t>14.03.2023 17:10:42</t>
  </si>
  <si>
    <t>14.03.2023 17:10:44</t>
  </si>
  <si>
    <t>14.03.2023 17:12:29</t>
  </si>
  <si>
    <t>14.03.2023 17:12:32</t>
  </si>
  <si>
    <t>14.03.2023 17:12:33</t>
  </si>
  <si>
    <t>14.03.2023 17:12:35</t>
  </si>
  <si>
    <t>14.03.2023 17:12:38</t>
  </si>
  <si>
    <t>14.03.2023 17:12:39</t>
  </si>
  <si>
    <t>14.03.2023 17:12:41</t>
  </si>
  <si>
    <t>14.03.2023 17:12:44</t>
  </si>
  <si>
    <t>14.03.2023 17:12:45</t>
  </si>
  <si>
    <t>14.03.2023 17:12:47</t>
  </si>
  <si>
    <t>14.03.2023 17:12:48</t>
  </si>
  <si>
    <t>14.03.2023 17:13:13</t>
  </si>
  <si>
    <t>14.03.2023 17:13:15</t>
  </si>
  <si>
    <t>14.03.2023 17:13:18</t>
  </si>
  <si>
    <t>14.03.2023 17:13:19</t>
  </si>
  <si>
    <t>14.03.2023 17:13:21</t>
  </si>
  <si>
    <t>14.03.2023 17:13:22</t>
  </si>
  <si>
    <t>14.03.2023 17:13:37</t>
  </si>
  <si>
    <t>14.03.2023 17:13:38</t>
  </si>
  <si>
    <t>14.03.2023 17:13:40</t>
  </si>
  <si>
    <t>14.03.2023 17:13:41</t>
  </si>
  <si>
    <t>14.03.2023 17:13:47</t>
  </si>
  <si>
    <t>14.03.2023 17:13:49</t>
  </si>
  <si>
    <t>14.03.2023 17:13:50</t>
  </si>
  <si>
    <t>14.03.2023 17:13:52</t>
  </si>
  <si>
    <t>14.03.2023 17:13:53</t>
  </si>
  <si>
    <t>14.03.2023 17:13:55</t>
  </si>
  <si>
    <t>14.03.2023 17:14:05</t>
  </si>
  <si>
    <t>14.03.2023 17:14:07</t>
  </si>
  <si>
    <t>14.03.2023 17:14:08</t>
  </si>
  <si>
    <t>14.03.2023 17:14:10</t>
  </si>
  <si>
    <t>14.03.2023 17:14:11</t>
  </si>
  <si>
    <t>14.03.2023 17:14:13</t>
  </si>
  <si>
    <t>14.03.2023 17:14:14</t>
  </si>
  <si>
    <t>14.03.2023 17:14:16</t>
  </si>
  <si>
    <t>14.03.2023 17:14:17</t>
  </si>
  <si>
    <t>14.03.2023 17:14:19</t>
  </si>
  <si>
    <t>14.03.2023 17:14:20</t>
  </si>
  <si>
    <t>14.03.2023 17:14:22</t>
  </si>
  <si>
    <t>14.03.2023 17:14:23</t>
  </si>
  <si>
    <t>14.03.2023 17:14:26</t>
  </si>
  <si>
    <t>14.03.2023 17:14:28</t>
  </si>
  <si>
    <t>14.03.2023 17:14:29</t>
  </si>
  <si>
    <t>14.03.2023 17:14:31</t>
  </si>
  <si>
    <t>14.03.2023 17:15:04</t>
  </si>
  <si>
    <t>14.03.2023 17:15:05</t>
  </si>
  <si>
    <t>14.03.2023 17:15:07</t>
  </si>
  <si>
    <t>14.03.2023 17:15:08</t>
  </si>
  <si>
    <t>14.03.2023 17:15:10</t>
  </si>
  <si>
    <t>14.03.2023 17:15:11</t>
  </si>
  <si>
    <t>14.03.2023 17:15:13</t>
  </si>
  <si>
    <t>14.03.2023 17:15:14</t>
  </si>
  <si>
    <t>14.03.2023 17:15:28</t>
  </si>
  <si>
    <t>14.03.2023 17:15:29</t>
  </si>
  <si>
    <t>14.03.2023 17:15:31</t>
  </si>
  <si>
    <t>14.03.2023 17:16:35</t>
  </si>
  <si>
    <t>14.03.2023 17:16:37</t>
  </si>
  <si>
    <t>14.03.2023 17:16:38</t>
  </si>
  <si>
    <t>14.03.2023 17:16:40</t>
  </si>
  <si>
    <t>14.03.2023 17:16:41</t>
  </si>
  <si>
    <t>14.03.2023 17:16:43</t>
  </si>
  <si>
    <t>14.03.2023 17:16:47</t>
  </si>
  <si>
    <t>14.03.2023 17:16:49</t>
  </si>
  <si>
    <t>14.03.2023 17:16:50</t>
  </si>
  <si>
    <t>14.03.2023 17:16:52</t>
  </si>
  <si>
    <t>14.03.2023 17:16:53</t>
  </si>
  <si>
    <t>14.03.2023 17:16:55</t>
  </si>
  <si>
    <t>14.03.2023 17:17:20</t>
  </si>
  <si>
    <t>14.03.2023 17:17:22</t>
  </si>
  <si>
    <t>14.03.2023 17:17:23</t>
  </si>
  <si>
    <t>14.03.2023 17:17:25</t>
  </si>
  <si>
    <t>14.03.2023 17:17:26</t>
  </si>
  <si>
    <t>14.03.2023 17:17:28</t>
  </si>
  <si>
    <t>14.03.2023 17:17:29</t>
  </si>
  <si>
    <t>14.03.2023 17:17:31</t>
  </si>
  <si>
    <t>14.03.2023 17:17:55</t>
  </si>
  <si>
    <t>14.03.2023 17:17:56</t>
  </si>
  <si>
    <t>14.03.2023 17:17:58</t>
  </si>
  <si>
    <t>14.03.2023 17:17:59</t>
  </si>
  <si>
    <t>14.03.2023 17:18:01</t>
  </si>
  <si>
    <t>14.03.2023 17:18:29</t>
  </si>
  <si>
    <t>14.03.2023 17:18:32</t>
  </si>
  <si>
    <t>14.03.2023 17:18:34</t>
  </si>
  <si>
    <t>14.03.2023 17:18:35</t>
  </si>
  <si>
    <t>14.03.2023 17:18:37</t>
  </si>
  <si>
    <t>14.03.2023 17:18:40</t>
  </si>
  <si>
    <t>14.03.2023 17:18:52</t>
  </si>
  <si>
    <t>14.03.2023 17:18:53</t>
  </si>
  <si>
    <t>14.03.2023 17:18:55</t>
  </si>
  <si>
    <t>14.03.2023 17:18:56</t>
  </si>
  <si>
    <t>14.03.2023 17:18:58</t>
  </si>
  <si>
    <t>14.03.2023 17:19:01</t>
  </si>
  <si>
    <t>14.03.2023 17:19:02</t>
  </si>
  <si>
    <t>14.03.2023 17:19:04</t>
  </si>
  <si>
    <t>14.03.2023 17:19:05</t>
  </si>
  <si>
    <t>14.03.2023 17:19:07</t>
  </si>
  <si>
    <t>14.03.2023 17:19:08</t>
  </si>
  <si>
    <t>14.03.2023 17:19:23</t>
  </si>
  <si>
    <t>14.03.2023 17:19:25</t>
  </si>
  <si>
    <t>14.03.2023 17:19:26</t>
  </si>
  <si>
    <t>14.03.2023 17:19:28</t>
  </si>
  <si>
    <t>14.03.2023 17:19:29</t>
  </si>
  <si>
    <t>14.03.2023 17:19:31</t>
  </si>
  <si>
    <t>14.03.2023 17:19:32</t>
  </si>
  <si>
    <t>14.03.2023 17:19:56</t>
  </si>
  <si>
    <t>14.03.2023 17:19:58</t>
  </si>
  <si>
    <t>14.03.2023 17:19:59</t>
  </si>
  <si>
    <t>14.03.2023 17:20:01</t>
  </si>
  <si>
    <t>14.03.2023 17:20:04</t>
  </si>
  <si>
    <t>14.03.2023 17:21:20</t>
  </si>
  <si>
    <t>14.03.2023 17:21:22</t>
  </si>
  <si>
    <t>14.03.2023 17:21:23</t>
  </si>
  <si>
    <t>14.03.2023 17:21:25</t>
  </si>
  <si>
    <t>14.03.2023 17:21:28</t>
  </si>
  <si>
    <t>14.03.2023 17:21:30</t>
  </si>
  <si>
    <t>14.03.2023 17:22:20</t>
  </si>
  <si>
    <t>14.03.2023 17:22:21</t>
  </si>
  <si>
    <t>14.03.2023 17:22:23</t>
  </si>
  <si>
    <t>14.03.2023 17:22:24</t>
  </si>
  <si>
    <t>14.03.2023 17:22:26</t>
  </si>
  <si>
    <t>14.03.2023 17:22:27</t>
  </si>
  <si>
    <t>14.03.2023 17:22:29</t>
  </si>
  <si>
    <t>14.03.2023 17:22:30</t>
  </si>
  <si>
    <t>14.03.2023 17:22:35</t>
  </si>
  <si>
    <t>14.03.2023 17:22:36</t>
  </si>
  <si>
    <t>14.03.2023 17:22:38</t>
  </si>
  <si>
    <t>14.03.2023 17:22:39</t>
  </si>
  <si>
    <t>14.03.2023 17:22:42</t>
  </si>
  <si>
    <t>14.03.2023 17:22:44</t>
  </si>
  <si>
    <t>14.03.2023 17:22:45</t>
  </si>
  <si>
    <t>14.03.2023 17:22:47</t>
  </si>
  <si>
    <t>14.03.2023 17:23:11</t>
  </si>
  <si>
    <t>14.03.2023 17:23:12</t>
  </si>
  <si>
    <t>14.03.2023 17:23:14</t>
  </si>
  <si>
    <t>14.03.2023 17:23:15</t>
  </si>
  <si>
    <t>14.03.2023 17:23:17</t>
  </si>
  <si>
    <t>14.03.2023 17:23:18</t>
  </si>
  <si>
    <t>14.03.2023 17:23:54</t>
  </si>
  <si>
    <t>14.03.2023 17:23:56</t>
  </si>
  <si>
    <t>14.03.2023 17:23:57</t>
  </si>
  <si>
    <t>14.03.2023 17:23:59</t>
  </si>
  <si>
    <t>14.03.2023 17:24:00</t>
  </si>
  <si>
    <t>14.03.2023 17:24:02</t>
  </si>
  <si>
    <t>14.03.2023 17:24:03</t>
  </si>
  <si>
    <t>14.03.2023 17:24:15</t>
  </si>
  <si>
    <t>14.03.2023 17:24:17</t>
  </si>
  <si>
    <t>14.03.2023 17:24:18</t>
  </si>
  <si>
    <t>14.03.2023 17:24:20</t>
  </si>
  <si>
    <t>14.03.2023 17:24:21</t>
  </si>
  <si>
    <t>14.03.2023 17:24:23</t>
  </si>
  <si>
    <t>14.03.2023 17:24:24</t>
  </si>
  <si>
    <t>14.03.2023 17:24:27</t>
  </si>
  <si>
    <t>14.03.2023 17:24:39</t>
  </si>
  <si>
    <t>14.03.2023 17:24:41</t>
  </si>
  <si>
    <t>14.03.2023 17:24:42</t>
  </si>
  <si>
    <t>14.03.2023 17:24:44</t>
  </si>
  <si>
    <t>14.03.2023 17:24:47</t>
  </si>
  <si>
    <t>14.03.2023 17:24:48</t>
  </si>
  <si>
    <t>14.03.2023 17:24:49</t>
  </si>
  <si>
    <t>14.03.2023 17:24:51</t>
  </si>
  <si>
    <t>14.03.2023 17:24:52</t>
  </si>
  <si>
    <t>14.03.2023 17:24:54</t>
  </si>
  <si>
    <t>14.03.2023 17:24:55</t>
  </si>
  <si>
    <t>14.03.2023 17:25:24</t>
  </si>
  <si>
    <t>14.03.2023 17:25:25</t>
  </si>
  <si>
    <t>14.03.2023 17:25:27</t>
  </si>
  <si>
    <t>14.03.2023 17:25:28</t>
  </si>
  <si>
    <t>14.03.2023 17:25:30</t>
  </si>
  <si>
    <t>14.03.2023 17:25:33</t>
  </si>
  <si>
    <t>14.03.2023 17:25:46</t>
  </si>
  <si>
    <t>14.03.2023 17:25:48</t>
  </si>
  <si>
    <t>14.03.2023 17:25:49</t>
  </si>
  <si>
    <t>14.03.2023 17:25:51</t>
  </si>
  <si>
    <t>14.03.2023 17:25:52</t>
  </si>
  <si>
    <t>14.03.2023 17:25:54</t>
  </si>
  <si>
    <t>14.03.2023 17:25:57</t>
  </si>
  <si>
    <t>14.03.2023 17:26:15</t>
  </si>
  <si>
    <t>14.03.2023 17:26:16</t>
  </si>
  <si>
    <t>14.03.2023 17:26:18</t>
  </si>
  <si>
    <t>14.03.2023 17:26:19</t>
  </si>
  <si>
    <t>14.03.2023 17:26:21</t>
  </si>
  <si>
    <t>14.03.2023 17:26:22</t>
  </si>
  <si>
    <t>14.03.2023 17:27:04</t>
  </si>
  <si>
    <t>14.03.2023 17:27:06</t>
  </si>
  <si>
    <t>14.03.2023 17:27:07</t>
  </si>
  <si>
    <t>14.03.2023 17:27:09</t>
  </si>
  <si>
    <t>14.03.2023 17:27:10</t>
  </si>
  <si>
    <t>14.03.2023 17:27:12</t>
  </si>
  <si>
    <t>14.03.2023 17:27:13</t>
  </si>
  <si>
    <t>14.03.2023 17:27:15</t>
  </si>
  <si>
    <t>14.03.2023 17:27:18</t>
  </si>
  <si>
    <t>14.03.2023 17:27:43</t>
  </si>
  <si>
    <t>14.03.2023 17:27:44</t>
  </si>
  <si>
    <t>14.03.2023 17:27:46</t>
  </si>
  <si>
    <t>14.03.2023 17:27:47</t>
  </si>
  <si>
    <t>14.03.2023 17:27:49</t>
  </si>
  <si>
    <t>14.03.2023 17:27:50</t>
  </si>
  <si>
    <t>14.03.2023 17:27:52</t>
  </si>
  <si>
    <t>14.03.2023 17:28:08</t>
  </si>
  <si>
    <t>14.03.2023 17:28:10</t>
  </si>
  <si>
    <t>14.03.2023 17:28:11</t>
  </si>
  <si>
    <t>14.03.2023 17:28:13</t>
  </si>
  <si>
    <t>14.03.2023 17:28:14</t>
  </si>
  <si>
    <t>14.03.2023 17:28:16</t>
  </si>
  <si>
    <t>14.03.2023 17:28:28</t>
  </si>
  <si>
    <t>14.03.2023 17:28:29</t>
  </si>
  <si>
    <t>14.03.2023 17:28:31</t>
  </si>
  <si>
    <t>14.03.2023 17:28:32</t>
  </si>
  <si>
    <t>14.03.2023 17:28:35</t>
  </si>
  <si>
    <t>14.03.2023 17:29:43</t>
  </si>
  <si>
    <t>14.03.2023 17:29:44</t>
  </si>
  <si>
    <t>14.03.2023 17:29:46</t>
  </si>
  <si>
    <t>14.03.2023 17:29:49</t>
  </si>
  <si>
    <t>14.03.2023 17:30:35</t>
  </si>
  <si>
    <t>14.03.2023 17:30:37</t>
  </si>
  <si>
    <t>14.03.2023 17:30:38</t>
  </si>
  <si>
    <t>14.03.2023 17:30:40</t>
  </si>
  <si>
    <t>14.03.2023 17:30:41</t>
  </si>
  <si>
    <t>14.03.2023 17:30:43</t>
  </si>
  <si>
    <t>14.03.2023 17:30:44</t>
  </si>
  <si>
    <t>14.03.2023 17:30:46</t>
  </si>
  <si>
    <t>14.03.2023 17:30:47</t>
  </si>
  <si>
    <t>14.03.2023 17:30:49</t>
  </si>
  <si>
    <t>14.03.2023 17:31:49</t>
  </si>
  <si>
    <t>14.03.2023 17:31:50</t>
  </si>
  <si>
    <t>14.03.2023 17:31:52</t>
  </si>
  <si>
    <t>14.03.2023 17:31:56</t>
  </si>
  <si>
    <t>14.03.2023 17:31:58</t>
  </si>
  <si>
    <t>14.03.2023 17:31:59</t>
  </si>
  <si>
    <t>14.03.2023 17:32:01</t>
  </si>
  <si>
    <t>14.03.2023 17:32:04</t>
  </si>
  <si>
    <t>14.03.2023 17:32:05</t>
  </si>
  <si>
    <t>14.03.2023 17:32:07</t>
  </si>
  <si>
    <t>14.03.2023 17:32:08</t>
  </si>
  <si>
    <t>14.03.2023 17:32:49</t>
  </si>
  <si>
    <t>14.03.2023 17:32:50</t>
  </si>
  <si>
    <t>14.03.2023 17:32:52</t>
  </si>
  <si>
    <t>14.03.2023 17:32:53</t>
  </si>
  <si>
    <t>14.03.2023 17:32:55</t>
  </si>
  <si>
    <t>14.03.2023 17:32:56</t>
  </si>
  <si>
    <t>14.03.2023 17:32:58</t>
  </si>
  <si>
    <t>14.03.2023 17:33:13</t>
  </si>
  <si>
    <t>14.03.2023 17:33:14</t>
  </si>
  <si>
    <t>14.03.2023 17:33:16</t>
  </si>
  <si>
    <t>14.03.2023 17:33:17</t>
  </si>
  <si>
    <t>14.03.2023 17:33:19</t>
  </si>
  <si>
    <t>14.03.2023 17:33:20</t>
  </si>
  <si>
    <t>14.03.2023 17:33:22</t>
  </si>
  <si>
    <t>14.03.2023 17:33:23</t>
  </si>
  <si>
    <t>14.03.2023 17:33:25</t>
  </si>
  <si>
    <t>14.03.2023 17:33:26</t>
  </si>
  <si>
    <t>14.03.2023 17:33:29</t>
  </si>
  <si>
    <t>14.03.2023 17:33:53</t>
  </si>
  <si>
    <t>14.03.2023 17:33:55</t>
  </si>
  <si>
    <t>14.03.2023 17:33:56</t>
  </si>
  <si>
    <t>14.03.2023 17:33:59</t>
  </si>
  <si>
    <t>14.03.2023 17:34:01</t>
  </si>
  <si>
    <t>14.03.2023 17:34:02</t>
  </si>
  <si>
    <t>14.03.2023 17:34:04</t>
  </si>
  <si>
    <t>14.03.2023 17:34:23</t>
  </si>
  <si>
    <t>14.03.2023 17:34:25</t>
  </si>
  <si>
    <t>14.03.2023 17:34:26</t>
  </si>
  <si>
    <t>14.03.2023 17:34:28</t>
  </si>
  <si>
    <t>14.03.2023 17:34:29</t>
  </si>
  <si>
    <t>14.03.2023 17:34:31</t>
  </si>
  <si>
    <t>14.03.2023 17:34:32</t>
  </si>
  <si>
    <t>14.03.2023 17:34:35</t>
  </si>
  <si>
    <t>14.03.2023 17:34:40</t>
  </si>
  <si>
    <t>14.03.2023 17:34:41</t>
  </si>
  <si>
    <t>14.03.2023 17:34:43</t>
  </si>
  <si>
    <t>14.03.2023 17:34:44</t>
  </si>
  <si>
    <t>14.03.2023 17:34:46</t>
  </si>
  <si>
    <t>14.03.2023 17:34:47</t>
  </si>
  <si>
    <t>14.03.2023 17:34:49</t>
  </si>
  <si>
    <t>14.03.2023 17:34:50</t>
  </si>
  <si>
    <t>14.03.2023 17:34:52</t>
  </si>
  <si>
    <t>14.03.2023 17:34:59</t>
  </si>
  <si>
    <t>14.03.2023 17:35:17</t>
  </si>
  <si>
    <t>14.03.2023 17:35:19</t>
  </si>
  <si>
    <t>14.03.2023 17:35:20</t>
  </si>
  <si>
    <t>14.03.2023 17:35:22</t>
  </si>
  <si>
    <t>14.03.2023 17:35:25</t>
  </si>
  <si>
    <t>14.03.2023 17:35:26</t>
  </si>
  <si>
    <t>14.03.2023 17:35:28</t>
  </si>
  <si>
    <t>14.03.2023 17:36:14</t>
  </si>
  <si>
    <t>14.03.2023 17:36:16</t>
  </si>
  <si>
    <t>14.03.2023 17:36:17</t>
  </si>
  <si>
    <t>14.03.2023 17:36:19</t>
  </si>
  <si>
    <t>14.03.2023 17:36:20</t>
  </si>
  <si>
    <t>14.03.2023 17:36:22</t>
  </si>
  <si>
    <t>14.03.2023 17:36:38</t>
  </si>
  <si>
    <t>14.03.2023 17:36:40</t>
  </si>
  <si>
    <t>14.03.2023 17:36:41</t>
  </si>
  <si>
    <t>14.03.2023 17:36:43</t>
  </si>
  <si>
    <t>14.03.2023 17:36:44</t>
  </si>
  <si>
    <t>14.03.2023 17:37:07</t>
  </si>
  <si>
    <t>14.03.2023 17:37:08</t>
  </si>
  <si>
    <t>14.03.2023 17:37:10</t>
  </si>
  <si>
    <t>14.03.2023 17:37:16</t>
  </si>
  <si>
    <t>14.03.2023 17:37:17</t>
  </si>
  <si>
    <t>14.03.2023 17:37:19</t>
  </si>
  <si>
    <t>14.03.2023 17:37:20</t>
  </si>
  <si>
    <t>14.03.2023 17:37:22</t>
  </si>
  <si>
    <t>14.03.2023 17:38:17</t>
  </si>
  <si>
    <t>14.03.2023 17:38:19</t>
  </si>
  <si>
    <t>14.03.2023 17:38:20</t>
  </si>
  <si>
    <t>14.03.2023 17:38:22</t>
  </si>
  <si>
    <t>14.03.2023 17:38:23</t>
  </si>
  <si>
    <t>14.03.2023 17:38:25</t>
  </si>
  <si>
    <t>14.03.2023 17:38:26</t>
  </si>
  <si>
    <t>14.03.2023 17:38:43</t>
  </si>
  <si>
    <t>14.03.2023 17:38:44</t>
  </si>
  <si>
    <t>14.03.2023 17:38:46</t>
  </si>
  <si>
    <t>14.03.2023 17:38:47</t>
  </si>
  <si>
    <t>14.03.2023 17:38:50</t>
  </si>
  <si>
    <t>14.03.2023 17:38:52</t>
  </si>
  <si>
    <t>14.03.2023 17:38:53</t>
  </si>
  <si>
    <t>14.03.2023 17:39:13</t>
  </si>
  <si>
    <t>14.03.2023 17:39:14</t>
  </si>
  <si>
    <t>14.03.2023 17:39:16</t>
  </si>
  <si>
    <t>14.03.2023 17:39:17</t>
  </si>
  <si>
    <t>14.03.2023 17:39:19</t>
  </si>
  <si>
    <t>14.03.2023 17:39:20</t>
  </si>
  <si>
    <t>14.03.2023 17:39:26</t>
  </si>
  <si>
    <t>14.03.2023 17:39:28</t>
  </si>
  <si>
    <t>14.03.2023 17:39:29</t>
  </si>
  <si>
    <t>14.03.2023 17:39:31</t>
  </si>
  <si>
    <t>14.03.2023 17:39:32</t>
  </si>
  <si>
    <t>14.03.2023 17:39:38</t>
  </si>
  <si>
    <t>14.03.2023 17:39:40</t>
  </si>
  <si>
    <t>14.03.2023 17:39:41</t>
  </si>
  <si>
    <t>14.03.2023 17:39:43</t>
  </si>
  <si>
    <t>14.03.2023 17:39:44</t>
  </si>
  <si>
    <t>14.03.2023 17:39:46</t>
  </si>
  <si>
    <t>14.03.2023 17:39:56</t>
  </si>
  <si>
    <t>14.03.2023 17:39:58</t>
  </si>
  <si>
    <t>14.03.2023 17:40:08</t>
  </si>
  <si>
    <t>14.03.2023 17:40:10</t>
  </si>
  <si>
    <t>14.03.2023 17:40:11</t>
  </si>
  <si>
    <t>14.03.2023 17:40:13</t>
  </si>
  <si>
    <t>14.03.2023 17:40:14</t>
  </si>
  <si>
    <t>14.03.2023 17:40:16</t>
  </si>
  <si>
    <t>14.03.2023 17:40:29</t>
  </si>
  <si>
    <t>14.03.2023 17:40:31</t>
  </si>
  <si>
    <t>14.03.2023 17:40:32</t>
  </si>
  <si>
    <t>14.03.2023 17:40:34</t>
  </si>
  <si>
    <t>14.03.2023 17:40:35</t>
  </si>
  <si>
    <t>14.03.2023 17:40:37</t>
  </si>
  <si>
    <t>14.03.2023 17:40:38</t>
  </si>
  <si>
    <t>14.03.2023 17:40:40</t>
  </si>
  <si>
    <t>14.03.2023 17:40:50</t>
  </si>
  <si>
    <t>14.03.2023 17:40:52</t>
  </si>
  <si>
    <t>14.03.2023 17:40:53</t>
  </si>
  <si>
    <t>14.03.2023 17:40:55</t>
  </si>
  <si>
    <t>14.03.2023 17:40:56</t>
  </si>
  <si>
    <t>14.03.2023 17:40:58</t>
  </si>
  <si>
    <t>14.03.2023 17:40:59</t>
  </si>
  <si>
    <t>14.03.2023 17:41:01</t>
  </si>
  <si>
    <t>14.03.2023 17:41:32</t>
  </si>
  <si>
    <t>14.03.2023 17:41:34</t>
  </si>
  <si>
    <t>14.03.2023 17:41:35</t>
  </si>
  <si>
    <t>14.03.2023 17:41:37</t>
  </si>
  <si>
    <t>14.03.2023 17:41:38</t>
  </si>
  <si>
    <t>14.03.2023 17:41:40</t>
  </si>
  <si>
    <t>14.03.2023 17:41:41</t>
  </si>
  <si>
    <t>14.03.2023 17:42:02</t>
  </si>
  <si>
    <t>14.03.2023 17:42:04</t>
  </si>
  <si>
    <t>14.03.2023 17:42:05</t>
  </si>
  <si>
    <t>14.03.2023 17:42:07</t>
  </si>
  <si>
    <t>14.03.2023 17:42:13</t>
  </si>
  <si>
    <t>14.03.2023 17:42:26</t>
  </si>
  <si>
    <t>14.03.2023 17:42:27</t>
  </si>
  <si>
    <t>14.03.2023 17:42:29</t>
  </si>
  <si>
    <t>14.03.2023 17:42:30</t>
  </si>
  <si>
    <t>14.03.2023 17:42:32</t>
  </si>
  <si>
    <t>14.03.2023 17:42:33</t>
  </si>
  <si>
    <t>14.03.2023 17:42:35</t>
  </si>
  <si>
    <t>14.03.2023 17:42:36</t>
  </si>
  <si>
    <t>14.03.2023 17:42:54</t>
  </si>
  <si>
    <t>14.03.2023 17:42:56</t>
  </si>
  <si>
    <t>14.03.2023 17:42:57</t>
  </si>
  <si>
    <t>14.03.2023 17:42:59</t>
  </si>
  <si>
    <t>14.03.2023 17:43:00</t>
  </si>
  <si>
    <t>14.03.2023 17:43:02</t>
  </si>
  <si>
    <t>14.03.2023 17:43:03</t>
  </si>
  <si>
    <t>14.03.2023 17:43:05</t>
  </si>
  <si>
    <t>14.03.2023 17:43:24</t>
  </si>
  <si>
    <t>14.03.2023 17:43:26</t>
  </si>
  <si>
    <t>14.03.2023 17:43:27</t>
  </si>
  <si>
    <t>14.03.2023 17:43:29</t>
  </si>
  <si>
    <t>14.03.2023 17:43:30</t>
  </si>
  <si>
    <t>14.03.2023 17:43:32</t>
  </si>
  <si>
    <t>14.03.2023 17:43:33</t>
  </si>
  <si>
    <t>14.03.2023 17:43:48</t>
  </si>
  <si>
    <t>14.03.2023 17:43:50</t>
  </si>
  <si>
    <t>14.03.2023 17:43:51</t>
  </si>
  <si>
    <t>14.03.2023 17:43:53</t>
  </si>
  <si>
    <t>14.03.2023 17:43:54</t>
  </si>
  <si>
    <t>14.03.2023 17:43:56</t>
  </si>
  <si>
    <t>14.03.2023 17:44:53</t>
  </si>
  <si>
    <t>14.03.2023 17:44:54</t>
  </si>
  <si>
    <t>14.03.2023 17:44:56</t>
  </si>
  <si>
    <t>14.03.2023 17:44:57</t>
  </si>
  <si>
    <t>14.03.2023 17:44:59</t>
  </si>
  <si>
    <t>14.03.2023 17:45:00</t>
  </si>
  <si>
    <t>14.03.2023 17:45:02</t>
  </si>
  <si>
    <t>14.03.2023 17:46:15</t>
  </si>
  <si>
    <t>14.03.2023 17:46:18</t>
  </si>
  <si>
    <t>14.03.2023 17:46:21</t>
  </si>
  <si>
    <t>14.03.2023 17:46:23</t>
  </si>
  <si>
    <t>14.03.2023 17:46:24</t>
  </si>
  <si>
    <t>14.03.2023 17:46:27</t>
  </si>
  <si>
    <t>14.03.2023 17:46:32</t>
  </si>
  <si>
    <t>14.03.2023 17:46:33</t>
  </si>
  <si>
    <t>14.03.2023 17:46:50</t>
  </si>
  <si>
    <t>14.03.2023 17:46:51</t>
  </si>
  <si>
    <t>14.03.2023 17:46:52</t>
  </si>
  <si>
    <t>14.03.2023 17:46:54</t>
  </si>
  <si>
    <t>14.03.2023 17:46:57</t>
  </si>
  <si>
    <t>14.03.2023 17:47:00</t>
  </si>
  <si>
    <t>14.03.2023 17:47:12</t>
  </si>
  <si>
    <t>14.03.2023 17:47:13</t>
  </si>
  <si>
    <t>14.03.2023 17:47:15</t>
  </si>
  <si>
    <t>14.03.2023 17:47:16</t>
  </si>
  <si>
    <t>14.03.2023 17:47:19</t>
  </si>
  <si>
    <t>14.03.2023 17:47:22</t>
  </si>
  <si>
    <t>14.03.2023 17:47:24</t>
  </si>
  <si>
    <t>14.03.2023 17:47:25</t>
  </si>
  <si>
    <t>14.03.2023 17:47:27</t>
  </si>
  <si>
    <t>14.03.2023 17:47:30</t>
  </si>
  <si>
    <t>14.03.2023 17:47:33</t>
  </si>
  <si>
    <t>14.03.2023 17:47:49</t>
  </si>
  <si>
    <t>14.03.2023 17:47:51</t>
  </si>
  <si>
    <t>14.03.2023 17:47:52</t>
  </si>
  <si>
    <t>14.03.2023 17:47:54</t>
  </si>
  <si>
    <t>14.03.2023 17:47:55</t>
  </si>
  <si>
    <t>14.03.2023 17:47:57</t>
  </si>
  <si>
    <t>14.03.2023 17:47:58</t>
  </si>
  <si>
    <t>14.03.2023 17:48:00</t>
  </si>
  <si>
    <t>14.03.2023 17:48:01</t>
  </si>
  <si>
    <t>14.03.2023 17:48:03</t>
  </si>
  <si>
    <t>14.03.2023 17:48:04</t>
  </si>
  <si>
    <t>14.03.2023 17:48:06</t>
  </si>
  <si>
    <t>14.03.2023 17:48:07</t>
  </si>
  <si>
    <t>14.03.2023 17:48:10</t>
  </si>
  <si>
    <t>14.03.2023 17:48:13</t>
  </si>
  <si>
    <t>14.03.2023 17:48:15</t>
  </si>
  <si>
    <t>14.03.2023 17:48:16</t>
  </si>
  <si>
    <t>14.03.2023 17:48:19</t>
  </si>
  <si>
    <t>14.03.2023 17:48:21</t>
  </si>
  <si>
    <t>14.03.2023 17:48:22</t>
  </si>
  <si>
    <t>14.03.2023 17:48:24</t>
  </si>
  <si>
    <t>14.03.2023 17:48:25</t>
  </si>
  <si>
    <t>14.03.2023 17:48:27</t>
  </si>
  <si>
    <t>14.03.2023 17:48:28</t>
  </si>
  <si>
    <t>14.03.2023 17:48:30</t>
  </si>
  <si>
    <t>14.03.2023 17:48:33</t>
  </si>
  <si>
    <t>14.03.2023 17:49:45</t>
  </si>
  <si>
    <t>14.03.2023 17:49:46</t>
  </si>
  <si>
    <t>14.03.2023 17:50:27</t>
  </si>
  <si>
    <t>14.03.2023 17:50:28</t>
  </si>
  <si>
    <t>14.03.2023 17:50:30</t>
  </si>
  <si>
    <t>14.03.2023 17:50:31</t>
  </si>
  <si>
    <t>14.03.2023 17:50:33</t>
  </si>
  <si>
    <t>14.03.2023 17:50:34</t>
  </si>
  <si>
    <t>14.03.2023 17:50:39</t>
  </si>
  <si>
    <t>14.03.2023 17:50:40</t>
  </si>
  <si>
    <t>14.03.2023 17:50:42</t>
  </si>
  <si>
    <t>14.03.2023 17:50:45</t>
  </si>
  <si>
    <t>14.03.2023 17:50:46</t>
  </si>
  <si>
    <t>14.03.2023 17:50:54</t>
  </si>
  <si>
    <t>14.03.2023 17:50:55</t>
  </si>
  <si>
    <t>14.03.2023 17:50:57</t>
  </si>
  <si>
    <t>14.03.2023 17:50:58</t>
  </si>
  <si>
    <t>14.03.2023 17:51:00</t>
  </si>
  <si>
    <t>14.03.2023 17:51:01</t>
  </si>
  <si>
    <t>14.03.2023 17:51:15</t>
  </si>
  <si>
    <t>14.03.2023 17:51:19</t>
  </si>
  <si>
    <t>14.03.2023 17:51:21</t>
  </si>
  <si>
    <t>14.03.2023 17:51:22</t>
  </si>
  <si>
    <t>14.03.2023 17:51:43</t>
  </si>
  <si>
    <t>14.03.2023 17:51:45</t>
  </si>
  <si>
    <t>14.03.2023 17:51:46</t>
  </si>
  <si>
    <t>14.03.2023 17:51:48</t>
  </si>
  <si>
    <t>14.03.2023 17:51:49</t>
  </si>
  <si>
    <t>14.03.2023 17:51:51</t>
  </si>
  <si>
    <t>14.03.2023 17:51:54</t>
  </si>
  <si>
    <t>14.03.2023 17:51:57</t>
  </si>
  <si>
    <t>14.03.2023 17:51:58</t>
  </si>
  <si>
    <t>14.03.2023 17:52:00</t>
  </si>
  <si>
    <t>14.03.2023 17:52:01</t>
  </si>
  <si>
    <t>14.03.2023 17:52:06</t>
  </si>
  <si>
    <t>14.03.2023 17:52:07</t>
  </si>
  <si>
    <t>14.03.2023 17:52:09</t>
  </si>
  <si>
    <t>14.03.2023 17:52:10</t>
  </si>
  <si>
    <t>14.03.2023 17:52:12</t>
  </si>
  <si>
    <t>14.03.2023 17:52:13</t>
  </si>
  <si>
    <t>14.03.2023 17:52:15</t>
  </si>
  <si>
    <t>14.03.2023 17:52:16</t>
  </si>
  <si>
    <t>14.03.2023 17:52:18</t>
  </si>
  <si>
    <t>14.03.2023 17:52:48</t>
  </si>
  <si>
    <t>14.03.2023 17:52:49</t>
  </si>
  <si>
    <t>14.03.2023 17:52:51</t>
  </si>
  <si>
    <t>14.03.2023 17:52:52</t>
  </si>
  <si>
    <t>14.03.2023 17:53:55</t>
  </si>
  <si>
    <t>14.03.2023 17:53:57</t>
  </si>
  <si>
    <t>14.03.2023 17:53:58</t>
  </si>
  <si>
    <t>14.03.2023 17:54:00</t>
  </si>
  <si>
    <t>14.03.2023 17:54:01</t>
  </si>
  <si>
    <t>14.03.2023 17:54:03</t>
  </si>
  <si>
    <t>14.03.2023 17:54:06</t>
  </si>
  <si>
    <t>14.03.2023 17:54:18</t>
  </si>
  <si>
    <t>14.03.2023 17:54:19</t>
  </si>
  <si>
    <t>14.03.2023 17:54:21</t>
  </si>
  <si>
    <t>14.03.2023 17:54:22</t>
  </si>
  <si>
    <t>14.03.2023 17:54:24</t>
  </si>
  <si>
    <t>14.03.2023 17:54:27</t>
  </si>
  <si>
    <t>14.03.2023 17:54:30</t>
  </si>
  <si>
    <t>14.03.2023 17:54:32</t>
  </si>
  <si>
    <t>14.03.2023 17:54:35</t>
  </si>
  <si>
    <t>14.03.2023 17:54:40</t>
  </si>
  <si>
    <t>14.03.2023 17:54:41</t>
  </si>
  <si>
    <t>14.03.2023 17:54:44</t>
  </si>
  <si>
    <t>14.03.2023 17:55:13</t>
  </si>
  <si>
    <t>14.03.2023 17:55:14</t>
  </si>
  <si>
    <t>14.03.2023 17:55:16</t>
  </si>
  <si>
    <t>14.03.2023 17:55:17</t>
  </si>
  <si>
    <t>14.03.2023 17:55:19</t>
  </si>
  <si>
    <t>14.03.2023 17:55:20</t>
  </si>
  <si>
    <t>14.03.2023 17:55:53</t>
  </si>
  <si>
    <t>14.03.2023 17:55:55</t>
  </si>
  <si>
    <t>14.03.2023 17:55:56</t>
  </si>
  <si>
    <t>14.03.2023 17:55:58</t>
  </si>
  <si>
    <t>14.03.2023 17:56:01</t>
  </si>
  <si>
    <t>14.03.2023 17:56:02</t>
  </si>
  <si>
    <t>14.03.2023 17:56:04</t>
  </si>
  <si>
    <t>14.03.2023 17:56:05</t>
  </si>
  <si>
    <t>14.03.2023 17:56:07</t>
  </si>
  <si>
    <t>14.03.2023 17:56:08</t>
  </si>
  <si>
    <t>14.03.2023 17:56:10</t>
  </si>
  <si>
    <t>14.03.2023 17:57:04</t>
  </si>
  <si>
    <t>14.03.2023 17:57:07</t>
  </si>
  <si>
    <t>14.03.2023 17:57:08</t>
  </si>
  <si>
    <t>14.03.2023 17:57:10</t>
  </si>
  <si>
    <t>14.03.2023 17:57:11</t>
  </si>
  <si>
    <t>14.03.2023 17:57:13</t>
  </si>
  <si>
    <t>14.03.2023 17:57:14</t>
  </si>
  <si>
    <t>14.03.2023 17:57:16</t>
  </si>
  <si>
    <t>14.03.2023 17:57:17</t>
  </si>
  <si>
    <t>14.03.2023 17:58:17</t>
  </si>
  <si>
    <t>14.03.2023 17:58:19</t>
  </si>
  <si>
    <t>14.03.2023 17:58:20</t>
  </si>
  <si>
    <t>14.03.2023 17:58:22</t>
  </si>
  <si>
    <t>14.03.2023 17:58:23</t>
  </si>
  <si>
    <t>14.03.2023 17:58:25</t>
  </si>
  <si>
    <t>14.03.2023 17:58:26</t>
  </si>
  <si>
    <t>14.03.2023 17:58:28</t>
  </si>
  <si>
    <t>14.03.2023 17:58:29</t>
  </si>
  <si>
    <t>14.03.2023 17:58:31</t>
  </si>
  <si>
    <t>14.03.2023 17:58:32</t>
  </si>
  <si>
    <t>14.03.2023 17:58:34</t>
  </si>
  <si>
    <t>14.03.2023 17:58:35</t>
  </si>
  <si>
    <t>14.03.2023 17:58:55</t>
  </si>
  <si>
    <t>14.03.2023 17:58:56</t>
  </si>
  <si>
    <t>14.03.2023 17:58:58</t>
  </si>
  <si>
    <t>14.03.2023 17:58:59</t>
  </si>
  <si>
    <t>14.03.2023 17:59:01</t>
  </si>
  <si>
    <t>14.03.2023 17:59:02</t>
  </si>
  <si>
    <t>14.03.2023 17:59:04</t>
  </si>
  <si>
    <t>14.03.2023 17:59:05</t>
  </si>
  <si>
    <t>14.03.2023 17:59:07</t>
  </si>
  <si>
    <t>14.03.2023 17:59:46</t>
  </si>
  <si>
    <t>14.03.2023 17:59:47</t>
  </si>
  <si>
    <t>14.03.2023 17:59:49</t>
  </si>
  <si>
    <t>14.03.2023 17:59:50</t>
  </si>
  <si>
    <t>14.03.2023 17:59:52</t>
  </si>
  <si>
    <t>14.03.2023 17:59:53</t>
  </si>
  <si>
    <t>14.03.2023 17:59:56</t>
  </si>
  <si>
    <t>14.03.2023 18:00:05</t>
  </si>
  <si>
    <t>14.03.2023 18:00:07</t>
  </si>
  <si>
    <t>14.03.2023 18:00:08</t>
  </si>
  <si>
    <t>14.03.2023 18:00:10</t>
  </si>
  <si>
    <t>14.03.2023 18:00:11</t>
  </si>
  <si>
    <t>14.03.2023 18:00:13</t>
  </si>
  <si>
    <t>14.03.2023 18:00:14</t>
  </si>
  <si>
    <t>14.03.2023 18:00:16</t>
  </si>
  <si>
    <t>14.03.2023 18:00:17</t>
  </si>
  <si>
    <t>14.03.2023 18:00:26</t>
  </si>
  <si>
    <t>14.03.2023 18:00:32</t>
  </si>
  <si>
    <t>14.03.2023 18:00:34</t>
  </si>
  <si>
    <t>14.03.2023 18:00:35</t>
  </si>
  <si>
    <t>14.03.2023 18:00:55</t>
  </si>
  <si>
    <t>14.03.2023 18:00:56</t>
  </si>
  <si>
    <t>14.03.2023 18:00:58</t>
  </si>
  <si>
    <t>14.03.2023 18:00:59</t>
  </si>
  <si>
    <t>14.03.2023 18:01:01</t>
  </si>
  <si>
    <t>14.03.2023 18:01:02</t>
  </si>
  <si>
    <t>14.03.2023 18:01:04</t>
  </si>
  <si>
    <t>14.03.2023 18:01:05</t>
  </si>
  <si>
    <t>14.03.2023 18:01:22</t>
  </si>
  <si>
    <t>14.03.2023 18:01:23</t>
  </si>
  <si>
    <t>14.03.2023 18:01:25</t>
  </si>
  <si>
    <t>14.03.2023 18:01:26</t>
  </si>
  <si>
    <t>14.03.2023 18:01:28</t>
  </si>
  <si>
    <t>14.03.2023 18:01:29</t>
  </si>
  <si>
    <t>14.03.2023 18:01:34</t>
  </si>
  <si>
    <t>14.03.2023 18:01:35</t>
  </si>
  <si>
    <t>14.03.2023 18:01:38</t>
  </si>
  <si>
    <t>14.03.2023 18:02:16</t>
  </si>
  <si>
    <t>14.03.2023 18:02:17</t>
  </si>
  <si>
    <t>14.03.2023 18:02:19</t>
  </si>
  <si>
    <t>14.03.2023 18:02:20</t>
  </si>
  <si>
    <t>14.03.2023 18:02:22</t>
  </si>
  <si>
    <t>14.03.2023 18:02:23</t>
  </si>
  <si>
    <t>14.03.2023 18:02:25</t>
  </si>
  <si>
    <t>14.03.2023 18:02:26</t>
  </si>
  <si>
    <t>14.03.2023 18:02:28</t>
  </si>
  <si>
    <t>14.03.2023 18:02:29</t>
  </si>
  <si>
    <t>14.03.2023 18:02:31</t>
  </si>
  <si>
    <t>14.03.2023 18:03:16</t>
  </si>
  <si>
    <t>14.03.2023 18:03:17</t>
  </si>
  <si>
    <t>14.03.2023 18:03:19</t>
  </si>
  <si>
    <t>14.03.2023 18:03:20</t>
  </si>
  <si>
    <t>14.03.2023 18:03:22</t>
  </si>
  <si>
    <t>14.03.2023 18:03:23</t>
  </si>
  <si>
    <t>14.03.2023 18:03:25</t>
  </si>
  <si>
    <t>14.03.2023 18:03:40</t>
  </si>
  <si>
    <t>14.03.2023 18:03:43</t>
  </si>
  <si>
    <t>14.03.2023 18:03:44</t>
  </si>
  <si>
    <t>14.03.2023 18:03:46</t>
  </si>
  <si>
    <t>14.03.2023 18:03:49</t>
  </si>
  <si>
    <t>14.03.2023 18:03:50</t>
  </si>
  <si>
    <t>14.03.2023 18:03:51</t>
  </si>
  <si>
    <t>14.03.2023 18:03:53</t>
  </si>
  <si>
    <t>14.03.2023 18:03:57</t>
  </si>
  <si>
    <t>14.03.2023 18:04:15</t>
  </si>
  <si>
    <t>14.03.2023 18:04:17</t>
  </si>
  <si>
    <t>14.03.2023 18:04:18</t>
  </si>
  <si>
    <t>14.03.2023 18:04:20</t>
  </si>
  <si>
    <t>14.03.2023 18:04:21</t>
  </si>
  <si>
    <t>14.03.2023 18:04:23</t>
  </si>
  <si>
    <t>14.03.2023 18:05:29</t>
  </si>
  <si>
    <t>14.03.2023 18:05:30</t>
  </si>
  <si>
    <t>14.03.2023 18:05:32</t>
  </si>
  <si>
    <t>14.03.2023 18:05:33</t>
  </si>
  <si>
    <t>14.03.2023 18:05:35</t>
  </si>
  <si>
    <t>14.03.2023 18:05:36</t>
  </si>
  <si>
    <t>14.03.2023 18:05:56</t>
  </si>
  <si>
    <t>14.03.2023 18:05:57</t>
  </si>
  <si>
    <t>14.03.2023 18:05:59</t>
  </si>
  <si>
    <t>14.03.2023 18:06:00</t>
  </si>
  <si>
    <t>14.03.2023 18:06:02</t>
  </si>
  <si>
    <t>14.03.2023 18:06:03</t>
  </si>
  <si>
    <t>14.03.2023 18:06:12</t>
  </si>
  <si>
    <t>14.03.2023 18:06:14</t>
  </si>
  <si>
    <t>14.03.2023 18:06:15</t>
  </si>
  <si>
    <t>14.03.2023 18:06:17</t>
  </si>
  <si>
    <t>14.03.2023 18:06:18</t>
  </si>
  <si>
    <t>14.03.2023 18:06:21</t>
  </si>
  <si>
    <t>14.03.2023 18:06:23</t>
  </si>
  <si>
    <t>14.03.2023 18:06:24</t>
  </si>
  <si>
    <t>14.03.2023 18:06:26</t>
  </si>
  <si>
    <t>14.03.2023 18:06:44</t>
  </si>
  <si>
    <t>14.03.2023 18:06:47</t>
  </si>
  <si>
    <t>14.03.2023 18:06:48</t>
  </si>
  <si>
    <t>14.03.2023 18:06:50</t>
  </si>
  <si>
    <t>14.03.2023 18:06:51</t>
  </si>
  <si>
    <t>14.03.2023 18:06:53</t>
  </si>
  <si>
    <t>14.03.2023 18:07:20</t>
  </si>
  <si>
    <t>14.03.2023 18:07:21</t>
  </si>
  <si>
    <t>14.03.2023 18:07:22</t>
  </si>
  <si>
    <t>14.03.2023 18:07:24</t>
  </si>
  <si>
    <t>14.03.2023 18:07:25</t>
  </si>
  <si>
    <t>14.03.2023 18:07:27</t>
  </si>
  <si>
    <t>14.03.2023 18:07:28</t>
  </si>
  <si>
    <t>14.03.2023 18:07:30</t>
  </si>
  <si>
    <t>14.03.2023 18:07:31</t>
  </si>
  <si>
    <t>14.03.2023 18:07:33</t>
  </si>
  <si>
    <t>14.03.2023 18:07:34</t>
  </si>
  <si>
    <t>14.03.2023 18:07:42</t>
  </si>
  <si>
    <t>14.03.2023 18:08:43</t>
  </si>
  <si>
    <t>14.03.2023 18:08:45</t>
  </si>
  <si>
    <t>14.03.2023 18:08:46</t>
  </si>
  <si>
    <t>14.03.2023 18:08:48</t>
  </si>
  <si>
    <t>14.03.2023 18:08:49</t>
  </si>
  <si>
    <t>14.03.2023 18:08:51</t>
  </si>
  <si>
    <t>14.03.2023 18:08:52</t>
  </si>
  <si>
    <t>14.03.2023 18:09:13</t>
  </si>
  <si>
    <t>14.03.2023 18:09:15</t>
  </si>
  <si>
    <t>14.03.2023 18:09:16</t>
  </si>
  <si>
    <t>14.03.2023 18:09:18</t>
  </si>
  <si>
    <t>14.03.2023 18:09:19</t>
  </si>
  <si>
    <t>14.03.2023 18:09:21</t>
  </si>
  <si>
    <t>14.03.2023 18:09:22</t>
  </si>
  <si>
    <t>14.03.2023 18:09:24</t>
  </si>
  <si>
    <t>14.03.2023 18:09:31</t>
  </si>
  <si>
    <t>14.03.2023 18:09:33</t>
  </si>
  <si>
    <t>14.03.2023 18:09:36</t>
  </si>
  <si>
    <t>14.03.2023 18:09:37</t>
  </si>
  <si>
    <t>14.03.2023 18:09:39</t>
  </si>
  <si>
    <t>14.03.2023 18:09:40</t>
  </si>
  <si>
    <t>14.03.2023 18:09:43</t>
  </si>
  <si>
    <t>14.03.2023 18:09:45</t>
  </si>
  <si>
    <t>14.03.2023 18:09:54</t>
  </si>
  <si>
    <t>14.03.2023 18:09:55</t>
  </si>
  <si>
    <t>14.03.2023 18:09:57</t>
  </si>
  <si>
    <t>14.03.2023 18:10:00</t>
  </si>
  <si>
    <t>14.03.2023 18:10:01</t>
  </si>
  <si>
    <t>14.03.2023 18:10:09</t>
  </si>
  <si>
    <t>14.03.2023 18:11:21</t>
  </si>
  <si>
    <t>14.03.2023 18:11:22</t>
  </si>
  <si>
    <t>14.03.2023 18:11:24</t>
  </si>
  <si>
    <t>14.03.2023 18:11:25</t>
  </si>
  <si>
    <t>14.03.2023 18:11:27</t>
  </si>
  <si>
    <t>14.03.2023 18:11:28</t>
  </si>
  <si>
    <t>14.03.2023 18:11:30</t>
  </si>
  <si>
    <t>14.03.2023 18:11:31</t>
  </si>
  <si>
    <t>14.03.2023 18:11:33</t>
  </si>
  <si>
    <t>14.03.2023 18:11:34</t>
  </si>
  <si>
    <t>14.03.2023 18:11:36</t>
  </si>
  <si>
    <t>14.03.2023 18:11:37</t>
  </si>
  <si>
    <t>14.03.2023 18:11:39</t>
  </si>
  <si>
    <t>14.03.2023 18:11:40</t>
  </si>
  <si>
    <t>14.03.2023 18:11:42</t>
  </si>
  <si>
    <t>14.03.2023 18:11:43</t>
  </si>
  <si>
    <t>14.03.2023 18:11:57</t>
  </si>
  <si>
    <t>14.03.2023 18:11:58</t>
  </si>
  <si>
    <t>14.03.2023 18:12:00</t>
  </si>
  <si>
    <t>14.03.2023 18:12:01</t>
  </si>
  <si>
    <t>14.03.2023 18:12:03</t>
  </si>
  <si>
    <t>14.03.2023 18:12:04</t>
  </si>
  <si>
    <t>14.03.2023 18:12:15</t>
  </si>
  <si>
    <t>14.03.2023 18:12:16</t>
  </si>
  <si>
    <t>14.03.2023 18:12:18</t>
  </si>
  <si>
    <t>14.03.2023 18:12:45</t>
  </si>
  <si>
    <t>14.03.2023 18:12:46</t>
  </si>
  <si>
    <t>14.03.2023 18:12:48</t>
  </si>
  <si>
    <t>14.03.2023 18:12:49</t>
  </si>
  <si>
    <t>14.03.2023 18:12:51</t>
  </si>
  <si>
    <t>14.03.2023 18:12:54</t>
  </si>
  <si>
    <t>14.03.2023 18:12:55</t>
  </si>
  <si>
    <t>14.03.2023 18:12:56</t>
  </si>
  <si>
    <t>14.03.2023 18:13:04</t>
  </si>
  <si>
    <t>14.03.2023 18:13:05</t>
  </si>
  <si>
    <t>14.03.2023 18:13:08</t>
  </si>
  <si>
    <t>14.03.2023 18:13:10</t>
  </si>
  <si>
    <t>14.03.2023 18:13:34</t>
  </si>
  <si>
    <t>14.03.2023 18:13:35</t>
  </si>
  <si>
    <t>14.03.2023 18:13:37</t>
  </si>
  <si>
    <t>14.03.2023 18:13:38</t>
  </si>
  <si>
    <t>14.03.2023 18:13:40</t>
  </si>
  <si>
    <t>14.03.2023 18:13:41</t>
  </si>
  <si>
    <t>14.03.2023 18:13:43</t>
  </si>
  <si>
    <t>14.03.2023 18:13:44</t>
  </si>
  <si>
    <t>14.03.2023 18:14:26</t>
  </si>
  <si>
    <t>14.03.2023 18:14:28</t>
  </si>
  <si>
    <t>14.03.2023 18:14:29</t>
  </si>
  <si>
    <t>14.03.2023 18:14:31</t>
  </si>
  <si>
    <t>14.03.2023 18:14:32</t>
  </si>
  <si>
    <t>14.03.2023 18:14:34</t>
  </si>
  <si>
    <t>14.03.2023 18:14:35</t>
  </si>
  <si>
    <t>14.03.2023 18:14:37</t>
  </si>
  <si>
    <t>14.03.2023 18:14:38</t>
  </si>
  <si>
    <t>14.03.2023 18:15:47</t>
  </si>
  <si>
    <t>14.03.2023 18:15:49</t>
  </si>
  <si>
    <t>14.03.2023 18:15:50</t>
  </si>
  <si>
    <t>14.03.2023 18:16:59</t>
  </si>
  <si>
    <t>14.03.2023 18:17:01</t>
  </si>
  <si>
    <t>14.03.2023 18:17:02</t>
  </si>
  <si>
    <t>14.03.2023 18:17:04</t>
  </si>
  <si>
    <t>14.03.2023 18:17:05</t>
  </si>
  <si>
    <t>14.03.2023 18:17:07</t>
  </si>
  <si>
    <t>14.03.2023 18:17:34</t>
  </si>
  <si>
    <t>14.03.2023 18:17:35</t>
  </si>
  <si>
    <t>14.03.2023 18:17:37</t>
  </si>
  <si>
    <t>14.03.2023 18:17:38</t>
  </si>
  <si>
    <t>14.03.2023 18:17:40</t>
  </si>
  <si>
    <t>14.03.2023 18:17:41</t>
  </si>
  <si>
    <t>14.03.2023 18:17:50</t>
  </si>
  <si>
    <t>14.03.2023 18:17:52</t>
  </si>
  <si>
    <t>14.03.2023 18:17:53</t>
  </si>
  <si>
    <t>14.03.2023 18:17:55</t>
  </si>
  <si>
    <t>14.03.2023 18:17:59</t>
  </si>
  <si>
    <t>14.03.2023 18:18:01</t>
  </si>
  <si>
    <t>14.03.2023 18:18:02</t>
  </si>
  <si>
    <t>14.03.2023 18:18:04</t>
  </si>
  <si>
    <t>14.03.2023 18:18:47</t>
  </si>
  <si>
    <t>14.03.2023 18:18:49</t>
  </si>
  <si>
    <t>14.03.2023 18:18:50</t>
  </si>
  <si>
    <t>14.03.2023 18:18:53</t>
  </si>
  <si>
    <t>14.03.2023 18:18:55</t>
  </si>
  <si>
    <t>14.03.2023 18:18:56</t>
  </si>
  <si>
    <t>14.03.2023 18:19:17</t>
  </si>
  <si>
    <t>14.03.2023 18:19:19</t>
  </si>
  <si>
    <t>14.03.2023 18:19:20</t>
  </si>
  <si>
    <t>14.03.2023 18:19:22</t>
  </si>
  <si>
    <t>14.03.2023 18:19:23</t>
  </si>
  <si>
    <t>14.03.2023 18:20:50</t>
  </si>
  <si>
    <t>14.03.2023 18:20:52</t>
  </si>
  <si>
    <t>14.03.2023 18:20:53</t>
  </si>
  <si>
    <t>14.03.2023 18:20:55</t>
  </si>
  <si>
    <t>14.03.2023 18:20:56</t>
  </si>
  <si>
    <t>14.03.2023 18:20:58</t>
  </si>
  <si>
    <t>14.03.2023 18:20:59</t>
  </si>
  <si>
    <t>14.03.2023 18:21:01</t>
  </si>
  <si>
    <t>14.03.2023 18:21:29</t>
  </si>
  <si>
    <t>14.03.2023 18:21:31</t>
  </si>
  <si>
    <t>14.03.2023 18:21:32</t>
  </si>
  <si>
    <t>14.03.2023 18:21:34</t>
  </si>
  <si>
    <t>14.03.2023 18:21:35</t>
  </si>
  <si>
    <t>14.03.2023 18:21:37</t>
  </si>
  <si>
    <t>14.03.2023 18:21:38</t>
  </si>
  <si>
    <t>14.03.2023 18:22:23</t>
  </si>
  <si>
    <t>14.03.2023 18:22:25</t>
  </si>
  <si>
    <t>14.03.2023 18:22:28</t>
  </si>
  <si>
    <t>14.03.2023 18:22:29</t>
  </si>
  <si>
    <t>14.03.2023 18:22:31</t>
  </si>
  <si>
    <t>14.03.2023 18:22:37</t>
  </si>
  <si>
    <t>14.03.2023 18:22:38</t>
  </si>
  <si>
    <t>14.03.2023 18:22:40</t>
  </si>
  <si>
    <t>14.03.2023 18:22:41</t>
  </si>
  <si>
    <t>14.03.2023 18:22:43</t>
  </si>
  <si>
    <t>14.03.2023 18:22:44</t>
  </si>
  <si>
    <t>14.03.2023 18:22:47</t>
  </si>
  <si>
    <t>14.03.2023 18:22:49</t>
  </si>
  <si>
    <t>14.03.2023 18:22:52</t>
  </si>
  <si>
    <t>14.03.2023 18:22:53</t>
  </si>
  <si>
    <t>14.03.2023 18:22:55</t>
  </si>
  <si>
    <t>14.03.2023 18:22:56</t>
  </si>
  <si>
    <t>14.03.2023 18:22:58</t>
  </si>
  <si>
    <t>14.03.2023 18:22:59</t>
  </si>
  <si>
    <t>14.03.2023 18:24:07</t>
  </si>
  <si>
    <t>14.03.2023 18:24:10</t>
  </si>
  <si>
    <t>14.03.2023 18:24:11</t>
  </si>
  <si>
    <t>14.03.2023 18:24:13</t>
  </si>
  <si>
    <t>14.03.2023 18:24:14</t>
  </si>
  <si>
    <t>14.03.2023 18:25:04</t>
  </si>
  <si>
    <t>14.03.2023 18:25:05</t>
  </si>
  <si>
    <t>14.03.2023 18:25:07</t>
  </si>
  <si>
    <t>14.03.2023 18:25:08</t>
  </si>
  <si>
    <t>14.03.2023 18:25:10</t>
  </si>
  <si>
    <t>14.03.2023 18:25:11</t>
  </si>
  <si>
    <t>14.03.2023 18:25:13</t>
  </si>
  <si>
    <t>14.03.2023 18:25:20</t>
  </si>
  <si>
    <t>14.03.2023 18:25:22</t>
  </si>
  <si>
    <t>14.03.2023 18:25:23</t>
  </si>
  <si>
    <t>14.03.2023 18:25:25</t>
  </si>
  <si>
    <t>14.03.2023 18:25:26</t>
  </si>
  <si>
    <t>14.03.2023 18:25:41</t>
  </si>
  <si>
    <t>14.03.2023 18:25:43</t>
  </si>
  <si>
    <t>14.03.2023 18:25:44</t>
  </si>
  <si>
    <t>14.03.2023 18:25:46</t>
  </si>
  <si>
    <t>14.03.2023 18:25:47</t>
  </si>
  <si>
    <t>14.03.2023 18:25:49</t>
  </si>
  <si>
    <t>14.03.2023 18:25:50</t>
  </si>
  <si>
    <t>14.03.2023 18:26:43</t>
  </si>
  <si>
    <t>14.03.2023 18:26:44</t>
  </si>
  <si>
    <t>14.03.2023 18:26:46</t>
  </si>
  <si>
    <t>14.03.2023 18:26:47</t>
  </si>
  <si>
    <t>14.03.2023 18:26:49</t>
  </si>
  <si>
    <t>14.03.2023 18:26:50</t>
  </si>
  <si>
    <t>14.03.2023 18:26:52</t>
  </si>
  <si>
    <t>14.03.2023 18:26:53</t>
  </si>
  <si>
    <t>14.03.2023 18:26:55</t>
  </si>
  <si>
    <t>14.03.2023 18:26:56</t>
  </si>
  <si>
    <t>14.03.2023 18:26:58</t>
  </si>
  <si>
    <t>14.03.2023 18:26:59</t>
  </si>
  <si>
    <t>14.03.2023 18:27:02</t>
  </si>
  <si>
    <t>14.03.2023 18:27:04</t>
  </si>
  <si>
    <t>14.03.2023 18:27:50</t>
  </si>
  <si>
    <t>14.03.2023 18:27:52</t>
  </si>
  <si>
    <t>14.03.2023 18:27:53</t>
  </si>
  <si>
    <t>14.03.2023 18:27:55</t>
  </si>
  <si>
    <t>14.03.2023 18:27:56</t>
  </si>
  <si>
    <t>14.03.2023 18:27:58</t>
  </si>
  <si>
    <t>14.03.2023 18:27:59</t>
  </si>
  <si>
    <t>14.03.2023 18:28:01</t>
  </si>
  <si>
    <t>14.03.2023 18:28:08</t>
  </si>
  <si>
    <t>14.03.2023 18:28:10</t>
  </si>
  <si>
    <t>14.03.2023 18:28:11</t>
  </si>
  <si>
    <t>14.03.2023 18:28:13</t>
  </si>
  <si>
    <t>14.03.2023 18:28:14</t>
  </si>
  <si>
    <t>14.03.2023 18:28:16</t>
  </si>
  <si>
    <t>14.03.2023 18:28:17</t>
  </si>
  <si>
    <t>14.03.2023 18:28:22</t>
  </si>
  <si>
    <t>14.03.2023 18:28:25</t>
  </si>
  <si>
    <t>14.03.2023 18:28:28</t>
  </si>
  <si>
    <t>14.03.2023 18:28:44</t>
  </si>
  <si>
    <t>14.03.2023 18:28:46</t>
  </si>
  <si>
    <t>14.03.2023 18:28:47</t>
  </si>
  <si>
    <t>14.03.2023 18:28:49</t>
  </si>
  <si>
    <t>14.03.2023 18:28:50</t>
  </si>
  <si>
    <t>14.03.2023 18:28:52</t>
  </si>
  <si>
    <t>14.03.2023 18:28:53</t>
  </si>
  <si>
    <t>14.03.2023 18:28:58</t>
  </si>
  <si>
    <t>14.03.2023 18:28:59</t>
  </si>
  <si>
    <t>14.03.2023 18:29:01</t>
  </si>
  <si>
    <t>14.03.2023 18:29:02</t>
  </si>
  <si>
    <t>14.03.2023 18:29:04</t>
  </si>
  <si>
    <t>14.03.2023 18:29:05</t>
  </si>
  <si>
    <t>14.03.2023 18:29:07</t>
  </si>
  <si>
    <t>14.03.2023 18:29:10</t>
  </si>
  <si>
    <t>14.03.2023 18:29:11</t>
  </si>
  <si>
    <t>14.03.2023 18:29:13</t>
  </si>
  <si>
    <t>14.03.2023 18:30:05</t>
  </si>
  <si>
    <t>14.03.2023 18:30:07</t>
  </si>
  <si>
    <t>14.03.2023 18:30:08</t>
  </si>
  <si>
    <t>14.03.2023 18:30:10</t>
  </si>
  <si>
    <t>14.03.2023 18:30:11</t>
  </si>
  <si>
    <t>14.03.2023 18:30:13</t>
  </si>
  <si>
    <t>14.03.2023 18:30:16</t>
  </si>
  <si>
    <t>14.03.2023 18:30:19</t>
  </si>
  <si>
    <t>14.03.2023 18:31:20</t>
  </si>
  <si>
    <t>14.03.2023 18:31:22</t>
  </si>
  <si>
    <t>14.03.2023 18:31:23</t>
  </si>
  <si>
    <t>14.03.2023 18:31:25</t>
  </si>
  <si>
    <t>14.03.2023 18:33:46</t>
  </si>
  <si>
    <t>14.03.2023 18:33:47</t>
  </si>
  <si>
    <t>14.03.2023 18:33:59</t>
  </si>
  <si>
    <t>14.03.2023 18:34:01</t>
  </si>
  <si>
    <t>14.03.2023 18:34:02</t>
  </si>
  <si>
    <t>14.03.2023 18:34:05</t>
  </si>
  <si>
    <t>14.03.2023 18:34:10</t>
  </si>
  <si>
    <t>14.03.2023 18:34:14</t>
  </si>
  <si>
    <t>14.03.2023 18:34:16</t>
  </si>
  <si>
    <t>14.03.2023 18:34:20</t>
  </si>
  <si>
    <t>14.03.2023 18:34:22</t>
  </si>
  <si>
    <t>14.03.2023 18:34:23</t>
  </si>
  <si>
    <t>14.03.2023 18:34:25</t>
  </si>
  <si>
    <t>14.03.2023 18:34:26</t>
  </si>
  <si>
    <t>14.03.2023 18:34:28</t>
  </si>
  <si>
    <t>14.03.2023 18:34:29</t>
  </si>
  <si>
    <t>14.03.2023 18:34:31</t>
  </si>
  <si>
    <t>14.03.2023 18:34:32</t>
  </si>
  <si>
    <t>14.03.2023 18:34:41</t>
  </si>
  <si>
    <t>14.03.2023 18:34:43</t>
  </si>
  <si>
    <t>14.03.2023 18:34:46</t>
  </si>
  <si>
    <t>14.03.2023 18:35:02</t>
  </si>
  <si>
    <t>14.03.2023 18:35:04</t>
  </si>
  <si>
    <t>14.03.2023 18:35:05</t>
  </si>
  <si>
    <t>14.03.2023 18:35:10</t>
  </si>
  <si>
    <t>14.03.2023 18:35:11</t>
  </si>
  <si>
    <t>14.03.2023 18:35:13</t>
  </si>
  <si>
    <t>14.03.2023 18:35:32</t>
  </si>
  <si>
    <t>14.03.2023 18:35:37</t>
  </si>
  <si>
    <t>14.03.2023 18:35:40</t>
  </si>
  <si>
    <t>14.03.2023 18:36:05</t>
  </si>
  <si>
    <t>14.03.2023 18:36:07</t>
  </si>
  <si>
    <t>14.03.2023 18:36:08</t>
  </si>
  <si>
    <t>14.03.2023 18:36:16</t>
  </si>
  <si>
    <t>14.03.2023 18:36:20</t>
  </si>
  <si>
    <t>14.03.2023 18:36:22</t>
  </si>
  <si>
    <t>14.03.2023 18:36:25</t>
  </si>
  <si>
    <t>14.03.2023 18:36:35</t>
  </si>
  <si>
    <t>14.03.2023 18:36:37</t>
  </si>
  <si>
    <t>14.03.2023 18:36:38</t>
  </si>
  <si>
    <t>14.03.2023 18:36:40</t>
  </si>
  <si>
    <t>14.03.2023 18:36:41</t>
  </si>
  <si>
    <t>14.03.2023 18:36:43</t>
  </si>
  <si>
    <t>14.03.2023 18:36:44</t>
  </si>
  <si>
    <t>14.03.2023 18:38:29</t>
  </si>
  <si>
    <t>14.03.2023 18:38:31</t>
  </si>
  <si>
    <t>14.03.2023 18:38:32</t>
  </si>
  <si>
    <t>14.03.2023 18:39:02</t>
  </si>
  <si>
    <t>14.03.2023 18:39:04</t>
  </si>
  <si>
    <t>14.03.2023 18:39:05</t>
  </si>
  <si>
    <t>14.03.2023 18:39:07</t>
  </si>
  <si>
    <t>14.03.2023 18:39:08</t>
  </si>
  <si>
    <t>14.03.2023 18:39:58</t>
  </si>
  <si>
    <t>14.03.2023 18:39:59</t>
  </si>
  <si>
    <t>14.03.2023 18:40:02</t>
  </si>
  <si>
    <t>14.03.2023 18:40:04</t>
  </si>
  <si>
    <t>14.03.2023 18:40:05</t>
  </si>
  <si>
    <t>14.03.2023 18:40:14</t>
  </si>
  <si>
    <t>14.03.2023 18:40:16</t>
  </si>
  <si>
    <t>14.03.2023 18:40:17</t>
  </si>
  <si>
    <t>14.03.2023 18:40:19</t>
  </si>
  <si>
    <t>14.03.2023 18:40:20</t>
  </si>
  <si>
    <t>14.03.2023 18:40:22</t>
  </si>
  <si>
    <t>14.03.2023 18:41:32</t>
  </si>
  <si>
    <t>14.03.2023 18:41:34</t>
  </si>
  <si>
    <t>14.03.2023 18:41:35</t>
  </si>
  <si>
    <t>14.03.2023 18:41:37</t>
  </si>
  <si>
    <t>14.03.2023 18:41:38</t>
  </si>
  <si>
    <t>14.03.2023 18:41:40</t>
  </si>
  <si>
    <t>14.03.2023 18:41:41</t>
  </si>
  <si>
    <t>14.03.2023 18:42:10</t>
  </si>
  <si>
    <t>14.03.2023 18:42:11</t>
  </si>
  <si>
    <t>14.03.2023 18:42:13</t>
  </si>
  <si>
    <t>14.03.2023 18:42:14</t>
  </si>
  <si>
    <t>14.03.2023 18:42:46</t>
  </si>
  <si>
    <t>14.03.2023 18:42:49</t>
  </si>
  <si>
    <t>14.03.2023 18:42:50</t>
  </si>
  <si>
    <t>14.03.2023 18:42:52</t>
  </si>
  <si>
    <t>14.03.2023 18:42:53</t>
  </si>
  <si>
    <t>14.03.2023 18:42:55</t>
  </si>
  <si>
    <t>14.03.2023 18:42:58</t>
  </si>
  <si>
    <t>14.03.2023 18:43:02</t>
  </si>
  <si>
    <t>14.03.2023 18:43:40</t>
  </si>
  <si>
    <t>14.03.2023 18:43:41</t>
  </si>
  <si>
    <t>14.03.2023 18:43:43</t>
  </si>
  <si>
    <t>14.03.2023 18:43:44</t>
  </si>
  <si>
    <t>14.03.2023 18:43:46</t>
  </si>
  <si>
    <t>14.03.2023 18:43:47</t>
  </si>
  <si>
    <t>14.03.2023 18:44:02</t>
  </si>
  <si>
    <t>14.03.2023 18:44:04</t>
  </si>
  <si>
    <t>14.03.2023 18:44:05</t>
  </si>
  <si>
    <t>14.03.2023 18:44:07</t>
  </si>
  <si>
    <t>14.03.2023 18:44:08</t>
  </si>
  <si>
    <t>14.03.2023 18:44:10</t>
  </si>
  <si>
    <t>14.03.2023 18:44:11</t>
  </si>
  <si>
    <t>14.03.2023 18:44:55</t>
  </si>
  <si>
    <t>14.03.2023 18:44:56</t>
  </si>
  <si>
    <t>14.03.2023 18:44:58</t>
  </si>
  <si>
    <t>14.03.2023 18:44:59</t>
  </si>
  <si>
    <t>14.03.2023 18:45:01</t>
  </si>
  <si>
    <t>14.03.2023 18:45:02</t>
  </si>
  <si>
    <t>14.03.2023 18:46:34</t>
  </si>
  <si>
    <t>14.03.2023 18:46:35</t>
  </si>
  <si>
    <t>14.03.2023 18:46:37</t>
  </si>
  <si>
    <t>14.03.2023 18:46:38</t>
  </si>
  <si>
    <t>14.03.2023 18:46:40</t>
  </si>
  <si>
    <t>14.03.2023 18:46:44</t>
  </si>
  <si>
    <t>14.03.2023 18:46:46</t>
  </si>
  <si>
    <t>14.03.2023 18:46:47</t>
  </si>
  <si>
    <t>14.03.2023 18:46:49</t>
  </si>
  <si>
    <t>14.03.2023 18:46:50</t>
  </si>
  <si>
    <t>14.03.2023 18:46:52</t>
  </si>
  <si>
    <t>14.03.2023 18:46:53</t>
  </si>
  <si>
    <t>14.03.2023 18:47:08</t>
  </si>
  <si>
    <t>14.03.2023 18:47:10</t>
  </si>
  <si>
    <t>14.03.2023 18:47:14</t>
  </si>
  <si>
    <t>14.03.2023 18:47:19</t>
  </si>
  <si>
    <t>14.03.2023 18:47:25</t>
  </si>
  <si>
    <t>14.03.2023 18:47:26</t>
  </si>
  <si>
    <t>14.03.2023 18:47:28</t>
  </si>
  <si>
    <t>14.03.2023 18:47:29</t>
  </si>
  <si>
    <t>14.03.2023 18:47:31</t>
  </si>
  <si>
    <t>14.03.2023 18:48:17</t>
  </si>
  <si>
    <t>14.03.2023 18:48:20</t>
  </si>
  <si>
    <t>14.03.2023 18:48:22</t>
  </si>
  <si>
    <t>14.03.2023 18:48:23</t>
  </si>
  <si>
    <t>14.03.2023 18:48:53</t>
  </si>
  <si>
    <t>14.03.2023 18:49:01</t>
  </si>
  <si>
    <t>14.03.2023 18:49:02</t>
  </si>
  <si>
    <t>14.03.2023 18:49:04</t>
  </si>
  <si>
    <t>14.03.2023 18:49:20</t>
  </si>
  <si>
    <t>14.03.2023 18:49:22</t>
  </si>
  <si>
    <t>14.03.2023 18:49:23</t>
  </si>
  <si>
    <t>14.03.2023 18:49:25</t>
  </si>
  <si>
    <t>14.03.2023 18:49:26</t>
  </si>
  <si>
    <t>14.03.2023 18:49:29</t>
  </si>
  <si>
    <t>14.03.2023 18:49:34</t>
  </si>
  <si>
    <t>14.03.2023 18:49:35</t>
  </si>
  <si>
    <t>14.03.2023 18:49:37</t>
  </si>
  <si>
    <t>14.03.2023 18:49:44</t>
  </si>
  <si>
    <t>14.03.2023 18:49:46</t>
  </si>
  <si>
    <t>14.03.2023 18:49:50</t>
  </si>
  <si>
    <t>14.03.2023 18:49:52</t>
  </si>
  <si>
    <t>14.03.2023 18:49:53</t>
  </si>
  <si>
    <t>14.03.2023 18:49:55</t>
  </si>
  <si>
    <t>14.03.2023 18:49:56</t>
  </si>
  <si>
    <t>14.03.2023 18:50:28</t>
  </si>
  <si>
    <t>14.03.2023 18:50:29</t>
  </si>
  <si>
    <t>14.03.2023 18:50:31</t>
  </si>
  <si>
    <t>14.03.2023 18:50:32</t>
  </si>
  <si>
    <t>14.03.2023 18:50:55</t>
  </si>
  <si>
    <t>14.03.2023 18:50:56</t>
  </si>
  <si>
    <t>14.03.2023 18:50:59</t>
  </si>
  <si>
    <t>14.03.2023 18:51:01</t>
  </si>
  <si>
    <t>14.03.2023 18:51:08</t>
  </si>
  <si>
    <t>14.03.2023 18:51:11</t>
  </si>
  <si>
    <t>14.03.2023 18:51:13</t>
  </si>
  <si>
    <t>14.03.2023 18:51:14</t>
  </si>
  <si>
    <t>14.03.2023 18:51:16</t>
  </si>
  <si>
    <t>14.03.2023 18:51:17</t>
  </si>
  <si>
    <t>14.03.2023 18:51:19</t>
  </si>
  <si>
    <t>14.03.2023 18:51:20</t>
  </si>
  <si>
    <t>14.03.2023 18:51:22</t>
  </si>
  <si>
    <t>14.03.2023 18:51:23</t>
  </si>
  <si>
    <t>14.03.2023 18:51:26</t>
  </si>
  <si>
    <t>14.03.2023 18:51:29</t>
  </si>
  <si>
    <t>14.03.2023 18:51:42</t>
  </si>
  <si>
    <t>14.03.2023 18:51:45</t>
  </si>
  <si>
    <t>14.03.2023 18:51:47</t>
  </si>
  <si>
    <t>14.03.2023 18:51:48</t>
  </si>
  <si>
    <t>14.03.2023 18:51:50</t>
  </si>
  <si>
    <t>14.03.2023 18:51:51</t>
  </si>
  <si>
    <t>14.03.2023 18:55:45</t>
  </si>
  <si>
    <t>14.03.2023 18:55:47</t>
  </si>
  <si>
    <t>14.03.2023 18:55:48</t>
  </si>
  <si>
    <t>14.03.2023 18:56:17</t>
  </si>
  <si>
    <t>14.03.2023 18:56:18</t>
  </si>
  <si>
    <t>14.03.2023 18:56:20</t>
  </si>
  <si>
    <t>14.03.2023 18:56:23</t>
  </si>
  <si>
    <t>14.03.2023 18:56:24</t>
  </si>
  <si>
    <t>14.03.2023 18:56:26</t>
  </si>
  <si>
    <t>14.03.2023 18:57:02</t>
  </si>
  <si>
    <t>14.03.2023 18:57:03</t>
  </si>
  <si>
    <t>14.03.2023 18:57:05</t>
  </si>
  <si>
    <t>14.03.2023 18:57:06</t>
  </si>
  <si>
    <t>14.03.2023 18:57:08</t>
  </si>
  <si>
    <t>14.03.2023 18:57:09</t>
  </si>
  <si>
    <t>14.03.2023 18:57:11</t>
  </si>
  <si>
    <t>14.03.2023 18:57:12</t>
  </si>
  <si>
    <t>14.03.2023 18:57:14</t>
  </si>
  <si>
    <t>14.03.2023 18:57:41</t>
  </si>
  <si>
    <t>14.03.2023 18:57:42</t>
  </si>
  <si>
    <t>14.03.2023 18:57:44</t>
  </si>
  <si>
    <t>14.03.2023 18:57:45</t>
  </si>
  <si>
    <t>14.03.2023 18:57:47</t>
  </si>
  <si>
    <t>14.03.2023 18:57:48</t>
  </si>
  <si>
    <t>14.03.2023 18:58:14</t>
  </si>
  <si>
    <t>14.03.2023 18:58:15</t>
  </si>
  <si>
    <t>14.03.2023 18:58:17</t>
  </si>
  <si>
    <t>14.03.2023 18:58:18</t>
  </si>
  <si>
    <t>14.03.2023 18:58:20</t>
  </si>
  <si>
    <t>14.03.2023 18:58:21</t>
  </si>
  <si>
    <t>14.03.2023 18:58:24</t>
  </si>
  <si>
    <t>14.03.2023 18:58:26</t>
  </si>
  <si>
    <t>14.03.2023 18:58:29</t>
  </si>
  <si>
    <t>14.03.2023 18:58:30</t>
  </si>
  <si>
    <t>14.03.2023 18:58:32</t>
  </si>
  <si>
    <t>14.03.2023 18:58:33</t>
  </si>
  <si>
    <t>14.03.2023 18:58:35</t>
  </si>
  <si>
    <t>14.03.2023 18:58:36</t>
  </si>
  <si>
    <t>14.03.2023 18:58:38</t>
  </si>
  <si>
    <t>14.03.2023 18:58:39</t>
  </si>
  <si>
    <t>14.03.2023 18:58:41</t>
  </si>
  <si>
    <t>14.03.2023 18:58:42</t>
  </si>
  <si>
    <t>14.03.2023 18:59:36</t>
  </si>
  <si>
    <t>14.03.2023 18:59:38</t>
  </si>
  <si>
    <t>14.03.2023 18:59:41</t>
  </si>
  <si>
    <t>14.03.2023 18:59:44</t>
  </si>
  <si>
    <t>14.03.2023 18:59:57</t>
  </si>
  <si>
    <t>14.03.2023 18:59:59</t>
  </si>
  <si>
    <t>14.03.2023 19:00:00</t>
  </si>
  <si>
    <t>14.03.2023 19:00:02</t>
  </si>
  <si>
    <t>14.03.2023 19:00:03</t>
  </si>
  <si>
    <t>14.03.2023 19:00:05</t>
  </si>
  <si>
    <t>14.03.2023 19:02:12</t>
  </si>
  <si>
    <t>14.03.2023 19:02:14</t>
  </si>
  <si>
    <t>14.03.2023 19:02:15</t>
  </si>
  <si>
    <t>14.03.2023 19:02:18</t>
  </si>
  <si>
    <t>14.03.2023 19:02:19</t>
  </si>
  <si>
    <t>14.03.2023 19:02:21</t>
  </si>
  <si>
    <t>14.03.2023 19:02:24</t>
  </si>
  <si>
    <t>14.03.2023 19:02:42</t>
  </si>
  <si>
    <t>14.03.2023 19:02:43</t>
  </si>
  <si>
    <t>14.03.2023 19:02:45</t>
  </si>
  <si>
    <t>14.03.2023 19:02:46</t>
  </si>
  <si>
    <t>14.03.2023 19:02:48</t>
  </si>
  <si>
    <t>14.03.2023 19:02:49</t>
  </si>
  <si>
    <t>14.03.2023 19:02:51</t>
  </si>
  <si>
    <t>14.03.2023 19:03:46</t>
  </si>
  <si>
    <t>14.03.2023 19:03:48</t>
  </si>
  <si>
    <t>14.03.2023 19:03:49</t>
  </si>
  <si>
    <t>14.03.2023 19:03:51</t>
  </si>
  <si>
    <t>14.03.2023 19:03:52</t>
  </si>
  <si>
    <t>14.03.2023 19:03:54</t>
  </si>
  <si>
    <t>14.03.2023 19:03:55</t>
  </si>
  <si>
    <t>14.03.2023 19:03:57</t>
  </si>
  <si>
    <t>14.03.2023 19:04:27</t>
  </si>
  <si>
    <t>14.03.2023 19:04:28</t>
  </si>
  <si>
    <t>14.03.2023 19:04:30</t>
  </si>
  <si>
    <t>14.03.2023 19:04:33</t>
  </si>
  <si>
    <t>14.03.2023 19:04:34</t>
  </si>
  <si>
    <t>14.03.2023 19:04:37</t>
  </si>
  <si>
    <t>14.03.2023 19:05:25</t>
  </si>
  <si>
    <t>14.03.2023 19:05:27</t>
  </si>
  <si>
    <t>14.03.2023 19:05:28</t>
  </si>
  <si>
    <t>14.03.2023 19:05:30</t>
  </si>
  <si>
    <t>14.03.2023 19:05:31</t>
  </si>
  <si>
    <t>14.03.2023 19:05:33</t>
  </si>
  <si>
    <t>14.03.2023 19:06:13</t>
  </si>
  <si>
    <t>14.03.2023 19:06:15</t>
  </si>
  <si>
    <t>14.03.2023 19:06:16</t>
  </si>
  <si>
    <t>14.03.2023 19:06:18</t>
  </si>
  <si>
    <t>14.03.2023 19:06:19</t>
  </si>
  <si>
    <t>14.03.2023 19:06:34</t>
  </si>
  <si>
    <t>14.03.2023 19:06:36</t>
  </si>
  <si>
    <t>14.03.2023 19:06:37</t>
  </si>
  <si>
    <t>14.03.2023 19:06:39</t>
  </si>
  <si>
    <t>14.03.2023 19:06:40</t>
  </si>
  <si>
    <t>14.03.2023 19:06:42</t>
  </si>
  <si>
    <t>14.03.2023 19:07:01</t>
  </si>
  <si>
    <t>14.03.2023 19:07:03</t>
  </si>
  <si>
    <t>14.03.2023 19:07:04</t>
  </si>
  <si>
    <t>14.03.2023 19:07:06</t>
  </si>
  <si>
    <t>14.03.2023 19:07:07</t>
  </si>
  <si>
    <t>14.03.2023 19:07:46</t>
  </si>
  <si>
    <t>14.03.2023 19:07:48</t>
  </si>
  <si>
    <t>14.03.2023 19:07:49</t>
  </si>
  <si>
    <t>14.03.2023 19:07:51</t>
  </si>
  <si>
    <t>14.03.2023 19:07:52</t>
  </si>
  <si>
    <t>14.03.2023 19:07:54</t>
  </si>
  <si>
    <t>14.03.2023 19:07:55</t>
  </si>
  <si>
    <t>14.03.2023 19:08:00</t>
  </si>
  <si>
    <t>14.03.2023 19:08:58</t>
  </si>
  <si>
    <t>14.03.2023 19:09:00</t>
  </si>
  <si>
    <t>14.03.2023 19:09:01</t>
  </si>
  <si>
    <t>14.03.2023 19:09:03</t>
  </si>
  <si>
    <t>14.03.2023 19:09:04</t>
  </si>
  <si>
    <t>14.03.2023 19:09:06</t>
  </si>
  <si>
    <t>14.03.2023 19:09:07</t>
  </si>
  <si>
    <t>14.03.2023 19:09:09</t>
  </si>
  <si>
    <t>14.03.2023 19:09:13</t>
  </si>
  <si>
    <t>14.03.2023 19:10:15</t>
  </si>
  <si>
    <t>14.03.2023 19:10:18</t>
  </si>
  <si>
    <t>14.03.2023 19:10:19</t>
  </si>
  <si>
    <t>14.03.2023 19:10:21</t>
  </si>
  <si>
    <t>14.03.2023 19:10:54</t>
  </si>
  <si>
    <t>14.03.2023 19:10:55</t>
  </si>
  <si>
    <t>14.03.2023 19:10:57</t>
  </si>
  <si>
    <t>14.03.2023 19:10:58</t>
  </si>
  <si>
    <t>14.03.2023 19:11:00</t>
  </si>
  <si>
    <t>14.03.2023 19:11:01</t>
  </si>
  <si>
    <t>14.03.2023 19:11:10</t>
  </si>
  <si>
    <t>14.03.2023 19:11:12</t>
  </si>
  <si>
    <t>14.03.2023 19:11:13</t>
  </si>
  <si>
    <t>14.03.2023 19:11:15</t>
  </si>
  <si>
    <t>14.03.2023 19:11:16</t>
  </si>
  <si>
    <t>14.03.2023 19:11:18</t>
  </si>
  <si>
    <t>14.03.2023 19:11:24</t>
  </si>
  <si>
    <t>14.03.2023 19:11:28</t>
  </si>
  <si>
    <t>14.03.2023 19:11:33</t>
  </si>
  <si>
    <t>14.03.2023 19:12:43</t>
  </si>
  <si>
    <t>14.03.2023 19:12:45</t>
  </si>
  <si>
    <t>14.03.2023 19:12:46</t>
  </si>
  <si>
    <t>14.03.2023 19:12:48</t>
  </si>
  <si>
    <t>14.03.2023 19:12:49</t>
  </si>
  <si>
    <t>14.03.2023 19:12:52</t>
  </si>
  <si>
    <t>14.03.2023 19:12:54</t>
  </si>
  <si>
    <t>14.03.2023 19:12:55</t>
  </si>
  <si>
    <t>14.03.2023 19:12:57</t>
  </si>
  <si>
    <t>14.03.2023 19:12:58</t>
  </si>
  <si>
    <t>14.03.2023 19:14:16</t>
  </si>
  <si>
    <t>14.03.2023 19:14:18</t>
  </si>
  <si>
    <t>14.03.2023 19:14:19</t>
  </si>
  <si>
    <t>14.03.2023 19:14:22</t>
  </si>
  <si>
    <t>14.03.2023 19:14:24</t>
  </si>
  <si>
    <t>14.03.2023 19:14:25</t>
  </si>
  <si>
    <t>14.03.2023 19:14:27</t>
  </si>
  <si>
    <t>14.03.2023 19:15:15</t>
  </si>
  <si>
    <t>14.03.2023 19:15:16</t>
  </si>
  <si>
    <t>14.03.2023 19:15:17</t>
  </si>
  <si>
    <t>14.03.2023 19:15:19</t>
  </si>
  <si>
    <t>14.03.2023 19:15:20</t>
  </si>
  <si>
    <t>14.03.2023 19:15:22</t>
  </si>
  <si>
    <t>14.03.2023 19:15:23</t>
  </si>
  <si>
    <t>14.03.2023 19:15:25</t>
  </si>
  <si>
    <t>14.03.2023 19:15:56</t>
  </si>
  <si>
    <t>14.03.2023 19:15:58</t>
  </si>
  <si>
    <t>14.03.2023 19:15:59</t>
  </si>
  <si>
    <t>14.03.2023 19:16:01</t>
  </si>
  <si>
    <t>14.03.2023 19:16:02</t>
  </si>
  <si>
    <t>14.03.2023 19:17:26</t>
  </si>
  <si>
    <t>14.03.2023 19:17:28</t>
  </si>
  <si>
    <t>14.03.2023 19:17:29</t>
  </si>
  <si>
    <t>14.03.2023 19:17:31</t>
  </si>
  <si>
    <t>14.03.2023 19:17:32</t>
  </si>
  <si>
    <t>14.03.2023 19:17:35</t>
  </si>
  <si>
    <t>14.03.2023 19:17:37</t>
  </si>
  <si>
    <t>14.03.2023 19:17:38</t>
  </si>
  <si>
    <t>14.03.2023 19:18:01</t>
  </si>
  <si>
    <t>14.03.2023 19:18:02</t>
  </si>
  <si>
    <t>14.03.2023 19:18:04</t>
  </si>
  <si>
    <t>14.03.2023 19:18:05</t>
  </si>
  <si>
    <t>14.03.2023 19:18:07</t>
  </si>
  <si>
    <t>14.03.2023 19:18:08</t>
  </si>
  <si>
    <t>14.03.2023 19:18:16</t>
  </si>
  <si>
    <t>14.03.2023 19:18:17</t>
  </si>
  <si>
    <t>14.03.2023 19:18:19</t>
  </si>
  <si>
    <t>14.03.2023 19:18:22</t>
  </si>
  <si>
    <t>14.03.2023 19:18:23</t>
  </si>
  <si>
    <t>14.03.2023 19:18:25</t>
  </si>
  <si>
    <t>14.03.2023 19:19:44</t>
  </si>
  <si>
    <t>14.03.2023 19:19:46</t>
  </si>
  <si>
    <t>14.03.2023 19:19:47</t>
  </si>
  <si>
    <t>14.03.2023 19:19:49</t>
  </si>
  <si>
    <t>14.03.2023 19:19:50</t>
  </si>
  <si>
    <t>14.03.2023 19:19:52</t>
  </si>
  <si>
    <t>14.03.2023 19:19:53</t>
  </si>
  <si>
    <t>14.03.2023 19:20:40</t>
  </si>
  <si>
    <t>14.03.2023 19:20:41</t>
  </si>
  <si>
    <t>14.03.2023 19:20:43</t>
  </si>
  <si>
    <t>14.03.2023 19:20:44</t>
  </si>
  <si>
    <t>14.03.2023 19:20:47</t>
  </si>
  <si>
    <t>14.03.2023 19:24:01</t>
  </si>
  <si>
    <t>14.03.2023 19:24:02</t>
  </si>
  <si>
    <t>14.03.2023 19:24:04</t>
  </si>
  <si>
    <t>14.03.2023 19:24:05</t>
  </si>
  <si>
    <t>14.03.2023 19:24:07</t>
  </si>
  <si>
    <t>14.03.2023 19:24:08</t>
  </si>
  <si>
    <t>14.03.2023 19:24:10</t>
  </si>
  <si>
    <t>14.03.2023 19:25:10</t>
  </si>
  <si>
    <t>14.03.2023 19:25:11</t>
  </si>
  <si>
    <t>14.03.2023 19:25:13</t>
  </si>
  <si>
    <t>14.03.2023 19:25:14</t>
  </si>
  <si>
    <t>14.03.2023 19:25:17</t>
  </si>
  <si>
    <t>14.03.2023 19:26:05</t>
  </si>
  <si>
    <t>14.03.2023 19:26:07</t>
  </si>
  <si>
    <t>14.03.2023 19:26:08</t>
  </si>
  <si>
    <t>14.03.2023 19:26:10</t>
  </si>
  <si>
    <t>14.03.2023 19:26:13</t>
  </si>
  <si>
    <t>14.03.2023 19:26:25</t>
  </si>
  <si>
    <t>14.03.2023 19:26:26</t>
  </si>
  <si>
    <t>14.03.2023 19:26:28</t>
  </si>
  <si>
    <t>14.03.2023 19:26:32</t>
  </si>
  <si>
    <t>14.03.2023 19:28:01</t>
  </si>
  <si>
    <t>14.03.2023 19:28:02</t>
  </si>
  <si>
    <t>14.03.2023 19:28:04</t>
  </si>
  <si>
    <t>14.03.2023 19:28:05</t>
  </si>
  <si>
    <t>14.03.2023 19:28:07</t>
  </si>
  <si>
    <t>14.03.2023 19:28:11</t>
  </si>
  <si>
    <t>14.03.2023 19:28:13</t>
  </si>
  <si>
    <t>14.03.2023 19:28:14</t>
  </si>
  <si>
    <t>14.03.2023 19:28:16</t>
  </si>
  <si>
    <t>14.03.2023 19:28:17</t>
  </si>
  <si>
    <t>14.03.2023 19:28:19</t>
  </si>
  <si>
    <t>14.03.2023 19:28:22</t>
  </si>
  <si>
    <t>14.03.2023 19:28:58</t>
  </si>
  <si>
    <t>14.03.2023 19:28:59</t>
  </si>
  <si>
    <t>14.03.2023 19:29:01</t>
  </si>
  <si>
    <t>14.03.2023 19:29:02</t>
  </si>
  <si>
    <t>14.03.2023 19:29:08</t>
  </si>
  <si>
    <t>14.03.2023 19:29:11</t>
  </si>
  <si>
    <t>14.03.2023 19:29:14</t>
  </si>
  <si>
    <t>14.03.2023 19:29:22</t>
  </si>
  <si>
    <t>14.03.2023 19:29:23</t>
  </si>
  <si>
    <t>14.03.2023 19:29:28</t>
  </si>
  <si>
    <t>14.03.2023 19:29:55</t>
  </si>
  <si>
    <t>14.03.2023 19:29:56</t>
  </si>
  <si>
    <t>14.03.2023 19:29:58</t>
  </si>
  <si>
    <t>14.03.2023 19:29:59</t>
  </si>
  <si>
    <t>14.03.2023 19:30:01</t>
  </si>
  <si>
    <t>14.03.2023 19:30:02</t>
  </si>
  <si>
    <t>14.03.2023 19:30:04</t>
  </si>
  <si>
    <t>14.03.2023 19:30:38</t>
  </si>
  <si>
    <t>14.03.2023 19:30:40</t>
  </si>
  <si>
    <t>14.03.2023 19:30:41</t>
  </si>
  <si>
    <t>14.03.2023 19:30:43</t>
  </si>
  <si>
    <t>14.03.2023 19:30:44</t>
  </si>
  <si>
    <t>14.03.2023 19:30:46</t>
  </si>
  <si>
    <t>14.03.2023 19:30:47</t>
  </si>
  <si>
    <t>14.03.2023 19:30:59</t>
  </si>
  <si>
    <t>14.03.2023 19:31:01</t>
  </si>
  <si>
    <t>14.03.2023 19:31:02</t>
  </si>
  <si>
    <t>14.03.2023 19:31:04</t>
  </si>
  <si>
    <t>14.03.2023 19:32:49</t>
  </si>
  <si>
    <t>14.03.2023 19:32:50</t>
  </si>
  <si>
    <t>14.03.2023 19:32:52</t>
  </si>
  <si>
    <t>14.03.2023 19:32:53</t>
  </si>
  <si>
    <t>14.03.2023 19:32:56</t>
  </si>
  <si>
    <t>14.03.2023 19:33:05</t>
  </si>
  <si>
    <t>14.03.2023 19:33:06</t>
  </si>
  <si>
    <t>14.03.2023 19:33:08</t>
  </si>
  <si>
    <t>14.03.2023 19:33:11</t>
  </si>
  <si>
    <t>14.03.2023 19:33:12</t>
  </si>
  <si>
    <t>14.03.2023 19:33:14</t>
  </si>
  <si>
    <t>14.03.2023 19:33:15</t>
  </si>
  <si>
    <t>14.03.2023 19:33:17</t>
  </si>
  <si>
    <t>14.03.2023 19:33:18</t>
  </si>
  <si>
    <t>14.03.2023 19:33:39</t>
  </si>
  <si>
    <t>14.03.2023 19:33:41</t>
  </si>
  <si>
    <t>14.03.2023 19:33:44</t>
  </si>
  <si>
    <t>14.03.2023 19:35:00</t>
  </si>
  <si>
    <t>14.03.2023 19:35:02</t>
  </si>
  <si>
    <t>14.03.2023 19:35:03</t>
  </si>
  <si>
    <t>14.03.2023 19:36:06</t>
  </si>
  <si>
    <t>14.03.2023 19:36:08</t>
  </si>
  <si>
    <t>14.03.2023 19:36:09</t>
  </si>
  <si>
    <t>14.03.2023 19:36:11</t>
  </si>
  <si>
    <t>14.03.2023 19:36:12</t>
  </si>
  <si>
    <t>14.03.2023 19:36:14</t>
  </si>
  <si>
    <t>14.03.2023 19:36:36</t>
  </si>
  <si>
    <t>14.03.2023 19:36:38</t>
  </si>
  <si>
    <t>14.03.2023 19:36:39</t>
  </si>
  <si>
    <t>14.03.2023 19:36:41</t>
  </si>
  <si>
    <t>14.03.2023 19:37:05</t>
  </si>
  <si>
    <t>14.03.2023 19:37:08</t>
  </si>
  <si>
    <t>14.03.2023 19:37:09</t>
  </si>
  <si>
    <t>14.03.2023 19:37:11</t>
  </si>
  <si>
    <t>14.03.2023 19:40:48</t>
  </si>
  <si>
    <t>14.03.2023 19:40:53</t>
  </si>
  <si>
    <t>14.03.2023 19:41:42</t>
  </si>
  <si>
    <t>14.03.2023 19:41:44</t>
  </si>
  <si>
    <t>14.03.2023 19:41:47</t>
  </si>
  <si>
    <t>14.03.2023 19:43:05</t>
  </si>
  <si>
    <t>14.03.2023 19:43:06</t>
  </si>
  <si>
    <t>14.03.2023 19:43:08</t>
  </si>
  <si>
    <t>14.03.2023 19:43:09</t>
  </si>
  <si>
    <t>14.03.2023 19:43:11</t>
  </si>
  <si>
    <t>14.03.2023 19:43:12</t>
  </si>
  <si>
    <t>14.03.2023 19:43:14</t>
  </si>
  <si>
    <t>14.03.2023 19:43:15</t>
  </si>
  <si>
    <t>14.03.2023 19:43:18</t>
  </si>
  <si>
    <t>14.03.2023 19:43:21</t>
  </si>
  <si>
    <t>14.03.2023 19:43:22</t>
  </si>
  <si>
    <t>14.03.2023 19:43:24</t>
  </si>
  <si>
    <t>14.03.2023 19:43:25</t>
  </si>
  <si>
    <t>14.03.2023 19:43:27</t>
  </si>
  <si>
    <t>14.03.2023 19:43:37</t>
  </si>
  <si>
    <t>14.03.2023 19:43:48</t>
  </si>
  <si>
    <t>14.03.2023 19:43:49</t>
  </si>
  <si>
    <t>14.03.2023 19:43:51</t>
  </si>
  <si>
    <t>14.03.2023 19:43:52</t>
  </si>
  <si>
    <t>14.03.2023 19:43:55</t>
  </si>
  <si>
    <t>14.03.2023 19:44:39</t>
  </si>
  <si>
    <t>14.03.2023 19:44:40</t>
  </si>
  <si>
    <t>14.03.2023 19:44:42</t>
  </si>
  <si>
    <t>14.03.2023 19:44:43</t>
  </si>
  <si>
    <t>14.03.2023 19:44:45</t>
  </si>
  <si>
    <t>14.03.2023 19:44:46</t>
  </si>
  <si>
    <t>14.03.2023 19:44:48</t>
  </si>
  <si>
    <t>14.03.2023 19:45:40</t>
  </si>
  <si>
    <t>14.03.2023 19:45:42</t>
  </si>
  <si>
    <t>14.03.2023 19:45:43</t>
  </si>
  <si>
    <t>14.03.2023 19:45:45</t>
  </si>
  <si>
    <t>14.03.2023 19:45:46</t>
  </si>
  <si>
    <t>14.03.2023 19:45:51</t>
  </si>
  <si>
    <t>14.03.2023 19:46:06</t>
  </si>
  <si>
    <t>14.03.2023 19:46:09</t>
  </si>
  <si>
    <t>14.03.2023 19:46:10</t>
  </si>
  <si>
    <t>14.03.2023 19:46:12</t>
  </si>
  <si>
    <t>14.03.2023 19:46:13</t>
  </si>
  <si>
    <t>14.03.2023 19:46:15</t>
  </si>
  <si>
    <t>14.03.2023 19:46:16</t>
  </si>
  <si>
    <t>14.03.2023 19:46:18</t>
  </si>
  <si>
    <t>14.03.2023 19:46:25</t>
  </si>
  <si>
    <t>14.03.2023 19:46:27</t>
  </si>
  <si>
    <t>14.03.2023 19:46:28</t>
  </si>
  <si>
    <t>14.03.2023 19:46:30</t>
  </si>
  <si>
    <t>14.03.2023 19:46:31</t>
  </si>
  <si>
    <t>14.03.2023 19:46:33</t>
  </si>
  <si>
    <t>14.03.2023 19:47:21</t>
  </si>
  <si>
    <t>14.03.2023 19:47:22</t>
  </si>
  <si>
    <t>14.03.2023 19:47:24</t>
  </si>
  <si>
    <t>14.03.2023 19:47:25</t>
  </si>
  <si>
    <t>14.03.2023 19:47:27</t>
  </si>
  <si>
    <t>14.03.2023 19:48:28</t>
  </si>
  <si>
    <t>14.03.2023 19:48:30</t>
  </si>
  <si>
    <t>14.03.2023 19:48:31</t>
  </si>
  <si>
    <t>14.03.2023 19:48:33</t>
  </si>
  <si>
    <t>14.03.2023 19:48:34</t>
  </si>
  <si>
    <t>14.03.2023 19:48:46</t>
  </si>
  <si>
    <t>14.03.2023 19:48:48</t>
  </si>
  <si>
    <t>14.03.2023 19:48:49</t>
  </si>
  <si>
    <t>14.03.2023 19:48:51</t>
  </si>
  <si>
    <t>14.03.2023 19:48:52</t>
  </si>
  <si>
    <t>14.03.2023 19:49:25</t>
  </si>
  <si>
    <t>14.03.2023 19:49:27</t>
  </si>
  <si>
    <t>14.03.2023 19:49:28</t>
  </si>
  <si>
    <t>14.03.2023 19:49:30</t>
  </si>
  <si>
    <t>14.03.2023 19:49:31</t>
  </si>
  <si>
    <t>14.03.2023 19:49:33</t>
  </si>
  <si>
    <t>14.03.2023 19:50:25</t>
  </si>
  <si>
    <t>14.03.2023 19:50:27</t>
  </si>
  <si>
    <t>14.03.2023 19:50:28</t>
  </si>
  <si>
    <t>14.03.2023 19:50:30</t>
  </si>
  <si>
    <t>14.03.2023 19:50:31</t>
  </si>
  <si>
    <t>14.03.2023 19:50:33</t>
  </si>
  <si>
    <t>14.03.2023 19:50:34</t>
  </si>
  <si>
    <t>14.03.2023 19:51:15</t>
  </si>
  <si>
    <t>14.03.2023 19:51:16</t>
  </si>
  <si>
    <t>14.03.2023 19:51:18</t>
  </si>
  <si>
    <t>14.03.2023 19:51:19</t>
  </si>
  <si>
    <t>14.03.2023 19:51:21</t>
  </si>
  <si>
    <t>14.03.2023 19:51:22</t>
  </si>
  <si>
    <t>14.03.2023 19:51:27</t>
  </si>
  <si>
    <t>14.03.2023 19:51:28</t>
  </si>
  <si>
    <t>14.03.2023 19:51:30</t>
  </si>
  <si>
    <t>14.03.2023 19:51:31</t>
  </si>
  <si>
    <t>14.03.2023 19:51:33</t>
  </si>
  <si>
    <t>14.03.2023 19:51:34</t>
  </si>
  <si>
    <t>14.03.2023 19:51:36</t>
  </si>
  <si>
    <t>14.03.2023 19:52:09</t>
  </si>
  <si>
    <t>14.03.2023 19:52:10</t>
  </si>
  <si>
    <t>14.03.2023 19:52:12</t>
  </si>
  <si>
    <t>14.03.2023 19:52:13</t>
  </si>
  <si>
    <t>14.03.2023 19:52:15</t>
  </si>
  <si>
    <t>14.03.2023 19:52:16</t>
  </si>
  <si>
    <t>14.03.2023 19:52:18</t>
  </si>
  <si>
    <t>14.03.2023 19:52:55</t>
  </si>
  <si>
    <t>14.03.2023 19:52:57</t>
  </si>
  <si>
    <t>14.03.2023 19:52:58</t>
  </si>
  <si>
    <t>14.03.2023 19:53:00</t>
  </si>
  <si>
    <t>14.03.2023 19:53:01</t>
  </si>
  <si>
    <t>14.03.2023 19:53:03</t>
  </si>
  <si>
    <t>14.03.2023 19:53:40</t>
  </si>
  <si>
    <t>14.03.2023 19:53:42</t>
  </si>
  <si>
    <t>14.03.2023 19:53:43</t>
  </si>
  <si>
    <t>14.03.2023 19:53:45</t>
  </si>
  <si>
    <t>14.03.2023 19:53:46</t>
  </si>
  <si>
    <t>14.03.2023 19:53:48</t>
  </si>
  <si>
    <t>14.03.2023 19:53:49</t>
  </si>
  <si>
    <t>14.03.2023 19:53:51</t>
  </si>
  <si>
    <t>14.03.2023 19:53:52</t>
  </si>
  <si>
    <t>14.03.2023 19:53:54</t>
  </si>
  <si>
    <t>14.03.2023 19:53:55</t>
  </si>
  <si>
    <t>14.03.2023 19:53:57</t>
  </si>
  <si>
    <t>14.03.2023 19:53:58</t>
  </si>
  <si>
    <t>14.03.2023 19:54:00</t>
  </si>
  <si>
    <t>14.03.2023 19:54:03</t>
  </si>
  <si>
    <t>14.03.2023 19:55:01</t>
  </si>
  <si>
    <t>14.03.2023 19:55:03</t>
  </si>
  <si>
    <t>14.03.2023 19:55:04</t>
  </si>
  <si>
    <t>14.03.2023 19:55:06</t>
  </si>
  <si>
    <t>14.03.2023 19:55:09</t>
  </si>
  <si>
    <t>14.03.2023 19:57:33</t>
  </si>
  <si>
    <t>14.03.2023 19:57:34</t>
  </si>
  <si>
    <t>14.03.2023 19:57:36</t>
  </si>
  <si>
    <t>14.03.2023 19:57:37</t>
  </si>
  <si>
    <t>14.03.2023 19:57:39</t>
  </si>
  <si>
    <t>14.03.2023 19:57:40</t>
  </si>
  <si>
    <t>14.03.2023 19:57:42</t>
  </si>
  <si>
    <t>14.03.2023 19:57:43</t>
  </si>
  <si>
    <t>14.03.2023 19:58:55</t>
  </si>
  <si>
    <t>14.03.2023 19:58:57</t>
  </si>
  <si>
    <t>14.03.2023 19:58:58</t>
  </si>
  <si>
    <t>14.03.2023 19:59:00</t>
  </si>
  <si>
    <t>14.03.2023 19:59:01</t>
  </si>
  <si>
    <t>14.03.2023 19:59:03</t>
  </si>
  <si>
    <t>14.03.2023 19:59:04</t>
  </si>
  <si>
    <t>14.03.2023 19:59:06</t>
  </si>
  <si>
    <t>14.03.2023 19:59:07</t>
  </si>
  <si>
    <t>14.03.2023 19:59:39</t>
  </si>
  <si>
    <t>14.03.2023 19:59:40</t>
  </si>
  <si>
    <t>14.03.2023 19:59:42</t>
  </si>
  <si>
    <t>14.03.2023 19:59:43</t>
  </si>
  <si>
    <t>14.03.2023 19:59:45</t>
  </si>
  <si>
    <t>14.03.2023 19:59:46</t>
  </si>
  <si>
    <t>14.03.2023 20:00:24</t>
  </si>
  <si>
    <t>14.03.2023 20:00:25</t>
  </si>
  <si>
    <t>14.03.2023 20:00:28</t>
  </si>
  <si>
    <t>14.03.2023 20:00:30</t>
  </si>
  <si>
    <t>14.03.2023 20:00:31</t>
  </si>
  <si>
    <t>14.03.2023 20:00:33</t>
  </si>
  <si>
    <t>14.03.2023 20:01:00</t>
  </si>
  <si>
    <t>14.03.2023 20:01:01</t>
  </si>
  <si>
    <t>14.03.2023 20:01:03</t>
  </si>
  <si>
    <t>14.03.2023 20:01:04</t>
  </si>
  <si>
    <t>14.03.2023 20:01:06</t>
  </si>
  <si>
    <t>14.03.2023 20:01:07</t>
  </si>
  <si>
    <t>14.03.2023 20:01:09</t>
  </si>
  <si>
    <t>14.03.2023 20:01:12</t>
  </si>
  <si>
    <t>14.03.2023 20:01:13</t>
  </si>
  <si>
    <t>14.03.2023 20:01:15</t>
  </si>
  <si>
    <t>14.03.2023 20:01:16</t>
  </si>
  <si>
    <t>14.03.2023 20:01:18</t>
  </si>
  <si>
    <t>14.03.2023 20:01:19</t>
  </si>
  <si>
    <t>14.03.2023 20:01:22</t>
  </si>
  <si>
    <t>14.03.2023 20:01:37</t>
  </si>
  <si>
    <t>14.03.2023 20:01:39</t>
  </si>
  <si>
    <t>14.03.2023 20:01:42</t>
  </si>
  <si>
    <t>14.03.2023 20:01:43</t>
  </si>
  <si>
    <t>14.03.2023 20:01:45</t>
  </si>
  <si>
    <t>14.03.2023 20:01:46</t>
  </si>
  <si>
    <t>14.03.2023 20:01:48</t>
  </si>
  <si>
    <t>14.03.2023 20:02:24</t>
  </si>
  <si>
    <t>14.03.2023 20:02:25</t>
  </si>
  <si>
    <t>14.03.2023 20:02:27</t>
  </si>
  <si>
    <t>14.03.2023 20:02:28</t>
  </si>
  <si>
    <t>14.03.2023 20:02:30</t>
  </si>
  <si>
    <t>14.03.2023 20:02:31</t>
  </si>
  <si>
    <t>14.03.2023 20:02:33</t>
  </si>
  <si>
    <t>14.03.2023 20:04:57</t>
  </si>
  <si>
    <t>14.03.2023 20:05:57</t>
  </si>
  <si>
    <t>14.03.2023 20:05:58</t>
  </si>
  <si>
    <t>14.03.2023 20:06:00</t>
  </si>
  <si>
    <t>14.03.2023 20:06:01</t>
  </si>
  <si>
    <t>14.03.2023 20:06:03</t>
  </si>
  <si>
    <t>14.03.2023 20:06:04</t>
  </si>
  <si>
    <t>14.03.2023 20:06:06</t>
  </si>
  <si>
    <t>14.03.2023 20:06:07</t>
  </si>
  <si>
    <t>14.03.2023 20:06:21</t>
  </si>
  <si>
    <t>14.03.2023 20:06:22</t>
  </si>
  <si>
    <t>14.03.2023 20:06:24</t>
  </si>
  <si>
    <t>14.03.2023 20:06:25</t>
  </si>
  <si>
    <t>14.03.2023 20:06:27</t>
  </si>
  <si>
    <t>14.03.2023 20:07:19</t>
  </si>
  <si>
    <t>14.03.2023 20:07:20</t>
  </si>
  <si>
    <t>14.03.2023 20:07:22</t>
  </si>
  <si>
    <t>14.03.2023 20:07:23</t>
  </si>
  <si>
    <t>14.03.2023 20:07:25</t>
  </si>
  <si>
    <t>14.03.2023 20:07:26</t>
  </si>
  <si>
    <t>14.03.2023 20:07:41</t>
  </si>
  <si>
    <t>14.03.2023 20:07:43</t>
  </si>
  <si>
    <t>14.03.2023 20:07:44</t>
  </si>
  <si>
    <t>14.03.2023 20:07:46</t>
  </si>
  <si>
    <t>14.03.2023 20:07:49</t>
  </si>
  <si>
    <t>14.03.2023 20:09:35</t>
  </si>
  <si>
    <t>14.03.2023 20:09:37</t>
  </si>
  <si>
    <t>14.03.2023 20:09:38</t>
  </si>
  <si>
    <t>14.03.2023 20:09:40</t>
  </si>
  <si>
    <t>14.03.2023 20:09:41</t>
  </si>
  <si>
    <t>14.03.2023 20:09:43</t>
  </si>
  <si>
    <t>14.03.2023 20:10:52</t>
  </si>
  <si>
    <t>14.03.2023 20:10:53</t>
  </si>
  <si>
    <t>14.03.2023 20:10:55</t>
  </si>
  <si>
    <t>14.03.2023 20:10:56</t>
  </si>
  <si>
    <t>14.03.2023 20:10:58</t>
  </si>
  <si>
    <t>14.03.2023 20:10:59</t>
  </si>
  <si>
    <t>14.03.2023 20:11:01</t>
  </si>
  <si>
    <t>14.03.2023 20:11:02</t>
  </si>
  <si>
    <t>14.03.2023 20:11:04</t>
  </si>
  <si>
    <t>14.03.2023 20:11:05</t>
  </si>
  <si>
    <t>14.03.2023 20:11:08</t>
  </si>
  <si>
    <t>14.03.2023 20:12:14</t>
  </si>
  <si>
    <t>14.03.2023 20:12:16</t>
  </si>
  <si>
    <t>14.03.2023 20:12:17</t>
  </si>
  <si>
    <t>14.03.2023 20:12:19</t>
  </si>
  <si>
    <t>14.03.2023 20:12:20</t>
  </si>
  <si>
    <t>14.03.2023 20:12:23</t>
  </si>
  <si>
    <t>14.03.2023 20:13:01</t>
  </si>
  <si>
    <t>14.03.2023 20:13:07</t>
  </si>
  <si>
    <t>14.03.2023 20:13:22</t>
  </si>
  <si>
    <t>14.03.2023 20:13:23</t>
  </si>
  <si>
    <t>14.03.2023 20:13:25</t>
  </si>
  <si>
    <t>14.03.2023 20:13:26</t>
  </si>
  <si>
    <t>14.03.2023 20:13:28</t>
  </si>
  <si>
    <t>14.03.2023 20:13:29</t>
  </si>
  <si>
    <t>14.03.2023 20:13:31</t>
  </si>
  <si>
    <t>14.03.2023 20:13:52</t>
  </si>
  <si>
    <t>14.03.2023 20:13:53</t>
  </si>
  <si>
    <t>14.03.2023 20:13:55</t>
  </si>
  <si>
    <t>14.03.2023 20:13:56</t>
  </si>
  <si>
    <t>14.03.2023 20:13:58</t>
  </si>
  <si>
    <t>14.03.2023 20:13:59</t>
  </si>
  <si>
    <t>14.03.2023 20:14:02</t>
  </si>
  <si>
    <t>14.03.2023 20:14:43</t>
  </si>
  <si>
    <t>14.03.2023 20:14:44</t>
  </si>
  <si>
    <t>14.03.2023 20:14:47</t>
  </si>
  <si>
    <t>14.03.2023 20:16:25</t>
  </si>
  <si>
    <t>14.03.2023 20:16:26</t>
  </si>
  <si>
    <t>14.03.2023 20:16:28</t>
  </si>
  <si>
    <t>14.03.2023 20:16:29</t>
  </si>
  <si>
    <t>14.03.2023 20:16:31</t>
  </si>
  <si>
    <t>14.03.2023 20:16:32</t>
  </si>
  <si>
    <t>14.03.2023 20:16:38</t>
  </si>
  <si>
    <t>14.03.2023 20:16:41</t>
  </si>
  <si>
    <t>14.03.2023 20:16:43</t>
  </si>
  <si>
    <t>14.03.2023 20:16:44</t>
  </si>
  <si>
    <t>14.03.2023 20:16:47</t>
  </si>
  <si>
    <t>14.03.2023 20:16:49</t>
  </si>
  <si>
    <t>14.03.2023 20:20:02</t>
  </si>
  <si>
    <t>14.03.2023 20:20:04</t>
  </si>
  <si>
    <t>14.03.2023 20:20:05</t>
  </si>
  <si>
    <t>14.03.2023 20:20:07</t>
  </si>
  <si>
    <t>14.03.2023 20:20:08</t>
  </si>
  <si>
    <t>14.03.2023 20:20:10</t>
  </si>
  <si>
    <t>14.03.2023 20:20:11</t>
  </si>
  <si>
    <t>14.03.2023 20:22:01</t>
  </si>
  <si>
    <t>14.03.2023 20:22:02</t>
  </si>
  <si>
    <t>14.03.2023 20:22:04</t>
  </si>
  <si>
    <t>14.03.2023 20:22:05</t>
  </si>
  <si>
    <t>14.03.2023 20:22:07</t>
  </si>
  <si>
    <t>14.03.2023 20:22:08</t>
  </si>
  <si>
    <t>14.03.2023 20:23:43</t>
  </si>
  <si>
    <t>14.03.2023 20:23:44</t>
  </si>
  <si>
    <t>14.03.2023 20:23:46</t>
  </si>
  <si>
    <t>14.03.2023 20:23:47</t>
  </si>
  <si>
    <t>14.03.2023 20:23:49</t>
  </si>
  <si>
    <t>14.03.2023 20:23:50</t>
  </si>
  <si>
    <t>14.03.2023 20:23:52</t>
  </si>
  <si>
    <t>14.03.2023 20:25:37</t>
  </si>
  <si>
    <t>14.03.2023 20:25:38</t>
  </si>
  <si>
    <t>14.03.2023 20:25:40</t>
  </si>
  <si>
    <t>14.03.2023 20:25:41</t>
  </si>
  <si>
    <t>14.03.2023 20:25:43</t>
  </si>
  <si>
    <t>14.03.2023 20:25:44</t>
  </si>
  <si>
    <t>14.03.2023 20:25:46</t>
  </si>
  <si>
    <t>14.03.2023 20:25:47</t>
  </si>
  <si>
    <t>14.03.2023 20:26:31</t>
  </si>
  <si>
    <t>14.03.2023 20:26:32</t>
  </si>
  <si>
    <t>14.03.2023 20:26:34</t>
  </si>
  <si>
    <t>14.03.2023 20:26:35</t>
  </si>
  <si>
    <t>14.03.2023 20:26:37</t>
  </si>
  <si>
    <t>14.03.2023 20:26:38</t>
  </si>
  <si>
    <t>14.03.2023 20:28:43</t>
  </si>
  <si>
    <t>14.03.2023 20:28:44</t>
  </si>
  <si>
    <t>14.03.2023 20:28:46</t>
  </si>
  <si>
    <t>14.03.2023 20:28:47</t>
  </si>
  <si>
    <t>14.03.2023 20:28:49</t>
  </si>
  <si>
    <t>14.03.2023 20:28:52</t>
  </si>
  <si>
    <t>14.03.2023 20:28:53</t>
  </si>
  <si>
    <t>14.03.2023 20:28:54</t>
  </si>
  <si>
    <t>14.03.2023 20:30:51</t>
  </si>
  <si>
    <t>14.03.2023 20:30:53</t>
  </si>
  <si>
    <t>14.03.2023 20:30:54</t>
  </si>
  <si>
    <t>14.03.2023 20:30:56</t>
  </si>
  <si>
    <t>14.03.2023 20:30:57</t>
  </si>
  <si>
    <t>14.03.2023 20:30:59</t>
  </si>
  <si>
    <t>14.03.2023 20:32:42</t>
  </si>
  <si>
    <t>14.03.2023 20:32:44</t>
  </si>
  <si>
    <t>14.03.2023 20:32:45</t>
  </si>
  <si>
    <t>14.03.2023 20:32:47</t>
  </si>
  <si>
    <t>14.03.2023 20:32:48</t>
  </si>
  <si>
    <t>14.03.2023 20:32:50</t>
  </si>
  <si>
    <t>14.03.2023 20:32:51</t>
  </si>
  <si>
    <t>14.03.2023 20:32:53</t>
  </si>
  <si>
    <t>14.03.2023 20:32:56</t>
  </si>
  <si>
    <t>14.03.2023 20:32:57</t>
  </si>
  <si>
    <t>14.03.2023 20:32:59</t>
  </si>
  <si>
    <t>14.03.2023 20:33:00</t>
  </si>
  <si>
    <t>14.03.2023 20:33:02</t>
  </si>
  <si>
    <t>14.03.2023 20:33:03</t>
  </si>
  <si>
    <t>14.03.2023 20:35:03</t>
  </si>
  <si>
    <t>14.03.2023 20:35:05</t>
  </si>
  <si>
    <t>14.03.2023 20:35:06</t>
  </si>
  <si>
    <t>14.03.2023 20:35:09</t>
  </si>
  <si>
    <t>14.03.2023 20:35:11</t>
  </si>
  <si>
    <t>14.03.2023 20:35:12</t>
  </si>
  <si>
    <t>14.03.2023 20:35:14</t>
  </si>
  <si>
    <t>14.03.2023 20:35:15</t>
  </si>
  <si>
    <t>14.03.2023 20:35:17</t>
  </si>
  <si>
    <t>14.03.2023 20:35:18</t>
  </si>
  <si>
    <t>14.03.2023 20:37:06</t>
  </si>
  <si>
    <t>14.03.2023 20:37:08</t>
  </si>
  <si>
    <t>14.03.2023 20:37:09</t>
  </si>
  <si>
    <t>14.03.2023 20:37:11</t>
  </si>
  <si>
    <t>14.03.2023 20:37:12</t>
  </si>
  <si>
    <t>14.03.2023 20:37:14</t>
  </si>
  <si>
    <t>14.03.2023 20:37:15</t>
  </si>
  <si>
    <t>14.03.2023 20:38:06</t>
  </si>
  <si>
    <t>14.03.2023 20:38:08</t>
  </si>
  <si>
    <t>14.03.2023 20:38:09</t>
  </si>
  <si>
    <t>14.03.2023 20:38:11</t>
  </si>
  <si>
    <t>14.03.2023 20:38:12</t>
  </si>
  <si>
    <t>14.03.2023 20:38:14</t>
  </si>
  <si>
    <t>14.03.2023 20:38:15</t>
  </si>
  <si>
    <t>14.03.2023 20:39:36</t>
  </si>
  <si>
    <t>14.03.2023 20:39:38</t>
  </si>
  <si>
    <t>14.03.2023 20:39:39</t>
  </si>
  <si>
    <t>14.03.2023 20:39:41</t>
  </si>
  <si>
    <t>14.03.2023 20:39:42</t>
  </si>
  <si>
    <t>14.03.2023 20:39:44</t>
  </si>
  <si>
    <t>14.03.2023 20:40:09</t>
  </si>
  <si>
    <t>14.03.2023 20:40:11</t>
  </si>
  <si>
    <t>14.03.2023 20:40:12</t>
  </si>
  <si>
    <t>14.03.2023 20:41:38</t>
  </si>
  <si>
    <t>14.03.2023 20:41:41</t>
  </si>
  <si>
    <t>14.03.2023 20:41:42</t>
  </si>
  <si>
    <t>14.03.2023 20:42:24</t>
  </si>
  <si>
    <t>14.03.2023 20:42:26</t>
  </si>
  <si>
    <t>14.03.2023 20:42:27</t>
  </si>
  <si>
    <t>14.03.2023 20:42:29</t>
  </si>
  <si>
    <t>14.03.2023 20:42:30</t>
  </si>
  <si>
    <t>14.03.2023 20:42:32</t>
  </si>
  <si>
    <t>14.03.2023 20:42:35</t>
  </si>
  <si>
    <t>14.03.2023 20:43:23</t>
  </si>
  <si>
    <t>14.03.2023 20:43:24</t>
  </si>
  <si>
    <t>14.03.2023 20:43:26</t>
  </si>
  <si>
    <t>14.03.2023 20:43:27</t>
  </si>
  <si>
    <t>14.03.2023 20:43:29</t>
  </si>
  <si>
    <t>14.03.2023 20:43:30</t>
  </si>
  <si>
    <t>14.03.2023 20:43:32</t>
  </si>
  <si>
    <t>14.03.2023 20:43:33</t>
  </si>
  <si>
    <t>14.03.2023 20:43:35</t>
  </si>
  <si>
    <t>14.03.2023 20:46:45</t>
  </si>
  <si>
    <t>14.03.2023 20:46:47</t>
  </si>
  <si>
    <t>14.03.2023 20:46:48</t>
  </si>
  <si>
    <t>14.03.2023 20:46:50</t>
  </si>
  <si>
    <t>14.03.2023 20:46:51</t>
  </si>
  <si>
    <t>14.03.2023 20:46:53</t>
  </si>
  <si>
    <t>14.03.2023 20:46:54</t>
  </si>
  <si>
    <t>14.03.2023 20:51:27</t>
  </si>
  <si>
    <t>14.03.2023 20:51:29</t>
  </si>
  <si>
    <t>14.03.2023 20:51:30</t>
  </si>
  <si>
    <t>14.03.2023 20:51:32</t>
  </si>
  <si>
    <t>14.03.2023 20:51:35</t>
  </si>
  <si>
    <t>14.03.2023 20:54:21</t>
  </si>
  <si>
    <t>14.03.2023 20:54:23</t>
  </si>
  <si>
    <t>14.03.2023 20:54:24</t>
  </si>
  <si>
    <t>14.03.2023 20:54:26</t>
  </si>
  <si>
    <t>14.03.2023 20:54:27</t>
  </si>
  <si>
    <t>14.03.2023 20:54:29</t>
  </si>
  <si>
    <t>14.03.2023 20:54:30</t>
  </si>
  <si>
    <t>14.03.2023 20:54:32</t>
  </si>
  <si>
    <t>14.03.2023 20:54:33</t>
  </si>
  <si>
    <t>14.03.2023 20:54:57</t>
  </si>
  <si>
    <t>14.03.2023 20:54:59</t>
  </si>
  <si>
    <t>14.03.2023 20:55:00</t>
  </si>
  <si>
    <t>14.03.2023 20:55:02</t>
  </si>
  <si>
    <t>14.03.2023 20:55:03</t>
  </si>
  <si>
    <t>14.03.2023 20:55:05</t>
  </si>
  <si>
    <t>14.03.2023 20:55:06</t>
  </si>
  <si>
    <t>14.03.2023 20:55:12</t>
  </si>
  <si>
    <t>14.03.2023 20:55:14</t>
  </si>
  <si>
    <t>14.03.2023 20:55:15</t>
  </si>
  <si>
    <t>14.03.2023 20:55:17</t>
  </si>
  <si>
    <t>14.03.2023 20:55:18</t>
  </si>
  <si>
    <t>14.03.2023 20:55:20</t>
  </si>
  <si>
    <t>14.03.2023 20:55:57</t>
  </si>
  <si>
    <t>14.03.2023 20:56:00</t>
  </si>
  <si>
    <t>14.03.2023 20:56:02</t>
  </si>
  <si>
    <t>14.03.2023 20:56:03</t>
  </si>
  <si>
    <t>14.03.2023 20:56:05</t>
  </si>
  <si>
    <t>14.03.2023 20:56:06</t>
  </si>
  <si>
    <t>14.03.2023 20:56:08</t>
  </si>
  <si>
    <t>14.03.2023 20:57:41</t>
  </si>
  <si>
    <t>14.03.2023 20:57:42</t>
  </si>
  <si>
    <t>14.03.2023 20:57:44</t>
  </si>
  <si>
    <t>14.03.2023 20:57:45</t>
  </si>
  <si>
    <t>14.03.2023 20:57:47</t>
  </si>
  <si>
    <t>14.03.2023 20:57:48</t>
  </si>
  <si>
    <t>14.03.2023 20:57:50</t>
  </si>
  <si>
    <t>14.03.2023 20:57:51</t>
  </si>
  <si>
    <t>14.03.2023 20:57:53</t>
  </si>
  <si>
    <t>14.03.2023 20:57:54</t>
  </si>
  <si>
    <t>14.03.2023 20:57:56</t>
  </si>
  <si>
    <t>14.03.2023 20:57:57</t>
  </si>
  <si>
    <t>14.03.2023 20:58:00</t>
  </si>
  <si>
    <t>14.03.2023 20:58:01</t>
  </si>
  <si>
    <t>14.03.2023 21:01:04</t>
  </si>
  <si>
    <t>14.03.2023 21:01:06</t>
  </si>
  <si>
    <t>14.03.2023 21:01:07</t>
  </si>
  <si>
    <t>14.03.2023 21:01:09</t>
  </si>
  <si>
    <t>14.03.2023 21:01:10</t>
  </si>
  <si>
    <t>14.03.2023 21:01:12</t>
  </si>
  <si>
    <t>14.03.2023 21:01:13</t>
  </si>
  <si>
    <t>14.03.2023 21:01:15</t>
  </si>
  <si>
    <t>14.03.2023 21:01:28</t>
  </si>
  <si>
    <t>14.03.2023 21:01:30</t>
  </si>
  <si>
    <t>14.03.2023 21:01:31</t>
  </si>
  <si>
    <t>14.03.2023 21:01:33</t>
  </si>
  <si>
    <t>14.03.2023 21:01:34</t>
  </si>
  <si>
    <t>14.03.2023 21:01:36</t>
  </si>
  <si>
    <t>14.03.2023 21:01:51</t>
  </si>
  <si>
    <t>14.03.2023 21:01:52</t>
  </si>
  <si>
    <t>14.03.2023 21:01:55</t>
  </si>
  <si>
    <t>14.03.2023 21:01:57</t>
  </si>
  <si>
    <t>14.03.2023 21:01:58</t>
  </si>
  <si>
    <t>14.03.2023 21:02:00</t>
  </si>
  <si>
    <t>14.03.2023 21:02:01</t>
  </si>
  <si>
    <t>14.03.2023 21:02:15</t>
  </si>
  <si>
    <t>14.03.2023 21:02:16</t>
  </si>
  <si>
    <t>14.03.2023 21:02:18</t>
  </si>
  <si>
    <t>14.03.2023 21:02:19</t>
  </si>
  <si>
    <t>14.03.2023 21:02:21</t>
  </si>
  <si>
    <t>14.03.2023 21:02:27</t>
  </si>
  <si>
    <t>14.03.2023 21:04:22</t>
  </si>
  <si>
    <t>14.03.2023 21:04:24</t>
  </si>
  <si>
    <t>14.03.2023 21:04:25</t>
  </si>
  <si>
    <t>14.03.2023 21:06:24</t>
  </si>
  <si>
    <t>14.03.2023 21:06:25</t>
  </si>
  <si>
    <t>14.03.2023 21:06:27</t>
  </si>
  <si>
    <t>14.03.2023 21:06:28</t>
  </si>
  <si>
    <t>14.03.2023 21:06:30</t>
  </si>
  <si>
    <t>14.03.2023 21:06:31</t>
  </si>
  <si>
    <t>14.03.2023 21:09:48</t>
  </si>
  <si>
    <t>14.03.2023 21:09:49</t>
  </si>
  <si>
    <t>14.03.2023 21:09:52</t>
  </si>
  <si>
    <t>14.03.2023 21:09:54</t>
  </si>
  <si>
    <t>14.03.2023 21:09:55</t>
  </si>
  <si>
    <t>14.03.2023 21:09:57</t>
  </si>
  <si>
    <t>14.03.2023 21:09:58</t>
  </si>
  <si>
    <t>14.03.2023 21:10:00</t>
  </si>
  <si>
    <t>14.03.2023 21:10:30</t>
  </si>
  <si>
    <t>14.03.2023 21:10:31</t>
  </si>
  <si>
    <t>14.03.2023 21:10:33</t>
  </si>
  <si>
    <t>14.03.2023 21:10:34</t>
  </si>
  <si>
    <t>14.03.2023 21:10:36</t>
  </si>
  <si>
    <t>14.03.2023 21:10:37</t>
  </si>
  <si>
    <t>14.03.2023 21:10:39</t>
  </si>
  <si>
    <t>14.03.2023 21:10:40</t>
  </si>
  <si>
    <t>14.03.2023 21:10:43</t>
  </si>
  <si>
    <t>14.03.2023 21:11:57</t>
  </si>
  <si>
    <t>14.03.2023 21:12:00</t>
  </si>
  <si>
    <t>14.03.2023 21:12:01</t>
  </si>
  <si>
    <t>14.03.2023 21:12:03</t>
  </si>
  <si>
    <t>14.03.2023 21:12:06</t>
  </si>
  <si>
    <t>14.03.2023 21:12:07</t>
  </si>
  <si>
    <t>14.03.2023 21:12:09</t>
  </si>
  <si>
    <t>14.03.2023 21:16:48</t>
  </si>
  <si>
    <t>14.03.2023 21:16:49</t>
  </si>
  <si>
    <t>14.03.2023 21:16:51</t>
  </si>
  <si>
    <t>14.03.2023 21:16:52</t>
  </si>
  <si>
    <t>14.03.2023 21:18:24</t>
  </si>
  <si>
    <t>14.03.2023 21:18:25</t>
  </si>
  <si>
    <t>14.03.2023 21:18:27</t>
  </si>
  <si>
    <t>14.03.2023 21:18:28</t>
  </si>
  <si>
    <t>14.03.2023 21:18:30</t>
  </si>
  <si>
    <t>14.03.2023 21:23:49</t>
  </si>
  <si>
    <t>14.03.2023 21:23:51</t>
  </si>
  <si>
    <t>14.03.2023 21:23:52</t>
  </si>
  <si>
    <t>14.03.2023 21:24:30</t>
  </si>
  <si>
    <t>14.03.2023 21:24:31</t>
  </si>
  <si>
    <t>14.03.2023 21:24:33</t>
  </si>
  <si>
    <t>14.03.2023 21:24:34</t>
  </si>
  <si>
    <t>14.03.2023 21:24:37</t>
  </si>
  <si>
    <t>14.03.2023 21:24:40</t>
  </si>
  <si>
    <t>14.03.2023 21:26:57</t>
  </si>
  <si>
    <t>14.03.2023 21:26:58</t>
  </si>
  <si>
    <t>14.03.2023 21:27:01</t>
  </si>
  <si>
    <t>14.03.2023 21:27:03</t>
  </si>
  <si>
    <t>14.03.2023 21:27:06</t>
  </si>
  <si>
    <t>14.03.2023 21:29:14</t>
  </si>
  <si>
    <t>14.03.2023 21:29:16</t>
  </si>
  <si>
    <t>14.03.2023 21:29:17</t>
  </si>
  <si>
    <t>14.03.2023 21:29:19</t>
  </si>
  <si>
    <t>14.03.2023 21:29:20</t>
  </si>
  <si>
    <t>14.03.2023 21:29:22</t>
  </si>
  <si>
    <t>14.03.2023 21:29:23</t>
  </si>
  <si>
    <t>14.03.2023 21:29:25</t>
  </si>
  <si>
    <t>14.03.2023 21:31:31</t>
  </si>
  <si>
    <t>14.03.2023 21:31:34</t>
  </si>
  <si>
    <t>14.03.2023 21:31:35</t>
  </si>
  <si>
    <t>14.03.2023 21:31:37</t>
  </si>
  <si>
    <t>14.03.2023 21:31:38</t>
  </si>
  <si>
    <t>14.03.2023 21:34:41</t>
  </si>
  <si>
    <t>14.03.2023 21:34:43</t>
  </si>
  <si>
    <t>14.03.2023 21:34:44</t>
  </si>
  <si>
    <t>14.03.2023 21:34:47</t>
  </si>
  <si>
    <t>14.03.2023 21:34:50</t>
  </si>
  <si>
    <t>14.03.2023 21:37:17</t>
  </si>
  <si>
    <t>14.03.2023 21:37:19</t>
  </si>
  <si>
    <t>14.03.2023 21:37:20</t>
  </si>
  <si>
    <t>14.03.2023 21:37:22</t>
  </si>
  <si>
    <t>14.03.2023 21:37:23</t>
  </si>
  <si>
    <t>14.03.2023 21:37:25</t>
  </si>
  <si>
    <t>14.03.2023 21:37:26</t>
  </si>
  <si>
    <t>14.03.2023 21:37:29</t>
  </si>
  <si>
    <t>14.03.2023 21:37:31</t>
  </si>
  <si>
    <t>14.03.2023 21:37:32</t>
  </si>
  <si>
    <t>14.03.2023 21:37:34</t>
  </si>
  <si>
    <t>14.03.2023 21:37:35</t>
  </si>
  <si>
    <t>14.03.2023 21:42:17</t>
  </si>
  <si>
    <t>14.03.2023 21:42:19</t>
  </si>
  <si>
    <t>14.03.2023 21:42:20</t>
  </si>
  <si>
    <t>14.03.2023 21:42:22</t>
  </si>
  <si>
    <t>14.03.2023 21:42:23</t>
  </si>
  <si>
    <t>14.03.2023 21:44:32</t>
  </si>
  <si>
    <t>14.03.2023 21:45:04</t>
  </si>
  <si>
    <t>14.03.2023 21:45:05</t>
  </si>
  <si>
    <t>14.03.2023 21:45:07</t>
  </si>
  <si>
    <t>14.03.2023 21:45:08</t>
  </si>
  <si>
    <t>14.03.2023 21:45:10</t>
  </si>
  <si>
    <t>14.03.2023 21:46:32</t>
  </si>
  <si>
    <t>14.03.2023 21:46:34</t>
  </si>
  <si>
    <t>14.03.2023 21:46:35</t>
  </si>
  <si>
    <t>14.03.2023 21:46:37</t>
  </si>
  <si>
    <t>14.03.2023 21:46:40</t>
  </si>
  <si>
    <t>14.03.2023 21:46:41</t>
  </si>
  <si>
    <t>14.03.2023 21:47:31</t>
  </si>
  <si>
    <t>14.03.2023 21:47:32</t>
  </si>
  <si>
    <t>14.03.2023 21:47:34</t>
  </si>
  <si>
    <t>14.03.2023 21:47:35</t>
  </si>
  <si>
    <t>14.03.2023 21:47:37</t>
  </si>
  <si>
    <t>14.03.2023 21:47:43</t>
  </si>
  <si>
    <t>14.03.2023 21:47:44</t>
  </si>
  <si>
    <t>14.03.2023 21:47:46</t>
  </si>
  <si>
    <t>14.03.2023 21:47:47</t>
  </si>
  <si>
    <t>14.03.2023 21:47:50</t>
  </si>
  <si>
    <t>14.03.2023 21:50:02</t>
  </si>
  <si>
    <t>14.03.2023 21:50:04</t>
  </si>
  <si>
    <t>14.03.2023 21:50:05</t>
  </si>
  <si>
    <t>14.03.2023 21:50:07</t>
  </si>
  <si>
    <t>14.03.2023 21:51:01</t>
  </si>
  <si>
    <t>14.03.2023 21:51:02</t>
  </si>
  <si>
    <t>14.03.2023 21:51:04</t>
  </si>
  <si>
    <t>14.03.2023 21:51:05</t>
  </si>
  <si>
    <t>14.03.2023 21:51:10</t>
  </si>
  <si>
    <t>14.03.2023 21:51:11</t>
  </si>
  <si>
    <t>14.03.2023 21:51:12</t>
  </si>
  <si>
    <t>14.03.2023 21:51:14</t>
  </si>
  <si>
    <t>14.03.2023 21:51:15</t>
  </si>
  <si>
    <t>14.03.2023 21:51:17</t>
  </si>
  <si>
    <t>14.03.2023 21:51:51</t>
  </si>
  <si>
    <t>14.03.2023 21:51:54</t>
  </si>
  <si>
    <t>14.03.2023 21:51:56</t>
  </si>
  <si>
    <t>14.03.2023 21:51:57</t>
  </si>
  <si>
    <t>14.03.2023 21:51:59</t>
  </si>
  <si>
    <t>14.03.2023 21:52:00</t>
  </si>
  <si>
    <t>14.03.2023 21:52:02</t>
  </si>
  <si>
    <t>14.03.2023 21:53:39</t>
  </si>
  <si>
    <t>14.03.2023 21:53:41</t>
  </si>
  <si>
    <t>14.03.2023 21:53:42</t>
  </si>
  <si>
    <t>14.03.2023 21:53:44</t>
  </si>
  <si>
    <t>14.03.2023 21:53:47</t>
  </si>
  <si>
    <t>14.03.2023 21:53:48</t>
  </si>
  <si>
    <t>14.03.2023 21:53:50</t>
  </si>
  <si>
    <t>14.03.2023 21:54:45</t>
  </si>
  <si>
    <t>14.03.2023 21:54:47</t>
  </si>
  <si>
    <t>14.03.2023 21:54:48</t>
  </si>
  <si>
    <t>14.03.2023 21:54:50</t>
  </si>
  <si>
    <t>14.03.2023 21:54:51</t>
  </si>
  <si>
    <t>14.03.2023 21:55:23</t>
  </si>
  <si>
    <t>14.03.2023 21:55:24</t>
  </si>
  <si>
    <t>14.03.2023 21:55:26</t>
  </si>
  <si>
    <t>14.03.2023 21:55:29</t>
  </si>
  <si>
    <t>14.03.2023 21:55:30</t>
  </si>
  <si>
    <t>14.03.2023 21:57:00</t>
  </si>
  <si>
    <t>14.03.2023 21:57:02</t>
  </si>
  <si>
    <t>14.03.2023 21:57:03</t>
  </si>
  <si>
    <t>14.03.2023 21:57:06</t>
  </si>
  <si>
    <t>14.03.2023 21:57:08</t>
  </si>
  <si>
    <t>14.03.2023 21:57:11</t>
  </si>
  <si>
    <t>14.03.2023 21:57:21</t>
  </si>
  <si>
    <t>14.03.2023 21:57:23</t>
  </si>
  <si>
    <t>14.03.2023 21:57:24</t>
  </si>
  <si>
    <t>14.03.2023 21:57:26</t>
  </si>
  <si>
    <t>14.03.2023 21:57:27</t>
  </si>
  <si>
    <t>14.03.2023 21:57:29</t>
  </si>
  <si>
    <t>14.03.2023 21:57:30</t>
  </si>
  <si>
    <t>14.03.2023 21:57:32</t>
  </si>
  <si>
    <t>14.03.2023 21:57:33</t>
  </si>
  <si>
    <t>14.03.2023 21:58:53</t>
  </si>
  <si>
    <t>14.03.2023 21:58:54</t>
  </si>
  <si>
    <t>14.03.2023 21:58:56</t>
  </si>
  <si>
    <t>14.03.2023 21:58:57</t>
  </si>
  <si>
    <t>14.03.2023 21:58:59</t>
  </si>
  <si>
    <t>14.03.2023 22:01:06</t>
  </si>
  <si>
    <t>14.03.2023 22:01:11</t>
  </si>
  <si>
    <t>14.03.2023 22:01:21</t>
  </si>
  <si>
    <t>14.03.2023 22:01:23</t>
  </si>
  <si>
    <t>14.03.2023 22:01:24</t>
  </si>
  <si>
    <t>14.03.2023 22:01:26</t>
  </si>
  <si>
    <t>14.03.2023 22:01:27</t>
  </si>
  <si>
    <t>14.03.2023 22:01:29</t>
  </si>
  <si>
    <t>14.03.2023 22:01:35</t>
  </si>
  <si>
    <t>14.03.2023 22:01:51</t>
  </si>
  <si>
    <t>14.03.2023 22:01:53</t>
  </si>
  <si>
    <t>14.03.2023 22:01:54</t>
  </si>
  <si>
    <t>14.03.2023 22:01:57</t>
  </si>
  <si>
    <t>14.03.2023 22:01:59</t>
  </si>
  <si>
    <t>14.03.2023 22:02:00</t>
  </si>
  <si>
    <t>14.03.2023 22:02:32</t>
  </si>
  <si>
    <t>14.03.2023 22:02:33</t>
  </si>
  <si>
    <t>14.03.2023 22:02:35</t>
  </si>
  <si>
    <t>14.03.2023 22:03:06</t>
  </si>
  <si>
    <t>14.03.2023 22:03:11</t>
  </si>
  <si>
    <t>14.03.2023 22:03:15</t>
  </si>
  <si>
    <t>14.03.2023 22:03:39</t>
  </si>
  <si>
    <t>14.03.2023 22:03:42</t>
  </si>
  <si>
    <t>14.03.2023 22:07:45</t>
  </si>
  <si>
    <t>14.03.2023 22:07:47</t>
  </si>
  <si>
    <t>14.03.2023 22:07:54</t>
  </si>
  <si>
    <t>14.03.2023 22:09:02</t>
  </si>
  <si>
    <t>14.03.2023 22:09:03</t>
  </si>
  <si>
    <t>14.03.2023 22:09:05</t>
  </si>
  <si>
    <t>14.03.2023 22:09:09</t>
  </si>
  <si>
    <t>14.03.2023 22:13:12</t>
  </si>
  <si>
    <t>14.03.2023 22:13:14</t>
  </si>
  <si>
    <t>14.03.2023 22:13:15</t>
  </si>
  <si>
    <t>14.03.2023 22:13:17</t>
  </si>
  <si>
    <t>14.03.2023 22:13:18</t>
  </si>
  <si>
    <t>14.03.2023 22:13:33</t>
  </si>
  <si>
    <t>14.03.2023 22:13:35</t>
  </si>
  <si>
    <t>14.03.2023 22:13:38</t>
  </si>
  <si>
    <t>14.03.2023 22:13:39</t>
  </si>
  <si>
    <t>14.03.2023 22:13:41</t>
  </si>
  <si>
    <t>14.03.2023 22:13:42</t>
  </si>
  <si>
    <t>14.03.2023 22:19:38</t>
  </si>
  <si>
    <t>14.03.2023 22:19:39</t>
  </si>
  <si>
    <t>14.03.2023 22:19:41</t>
  </si>
  <si>
    <t>14.03.2023 22:19:45</t>
  </si>
  <si>
    <t>14.03.2023 22:19:55</t>
  </si>
  <si>
    <t>14.03.2023 22:19:57</t>
  </si>
  <si>
    <t>14.03.2023 22:19:58</t>
  </si>
  <si>
    <t>14.03.2023 22:20:00</t>
  </si>
  <si>
    <t>14.03.2023 22:26:19</t>
  </si>
  <si>
    <t>14.03.2023 22:26:21</t>
  </si>
  <si>
    <t>14.03.2023 22:26:25</t>
  </si>
  <si>
    <t>14.03.2023 22:26:28</t>
  </si>
  <si>
    <t>14.03.2023 22:27:00</t>
  </si>
  <si>
    <t>14.03.2023 22:27:03</t>
  </si>
  <si>
    <t>14.03.2023 22:27:04</t>
  </si>
  <si>
    <t>14.03.2023 22:27:06</t>
  </si>
  <si>
    <t>14.03.2023 22:27:07</t>
  </si>
  <si>
    <t>14.03.2023 22:27:09</t>
  </si>
  <si>
    <t>14.03.2023 22:27:10</t>
  </si>
  <si>
    <t>14.03.2023 22:27:12</t>
  </si>
  <si>
    <t>14.03.2023 22:27:13</t>
  </si>
  <si>
    <t>14.03.2023 22:27:30</t>
  </si>
  <si>
    <t>14.03.2023 22:27:31</t>
  </si>
  <si>
    <t>14.03.2023 22:27:33</t>
  </si>
  <si>
    <t>14.03.2023 22:27:34</t>
  </si>
  <si>
    <t>14.03.2023 22:27:37</t>
  </si>
  <si>
    <t>14.03.2023 22:27:39</t>
  </si>
  <si>
    <t>14.03.2023 22:27:40</t>
  </si>
  <si>
    <t>14.03.2023 22:27:42</t>
  </si>
  <si>
    <t>14.03.2023 22:27:43</t>
  </si>
  <si>
    <t>14.03.2023 22:27:45</t>
  </si>
  <si>
    <t>14.03.2023 22:27:46</t>
  </si>
  <si>
    <t>14.03.2023 22:27:48</t>
  </si>
  <si>
    <t>14.03.2023 22:27:49</t>
  </si>
  <si>
    <t>14.03.2023 22:30:19</t>
  </si>
  <si>
    <t>14.03.2023 22:30:21</t>
  </si>
  <si>
    <t>14.03.2023 22:30:24</t>
  </si>
  <si>
    <t>14.03.2023 22:30:25</t>
  </si>
  <si>
    <t>14.03.2023 22:30:27</t>
  </si>
  <si>
    <t>14.03.2023 22:35:33</t>
  </si>
  <si>
    <t>14.03.2023 22:35:34</t>
  </si>
  <si>
    <t>14.03.2023 22:35:37</t>
  </si>
  <si>
    <t>14.03.2023 22:35:39</t>
  </si>
  <si>
    <t>14.03.2023 22:35:57</t>
  </si>
  <si>
    <t>14.03.2023 22:35:58</t>
  </si>
  <si>
    <t>14.03.2023 22:36:00</t>
  </si>
  <si>
    <t>14.03.2023 22:36:01</t>
  </si>
  <si>
    <t>14.03.2023 22:36:04</t>
  </si>
  <si>
    <t>14.03.2023 22:36:27</t>
  </si>
  <si>
    <t>14.03.2023 22:36:28</t>
  </si>
  <si>
    <t>14.03.2023 22:36:30</t>
  </si>
  <si>
    <t>14.03.2023 22:36:37</t>
  </si>
  <si>
    <t>14.03.2023 22:36:42</t>
  </si>
  <si>
    <t>14.03.2023 22:36:43</t>
  </si>
  <si>
    <t>14.03.2023 22:36:45</t>
  </si>
  <si>
    <t>14.03.2023 22:37:18</t>
  </si>
  <si>
    <t>14.03.2023 22:37:19</t>
  </si>
  <si>
    <t>14.03.2023 22:37:21</t>
  </si>
  <si>
    <t>14.03.2023 22:37:22</t>
  </si>
  <si>
    <t>14.03.2023 22:37:24</t>
  </si>
  <si>
    <t>14.03.2023 22:37:25</t>
  </si>
  <si>
    <t>14.03.2023 22:39:54</t>
  </si>
  <si>
    <t>14.03.2023 22:39:55</t>
  </si>
  <si>
    <t>14.03.2023 22:39:57</t>
  </si>
  <si>
    <t>14.03.2023 22:39:58</t>
  </si>
  <si>
    <t>14.03.2023 22:40:00</t>
  </si>
  <si>
    <t>14.03.2023 22:40:01</t>
  </si>
  <si>
    <t>14.03.2023 22:40:03</t>
  </si>
  <si>
    <t>14.03.2023 22:44:31</t>
  </si>
  <si>
    <t>14.03.2023 22:44:33</t>
  </si>
  <si>
    <t>14.03.2023 22:44:36</t>
  </si>
  <si>
    <t>14.03.2023 22:44:37</t>
  </si>
  <si>
    <t>14.03.2023 22:44:55</t>
  </si>
  <si>
    <t>14.03.2023 22:44:58</t>
  </si>
  <si>
    <t>14.03.2023 22:45:00</t>
  </si>
  <si>
    <t>14.03.2023 22:45:01</t>
  </si>
  <si>
    <t>14.03.2023 22:47:57</t>
  </si>
  <si>
    <t>14.03.2023 22:47:58</t>
  </si>
  <si>
    <t>14.03.2023 22:47:59</t>
  </si>
  <si>
    <t>14.03.2023 22:48:01</t>
  </si>
  <si>
    <t>14.03.2023 22:48:02</t>
  </si>
  <si>
    <t>14.03.2023 22:50:40</t>
  </si>
  <si>
    <t>14.03.2023 22:50:41</t>
  </si>
  <si>
    <t>14.03.2023 22:50:43</t>
  </si>
  <si>
    <t>14.03.2023 22:50:44</t>
  </si>
  <si>
    <t>14.03.2023 22:50:46</t>
  </si>
  <si>
    <t>14.03.2023 22:52:43</t>
  </si>
  <si>
    <t>14.03.2023 22:52:44</t>
  </si>
  <si>
    <t>14.03.2023 22:52:46</t>
  </si>
  <si>
    <t>14.03.2023 22:52:47</t>
  </si>
  <si>
    <t>14.03.2023 22:52:49</t>
  </si>
  <si>
    <t>14.03.2023 22:52:50</t>
  </si>
  <si>
    <t>14.03.2023 22:52:52</t>
  </si>
  <si>
    <t>14.03.2023 22:52:53</t>
  </si>
  <si>
    <t>14.03.2023 22:52:55</t>
  </si>
  <si>
    <t>14.03.2023 22:55:10</t>
  </si>
  <si>
    <t>14.03.2023 22:55:11</t>
  </si>
  <si>
    <t>14.03.2023 22:55:13</t>
  </si>
  <si>
    <t>14.03.2023 22:55:14</t>
  </si>
  <si>
    <t>14.03.2023 22:55:16</t>
  </si>
  <si>
    <t>14.03.2023 22:59:08</t>
  </si>
  <si>
    <t>14.03.2023 22:59:10</t>
  </si>
  <si>
    <t>14.03.2023 23:01:07</t>
  </si>
  <si>
    <t>14.03.2023 23:01:08</t>
  </si>
  <si>
    <t>14.03.2023 23:01:11</t>
  </si>
  <si>
    <t>14.03.2023 23:01:13</t>
  </si>
  <si>
    <t>14.03.2023 23:01:14</t>
  </si>
  <si>
    <t>14.03.2023 23:01:16</t>
  </si>
  <si>
    <t>14.03.2023 23:01:17</t>
  </si>
  <si>
    <t>14.03.2023 23:04:14</t>
  </si>
  <si>
    <t>14.03.2023 23:04:16</t>
  </si>
  <si>
    <t>14.03.2023 23:04:17</t>
  </si>
  <si>
    <t>14.03.2023 23:04:19</t>
  </si>
  <si>
    <t>14.03.2023 23:04:20</t>
  </si>
  <si>
    <t>14.03.2023 23:04:22</t>
  </si>
  <si>
    <t>14.03.2023 23:04:23</t>
  </si>
  <si>
    <t>14.03.2023 23:04:25</t>
  </si>
  <si>
    <t>14.03.2023 23:05:10</t>
  </si>
  <si>
    <t>14.03.2023 23:05:11</t>
  </si>
  <si>
    <t>14.03.2023 23:05:13</t>
  </si>
  <si>
    <t>14.03.2023 23:05:14</t>
  </si>
  <si>
    <t>14.03.2023 23:06:22</t>
  </si>
  <si>
    <t>14.03.2023 23:06:23</t>
  </si>
  <si>
    <t>14.03.2023 23:06:25</t>
  </si>
  <si>
    <t>14.03.2023 23:06:26</t>
  </si>
  <si>
    <t>14.03.2023 23:06:28</t>
  </si>
  <si>
    <t>14.03.2023 23:06:29</t>
  </si>
  <si>
    <t>14.03.2023 23:07:29</t>
  </si>
  <si>
    <t>14.03.2023 23:07:31</t>
  </si>
  <si>
    <t>14.03.2023 23:07:32</t>
  </si>
  <si>
    <t>14.03.2023 23:07:34</t>
  </si>
  <si>
    <t>14.03.2023 23:07:35</t>
  </si>
  <si>
    <t>14.03.2023 23:07:37</t>
  </si>
  <si>
    <t>14.03.2023 23:07:38</t>
  </si>
  <si>
    <t>14.03.2023 23:09:13</t>
  </si>
  <si>
    <t>14.03.2023 23:09:14</t>
  </si>
  <si>
    <t>14.03.2023 23:09:16</t>
  </si>
  <si>
    <t>14.03.2023 23:09:17</t>
  </si>
  <si>
    <t>14.03.2023 23:09:19</t>
  </si>
  <si>
    <t>14.03.2023 23:09:20</t>
  </si>
  <si>
    <t>14.03.2023 23:15:20</t>
  </si>
  <si>
    <t>14.03.2023 23:15:23</t>
  </si>
  <si>
    <t>14.03.2023 23:15:25</t>
  </si>
  <si>
    <t>14.03.2023 23:15:26</t>
  </si>
  <si>
    <t>14.03.2023 23:15:53</t>
  </si>
  <si>
    <t>14.03.2023 23:15:55</t>
  </si>
  <si>
    <t>14.03.2023 23:15:58</t>
  </si>
  <si>
    <t>14.03.2023 23:15:59</t>
  </si>
  <si>
    <t>14.03.2023 23:16:01</t>
  </si>
  <si>
    <t>14.03.2023 23:17:43</t>
  </si>
  <si>
    <t>14.03.2023 23:17:44</t>
  </si>
  <si>
    <t>14.03.2023 23:17:46</t>
  </si>
  <si>
    <t>14.03.2023 23:17:47</t>
  </si>
  <si>
    <t>14.03.2023 23:17:49</t>
  </si>
  <si>
    <t>14.03.2023 23:17:50</t>
  </si>
  <si>
    <t>14.03.2023 23:17:52</t>
  </si>
  <si>
    <t>14.03.2023 23:17:58</t>
  </si>
  <si>
    <t>14.03.2023 23:17:59</t>
  </si>
  <si>
    <t>14.03.2023 23:18:01</t>
  </si>
  <si>
    <t>14.03.2023 23:18:02</t>
  </si>
  <si>
    <t>14.03.2023 23:18:04</t>
  </si>
  <si>
    <t>14.03.2023 23:18:05</t>
  </si>
  <si>
    <t>14.03.2023 23:18:07</t>
  </si>
  <si>
    <t>14.03.2023 23:23:16</t>
  </si>
  <si>
    <t>14.03.2023 23:33:43</t>
  </si>
  <si>
    <t>14.03.2023 23:33:46</t>
  </si>
  <si>
    <t>14.03.2023 23:33:47</t>
  </si>
  <si>
    <t>14.03.2023 23:33:49</t>
  </si>
  <si>
    <t>14.03.2023 23:34:14</t>
  </si>
  <si>
    <t>14.03.2023 23:34:16</t>
  </si>
  <si>
    <t>14.03.2023 23:34:17</t>
  </si>
  <si>
    <t>14.03.2023 23:34:19</t>
  </si>
  <si>
    <t>14.03.2023 23:34:20</t>
  </si>
  <si>
    <t>14.03.2023 23:40:17</t>
  </si>
  <si>
    <t>14.03.2023 23:40:19</t>
  </si>
  <si>
    <t>14.03.2023 23:40:20</t>
  </si>
  <si>
    <t>14.03.2023 23:40:22</t>
  </si>
  <si>
    <t>14.03.2023 23:40:23</t>
  </si>
  <si>
    <t>14.03.2023 23:40:25</t>
  </si>
  <si>
    <t>14.03.2023 23:40:26</t>
  </si>
  <si>
    <t>14.03.2023 23:42:41</t>
  </si>
  <si>
    <t>14.03.2023 23:42:43</t>
  </si>
  <si>
    <t>14.03.2023 23:42:44</t>
  </si>
  <si>
    <t>14.03.2023 23:42:46</t>
  </si>
  <si>
    <t>14.03.2023 23:42:47</t>
  </si>
  <si>
    <t>14.03.2023 23:42:50</t>
  </si>
  <si>
    <t>14.03.2023 23:43:38</t>
  </si>
  <si>
    <t>14.03.2023 23:43:40</t>
  </si>
  <si>
    <t>14.03.2023 23:43:41</t>
  </si>
  <si>
    <t>14.03.2023 23:43:43</t>
  </si>
  <si>
    <t>14.03.2023 23:43:44</t>
  </si>
  <si>
    <t>14.03.2023 23:43:46</t>
  </si>
  <si>
    <t>14.03.2023 23:43:47</t>
  </si>
  <si>
    <t>15.03.2023 00:02:31</t>
  </si>
  <si>
    <t>15.03.2023 00:02:32</t>
  </si>
  <si>
    <t>15.03.2023 00:02:34</t>
  </si>
  <si>
    <t>15.03.2023 00:02:35</t>
  </si>
  <si>
    <t>15.03.2023 00:02:37</t>
  </si>
  <si>
    <t>15.03.2023 00:02:38</t>
  </si>
  <si>
    <t>15.03.2023 00:02:40</t>
  </si>
  <si>
    <t>15.03.2023 00:11:11</t>
  </si>
  <si>
    <t>15.03.2023 00:11:13</t>
  </si>
  <si>
    <t>15.03.2023 00:11:14</t>
  </si>
  <si>
    <t>15.03.2023 00:11:16</t>
  </si>
  <si>
    <t>15.03.2023 00:11:17</t>
  </si>
  <si>
    <t>15.03.2023 00:11:20</t>
  </si>
  <si>
    <t>15.03.2023 00:15:04</t>
  </si>
  <si>
    <t>15.03.2023 00:15:05</t>
  </si>
  <si>
    <t>15.03.2023 00:15:07</t>
  </si>
  <si>
    <t>15.03.2023 00:15:08</t>
  </si>
  <si>
    <t>15.03.2023 00:15:10</t>
  </si>
  <si>
    <t>15.03.2023 00:50:08</t>
  </si>
  <si>
    <t>15.03.2023 00:50:10</t>
  </si>
  <si>
    <t>15.03.2023 00:50:11</t>
  </si>
  <si>
    <t>15.03.2023 00:50:13</t>
  </si>
  <si>
    <t>15.03.2023 00:50:14</t>
  </si>
  <si>
    <t>15.03.2023 00:50:16</t>
  </si>
  <si>
    <t>15.03.2023 00:50:17</t>
  </si>
  <si>
    <t>15.03.2023 01:00:56</t>
  </si>
  <si>
    <t>15.03.2023 01:00:58</t>
  </si>
  <si>
    <t>15.03.2023 01:00:59</t>
  </si>
  <si>
    <t>15.03.2023 01:01:01</t>
  </si>
  <si>
    <t>15.03.2023 01:01:02</t>
  </si>
  <si>
    <t>15.03.2023 01:01:04</t>
  </si>
  <si>
    <t>15.03.2023 01:29:53</t>
  </si>
  <si>
    <t>15.03.2023 01:29:55</t>
  </si>
  <si>
    <t>15.03.2023 01:29:56</t>
  </si>
  <si>
    <t>15.03.2023 01:29:58</t>
  </si>
  <si>
    <t>15.03.2023 01:29:59</t>
  </si>
  <si>
    <t>15.03.2023 01:30:01</t>
  </si>
  <si>
    <t>15.03.2023 02:29:25</t>
  </si>
  <si>
    <t>15.03.2023 02:29:26</t>
  </si>
  <si>
    <t>15.03.2023 02:29:28</t>
  </si>
  <si>
    <t>15.03.2023 02:29:29</t>
  </si>
  <si>
    <t>15.03.2023 02:29:31</t>
  </si>
  <si>
    <t>15.03.2023 02:29:32</t>
  </si>
  <si>
    <t>15.03.2023 03:11:32</t>
  </si>
  <si>
    <t>15.03.2023 03:11:33</t>
  </si>
  <si>
    <t>15.03.2023 03:11:35</t>
  </si>
  <si>
    <t>15.03.2023 03:28:20</t>
  </si>
  <si>
    <t>15.03.2023 03:28:21</t>
  </si>
  <si>
    <t>15.03.2023 03:28:24</t>
  </si>
  <si>
    <t>15.03.2023 03:28:26</t>
  </si>
  <si>
    <t>15.03.2023 03:28:27</t>
  </si>
  <si>
    <t>15.03.2023 03:28:30</t>
  </si>
  <si>
    <t>15.03.2023 03:38:38</t>
  </si>
  <si>
    <t>15.03.2023 03:38:39</t>
  </si>
  <si>
    <t>15.03.2023 03:38:41</t>
  </si>
  <si>
    <t>15.03.2023 03:38:42</t>
  </si>
  <si>
    <t>15.03.2023 03:38:44</t>
  </si>
  <si>
    <t>15.03.2023 03:38:45</t>
  </si>
  <si>
    <t>15.03.2023 04:01:05</t>
  </si>
  <si>
    <t>15.03.2023 04:01:06</t>
  </si>
  <si>
    <t>15.03.2023 04:01:08</t>
  </si>
  <si>
    <t>15.03.2023 04:01:09</t>
  </si>
  <si>
    <t>15.03.2023 04:01:11</t>
  </si>
  <si>
    <t>15.03.2023 04:01:12</t>
  </si>
  <si>
    <t>15.03.2023 04:01:14</t>
  </si>
  <si>
    <t>15.03.2023 04:02:21</t>
  </si>
  <si>
    <t>15.03.2023 04:02:23</t>
  </si>
  <si>
    <t>15.03.2023 04:02:26</t>
  </si>
  <si>
    <t>15.03.2023 04:02:27</t>
  </si>
  <si>
    <t>15.03.2023 04:02:29</t>
  </si>
  <si>
    <t>15.03.2023 04:02:30</t>
  </si>
  <si>
    <t>15.03.2023 04:02:32</t>
  </si>
  <si>
    <t>15.03.2023 04:33:56</t>
  </si>
  <si>
    <t>15.03.2023 04:33:57</t>
  </si>
  <si>
    <t>15.03.2023 04:33:59</t>
  </si>
  <si>
    <t>15.03.2023 04:34:00</t>
  </si>
  <si>
    <t>15.03.2023 04:34:02</t>
  </si>
  <si>
    <t>15.03.2023 04:38:05</t>
  </si>
  <si>
    <t>15.03.2023 04:38:06</t>
  </si>
  <si>
    <t>15.03.2023 04:38:08</t>
  </si>
  <si>
    <t>15.03.2023 04:38:09</t>
  </si>
  <si>
    <t>15.03.2023 04:38:11</t>
  </si>
  <si>
    <t>15.03.2023 04:38:12</t>
  </si>
  <si>
    <t>15.03.2023 04:40:15</t>
  </si>
  <si>
    <t>15.03.2023 04:40:17</t>
  </si>
  <si>
    <t>15.03.2023 04:40:18</t>
  </si>
  <si>
    <t>15.03.2023 04:40:20</t>
  </si>
  <si>
    <t>15.03.2023 04:40:23</t>
  </si>
  <si>
    <t>15.03.2023 04:40:24</t>
  </si>
  <si>
    <t>15.03.2023 04:41:21</t>
  </si>
  <si>
    <t>15.03.2023 04:41:23</t>
  </si>
  <si>
    <t>15.03.2023 04:41:24</t>
  </si>
  <si>
    <t>15.03.2023 04:41:26</t>
  </si>
  <si>
    <t>15.03.2023 04:41:27</t>
  </si>
  <si>
    <t>15.03.2023 04:45:59</t>
  </si>
  <si>
    <t>15.03.2023 04:46:00</t>
  </si>
  <si>
    <t>15.03.2023 04:46:02</t>
  </si>
  <si>
    <t>15.03.2023 04:46:03</t>
  </si>
  <si>
    <t>15.03.2023 04:46:05</t>
  </si>
  <si>
    <t>15.03.2023 04:46:06</t>
  </si>
  <si>
    <t>15.03.2023 04:46:09</t>
  </si>
  <si>
    <t>15.03.2023 04:53:03</t>
  </si>
  <si>
    <t>15.03.2023 04:53:05</t>
  </si>
  <si>
    <t>15.03.2023 04:53:06</t>
  </si>
  <si>
    <t>15.03.2023 04:53:08</t>
  </si>
  <si>
    <t>15.03.2023 04:53:09</t>
  </si>
  <si>
    <t>15.03.2023 04:53:11</t>
  </si>
  <si>
    <t>15.03.2023 04:55:19</t>
  </si>
  <si>
    <t>15.03.2023 04:55:21</t>
  </si>
  <si>
    <t>15.03.2023 04:55:22</t>
  </si>
  <si>
    <t>15.03.2023 04:55:24</t>
  </si>
  <si>
    <t>15.03.2023 04:55:25</t>
  </si>
  <si>
    <t>15.03.2023 04:55:28</t>
  </si>
  <si>
    <t>15.03.2023 04:55:30</t>
  </si>
  <si>
    <t>15.03.2023 05:17:09</t>
  </si>
  <si>
    <t>15.03.2023 05:17:10</t>
  </si>
  <si>
    <t>15.03.2023 05:17:12</t>
  </si>
  <si>
    <t>15.03.2023 05:17:13</t>
  </si>
  <si>
    <t>15.03.2023 05:17:15</t>
  </si>
  <si>
    <t>15.03.2023 05:39:54</t>
  </si>
  <si>
    <t>15.03.2023 05:39:55</t>
  </si>
  <si>
    <t>15.03.2023 05:39:57</t>
  </si>
  <si>
    <t>15.03.2023 05:39:58</t>
  </si>
  <si>
    <t>15.03.2023 05:40:00</t>
  </si>
  <si>
    <t>15.03.2023 05:40:01</t>
  </si>
  <si>
    <t>15.03.2023 05:40:03</t>
  </si>
  <si>
    <t>15.03.2023 05:50:55</t>
  </si>
  <si>
    <t>15.03.2023 05:50:57</t>
  </si>
  <si>
    <t>15.03.2023 05:50:58</t>
  </si>
  <si>
    <t>15.03.2023 05:51:00</t>
  </si>
  <si>
    <t>15.03.2023 05:51:01</t>
  </si>
  <si>
    <t>15.03.2023 05:51:03</t>
  </si>
  <si>
    <t>15.03.2023 05:51:04</t>
  </si>
  <si>
    <t>15.03.2023 05:56:25</t>
  </si>
  <si>
    <t>15.03.2023 05:56:27</t>
  </si>
  <si>
    <t>15.03.2023 05:56:28</t>
  </si>
  <si>
    <t>15.03.2023 05:56:30</t>
  </si>
  <si>
    <t>15.03.2023 05:56:31</t>
  </si>
  <si>
    <t>15.03.2023 05:56:33</t>
  </si>
  <si>
    <t>15.03.2023 05:56:34</t>
  </si>
  <si>
    <t>15.03.2023 05:58:45</t>
  </si>
  <si>
    <t>15.03.2023 05:58:46</t>
  </si>
  <si>
    <t>15.03.2023 05:58:48</t>
  </si>
  <si>
    <t>15.03.2023 05:58:49</t>
  </si>
  <si>
    <t>15.03.2023 05:58:51</t>
  </si>
  <si>
    <t>15.03.2023 05:58:52</t>
  </si>
  <si>
    <t>15.03.2023 05:58:54</t>
  </si>
  <si>
    <t>15.03.2023 06:01:18</t>
  </si>
  <si>
    <t>15.03.2023 06:01:19</t>
  </si>
  <si>
    <t>15.03.2023 06:01:21</t>
  </si>
  <si>
    <t>15.03.2023 06:01:22</t>
  </si>
  <si>
    <t>15.03.2023 06:01:24</t>
  </si>
  <si>
    <t>15.03.2023 06:01:25</t>
  </si>
  <si>
    <t>15.03.2023 06:01:27</t>
  </si>
  <si>
    <t>15.03.2023 06:02:40</t>
  </si>
  <si>
    <t>15.03.2023 06:02:43</t>
  </si>
  <si>
    <t>15.03.2023 06:02:45</t>
  </si>
  <si>
    <t>15.03.2023 06:02:46</t>
  </si>
  <si>
    <t>15.03.2023 06:02:48</t>
  </si>
  <si>
    <t>15.03.2023 06:02:49</t>
  </si>
  <si>
    <t>15.03.2023 06:03:19</t>
  </si>
  <si>
    <t>15.03.2023 06:03:21</t>
  </si>
  <si>
    <t>15.03.2023 06:03:22</t>
  </si>
  <si>
    <t>15.03.2023 06:03:24</t>
  </si>
  <si>
    <t>15.03.2023 06:03:25</t>
  </si>
  <si>
    <t>15.03.2023 06:03:27</t>
  </si>
  <si>
    <t>15.03.2023 06:03:28</t>
  </si>
  <si>
    <t>15.03.2023 06:08:04</t>
  </si>
  <si>
    <t>15.03.2023 06:08:06</t>
  </si>
  <si>
    <t>15.03.2023 06:08:07</t>
  </si>
  <si>
    <t>15.03.2023 06:08:09</t>
  </si>
  <si>
    <t>15.03.2023 06:08:10</t>
  </si>
  <si>
    <t>15.03.2023 06:08:12</t>
  </si>
  <si>
    <t>15.03.2023 06:08:13</t>
  </si>
  <si>
    <t>15.03.2023 06:08:15</t>
  </si>
  <si>
    <t>15.03.2023 06:15:45</t>
  </si>
  <si>
    <t>15.03.2023 06:15:46</t>
  </si>
  <si>
    <t>15.03.2023 06:15:49</t>
  </si>
  <si>
    <t>15.03.2023 06:15:51</t>
  </si>
  <si>
    <t>15.03.2023 06:15:52</t>
  </si>
  <si>
    <t>15.03.2023 06:17:31</t>
  </si>
  <si>
    <t>15.03.2023 06:17:33</t>
  </si>
  <si>
    <t>15.03.2023 06:17:34</t>
  </si>
  <si>
    <t>15.03.2023 06:17:36</t>
  </si>
  <si>
    <t>15.03.2023 06:17:37</t>
  </si>
  <si>
    <t>15.03.2023 06:17:39</t>
  </si>
  <si>
    <t>15.03.2023 06:17:51</t>
  </si>
  <si>
    <t>15.03.2023 06:17:57</t>
  </si>
  <si>
    <t>15.03.2023 06:17:58</t>
  </si>
  <si>
    <t>15.03.2023 06:18:00</t>
  </si>
  <si>
    <t>15.03.2023 06:18:01</t>
  </si>
  <si>
    <t>15.03.2023 06:20:06</t>
  </si>
  <si>
    <t>15.03.2023 06:20:07</t>
  </si>
  <si>
    <t>15.03.2023 06:20:09</t>
  </si>
  <si>
    <t>15.03.2023 06:20:10</t>
  </si>
  <si>
    <t>15.03.2023 06:20:12</t>
  </si>
  <si>
    <t>15.03.2023 06:20:13</t>
  </si>
  <si>
    <t>15.03.2023 06:20:15</t>
  </si>
  <si>
    <t>15.03.2023 06:22:09</t>
  </si>
  <si>
    <t>15.03.2023 06:22:10</t>
  </si>
  <si>
    <t>15.03.2023 06:22:15</t>
  </si>
  <si>
    <t>15.03.2023 06:22:16</t>
  </si>
  <si>
    <t>15.03.2023 06:22:18</t>
  </si>
  <si>
    <t>15.03.2023 06:22:19</t>
  </si>
  <si>
    <t>15.03.2023 06:23:58</t>
  </si>
  <si>
    <t>15.03.2023 06:24:00</t>
  </si>
  <si>
    <t>15.03.2023 06:24:01</t>
  </si>
  <si>
    <t>15.03.2023 06:24:03</t>
  </si>
  <si>
    <t>15.03.2023 06:24:04</t>
  </si>
  <si>
    <t>15.03.2023 06:24:06</t>
  </si>
  <si>
    <t>15.03.2023 06:24:07</t>
  </si>
  <si>
    <t>15.03.2023 06:27:37</t>
  </si>
  <si>
    <t>15.03.2023 06:27:39</t>
  </si>
  <si>
    <t>15.03.2023 06:27:40</t>
  </si>
  <si>
    <t>15.03.2023 06:27:42</t>
  </si>
  <si>
    <t>15.03.2023 06:27:43</t>
  </si>
  <si>
    <t>15.03.2023 06:27:45</t>
  </si>
  <si>
    <t>15.03.2023 06:27:46</t>
  </si>
  <si>
    <t>15.03.2023 06:28:57</t>
  </si>
  <si>
    <t>15.03.2023 06:28:58</t>
  </si>
  <si>
    <t>15.03.2023 06:29:01</t>
  </si>
  <si>
    <t>15.03.2023 06:29:03</t>
  </si>
  <si>
    <t>15.03.2023 06:29:04</t>
  </si>
  <si>
    <t>15.03.2023 06:29:06</t>
  </si>
  <si>
    <t>15.03.2023 06:29:07</t>
  </si>
  <si>
    <t>15.03.2023 06:30:19</t>
  </si>
  <si>
    <t>15.03.2023 06:30:21</t>
  </si>
  <si>
    <t>15.03.2023 06:30:22</t>
  </si>
  <si>
    <t>15.03.2023 06:30:24</t>
  </si>
  <si>
    <t>15.03.2023 06:30:25</t>
  </si>
  <si>
    <t>15.03.2023 06:30:27</t>
  </si>
  <si>
    <t>15.03.2023 06:30:28</t>
  </si>
  <si>
    <t>15.03.2023 06:30:30</t>
  </si>
  <si>
    <t>15.03.2023 06:30:31</t>
  </si>
  <si>
    <t>15.03.2023 06:30:33</t>
  </si>
  <si>
    <t>15.03.2023 06:34:51</t>
  </si>
  <si>
    <t>15.03.2023 06:34:52</t>
  </si>
  <si>
    <t>15.03.2023 06:34:54</t>
  </si>
  <si>
    <t>15.03.2023 06:34:55</t>
  </si>
  <si>
    <t>15.03.2023 06:34:57</t>
  </si>
  <si>
    <t>15.03.2023 06:34:58</t>
  </si>
  <si>
    <t>15.03.2023 06:35:00</t>
  </si>
  <si>
    <t>15.03.2023 06:35:01</t>
  </si>
  <si>
    <t>15.03.2023 06:35:03</t>
  </si>
  <si>
    <t>15.03.2023 06:35:04</t>
  </si>
  <si>
    <t>15.03.2023 06:35:06</t>
  </si>
  <si>
    <t>15.03.2023 06:38:30</t>
  </si>
  <si>
    <t>15.03.2023 06:38:31</t>
  </si>
  <si>
    <t>15.03.2023 06:38:33</t>
  </si>
  <si>
    <t>15.03.2023 06:38:36</t>
  </si>
  <si>
    <t>15.03.2023 06:38:37</t>
  </si>
  <si>
    <t>15.03.2023 06:39:16</t>
  </si>
  <si>
    <t>15.03.2023 06:39:18</t>
  </si>
  <si>
    <t>15.03.2023 06:39:19</t>
  </si>
  <si>
    <t>15.03.2023 06:39:21</t>
  </si>
  <si>
    <t>15.03.2023 06:39:22</t>
  </si>
  <si>
    <t>15.03.2023 06:39:24</t>
  </si>
  <si>
    <t>15.03.2023 06:40:23</t>
  </si>
  <si>
    <t>15.03.2023 06:40:25</t>
  </si>
  <si>
    <t>15.03.2023 06:40:28</t>
  </si>
  <si>
    <t>15.03.2023 06:40:29</t>
  </si>
  <si>
    <t>15.03.2023 06:40:31</t>
  </si>
  <si>
    <t>15.03.2023 06:44:23</t>
  </si>
  <si>
    <t>15.03.2023 06:44:25</t>
  </si>
  <si>
    <t>15.03.2023 06:44:26</t>
  </si>
  <si>
    <t>15.03.2023 06:44:29</t>
  </si>
  <si>
    <t>15.03.2023 06:44:31</t>
  </si>
  <si>
    <t>15.03.2023 06:44:32</t>
  </si>
  <si>
    <t>15.03.2023 06:45:43</t>
  </si>
  <si>
    <t>15.03.2023 06:45:44</t>
  </si>
  <si>
    <t>15.03.2023 06:45:46</t>
  </si>
  <si>
    <t>15.03.2023 06:45:47</t>
  </si>
  <si>
    <t>15.03.2023 06:45:49</t>
  </si>
  <si>
    <t>15.03.2023 06:45:50</t>
  </si>
  <si>
    <t>15.03.2023 06:45:52</t>
  </si>
  <si>
    <t>15.03.2023 06:46:07</t>
  </si>
  <si>
    <t>15.03.2023 06:46:10</t>
  </si>
  <si>
    <t>15.03.2023 06:46:11</t>
  </si>
  <si>
    <t>15.03.2023 06:46:13</t>
  </si>
  <si>
    <t>15.03.2023 06:46:14</t>
  </si>
  <si>
    <t>15.03.2023 06:46:28</t>
  </si>
  <si>
    <t>15.03.2023 06:46:29</t>
  </si>
  <si>
    <t>15.03.2023 06:46:31</t>
  </si>
  <si>
    <t>15.03.2023 06:46:32</t>
  </si>
  <si>
    <t>15.03.2023 06:46:34</t>
  </si>
  <si>
    <t>15.03.2023 06:46:35</t>
  </si>
  <si>
    <t>15.03.2023 06:46:37</t>
  </si>
  <si>
    <t>15.03.2023 06:47:37</t>
  </si>
  <si>
    <t>15.03.2023 06:47:38</t>
  </si>
  <si>
    <t>15.03.2023 06:47:40</t>
  </si>
  <si>
    <t>15.03.2023 06:47:41</t>
  </si>
  <si>
    <t>15.03.2023 06:48:17</t>
  </si>
  <si>
    <t>15.03.2023 06:48:23</t>
  </si>
  <si>
    <t>15.03.2023 06:48:24</t>
  </si>
  <si>
    <t>15.03.2023 06:48:26</t>
  </si>
  <si>
    <t>15.03.2023 06:48:27</t>
  </si>
  <si>
    <t>15.03.2023 06:48:29</t>
  </si>
  <si>
    <t>15.03.2023 06:48:30</t>
  </si>
  <si>
    <t>15.03.2023 06:48:32</t>
  </si>
  <si>
    <t>15.03.2023 06:48:33</t>
  </si>
  <si>
    <t>15.03.2023 06:48:35</t>
  </si>
  <si>
    <t>15.03.2023 06:50:50</t>
  </si>
  <si>
    <t>15.03.2023 06:50:51</t>
  </si>
  <si>
    <t>15.03.2023 06:50:53</t>
  </si>
  <si>
    <t>15.03.2023 06:50:54</t>
  </si>
  <si>
    <t>15.03.2023 06:51:20</t>
  </si>
  <si>
    <t>15.03.2023 06:51:21</t>
  </si>
  <si>
    <t>15.03.2023 06:51:23</t>
  </si>
  <si>
    <t>15.03.2023 06:52:39</t>
  </si>
  <si>
    <t>15.03.2023 06:52:41</t>
  </si>
  <si>
    <t>15.03.2023 06:52:44</t>
  </si>
  <si>
    <t>15.03.2023 06:52:45</t>
  </si>
  <si>
    <t>15.03.2023 06:52:47</t>
  </si>
  <si>
    <t>15.03.2023 06:53:20</t>
  </si>
  <si>
    <t>15.03.2023 06:53:24</t>
  </si>
  <si>
    <t>15.03.2023 06:53:27</t>
  </si>
  <si>
    <t>15.03.2023 06:53:29</t>
  </si>
  <si>
    <t>15.03.2023 06:53:30</t>
  </si>
  <si>
    <t>15.03.2023 06:53:32</t>
  </si>
  <si>
    <t>15.03.2023 06:53:33</t>
  </si>
  <si>
    <t>15.03.2023 06:53:35</t>
  </si>
  <si>
    <t>15.03.2023 06:53:36</t>
  </si>
  <si>
    <t>15.03.2023 06:54:29</t>
  </si>
  <si>
    <t>15.03.2023 06:54:30</t>
  </si>
  <si>
    <t>15.03.2023 06:54:33</t>
  </si>
  <si>
    <t>15.03.2023 06:54:35</t>
  </si>
  <si>
    <t>15.03.2023 06:54:36</t>
  </si>
  <si>
    <t>15.03.2023 06:54:51</t>
  </si>
  <si>
    <t>15.03.2023 06:54:53</t>
  </si>
  <si>
    <t>15.03.2023 06:54:54</t>
  </si>
  <si>
    <t>15.03.2023 06:54:57</t>
  </si>
  <si>
    <t>15.03.2023 06:54:59</t>
  </si>
  <si>
    <t>15.03.2023 06:55:00</t>
  </si>
  <si>
    <t>15.03.2023 06:55:02</t>
  </si>
  <si>
    <t>15.03.2023 06:55:03</t>
  </si>
  <si>
    <t>15.03.2023 06:55:05</t>
  </si>
  <si>
    <t>15.03.2023 06:56:39</t>
  </si>
  <si>
    <t>15.03.2023 06:56:41</t>
  </si>
  <si>
    <t>15.03.2023 06:56:42</t>
  </si>
  <si>
    <t>15.03.2023 06:56:44</t>
  </si>
  <si>
    <t>15.03.2023 06:56:45</t>
  </si>
  <si>
    <t>15.03.2023 06:56:47</t>
  </si>
  <si>
    <t>15.03.2023 06:56:48</t>
  </si>
  <si>
    <t>15.03.2023 06:56:50</t>
  </si>
  <si>
    <t>15.03.2023 06:56:51</t>
  </si>
  <si>
    <t>15.03.2023 06:56:54</t>
  </si>
  <si>
    <t>15.03.2023 06:58:02</t>
  </si>
  <si>
    <t>15.03.2023 06:58:03</t>
  </si>
  <si>
    <t>15.03.2023 06:58:05</t>
  </si>
  <si>
    <t>15.03.2023 06:58:06</t>
  </si>
  <si>
    <t>15.03.2023 06:58:08</t>
  </si>
  <si>
    <t>15.03.2023 06:58:09</t>
  </si>
  <si>
    <t>15.03.2023 06:58:11</t>
  </si>
  <si>
    <t>15.03.2023 06:58:53</t>
  </si>
  <si>
    <t>15.03.2023 06:58:54</t>
  </si>
  <si>
    <t>15.03.2023 06:58:56</t>
  </si>
  <si>
    <t>15.03.2023 06:58:57</t>
  </si>
  <si>
    <t>15.03.2023 06:58:59</t>
  </si>
  <si>
    <t>15.03.2023 06:59:00</t>
  </si>
  <si>
    <t>15.03.2023 06:59:29</t>
  </si>
  <si>
    <t>15.03.2023 06:59:30</t>
  </si>
  <si>
    <t>15.03.2023 06:59:32</t>
  </si>
  <si>
    <t>15.03.2023 06:59:33</t>
  </si>
  <si>
    <t>15.03.2023 06:59:35</t>
  </si>
  <si>
    <t>15.03.2023 06:59:36</t>
  </si>
  <si>
    <t>15.03.2023 06:59:38</t>
  </si>
  <si>
    <t>15.03.2023 07:00:20</t>
  </si>
  <si>
    <t>15.03.2023 07:00:21</t>
  </si>
  <si>
    <t>15.03.2023 07:00:23</t>
  </si>
  <si>
    <t>15.03.2023 07:00:24</t>
  </si>
  <si>
    <t>15.03.2023 07:00:27</t>
  </si>
  <si>
    <t>15.03.2023 07:00:29</t>
  </si>
  <si>
    <t>15.03.2023 07:00:30</t>
  </si>
  <si>
    <t>15.03.2023 07:00:32</t>
  </si>
  <si>
    <t>15.03.2023 07:00:33</t>
  </si>
  <si>
    <t>15.03.2023 07:00:35</t>
  </si>
  <si>
    <t>15.03.2023 07:00:39</t>
  </si>
  <si>
    <t>15.03.2023 07:00:42</t>
  </si>
  <si>
    <t>15.03.2023 07:00:44</t>
  </si>
  <si>
    <t>15.03.2023 07:00:45</t>
  </si>
  <si>
    <t>15.03.2023 07:05:05</t>
  </si>
  <si>
    <t>15.03.2023 07:05:06</t>
  </si>
  <si>
    <t>15.03.2023 07:05:08</t>
  </si>
  <si>
    <t>15.03.2023 07:05:09</t>
  </si>
  <si>
    <t>15.03.2023 07:05:11</t>
  </si>
  <si>
    <t>15.03.2023 07:05:12</t>
  </si>
  <si>
    <t>15.03.2023 07:05:15</t>
  </si>
  <si>
    <t>15.03.2023 07:05:30</t>
  </si>
  <si>
    <t>15.03.2023 07:05:32</t>
  </si>
  <si>
    <t>15.03.2023 07:05:33</t>
  </si>
  <si>
    <t>15.03.2023 07:05:35</t>
  </si>
  <si>
    <t>15.03.2023 07:05:36</t>
  </si>
  <si>
    <t>15.03.2023 07:06:11</t>
  </si>
  <si>
    <t>15.03.2023 07:06:12</t>
  </si>
  <si>
    <t>15.03.2023 07:06:14</t>
  </si>
  <si>
    <t>15.03.2023 07:06:15</t>
  </si>
  <si>
    <t>15.03.2023 07:06:17</t>
  </si>
  <si>
    <t>15.03.2023 07:06:18</t>
  </si>
  <si>
    <t>15.03.2023 07:06:20</t>
  </si>
  <si>
    <t>15.03.2023 07:06:21</t>
  </si>
  <si>
    <t>15.03.2023 07:06:23</t>
  </si>
  <si>
    <t>15.03.2023 07:07:24</t>
  </si>
  <si>
    <t>15.03.2023 07:07:25</t>
  </si>
  <si>
    <t>15.03.2023 07:07:27</t>
  </si>
  <si>
    <t>15.03.2023 07:07:28</t>
  </si>
  <si>
    <t>15.03.2023 07:07:30</t>
  </si>
  <si>
    <t>15.03.2023 07:07:31</t>
  </si>
  <si>
    <t>15.03.2023 07:07:33</t>
  </si>
  <si>
    <t>15.03.2023 07:07:34</t>
  </si>
  <si>
    <t>15.03.2023 07:08:15</t>
  </si>
  <si>
    <t>15.03.2023 07:08:18</t>
  </si>
  <si>
    <t>15.03.2023 07:08:19</t>
  </si>
  <si>
    <t>15.03.2023 07:08:21</t>
  </si>
  <si>
    <t>15.03.2023 07:08:22</t>
  </si>
  <si>
    <t>15.03.2023 07:08:24</t>
  </si>
  <si>
    <t>15.03.2023 07:08:34</t>
  </si>
  <si>
    <t>15.03.2023 07:08:36</t>
  </si>
  <si>
    <t>15.03.2023 07:08:37</t>
  </si>
  <si>
    <t>15.03.2023 07:08:39</t>
  </si>
  <si>
    <t>15.03.2023 07:08:40</t>
  </si>
  <si>
    <t>15.03.2023 07:08:42</t>
  </si>
  <si>
    <t>15.03.2023 07:08:43</t>
  </si>
  <si>
    <t>15.03.2023 07:08:45</t>
  </si>
  <si>
    <t>15.03.2023 07:08:46</t>
  </si>
  <si>
    <t>15.03.2023 07:09:00</t>
  </si>
  <si>
    <t>15.03.2023 07:09:01</t>
  </si>
  <si>
    <t>15.03.2023 07:09:03</t>
  </si>
  <si>
    <t>15.03.2023 07:09:04</t>
  </si>
  <si>
    <t>15.03.2023 07:09:06</t>
  </si>
  <si>
    <t>15.03.2023 07:09:07</t>
  </si>
  <si>
    <t>15.03.2023 07:09:39</t>
  </si>
  <si>
    <t>15.03.2023 07:09:40</t>
  </si>
  <si>
    <t>15.03.2023 07:09:42</t>
  </si>
  <si>
    <t>15.03.2023 07:09:43</t>
  </si>
  <si>
    <t>15.03.2023 07:09:45</t>
  </si>
  <si>
    <t>15.03.2023 07:09:46</t>
  </si>
  <si>
    <t>15.03.2023 07:09:48</t>
  </si>
  <si>
    <t>15.03.2023 07:09:52</t>
  </si>
  <si>
    <t>15.03.2023 07:09:54</t>
  </si>
  <si>
    <t>15.03.2023 07:15:25</t>
  </si>
  <si>
    <t>15.03.2023 07:15:27</t>
  </si>
  <si>
    <t>15.03.2023 07:15:28</t>
  </si>
  <si>
    <t>15.03.2023 07:15:30</t>
  </si>
  <si>
    <t>15.03.2023 07:15:31</t>
  </si>
  <si>
    <t>15.03.2023 07:15:33</t>
  </si>
  <si>
    <t>15.03.2023 07:15:34</t>
  </si>
  <si>
    <t>15.03.2023 07:15:36</t>
  </si>
  <si>
    <t>15.03.2023 07:16:04</t>
  </si>
  <si>
    <t>15.03.2023 07:16:06</t>
  </si>
  <si>
    <t>15.03.2023 07:16:07</t>
  </si>
  <si>
    <t>15.03.2023 07:16:09</t>
  </si>
  <si>
    <t>15.03.2023 07:16:10</t>
  </si>
  <si>
    <t>15.03.2023 07:16:12</t>
  </si>
  <si>
    <t>15.03.2023 07:16:41</t>
  </si>
  <si>
    <t>15.03.2023 07:16:44</t>
  </si>
  <si>
    <t>15.03.2023 07:16:47</t>
  </si>
  <si>
    <t>15.03.2023 07:16:49</t>
  </si>
  <si>
    <t>15.03.2023 07:16:50</t>
  </si>
  <si>
    <t>15.03.2023 07:16:52</t>
  </si>
  <si>
    <t>15.03.2023 07:16:53</t>
  </si>
  <si>
    <t>15.03.2023 07:16:55</t>
  </si>
  <si>
    <t>15.03.2023 07:16:56</t>
  </si>
  <si>
    <t>15.03.2023 07:16:58</t>
  </si>
  <si>
    <t>15.03.2023 07:17:11</t>
  </si>
  <si>
    <t>15.03.2023 07:17:16</t>
  </si>
  <si>
    <t>15.03.2023 07:17:17</t>
  </si>
  <si>
    <t>15.03.2023 07:17:19</t>
  </si>
  <si>
    <t>15.03.2023 07:18:07</t>
  </si>
  <si>
    <t>15.03.2023 07:18:08</t>
  </si>
  <si>
    <t>15.03.2023 07:18:10</t>
  </si>
  <si>
    <t>15.03.2023 07:18:11</t>
  </si>
  <si>
    <t>15.03.2023 07:18:13</t>
  </si>
  <si>
    <t>15.03.2023 07:18:14</t>
  </si>
  <si>
    <t>15.03.2023 07:19:35</t>
  </si>
  <si>
    <t>15.03.2023 07:20:43</t>
  </si>
  <si>
    <t>15.03.2023 07:20:44</t>
  </si>
  <si>
    <t>15.03.2023 07:20:46</t>
  </si>
  <si>
    <t>15.03.2023 07:20:47</t>
  </si>
  <si>
    <t>15.03.2023 07:20:49</t>
  </si>
  <si>
    <t>15.03.2023 07:20:50</t>
  </si>
  <si>
    <t>15.03.2023 07:20:52</t>
  </si>
  <si>
    <t>15.03.2023 07:20:53</t>
  </si>
  <si>
    <t>15.03.2023 07:20:55</t>
  </si>
  <si>
    <t>15.03.2023 07:21:04</t>
  </si>
  <si>
    <t>15.03.2023 07:21:05</t>
  </si>
  <si>
    <t>15.03.2023 07:21:07</t>
  </si>
  <si>
    <t>15.03.2023 07:21:08</t>
  </si>
  <si>
    <t>15.03.2023 07:21:10</t>
  </si>
  <si>
    <t>15.03.2023 07:21:11</t>
  </si>
  <si>
    <t>15.03.2023 07:22:47</t>
  </si>
  <si>
    <t>15.03.2023 07:22:49</t>
  </si>
  <si>
    <t>15.03.2023 07:22:50</t>
  </si>
  <si>
    <t>15.03.2023 07:22:52</t>
  </si>
  <si>
    <t>15.03.2023 07:22:53</t>
  </si>
  <si>
    <t>15.03.2023 07:22:55</t>
  </si>
  <si>
    <t>15.03.2023 07:22:56</t>
  </si>
  <si>
    <t>15.03.2023 07:23:29</t>
  </si>
  <si>
    <t>15.03.2023 07:23:31</t>
  </si>
  <si>
    <t>15.03.2023 07:23:35</t>
  </si>
  <si>
    <t>15.03.2023 07:23:37</t>
  </si>
  <si>
    <t>15.03.2023 07:24:14</t>
  </si>
  <si>
    <t>15.03.2023 07:24:16</t>
  </si>
  <si>
    <t>15.03.2023 07:24:17</t>
  </si>
  <si>
    <t>15.03.2023 07:24:20</t>
  </si>
  <si>
    <t>15.03.2023 07:24:22</t>
  </si>
  <si>
    <t>15.03.2023 07:24:23</t>
  </si>
  <si>
    <t>15.03.2023 07:24:25</t>
  </si>
  <si>
    <t>15.03.2023 07:24:35</t>
  </si>
  <si>
    <t>15.03.2023 07:24:38</t>
  </si>
  <si>
    <t>15.03.2023 07:24:40</t>
  </si>
  <si>
    <t>15.03.2023 07:24:41</t>
  </si>
  <si>
    <t>15.03.2023 07:25:47</t>
  </si>
  <si>
    <t>15.03.2023 07:25:49</t>
  </si>
  <si>
    <t>15.03.2023 07:25:52</t>
  </si>
  <si>
    <t>15.03.2023 07:25:53</t>
  </si>
  <si>
    <t>15.03.2023 07:25:55</t>
  </si>
  <si>
    <t>15.03.2023 07:25:56</t>
  </si>
  <si>
    <t>15.03.2023 07:26:49</t>
  </si>
  <si>
    <t>15.03.2023 07:26:50</t>
  </si>
  <si>
    <t>15.03.2023 07:27:13</t>
  </si>
  <si>
    <t>15.03.2023 07:27:14</t>
  </si>
  <si>
    <t>15.03.2023 07:27:16</t>
  </si>
  <si>
    <t>15.03.2023 07:27:17</t>
  </si>
  <si>
    <t>15.03.2023 07:27:19</t>
  </si>
  <si>
    <t>15.03.2023 07:27:20</t>
  </si>
  <si>
    <t>15.03.2023 07:27:22</t>
  </si>
  <si>
    <t>15.03.2023 07:28:13</t>
  </si>
  <si>
    <t>15.03.2023 07:28:16</t>
  </si>
  <si>
    <t>15.03.2023 07:28:17</t>
  </si>
  <si>
    <t>15.03.2023 07:28:19</t>
  </si>
  <si>
    <t>15.03.2023 07:28:20</t>
  </si>
  <si>
    <t>15.03.2023 07:28:22</t>
  </si>
  <si>
    <t>15.03.2023 07:28:23</t>
  </si>
  <si>
    <t>15.03.2023 07:28:26</t>
  </si>
  <si>
    <t>15.03.2023 07:28:31</t>
  </si>
  <si>
    <t>15.03.2023 07:28:32</t>
  </si>
  <si>
    <t>15.03.2023 07:28:34</t>
  </si>
  <si>
    <t>15.03.2023 07:28:35</t>
  </si>
  <si>
    <t>15.03.2023 07:28:47</t>
  </si>
  <si>
    <t>15.03.2023 07:28:49</t>
  </si>
  <si>
    <t>15.03.2023 07:28:50</t>
  </si>
  <si>
    <t>15.03.2023 07:28:52</t>
  </si>
  <si>
    <t>15.03.2023 07:28:53</t>
  </si>
  <si>
    <t>15.03.2023 07:28:55</t>
  </si>
  <si>
    <t>15.03.2023 07:28:56</t>
  </si>
  <si>
    <t>15.03.2023 07:29:31</t>
  </si>
  <si>
    <t>15.03.2023 07:29:32</t>
  </si>
  <si>
    <t>15.03.2023 07:29:35</t>
  </si>
  <si>
    <t>15.03.2023 07:29:37</t>
  </si>
  <si>
    <t>15.03.2023 07:29:38</t>
  </si>
  <si>
    <t>15.03.2023 07:30:15</t>
  </si>
  <si>
    <t>15.03.2023 07:30:17</t>
  </si>
  <si>
    <t>15.03.2023 07:30:18</t>
  </si>
  <si>
    <t>15.03.2023 07:30:21</t>
  </si>
  <si>
    <t>15.03.2023 07:30:23</t>
  </si>
  <si>
    <t>15.03.2023 07:30:24</t>
  </si>
  <si>
    <t>15.03.2023 07:30:44</t>
  </si>
  <si>
    <t>15.03.2023 07:30:45</t>
  </si>
  <si>
    <t>15.03.2023 07:30:47</t>
  </si>
  <si>
    <t>15.03.2023 07:30:48</t>
  </si>
  <si>
    <t>15.03.2023 07:30:50</t>
  </si>
  <si>
    <t>15.03.2023 07:30:51</t>
  </si>
  <si>
    <t>15.03.2023 07:30:53</t>
  </si>
  <si>
    <t>15.03.2023 07:30:54</t>
  </si>
  <si>
    <t>15.03.2023 07:30:56</t>
  </si>
  <si>
    <t>15.03.2023 07:31:00</t>
  </si>
  <si>
    <t>15.03.2023 07:31:05</t>
  </si>
  <si>
    <t>15.03.2023 07:31:06</t>
  </si>
  <si>
    <t>15.03.2023 07:31:08</t>
  </si>
  <si>
    <t>15.03.2023 07:31:09</t>
  </si>
  <si>
    <t>15.03.2023 07:31:11</t>
  </si>
  <si>
    <t>15.03.2023 07:31:12</t>
  </si>
  <si>
    <t>15.03.2023 07:31:14</t>
  </si>
  <si>
    <t>15.03.2023 07:31:15</t>
  </si>
  <si>
    <t>15.03.2023 07:31:44</t>
  </si>
  <si>
    <t>15.03.2023 07:31:45</t>
  </si>
  <si>
    <t>15.03.2023 07:31:47</t>
  </si>
  <si>
    <t>15.03.2023 07:31:48</t>
  </si>
  <si>
    <t>15.03.2023 07:31:50</t>
  </si>
  <si>
    <t>15.03.2023 07:31:51</t>
  </si>
  <si>
    <t>15.03.2023 07:31:53</t>
  </si>
  <si>
    <t>15.03.2023 07:31:54</t>
  </si>
  <si>
    <t>15.03.2023 07:31:56</t>
  </si>
  <si>
    <t>15.03.2023 07:31:57</t>
  </si>
  <si>
    <t>15.03.2023 07:32:12</t>
  </si>
  <si>
    <t>15.03.2023 07:32:14</t>
  </si>
  <si>
    <t>15.03.2023 07:32:15</t>
  </si>
  <si>
    <t>15.03.2023 07:32:17</t>
  </si>
  <si>
    <t>15.03.2023 07:32:18</t>
  </si>
  <si>
    <t>15.03.2023 07:32:20</t>
  </si>
  <si>
    <t>15.03.2023 07:32:21</t>
  </si>
  <si>
    <t>15.03.2023 07:32:23</t>
  </si>
  <si>
    <t>15.03.2023 07:32:24</t>
  </si>
  <si>
    <t>15.03.2023 07:32:26</t>
  </si>
  <si>
    <t>15.03.2023 07:32:27</t>
  </si>
  <si>
    <t>15.03.2023 07:32:29</t>
  </si>
  <si>
    <t>15.03.2023 07:32:42</t>
  </si>
  <si>
    <t>15.03.2023 07:32:44</t>
  </si>
  <si>
    <t>15.03.2023 07:32:47</t>
  </si>
  <si>
    <t>15.03.2023 07:32:48</t>
  </si>
  <si>
    <t>15.03.2023 07:32:50</t>
  </si>
  <si>
    <t>15.03.2023 07:33:03</t>
  </si>
  <si>
    <t>15.03.2023 07:33:05</t>
  </si>
  <si>
    <t>15.03.2023 07:33:06</t>
  </si>
  <si>
    <t>15.03.2023 07:33:08</t>
  </si>
  <si>
    <t>15.03.2023 07:33:38</t>
  </si>
  <si>
    <t>15.03.2023 07:33:39</t>
  </si>
  <si>
    <t>15.03.2023 07:33:41</t>
  </si>
  <si>
    <t>15.03.2023 07:33:44</t>
  </si>
  <si>
    <t>15.03.2023 07:33:45</t>
  </si>
  <si>
    <t>15.03.2023 07:33:47</t>
  </si>
  <si>
    <t>15.03.2023 07:35:08</t>
  </si>
  <si>
    <t>15.03.2023 07:35:11</t>
  </si>
  <si>
    <t>15.03.2023 07:35:12</t>
  </si>
  <si>
    <t>15.03.2023 07:35:14</t>
  </si>
  <si>
    <t>15.03.2023 07:35:15</t>
  </si>
  <si>
    <t>15.03.2023 07:35:20</t>
  </si>
  <si>
    <t>15.03.2023 07:35:21</t>
  </si>
  <si>
    <t>15.03.2023 07:35:23</t>
  </si>
  <si>
    <t>15.03.2023 07:35:24</t>
  </si>
  <si>
    <t>15.03.2023 07:35:26</t>
  </si>
  <si>
    <t>15.03.2023 07:35:27</t>
  </si>
  <si>
    <t>15.03.2023 07:35:30</t>
  </si>
  <si>
    <t>15.03.2023 07:35:33</t>
  </si>
  <si>
    <t>15.03.2023 07:35:35</t>
  </si>
  <si>
    <t>15.03.2023 07:35:36</t>
  </si>
  <si>
    <t>15.03.2023 07:35:38</t>
  </si>
  <si>
    <t>15.03.2023 07:35:39</t>
  </si>
  <si>
    <t>15.03.2023 07:35:42</t>
  </si>
  <si>
    <t>15.03.2023 07:35:44</t>
  </si>
  <si>
    <t>15.03.2023 07:35:47</t>
  </si>
  <si>
    <t>15.03.2023 07:35:50</t>
  </si>
  <si>
    <t>15.03.2023 07:35:51</t>
  </si>
  <si>
    <t>15.03.2023 07:35:53</t>
  </si>
  <si>
    <t>15.03.2023 07:35:54</t>
  </si>
  <si>
    <t>15.03.2023 07:35:56</t>
  </si>
  <si>
    <t>15.03.2023 07:36:00</t>
  </si>
  <si>
    <t>15.03.2023 07:36:02</t>
  </si>
  <si>
    <t>15.03.2023 07:36:06</t>
  </si>
  <si>
    <t>15.03.2023 07:36:08</t>
  </si>
  <si>
    <t>15.03.2023 07:36:09</t>
  </si>
  <si>
    <t>15.03.2023 07:36:11</t>
  </si>
  <si>
    <t>15.03.2023 07:36:12</t>
  </si>
  <si>
    <t>15.03.2023 07:36:14</t>
  </si>
  <si>
    <t>15.03.2023 07:36:15</t>
  </si>
  <si>
    <t>15.03.2023 07:36:32</t>
  </si>
  <si>
    <t>15.03.2023 07:36:33</t>
  </si>
  <si>
    <t>15.03.2023 07:36:36</t>
  </si>
  <si>
    <t>15.03.2023 07:36:38</t>
  </si>
  <si>
    <t>15.03.2023 07:36:39</t>
  </si>
  <si>
    <t>15.03.2023 07:36:41</t>
  </si>
  <si>
    <t>15.03.2023 07:36:50</t>
  </si>
  <si>
    <t>15.03.2023 07:36:51</t>
  </si>
  <si>
    <t>15.03.2023 07:36:54</t>
  </si>
  <si>
    <t>15.03.2023 07:36:56</t>
  </si>
  <si>
    <t>15.03.2023 07:36:57</t>
  </si>
  <si>
    <t>15.03.2023 07:37:00</t>
  </si>
  <si>
    <t>15.03.2023 07:37:08</t>
  </si>
  <si>
    <t>15.03.2023 07:37:09</t>
  </si>
  <si>
    <t>15.03.2023 07:37:12</t>
  </si>
  <si>
    <t>15.03.2023 07:37:14</t>
  </si>
  <si>
    <t>15.03.2023 07:37:15</t>
  </si>
  <si>
    <t>15.03.2023 07:37:17</t>
  </si>
  <si>
    <t>15.03.2023 07:37:18</t>
  </si>
  <si>
    <t>15.03.2023 07:37:20</t>
  </si>
  <si>
    <t>15.03.2023 07:37:21</t>
  </si>
  <si>
    <t>15.03.2023 07:37:24</t>
  </si>
  <si>
    <t>15.03.2023 07:37:27</t>
  </si>
  <si>
    <t>15.03.2023 07:37:39</t>
  </si>
  <si>
    <t>15.03.2023 07:37:41</t>
  </si>
  <si>
    <t>15.03.2023 07:37:42</t>
  </si>
  <si>
    <t>15.03.2023 07:37:45</t>
  </si>
  <si>
    <t>15.03.2023 07:37:47</t>
  </si>
  <si>
    <t>15.03.2023 07:37:48</t>
  </si>
  <si>
    <t>15.03.2023 07:37:50</t>
  </si>
  <si>
    <t>15.03.2023 07:37:51</t>
  </si>
  <si>
    <t>15.03.2023 07:37:53</t>
  </si>
  <si>
    <t>15.03.2023 07:37:58</t>
  </si>
  <si>
    <t>15.03.2023 07:38:00</t>
  </si>
  <si>
    <t>15.03.2023 07:38:03</t>
  </si>
  <si>
    <t>15.03.2023 07:38:04</t>
  </si>
  <si>
    <t>15.03.2023 07:38:06</t>
  </si>
  <si>
    <t>15.03.2023 07:38:55</t>
  </si>
  <si>
    <t>15.03.2023 07:38:57</t>
  </si>
  <si>
    <t>15.03.2023 07:38:58</t>
  </si>
  <si>
    <t>15.03.2023 07:39:31</t>
  </si>
  <si>
    <t>15.03.2023 07:39:33</t>
  </si>
  <si>
    <t>15.03.2023 07:39:34</t>
  </si>
  <si>
    <t>15.03.2023 07:39:36</t>
  </si>
  <si>
    <t>15.03.2023 07:39:37</t>
  </si>
  <si>
    <t>15.03.2023 07:39:39</t>
  </si>
  <si>
    <t>15.03.2023 07:39:40</t>
  </si>
  <si>
    <t>15.03.2023 07:39:42</t>
  </si>
  <si>
    <t>15.03.2023 07:39:46</t>
  </si>
  <si>
    <t>15.03.2023 07:39:48</t>
  </si>
  <si>
    <t>15.03.2023 07:39:49</t>
  </si>
  <si>
    <t>15.03.2023 07:39:51</t>
  </si>
  <si>
    <t>15.03.2023 07:39:52</t>
  </si>
  <si>
    <t>15.03.2023 07:39:54</t>
  </si>
  <si>
    <t>15.03.2023 07:39:55</t>
  </si>
  <si>
    <t>15.03.2023 07:39:58</t>
  </si>
  <si>
    <t>15.03.2023 07:40:00</t>
  </si>
  <si>
    <t>15.03.2023 07:40:01</t>
  </si>
  <si>
    <t>15.03.2023 07:40:04</t>
  </si>
  <si>
    <t>15.03.2023 07:40:06</t>
  </si>
  <si>
    <t>15.03.2023 07:40:07</t>
  </si>
  <si>
    <t>15.03.2023 07:40:19</t>
  </si>
  <si>
    <t>15.03.2023 07:40:20</t>
  </si>
  <si>
    <t>15.03.2023 07:40:22</t>
  </si>
  <si>
    <t>15.03.2023 07:40:25</t>
  </si>
  <si>
    <t>15.03.2023 07:40:26</t>
  </si>
  <si>
    <t>15.03.2023 07:40:28</t>
  </si>
  <si>
    <t>15.03.2023 07:41:20</t>
  </si>
  <si>
    <t>15.03.2023 07:41:22</t>
  </si>
  <si>
    <t>15.03.2023 07:41:25</t>
  </si>
  <si>
    <t>15.03.2023 07:41:26</t>
  </si>
  <si>
    <t>15.03.2023 07:41:28</t>
  </si>
  <si>
    <t>15.03.2023 07:42:01</t>
  </si>
  <si>
    <t>15.03.2023 07:42:02</t>
  </si>
  <si>
    <t>15.03.2023 07:42:04</t>
  </si>
  <si>
    <t>15.03.2023 07:42:05</t>
  </si>
  <si>
    <t>15.03.2023 07:42:11</t>
  </si>
  <si>
    <t>15.03.2023 07:42:16</t>
  </si>
  <si>
    <t>15.03.2023 07:42:17</t>
  </si>
  <si>
    <t>15.03.2023 07:42:19</t>
  </si>
  <si>
    <t>15.03.2023 07:42:20</t>
  </si>
  <si>
    <t>15.03.2023 07:42:23</t>
  </si>
  <si>
    <t>15.03.2023 07:42:25</t>
  </si>
  <si>
    <t>15.03.2023 07:42:26</t>
  </si>
  <si>
    <t>15.03.2023 07:42:28</t>
  </si>
  <si>
    <t>15.03.2023 07:42:29</t>
  </si>
  <si>
    <t>15.03.2023 07:42:37</t>
  </si>
  <si>
    <t>15.03.2023 07:42:38</t>
  </si>
  <si>
    <t>15.03.2023 07:42:40</t>
  </si>
  <si>
    <t>15.03.2023 07:42:59</t>
  </si>
  <si>
    <t>15.03.2023 07:43:01</t>
  </si>
  <si>
    <t>15.03.2023 07:43:02</t>
  </si>
  <si>
    <t>15.03.2023 07:43:04</t>
  </si>
  <si>
    <t>15.03.2023 07:43:05</t>
  </si>
  <si>
    <t>15.03.2023 07:43:08</t>
  </si>
  <si>
    <t>15.03.2023 07:43:31</t>
  </si>
  <si>
    <t>15.03.2023 07:43:35</t>
  </si>
  <si>
    <t>15.03.2023 07:43:37</t>
  </si>
  <si>
    <t>15.03.2023 07:43:38</t>
  </si>
  <si>
    <t>15.03.2023 07:43:40</t>
  </si>
  <si>
    <t>15.03.2023 07:44:16</t>
  </si>
  <si>
    <t>15.03.2023 07:44:17</t>
  </si>
  <si>
    <t>15.03.2023 07:44:19</t>
  </si>
  <si>
    <t>15.03.2023 07:44:22</t>
  </si>
  <si>
    <t>15.03.2023 07:44:23</t>
  </si>
  <si>
    <t>15.03.2023 07:44:25</t>
  </si>
  <si>
    <t>15.03.2023 07:44:26</t>
  </si>
  <si>
    <t>15.03.2023 07:44:28</t>
  </si>
  <si>
    <t>15.03.2023 07:44:29</t>
  </si>
  <si>
    <t>15.03.2023 07:44:31</t>
  </si>
  <si>
    <t>15.03.2023 07:44:32</t>
  </si>
  <si>
    <t>15.03.2023 07:44:34</t>
  </si>
  <si>
    <t>15.03.2023 07:44:35</t>
  </si>
  <si>
    <t>15.03.2023 07:44:37</t>
  </si>
  <si>
    <t>15.03.2023 07:45:00</t>
  </si>
  <si>
    <t>15.03.2023 07:45:02</t>
  </si>
  <si>
    <t>15.03.2023 07:45:03</t>
  </si>
  <si>
    <t>15.03.2023 07:45:05</t>
  </si>
  <si>
    <t>15.03.2023 07:46:39</t>
  </si>
  <si>
    <t>15.03.2023 07:46:42</t>
  </si>
  <si>
    <t>15.03.2023 07:46:45</t>
  </si>
  <si>
    <t>15.03.2023 07:46:47</t>
  </si>
  <si>
    <t>15.03.2023 07:46:48</t>
  </si>
  <si>
    <t>15.03.2023 07:46:57</t>
  </si>
  <si>
    <t>15.03.2023 07:47:00</t>
  </si>
  <si>
    <t>15.03.2023 07:47:02</t>
  </si>
  <si>
    <t>15.03.2023 07:47:03</t>
  </si>
  <si>
    <t>15.03.2023 07:47:05</t>
  </si>
  <si>
    <t>15.03.2023 07:47:06</t>
  </si>
  <si>
    <t>15.03.2023 07:47:08</t>
  </si>
  <si>
    <t>15.03.2023 07:47:09</t>
  </si>
  <si>
    <t>15.03.2023 07:47:11</t>
  </si>
  <si>
    <t>15.03.2023 07:47:12</t>
  </si>
  <si>
    <t>15.03.2023 07:47:14</t>
  </si>
  <si>
    <t>15.03.2023 07:47:15</t>
  </si>
  <si>
    <t>15.03.2023 07:47:17</t>
  </si>
  <si>
    <t>15.03.2023 07:47:18</t>
  </si>
  <si>
    <t>15.03.2023 07:47:20</t>
  </si>
  <si>
    <t>15.03.2023 07:47:21</t>
  </si>
  <si>
    <t>15.03.2023 07:47:23</t>
  </si>
  <si>
    <t>15.03.2023 07:47:26</t>
  </si>
  <si>
    <t>15.03.2023 07:47:30</t>
  </si>
  <si>
    <t>15.03.2023 07:47:32</t>
  </si>
  <si>
    <t>15.03.2023 07:47:33</t>
  </si>
  <si>
    <t>15.03.2023 07:47:35</t>
  </si>
  <si>
    <t>15.03.2023 07:47:54</t>
  </si>
  <si>
    <t>15.03.2023 07:47:56</t>
  </si>
  <si>
    <t>15.03.2023 07:47:59</t>
  </si>
  <si>
    <t>15.03.2023 07:48:00</t>
  </si>
  <si>
    <t>15.03.2023 07:48:02</t>
  </si>
  <si>
    <t>15.03.2023 07:48:05</t>
  </si>
  <si>
    <t>15.03.2023 07:48:06</t>
  </si>
  <si>
    <t>15.03.2023 07:48:09</t>
  </si>
  <si>
    <t>15.03.2023 07:48:11</t>
  </si>
  <si>
    <t>15.03.2023 07:48:12</t>
  </si>
  <si>
    <t>15.03.2023 07:48:14</t>
  </si>
  <si>
    <t>15.03.2023 07:48:15</t>
  </si>
  <si>
    <t>15.03.2023 07:49:48</t>
  </si>
  <si>
    <t>15.03.2023 07:49:49</t>
  </si>
  <si>
    <t>15.03.2023 07:49:51</t>
  </si>
  <si>
    <t>15.03.2023 07:49:52</t>
  </si>
  <si>
    <t>15.03.2023 07:49:54</t>
  </si>
  <si>
    <t>15.03.2023 07:49:55</t>
  </si>
  <si>
    <t>15.03.2023 07:49:57</t>
  </si>
  <si>
    <t>15.03.2023 07:50:00</t>
  </si>
  <si>
    <t>15.03.2023 07:50:01</t>
  </si>
  <si>
    <t>15.03.2023 07:50:04</t>
  </si>
  <si>
    <t>15.03.2023 07:50:12</t>
  </si>
  <si>
    <t>15.03.2023 07:50:13</t>
  </si>
  <si>
    <t>15.03.2023 07:50:15</t>
  </si>
  <si>
    <t>15.03.2023 07:50:21</t>
  </si>
  <si>
    <t>15.03.2023 07:50:24</t>
  </si>
  <si>
    <t>15.03.2023 07:50:25</t>
  </si>
  <si>
    <t>15.03.2023 07:50:27</t>
  </si>
  <si>
    <t>15.03.2023 07:50:28</t>
  </si>
  <si>
    <t>15.03.2023 07:50:30</t>
  </si>
  <si>
    <t>15.03.2023 07:50:33</t>
  </si>
  <si>
    <t>15.03.2023 07:50:34</t>
  </si>
  <si>
    <t>15.03.2023 07:50:36</t>
  </si>
  <si>
    <t>15.03.2023 07:50:39</t>
  </si>
  <si>
    <t>15.03.2023 07:50:54</t>
  </si>
  <si>
    <t>15.03.2023 07:50:58</t>
  </si>
  <si>
    <t>15.03.2023 07:51:00</t>
  </si>
  <si>
    <t>15.03.2023 07:51:01</t>
  </si>
  <si>
    <t>15.03.2023 07:51:03</t>
  </si>
  <si>
    <t>15.03.2023 07:51:04</t>
  </si>
  <si>
    <t>15.03.2023 07:51:06</t>
  </si>
  <si>
    <t>15.03.2023 07:51:07</t>
  </si>
  <si>
    <t>15.03.2023 07:51:09</t>
  </si>
  <si>
    <t>15.03.2023 07:51:10</t>
  </si>
  <si>
    <t>15.03.2023 07:51:12</t>
  </si>
  <si>
    <t>15.03.2023 07:51:13</t>
  </si>
  <si>
    <t>15.03.2023 07:51:43</t>
  </si>
  <si>
    <t>15.03.2023 07:51:45</t>
  </si>
  <si>
    <t>15.03.2023 07:51:46</t>
  </si>
  <si>
    <t>15.03.2023 07:51:51</t>
  </si>
  <si>
    <t>15.03.2023 07:51:52</t>
  </si>
  <si>
    <t>15.03.2023 07:51:54</t>
  </si>
  <si>
    <t>15.03.2023 07:52:28</t>
  </si>
  <si>
    <t>15.03.2023 07:52:30</t>
  </si>
  <si>
    <t>15.03.2023 07:52:31</t>
  </si>
  <si>
    <t>15.03.2023 07:52:33</t>
  </si>
  <si>
    <t>15.03.2023 07:52:34</t>
  </si>
  <si>
    <t>15.03.2023 07:52:36</t>
  </si>
  <si>
    <t>15.03.2023 07:52:37</t>
  </si>
  <si>
    <t>15.03.2023 07:52:46</t>
  </si>
  <si>
    <t>15.03.2023 07:52:47</t>
  </si>
  <si>
    <t>15.03.2023 07:52:49</t>
  </si>
  <si>
    <t>15.03.2023 07:52:50</t>
  </si>
  <si>
    <t>15.03.2023 07:52:52</t>
  </si>
  <si>
    <t>15.03.2023 07:52:53</t>
  </si>
  <si>
    <t>15.03.2023 07:52:55</t>
  </si>
  <si>
    <t>15.03.2023 07:53:56</t>
  </si>
  <si>
    <t>15.03.2023 07:53:58</t>
  </si>
  <si>
    <t>15.03.2023 07:53:59</t>
  </si>
  <si>
    <t>15.03.2023 07:54:01</t>
  </si>
  <si>
    <t>15.03.2023 07:54:02</t>
  </si>
  <si>
    <t>15.03.2023 07:54:04</t>
  </si>
  <si>
    <t>15.03.2023 07:54:05</t>
  </si>
  <si>
    <t>15.03.2023 07:54:07</t>
  </si>
  <si>
    <t>15.03.2023 07:54:11</t>
  </si>
  <si>
    <t>15.03.2023 07:54:13</t>
  </si>
  <si>
    <t>15.03.2023 07:54:14</t>
  </si>
  <si>
    <t>15.03.2023 07:54:16</t>
  </si>
  <si>
    <t>15.03.2023 07:54:20</t>
  </si>
  <si>
    <t>15.03.2023 07:54:31</t>
  </si>
  <si>
    <t>15.03.2023 07:54:32</t>
  </si>
  <si>
    <t>15.03.2023 07:54:34</t>
  </si>
  <si>
    <t>15.03.2023 07:54:35</t>
  </si>
  <si>
    <t>15.03.2023 07:54:37</t>
  </si>
  <si>
    <t>15.03.2023 07:54:38</t>
  </si>
  <si>
    <t>15.03.2023 07:54:40</t>
  </si>
  <si>
    <t>15.03.2023 07:54:41</t>
  </si>
  <si>
    <t>15.03.2023 07:54:43</t>
  </si>
  <si>
    <t>15.03.2023 07:54:44</t>
  </si>
  <si>
    <t>15.03.2023 07:55:08</t>
  </si>
  <si>
    <t>15.03.2023 07:55:10</t>
  </si>
  <si>
    <t>15.03.2023 07:55:11</t>
  </si>
  <si>
    <t>15.03.2023 07:55:13</t>
  </si>
  <si>
    <t>15.03.2023 07:55:14</t>
  </si>
  <si>
    <t>15.03.2023 07:55:16</t>
  </si>
  <si>
    <t>15.03.2023 07:55:17</t>
  </si>
  <si>
    <t>15.03.2023 07:55:19</t>
  </si>
  <si>
    <t>15.03.2023 07:55:20</t>
  </si>
  <si>
    <t>15.03.2023 07:55:26</t>
  </si>
  <si>
    <t>15.03.2023 07:55:28</t>
  </si>
  <si>
    <t>15.03.2023 07:55:29</t>
  </si>
  <si>
    <t>15.03.2023 07:55:31</t>
  </si>
  <si>
    <t>15.03.2023 07:55:32</t>
  </si>
  <si>
    <t>15.03.2023 07:55:34</t>
  </si>
  <si>
    <t>15.03.2023 07:55:35</t>
  </si>
  <si>
    <t>15.03.2023 07:56:34</t>
  </si>
  <si>
    <t>15.03.2023 07:56:35</t>
  </si>
  <si>
    <t>15.03.2023 07:56:38</t>
  </si>
  <si>
    <t>15.03.2023 07:56:40</t>
  </si>
  <si>
    <t>15.03.2023 07:56:41</t>
  </si>
  <si>
    <t>15.03.2023 07:56:43</t>
  </si>
  <si>
    <t>15.03.2023 07:56:44</t>
  </si>
  <si>
    <t>15.03.2023 07:56:46</t>
  </si>
  <si>
    <t>15.03.2023 07:57:04</t>
  </si>
  <si>
    <t>15.03.2023 07:57:05</t>
  </si>
  <si>
    <t>15.03.2023 07:57:07</t>
  </si>
  <si>
    <t>15.03.2023 07:57:08</t>
  </si>
  <si>
    <t>15.03.2023 07:57:10</t>
  </si>
  <si>
    <t>15.03.2023 07:57:11</t>
  </si>
  <si>
    <t>15.03.2023 07:57:13</t>
  </si>
  <si>
    <t>15.03.2023 07:57:14</t>
  </si>
  <si>
    <t>15.03.2023 07:57:16</t>
  </si>
  <si>
    <t>15.03.2023 07:57:17</t>
  </si>
  <si>
    <t>15.03.2023 07:57:32</t>
  </si>
  <si>
    <t>15.03.2023 07:57:34</t>
  </si>
  <si>
    <t>15.03.2023 07:57:35</t>
  </si>
  <si>
    <t>15.03.2023 07:57:37</t>
  </si>
  <si>
    <t>15.03.2023 07:58:20</t>
  </si>
  <si>
    <t>15.03.2023 07:58:22</t>
  </si>
  <si>
    <t>15.03.2023 07:58:23</t>
  </si>
  <si>
    <t>15.03.2023 07:58:25</t>
  </si>
  <si>
    <t>15.03.2023 07:58:26</t>
  </si>
  <si>
    <t>15.03.2023 07:58:28</t>
  </si>
  <si>
    <t>15.03.2023 07:58:29</t>
  </si>
  <si>
    <t>15.03.2023 07:58:31</t>
  </si>
  <si>
    <t>15.03.2023 07:58:34</t>
  </si>
  <si>
    <t>15.03.2023 07:58:35</t>
  </si>
  <si>
    <t>15.03.2023 07:58:37</t>
  </si>
  <si>
    <t>15.03.2023 07:58:38</t>
  </si>
  <si>
    <t>15.03.2023 07:58:40</t>
  </si>
  <si>
    <t>15.03.2023 07:58:43</t>
  </si>
  <si>
    <t>15.03.2023 07:58:44</t>
  </si>
  <si>
    <t>15.03.2023 07:58:46</t>
  </si>
  <si>
    <t>15.03.2023 07:58:47</t>
  </si>
  <si>
    <t>15.03.2023 07:58:49</t>
  </si>
  <si>
    <t>15.03.2023 07:58:50</t>
  </si>
  <si>
    <t>15.03.2023 07:59:13</t>
  </si>
  <si>
    <t>15.03.2023 07:59:14</t>
  </si>
  <si>
    <t>15.03.2023 07:59:17</t>
  </si>
  <si>
    <t>15.03.2023 07:59:19</t>
  </si>
  <si>
    <t>15.03.2023 07:59:20</t>
  </si>
  <si>
    <t>15.03.2023 07:59:25</t>
  </si>
  <si>
    <t>15.03.2023 07:59:26</t>
  </si>
  <si>
    <t>15.03.2023 07:59:28</t>
  </si>
  <si>
    <t>15.03.2023 07:59:29</t>
  </si>
  <si>
    <t>15.03.2023 07:59:31</t>
  </si>
  <si>
    <t>15.03.2023 07:59:32</t>
  </si>
  <si>
    <t>15.03.2023 07:59:34</t>
  </si>
  <si>
    <t>15.03.2023 07:59:37</t>
  </si>
  <si>
    <t>15.03.2023 07:59:38</t>
  </si>
  <si>
    <t>15.03.2023 07:59:40</t>
  </si>
  <si>
    <t>15.03.2023 08:00:08</t>
  </si>
  <si>
    <t>15.03.2023 08:00:10</t>
  </si>
  <si>
    <t>15.03.2023 08:00:11</t>
  </si>
  <si>
    <t>15.03.2023 08:00:13</t>
  </si>
  <si>
    <t>15.03.2023 08:00:14</t>
  </si>
  <si>
    <t>15.03.2023 08:00:16</t>
  </si>
  <si>
    <t>15.03.2023 08:00:17</t>
  </si>
  <si>
    <t>15.03.2023 08:00:22</t>
  </si>
  <si>
    <t>15.03.2023 08:01:19</t>
  </si>
  <si>
    <t>15.03.2023 08:01:20</t>
  </si>
  <si>
    <t>15.03.2023 08:01:22</t>
  </si>
  <si>
    <t>15.03.2023 08:01:23</t>
  </si>
  <si>
    <t>15.03.2023 08:01:25</t>
  </si>
  <si>
    <t>15.03.2023 08:01:26</t>
  </si>
  <si>
    <t>15.03.2023 08:02:10</t>
  </si>
  <si>
    <t>15.03.2023 08:02:11</t>
  </si>
  <si>
    <t>15.03.2023 08:02:13</t>
  </si>
  <si>
    <t>15.03.2023 08:02:14</t>
  </si>
  <si>
    <t>15.03.2023 08:02:16</t>
  </si>
  <si>
    <t>15.03.2023 08:02:17</t>
  </si>
  <si>
    <t>15.03.2023 08:02:19</t>
  </si>
  <si>
    <t>15.03.2023 08:02:31</t>
  </si>
  <si>
    <t>15.03.2023 08:02:32</t>
  </si>
  <si>
    <t>15.03.2023 08:02:34</t>
  </si>
  <si>
    <t>15.03.2023 08:02:35</t>
  </si>
  <si>
    <t>15.03.2023 08:02:37</t>
  </si>
  <si>
    <t>15.03.2023 08:03:04</t>
  </si>
  <si>
    <t>15.03.2023 08:03:05</t>
  </si>
  <si>
    <t>15.03.2023 08:03:07</t>
  </si>
  <si>
    <t>15.03.2023 08:03:08</t>
  </si>
  <si>
    <t>15.03.2023 08:03:10</t>
  </si>
  <si>
    <t>15.03.2023 08:03:11</t>
  </si>
  <si>
    <t>15.03.2023 08:03:16</t>
  </si>
  <si>
    <t>15.03.2023 08:03:17</t>
  </si>
  <si>
    <t>15.03.2023 08:03:19</t>
  </si>
  <si>
    <t>15.03.2023 08:04:02</t>
  </si>
  <si>
    <t>15.03.2023 08:04:05</t>
  </si>
  <si>
    <t>15.03.2023 08:04:08</t>
  </si>
  <si>
    <t>15.03.2023 08:04:10</t>
  </si>
  <si>
    <t>15.03.2023 08:04:11</t>
  </si>
  <si>
    <t>15.03.2023 08:04:13</t>
  </si>
  <si>
    <t>15.03.2023 08:04:14</t>
  </si>
  <si>
    <t>15.03.2023 08:04:17</t>
  </si>
  <si>
    <t>15.03.2023 08:04:20</t>
  </si>
  <si>
    <t>15.03.2023 08:04:22</t>
  </si>
  <si>
    <t>15.03.2023 08:04:23</t>
  </si>
  <si>
    <t>15.03.2023 08:04:25</t>
  </si>
  <si>
    <t>15.03.2023 08:04:26</t>
  </si>
  <si>
    <t>15.03.2023 08:05:27</t>
  </si>
  <si>
    <t>15.03.2023 08:05:29</t>
  </si>
  <si>
    <t>15.03.2023 08:05:30</t>
  </si>
  <si>
    <t>15.03.2023 08:05:32</t>
  </si>
  <si>
    <t>15.03.2023 08:05:33</t>
  </si>
  <si>
    <t>15.03.2023 08:05:35</t>
  </si>
  <si>
    <t>15.03.2023 08:05:36</t>
  </si>
  <si>
    <t>15.03.2023 08:06:24</t>
  </si>
  <si>
    <t>15.03.2023 08:06:26</t>
  </si>
  <si>
    <t>15.03.2023 08:06:27</t>
  </si>
  <si>
    <t>15.03.2023 08:06:29</t>
  </si>
  <si>
    <t>15.03.2023 08:06:30</t>
  </si>
  <si>
    <t>15.03.2023 08:06:32</t>
  </si>
  <si>
    <t>15.03.2023 08:06:33</t>
  </si>
  <si>
    <t>15.03.2023 08:06:35</t>
  </si>
  <si>
    <t>15.03.2023 08:06:38</t>
  </si>
  <si>
    <t>15.03.2023 08:07:54</t>
  </si>
  <si>
    <t>15.03.2023 08:07:56</t>
  </si>
  <si>
    <t>15.03.2023 08:07:59</t>
  </si>
  <si>
    <t>15.03.2023 08:08:00</t>
  </si>
  <si>
    <t>15.03.2023 08:08:02</t>
  </si>
  <si>
    <t>15.03.2023 08:08:05</t>
  </si>
  <si>
    <t>15.03.2023 08:08:06</t>
  </si>
  <si>
    <t>15.03.2023 08:08:08</t>
  </si>
  <si>
    <t>15.03.2023 08:08:09</t>
  </si>
  <si>
    <t>15.03.2023 08:08:11</t>
  </si>
  <si>
    <t>15.03.2023 08:08:12</t>
  </si>
  <si>
    <t>15.03.2023 08:08:35</t>
  </si>
  <si>
    <t>15.03.2023 08:08:36</t>
  </si>
  <si>
    <t>15.03.2023 08:08:39</t>
  </si>
  <si>
    <t>15.03.2023 08:08:41</t>
  </si>
  <si>
    <t>15.03.2023 08:08:42</t>
  </si>
  <si>
    <t>15.03.2023 08:09:06</t>
  </si>
  <si>
    <t>15.03.2023 08:09:08</t>
  </si>
  <si>
    <t>15.03.2023 08:09:09</t>
  </si>
  <si>
    <t>15.03.2023 08:09:11</t>
  </si>
  <si>
    <t>15.03.2023 08:09:12</t>
  </si>
  <si>
    <t>15.03.2023 08:09:14</t>
  </si>
  <si>
    <t>15.03.2023 08:09:15</t>
  </si>
  <si>
    <t>15.03.2023 08:09:50</t>
  </si>
  <si>
    <t>15.03.2023 08:09:54</t>
  </si>
  <si>
    <t>15.03.2023 08:09:56</t>
  </si>
  <si>
    <t>15.03.2023 08:09:57</t>
  </si>
  <si>
    <t>15.03.2023 08:10:08</t>
  </si>
  <si>
    <t>15.03.2023 08:10:09</t>
  </si>
  <si>
    <t>15.03.2023 08:10:11</t>
  </si>
  <si>
    <t>15.03.2023 08:10:12</t>
  </si>
  <si>
    <t>15.03.2023 08:10:23</t>
  </si>
  <si>
    <t>15.03.2023 08:10:24</t>
  </si>
  <si>
    <t>15.03.2023 08:10:26</t>
  </si>
  <si>
    <t>15.03.2023 08:10:27</t>
  </si>
  <si>
    <t>15.03.2023 08:10:29</t>
  </si>
  <si>
    <t>15.03.2023 08:11:47</t>
  </si>
  <si>
    <t>15.03.2023 08:11:48</t>
  </si>
  <si>
    <t>15.03.2023 08:11:50</t>
  </si>
  <si>
    <t>15.03.2023 08:11:51</t>
  </si>
  <si>
    <t>15.03.2023 08:11:53</t>
  </si>
  <si>
    <t>15.03.2023 08:11:54</t>
  </si>
  <si>
    <t>15.03.2023 08:11:56</t>
  </si>
  <si>
    <t>15.03.2023 08:12:08</t>
  </si>
  <si>
    <t>15.03.2023 08:12:09</t>
  </si>
  <si>
    <t>15.03.2023 08:12:11</t>
  </si>
  <si>
    <t>15.03.2023 08:12:12</t>
  </si>
  <si>
    <t>15.03.2023 08:12:14</t>
  </si>
  <si>
    <t>15.03.2023 08:12:15</t>
  </si>
  <si>
    <t>15.03.2023 08:12:17</t>
  </si>
  <si>
    <t>15.03.2023 08:12:35</t>
  </si>
  <si>
    <t>15.03.2023 08:12:36</t>
  </si>
  <si>
    <t>15.03.2023 08:12:38</t>
  </si>
  <si>
    <t>15.03.2023 08:12:45</t>
  </si>
  <si>
    <t>15.03.2023 08:12:47</t>
  </si>
  <si>
    <t>15.03.2023 08:12:48</t>
  </si>
  <si>
    <t>15.03.2023 08:13:41</t>
  </si>
  <si>
    <t>15.03.2023 08:13:42</t>
  </si>
  <si>
    <t>15.03.2023 08:13:45</t>
  </si>
  <si>
    <t>15.03.2023 08:13:47</t>
  </si>
  <si>
    <t>15.03.2023 08:13:48</t>
  </si>
  <si>
    <t>15.03.2023 08:13:50</t>
  </si>
  <si>
    <t>15.03.2023 08:15:12</t>
  </si>
  <si>
    <t>15.03.2023 08:15:13</t>
  </si>
  <si>
    <t>15.03.2023 08:15:15</t>
  </si>
  <si>
    <t>15.03.2023 08:15:16</t>
  </si>
  <si>
    <t>15.03.2023 08:15:57</t>
  </si>
  <si>
    <t>15.03.2023 08:16:00</t>
  </si>
  <si>
    <t>15.03.2023 08:16:01</t>
  </si>
  <si>
    <t>15.03.2023 08:16:03</t>
  </si>
  <si>
    <t>15.03.2023 08:16:04</t>
  </si>
  <si>
    <t>15.03.2023 08:16:06</t>
  </si>
  <si>
    <t>15.03.2023 08:16:07</t>
  </si>
  <si>
    <t>15.03.2023 08:16:37</t>
  </si>
  <si>
    <t>15.03.2023 08:16:39</t>
  </si>
  <si>
    <t>15.03.2023 08:16:40</t>
  </si>
  <si>
    <t>15.03.2023 08:16:42</t>
  </si>
  <si>
    <t>15.03.2023 08:16:43</t>
  </si>
  <si>
    <t>15.03.2023 08:16:45</t>
  </si>
  <si>
    <t>15.03.2023 08:16:48</t>
  </si>
  <si>
    <t>15.03.2023 08:16:52</t>
  </si>
  <si>
    <t>15.03.2023 08:17:04</t>
  </si>
  <si>
    <t>15.03.2023 08:17:06</t>
  </si>
  <si>
    <t>15.03.2023 08:17:07</t>
  </si>
  <si>
    <t>15.03.2023 08:17:09</t>
  </si>
  <si>
    <t>15.03.2023 08:17:10</t>
  </si>
  <si>
    <t>15.03.2023 08:17:12</t>
  </si>
  <si>
    <t>15.03.2023 08:17:13</t>
  </si>
  <si>
    <t>15.03.2023 08:18:16</t>
  </si>
  <si>
    <t>15.03.2023 08:18:18</t>
  </si>
  <si>
    <t>15.03.2023 08:18:19</t>
  </si>
  <si>
    <t>15.03.2023 08:18:21</t>
  </si>
  <si>
    <t>15.03.2023 08:18:22</t>
  </si>
  <si>
    <t>15.03.2023 08:18:24</t>
  </si>
  <si>
    <t>15.03.2023 08:18:25</t>
  </si>
  <si>
    <t>15.03.2023 08:18:27</t>
  </si>
  <si>
    <t>15.03.2023 08:19:45</t>
  </si>
  <si>
    <t>15.03.2023 08:19:46</t>
  </si>
  <si>
    <t>15.03.2023 08:19:48</t>
  </si>
  <si>
    <t>15.03.2023 08:19:49</t>
  </si>
  <si>
    <t>15.03.2023 08:19:51</t>
  </si>
  <si>
    <t>15.03.2023 08:19:52</t>
  </si>
  <si>
    <t>15.03.2023 08:20:37</t>
  </si>
  <si>
    <t>15.03.2023 08:20:39</t>
  </si>
  <si>
    <t>15.03.2023 08:20:40</t>
  </si>
  <si>
    <t>15.03.2023 08:20:42</t>
  </si>
  <si>
    <t>15.03.2023 08:20:43</t>
  </si>
  <si>
    <t>15.03.2023 08:20:45</t>
  </si>
  <si>
    <t>15.03.2023 08:22:13</t>
  </si>
  <si>
    <t>15.03.2023 08:22:15</t>
  </si>
  <si>
    <t>15.03.2023 08:22:16</t>
  </si>
  <si>
    <t>15.03.2023 08:22:18</t>
  </si>
  <si>
    <t>15.03.2023 08:22:19</t>
  </si>
  <si>
    <t>15.03.2023 08:22:21</t>
  </si>
  <si>
    <t>15.03.2023 08:22:22</t>
  </si>
  <si>
    <t>15.03.2023 08:22:24</t>
  </si>
  <si>
    <t>15.03.2023 08:22:25</t>
  </si>
  <si>
    <t>15.03.2023 08:22:28</t>
  </si>
  <si>
    <t>15.03.2023 08:22:30</t>
  </si>
  <si>
    <t>15.03.2023 08:22:31</t>
  </si>
  <si>
    <t>15.03.2023 08:22:33</t>
  </si>
  <si>
    <t>15.03.2023 08:22:34</t>
  </si>
  <si>
    <t>15.03.2023 08:22:36</t>
  </si>
  <si>
    <t>15.03.2023 08:22:37</t>
  </si>
  <si>
    <t>15.03.2023 08:22:39</t>
  </si>
  <si>
    <t>15.03.2023 08:23:13</t>
  </si>
  <si>
    <t>15.03.2023 08:23:15</t>
  </si>
  <si>
    <t>15.03.2023 08:23:16</t>
  </si>
  <si>
    <t>15.03.2023 08:23:18</t>
  </si>
  <si>
    <t>15.03.2023 08:23:19</t>
  </si>
  <si>
    <t>15.03.2023 08:23:21</t>
  </si>
  <si>
    <t>15.03.2023 08:23:22</t>
  </si>
  <si>
    <t>15.03.2023 08:23:24</t>
  </si>
  <si>
    <t>15.03.2023 08:23:25</t>
  </si>
  <si>
    <t>15.03.2023 08:23:58</t>
  </si>
  <si>
    <t>15.03.2023 08:24:01</t>
  </si>
  <si>
    <t>15.03.2023 08:24:03</t>
  </si>
  <si>
    <t>15.03.2023 08:24:04</t>
  </si>
  <si>
    <t>15.03.2023 08:24:06</t>
  </si>
  <si>
    <t>15.03.2023 08:24:22</t>
  </si>
  <si>
    <t>15.03.2023 08:24:23</t>
  </si>
  <si>
    <t>15.03.2023 08:24:25</t>
  </si>
  <si>
    <t>15.03.2023 08:24:26</t>
  </si>
  <si>
    <t>15.03.2023 08:24:28</t>
  </si>
  <si>
    <t>15.03.2023 08:24:31</t>
  </si>
  <si>
    <t>15.03.2023 08:24:53</t>
  </si>
  <si>
    <t>15.03.2023 08:24:55</t>
  </si>
  <si>
    <t>15.03.2023 08:24:56</t>
  </si>
  <si>
    <t>15.03.2023 08:24:58</t>
  </si>
  <si>
    <t>15.03.2023 08:24:59</t>
  </si>
  <si>
    <t>15.03.2023 08:25:01</t>
  </si>
  <si>
    <t>15.03.2023 08:25:02</t>
  </si>
  <si>
    <t>15.03.2023 08:25:04</t>
  </si>
  <si>
    <t>15.03.2023 08:25:05</t>
  </si>
  <si>
    <t>15.03.2023 08:25:08</t>
  </si>
  <si>
    <t>15.03.2023 08:25:10</t>
  </si>
  <si>
    <t>15.03.2023 08:25:19</t>
  </si>
  <si>
    <t>15.03.2023 08:25:20</t>
  </si>
  <si>
    <t>15.03.2023 08:25:22</t>
  </si>
  <si>
    <t>15.03.2023 08:25:23</t>
  </si>
  <si>
    <t>15.03.2023 08:25:25</t>
  </si>
  <si>
    <t>15.03.2023 08:25:26</t>
  </si>
  <si>
    <t>15.03.2023 08:25:29</t>
  </si>
  <si>
    <t>15.03.2023 08:25:31</t>
  </si>
  <si>
    <t>15.03.2023 08:25:32</t>
  </si>
  <si>
    <t>15.03.2023 08:25:50</t>
  </si>
  <si>
    <t>15.03.2023 08:25:52</t>
  </si>
  <si>
    <t>15.03.2023 08:25:55</t>
  </si>
  <si>
    <t>15.03.2023 08:25:56</t>
  </si>
  <si>
    <t>15.03.2023 08:25:58</t>
  </si>
  <si>
    <t>15.03.2023 08:25:59</t>
  </si>
  <si>
    <t>15.03.2023 08:26:04</t>
  </si>
  <si>
    <t>15.03.2023 08:26:05</t>
  </si>
  <si>
    <t>15.03.2023 08:26:07</t>
  </si>
  <si>
    <t>15.03.2023 08:26:10</t>
  </si>
  <si>
    <t>15.03.2023 08:26:11</t>
  </si>
  <si>
    <t>15.03.2023 08:27:23</t>
  </si>
  <si>
    <t>15.03.2023 08:27:25</t>
  </si>
  <si>
    <t>15.03.2023 08:27:26</t>
  </si>
  <si>
    <t>15.03.2023 08:27:28</t>
  </si>
  <si>
    <t>15.03.2023 08:27:29</t>
  </si>
  <si>
    <t>15.03.2023 08:27:31</t>
  </si>
  <si>
    <t>15.03.2023 08:27:32</t>
  </si>
  <si>
    <t>15.03.2023 08:27:55</t>
  </si>
  <si>
    <t>15.03.2023 08:27:56</t>
  </si>
  <si>
    <t>15.03.2023 08:27:58</t>
  </si>
  <si>
    <t>15.03.2023 08:27:59</t>
  </si>
  <si>
    <t>15.03.2023 08:28:01</t>
  </si>
  <si>
    <t>15.03.2023 08:28:08</t>
  </si>
  <si>
    <t>15.03.2023 08:28:10</t>
  </si>
  <si>
    <t>15.03.2023 08:28:11</t>
  </si>
  <si>
    <t>15.03.2023 08:28:13</t>
  </si>
  <si>
    <t>15.03.2023 08:28:14</t>
  </si>
  <si>
    <t>15.03.2023 08:28:16</t>
  </si>
  <si>
    <t>15.03.2023 08:28:17</t>
  </si>
  <si>
    <t>15.03.2023 08:28:19</t>
  </si>
  <si>
    <t>15.03.2023 08:28:20</t>
  </si>
  <si>
    <t>15.03.2023 08:29:08</t>
  </si>
  <si>
    <t>15.03.2023 08:29:10</t>
  </si>
  <si>
    <t>15.03.2023 08:29:11</t>
  </si>
  <si>
    <t>15.03.2023 08:29:13</t>
  </si>
  <si>
    <t>15.03.2023 08:29:14</t>
  </si>
  <si>
    <t>15.03.2023 08:29:34</t>
  </si>
  <si>
    <t>15.03.2023 08:29:35</t>
  </si>
  <si>
    <t>15.03.2023 08:29:38</t>
  </si>
  <si>
    <t>15.03.2023 08:29:40</t>
  </si>
  <si>
    <t>15.03.2023 08:29:41</t>
  </si>
  <si>
    <t>15.03.2023 08:30:26</t>
  </si>
  <si>
    <t>15.03.2023 08:30:28</t>
  </si>
  <si>
    <t>15.03.2023 08:30:29</t>
  </si>
  <si>
    <t>15.03.2023 08:30:31</t>
  </si>
  <si>
    <t>15.03.2023 08:30:32</t>
  </si>
  <si>
    <t>15.03.2023 08:30:34</t>
  </si>
  <si>
    <t>15.03.2023 08:30:35</t>
  </si>
  <si>
    <t>15.03.2023 08:32:41</t>
  </si>
  <si>
    <t>15.03.2023 08:32:42</t>
  </si>
  <si>
    <t>15.03.2023 08:32:44</t>
  </si>
  <si>
    <t>15.03.2023 08:32:45</t>
  </si>
  <si>
    <t>15.03.2023 08:32:47</t>
  </si>
  <si>
    <t>15.03.2023 08:32:48</t>
  </si>
  <si>
    <t>15.03.2023 08:33:26</t>
  </si>
  <si>
    <t>15.03.2023 08:33:27</t>
  </si>
  <si>
    <t>15.03.2023 08:33:29</t>
  </si>
  <si>
    <t>15.03.2023 08:33:30</t>
  </si>
  <si>
    <t>15.03.2023 08:33:32</t>
  </si>
  <si>
    <t>15.03.2023 08:33:33</t>
  </si>
  <si>
    <t>15.03.2023 08:33:35</t>
  </si>
  <si>
    <t>15.03.2023 08:36:50</t>
  </si>
  <si>
    <t>15.03.2023 08:36:51</t>
  </si>
  <si>
    <t>15.03.2023 08:36:53</t>
  </si>
  <si>
    <t>15.03.2023 08:36:54</t>
  </si>
  <si>
    <t>15.03.2023 08:36:56</t>
  </si>
  <si>
    <t>15.03.2023 08:36:57</t>
  </si>
  <si>
    <t>15.03.2023 08:36:59</t>
  </si>
  <si>
    <t>15.03.2023 08:37:23</t>
  </si>
  <si>
    <t>15.03.2023 08:37:24</t>
  </si>
  <si>
    <t>15.03.2023 08:37:26</t>
  </si>
  <si>
    <t>15.03.2023 08:37:27</t>
  </si>
  <si>
    <t>15.03.2023 08:37:29</t>
  </si>
  <si>
    <t>15.03.2023 08:37:30</t>
  </si>
  <si>
    <t>15.03.2023 08:37:32</t>
  </si>
  <si>
    <t>15.03.2023 08:37:35</t>
  </si>
  <si>
    <t>15.03.2023 08:37:36</t>
  </si>
  <si>
    <t>15.03.2023 08:37:38</t>
  </si>
  <si>
    <t>15.03.2023 08:37:39</t>
  </si>
  <si>
    <t>15.03.2023 08:37:41</t>
  </si>
  <si>
    <t>15.03.2023 08:37:53</t>
  </si>
  <si>
    <t>15.03.2023 08:37:54</t>
  </si>
  <si>
    <t>15.03.2023 08:37:56</t>
  </si>
  <si>
    <t>15.03.2023 08:37:57</t>
  </si>
  <si>
    <t>15.03.2023 08:37:59</t>
  </si>
  <si>
    <t>15.03.2023 08:38:00</t>
  </si>
  <si>
    <t>15.03.2023 08:38:02</t>
  </si>
  <si>
    <t>15.03.2023 08:38:42</t>
  </si>
  <si>
    <t>15.03.2023 08:38:44</t>
  </si>
  <si>
    <t>15.03.2023 08:38:47</t>
  </si>
  <si>
    <t>15.03.2023 08:38:48</t>
  </si>
  <si>
    <t>15.03.2023 08:38:50</t>
  </si>
  <si>
    <t>15.03.2023 08:38:51</t>
  </si>
  <si>
    <t>15.03.2023 08:38:53</t>
  </si>
  <si>
    <t>15.03.2023 08:38:54</t>
  </si>
  <si>
    <t>15.03.2023 08:38:56</t>
  </si>
  <si>
    <t>15.03.2023 08:38:57</t>
  </si>
  <si>
    <t>15.03.2023 08:39:14</t>
  </si>
  <si>
    <t>15.03.2023 08:39:15</t>
  </si>
  <si>
    <t>15.03.2023 08:39:17</t>
  </si>
  <si>
    <t>15.03.2023 08:39:18</t>
  </si>
  <si>
    <t>15.03.2023 08:39:20</t>
  </si>
  <si>
    <t>15.03.2023 08:39:21</t>
  </si>
  <si>
    <t>15.03.2023 08:39:45</t>
  </si>
  <si>
    <t>15.03.2023 08:39:47</t>
  </si>
  <si>
    <t>15.03.2023 08:39:48</t>
  </si>
  <si>
    <t>15.03.2023 08:39:50</t>
  </si>
  <si>
    <t>15.03.2023 08:39:51</t>
  </si>
  <si>
    <t>15.03.2023 08:39:53</t>
  </si>
  <si>
    <t>15.03.2023 08:41:20</t>
  </si>
  <si>
    <t>15.03.2023 08:41:21</t>
  </si>
  <si>
    <t>15.03.2023 08:41:23</t>
  </si>
  <si>
    <t>15.03.2023 08:41:24</t>
  </si>
  <si>
    <t>15.03.2023 08:41:27</t>
  </si>
  <si>
    <t>15.03.2023 08:41:48</t>
  </si>
  <si>
    <t>15.03.2023 08:41:50</t>
  </si>
  <si>
    <t>15.03.2023 08:41:51</t>
  </si>
  <si>
    <t>15.03.2023 08:41:53</t>
  </si>
  <si>
    <t>15.03.2023 08:41:54</t>
  </si>
  <si>
    <t>15.03.2023 08:42:12</t>
  </si>
  <si>
    <t>15.03.2023 08:42:13</t>
  </si>
  <si>
    <t>15.03.2023 08:42:15</t>
  </si>
  <si>
    <t>15.03.2023 08:42:16</t>
  </si>
  <si>
    <t>15.03.2023 08:42:18</t>
  </si>
  <si>
    <t>15.03.2023 08:42:30</t>
  </si>
  <si>
    <t>15.03.2023 08:42:31</t>
  </si>
  <si>
    <t>15.03.2023 08:42:33</t>
  </si>
  <si>
    <t>15.03.2023 08:42:34</t>
  </si>
  <si>
    <t>15.03.2023 08:42:36</t>
  </si>
  <si>
    <t>15.03.2023 08:42:37</t>
  </si>
  <si>
    <t>15.03.2023 08:42:39</t>
  </si>
  <si>
    <t>15.03.2023 08:43:30</t>
  </si>
  <si>
    <t>15.03.2023 08:43:31</t>
  </si>
  <si>
    <t>15.03.2023 08:43:33</t>
  </si>
  <si>
    <t>15.03.2023 08:43:34</t>
  </si>
  <si>
    <t>15.03.2023 08:43:36</t>
  </si>
  <si>
    <t>15.03.2023 08:43:58</t>
  </si>
  <si>
    <t>15.03.2023 08:43:59</t>
  </si>
  <si>
    <t>15.03.2023 08:44:01</t>
  </si>
  <si>
    <t>15.03.2023 08:44:02</t>
  </si>
  <si>
    <t>15.03.2023 08:44:04</t>
  </si>
  <si>
    <t>15.03.2023 08:44:05</t>
  </si>
  <si>
    <t>15.03.2023 08:44:07</t>
  </si>
  <si>
    <t>15.03.2023 08:44:08</t>
  </si>
  <si>
    <t>15.03.2023 08:44:10</t>
  </si>
  <si>
    <t>15.03.2023 08:44:11</t>
  </si>
  <si>
    <t>15.03.2023 08:44:13</t>
  </si>
  <si>
    <t>15.03.2023 08:44:14</t>
  </si>
  <si>
    <t>15.03.2023 08:44:16</t>
  </si>
  <si>
    <t>15.03.2023 08:44:17</t>
  </si>
  <si>
    <t>15.03.2023 08:44:37</t>
  </si>
  <si>
    <t>15.03.2023 08:44:38</t>
  </si>
  <si>
    <t>15.03.2023 08:44:40</t>
  </si>
  <si>
    <t>15.03.2023 08:44:41</t>
  </si>
  <si>
    <t>15.03.2023 08:44:43</t>
  </si>
  <si>
    <t>15.03.2023 08:44:44</t>
  </si>
  <si>
    <t>15.03.2023 08:44:46</t>
  </si>
  <si>
    <t>15.03.2023 08:45:10</t>
  </si>
  <si>
    <t>15.03.2023 08:45:11</t>
  </si>
  <si>
    <t>15.03.2023 08:45:13</t>
  </si>
  <si>
    <t>15.03.2023 08:45:14</t>
  </si>
  <si>
    <t>15.03.2023 08:45:16</t>
  </si>
  <si>
    <t>15.03.2023 08:45:17</t>
  </si>
  <si>
    <t>15.03.2023 08:45:19</t>
  </si>
  <si>
    <t>15.03.2023 08:45:20</t>
  </si>
  <si>
    <t>15.03.2023 08:45:28</t>
  </si>
  <si>
    <t>15.03.2023 08:45:29</t>
  </si>
  <si>
    <t>15.03.2023 08:45:31</t>
  </si>
  <si>
    <t>15.03.2023 08:45:32</t>
  </si>
  <si>
    <t>15.03.2023 08:45:34</t>
  </si>
  <si>
    <t>15.03.2023 08:45:37</t>
  </si>
  <si>
    <t>15.03.2023 08:45:38</t>
  </si>
  <si>
    <t>15.03.2023 08:46:20</t>
  </si>
  <si>
    <t>15.03.2023 08:46:22</t>
  </si>
  <si>
    <t>15.03.2023 08:46:23</t>
  </si>
  <si>
    <t>15.03.2023 08:46:25</t>
  </si>
  <si>
    <t>15.03.2023 08:46:26</t>
  </si>
  <si>
    <t>15.03.2023 08:46:28</t>
  </si>
  <si>
    <t>15.03.2023 08:46:29</t>
  </si>
  <si>
    <t>15.03.2023 08:46:31</t>
  </si>
  <si>
    <t>15.03.2023 08:46:40</t>
  </si>
  <si>
    <t>15.03.2023 08:46:41</t>
  </si>
  <si>
    <t>15.03.2023 08:46:43</t>
  </si>
  <si>
    <t>15.03.2023 08:46:44</t>
  </si>
  <si>
    <t>15.03.2023 08:46:46</t>
  </si>
  <si>
    <t>15.03.2023 08:46:47</t>
  </si>
  <si>
    <t>15.03.2023 08:46:49</t>
  </si>
  <si>
    <t>15.03.2023 08:47:19</t>
  </si>
  <si>
    <t>15.03.2023 08:47:20</t>
  </si>
  <si>
    <t>15.03.2023 08:47:22</t>
  </si>
  <si>
    <t>15.03.2023 08:47:23</t>
  </si>
  <si>
    <t>15.03.2023 08:47:25</t>
  </si>
  <si>
    <t>15.03.2023 08:47:26</t>
  </si>
  <si>
    <t>15.03.2023 08:47:34</t>
  </si>
  <si>
    <t>15.03.2023 08:47:38</t>
  </si>
  <si>
    <t>15.03.2023 08:47:41</t>
  </si>
  <si>
    <t>15.03.2023 08:47:43</t>
  </si>
  <si>
    <t>15.03.2023 08:47:46</t>
  </si>
  <si>
    <t>15.03.2023 08:47:47</t>
  </si>
  <si>
    <t>15.03.2023 08:47:49</t>
  </si>
  <si>
    <t>15.03.2023 08:47:50</t>
  </si>
  <si>
    <t>15.03.2023 08:47:52</t>
  </si>
  <si>
    <t>15.03.2023 08:48:04</t>
  </si>
  <si>
    <t>15.03.2023 08:48:05</t>
  </si>
  <si>
    <t>15.03.2023 08:48:07</t>
  </si>
  <si>
    <t>15.03.2023 08:48:08</t>
  </si>
  <si>
    <t>15.03.2023 08:48:10</t>
  </si>
  <si>
    <t>15.03.2023 08:48:11</t>
  </si>
  <si>
    <t>15.03.2023 08:48:13</t>
  </si>
  <si>
    <t>15.03.2023 08:48:16</t>
  </si>
  <si>
    <t>15.03.2023 08:48:20</t>
  </si>
  <si>
    <t>15.03.2023 08:48:22</t>
  </si>
  <si>
    <t>15.03.2023 08:48:23</t>
  </si>
  <si>
    <t>15.03.2023 08:48:25</t>
  </si>
  <si>
    <t>15.03.2023 08:48:26</t>
  </si>
  <si>
    <t>15.03.2023 08:48:28</t>
  </si>
  <si>
    <t>15.03.2023 08:48:29</t>
  </si>
  <si>
    <t>15.03.2023 08:48:32</t>
  </si>
  <si>
    <t>15.03.2023 08:48:34</t>
  </si>
  <si>
    <t>15.03.2023 08:48:35</t>
  </si>
  <si>
    <t>15.03.2023 08:48:37</t>
  </si>
  <si>
    <t>15.03.2023 08:48:38</t>
  </si>
  <si>
    <t>15.03.2023 08:48:40</t>
  </si>
  <si>
    <t>15.03.2023 08:48:41</t>
  </si>
  <si>
    <t>15.03.2023 08:48:43</t>
  </si>
  <si>
    <t>15.03.2023 08:49:07</t>
  </si>
  <si>
    <t>15.03.2023 08:49:08</t>
  </si>
  <si>
    <t>15.03.2023 08:49:10</t>
  </si>
  <si>
    <t>15.03.2023 08:49:11</t>
  </si>
  <si>
    <t>15.03.2023 08:49:13</t>
  </si>
  <si>
    <t>15.03.2023 08:49:14</t>
  </si>
  <si>
    <t>15.03.2023 08:49:16</t>
  </si>
  <si>
    <t>15.03.2023 08:49:17</t>
  </si>
  <si>
    <t>15.03.2023 08:49:19</t>
  </si>
  <si>
    <t>15.03.2023 08:49:22</t>
  </si>
  <si>
    <t>15.03.2023 08:49:23</t>
  </si>
  <si>
    <t>15.03.2023 08:49:25</t>
  </si>
  <si>
    <t>15.03.2023 08:49:53</t>
  </si>
  <si>
    <t>15.03.2023 08:49:55</t>
  </si>
  <si>
    <t>15.03.2023 08:49:56</t>
  </si>
  <si>
    <t>15.03.2023 08:49:58</t>
  </si>
  <si>
    <t>15.03.2023 08:49:59</t>
  </si>
  <si>
    <t>15.03.2023 08:50:25</t>
  </si>
  <si>
    <t>15.03.2023 08:50:26</t>
  </si>
  <si>
    <t>15.03.2023 08:50:28</t>
  </si>
  <si>
    <t>15.03.2023 08:50:29</t>
  </si>
  <si>
    <t>15.03.2023 08:50:31</t>
  </si>
  <si>
    <t>15.03.2023 08:50:32</t>
  </si>
  <si>
    <t>15.03.2023 08:50:35</t>
  </si>
  <si>
    <t>15.03.2023 08:50:37</t>
  </si>
  <si>
    <t>15.03.2023 08:50:38</t>
  </si>
  <si>
    <t>15.03.2023 08:50:58</t>
  </si>
  <si>
    <t>15.03.2023 08:50:59</t>
  </si>
  <si>
    <t>15.03.2023 08:51:01</t>
  </si>
  <si>
    <t>15.03.2023 08:51:10</t>
  </si>
  <si>
    <t>15.03.2023 08:51:13</t>
  </si>
  <si>
    <t>15.03.2023 08:51:14</t>
  </si>
  <si>
    <t>15.03.2023 08:53:19</t>
  </si>
  <si>
    <t>15.03.2023 08:53:20</t>
  </si>
  <si>
    <t>15.03.2023 08:53:22</t>
  </si>
  <si>
    <t>15.03.2023 08:53:23</t>
  </si>
  <si>
    <t>15.03.2023 08:53:25</t>
  </si>
  <si>
    <t>15.03.2023 08:53:26</t>
  </si>
  <si>
    <t>15.03.2023 08:53:28</t>
  </si>
  <si>
    <t>15.03.2023 08:53:31</t>
  </si>
  <si>
    <t>15.03.2023 08:53:32</t>
  </si>
  <si>
    <t>15.03.2023 08:53:35</t>
  </si>
  <si>
    <t>15.03.2023 08:53:37</t>
  </si>
  <si>
    <t>15.03.2023 08:53:38</t>
  </si>
  <si>
    <t>15.03.2023 08:54:55</t>
  </si>
  <si>
    <t>15.03.2023 08:54:56</t>
  </si>
  <si>
    <t>15.03.2023 08:54:58</t>
  </si>
  <si>
    <t>15.03.2023 08:54:59</t>
  </si>
  <si>
    <t>15.03.2023 08:55:01</t>
  </si>
  <si>
    <t>15.03.2023 08:55:02</t>
  </si>
  <si>
    <t>15.03.2023 08:55:04</t>
  </si>
  <si>
    <t>15.03.2023 08:55:05</t>
  </si>
  <si>
    <t>15.03.2023 08:57:20</t>
  </si>
  <si>
    <t>15.03.2023 08:57:22</t>
  </si>
  <si>
    <t>15.03.2023 08:57:23</t>
  </si>
  <si>
    <t>15.03.2023 08:57:25</t>
  </si>
  <si>
    <t>15.03.2023 08:57:26</t>
  </si>
  <si>
    <t>15.03.2023 08:57:28</t>
  </si>
  <si>
    <t>15.03.2023 08:57:31</t>
  </si>
  <si>
    <t>15.03.2023 08:57:32</t>
  </si>
  <si>
    <t>15.03.2023 08:57:34</t>
  </si>
  <si>
    <t>15.03.2023 08:58:46</t>
  </si>
  <si>
    <t>15.03.2023 08:58:47</t>
  </si>
  <si>
    <t>15.03.2023 08:58:49</t>
  </si>
  <si>
    <t>15.03.2023 08:58:50</t>
  </si>
  <si>
    <t>15.03.2023 08:58:52</t>
  </si>
  <si>
    <t>15.03.2023 08:58:55</t>
  </si>
  <si>
    <t>15.03.2023 08:58:56</t>
  </si>
  <si>
    <t>15.03.2023 08:58:58</t>
  </si>
  <si>
    <t>15.03.2023 08:59:01</t>
  </si>
  <si>
    <t>15.03.2023 08:59:02</t>
  </si>
  <si>
    <t>15.03.2023 08:59:04</t>
  </si>
  <si>
    <t>15.03.2023 08:59:05</t>
  </si>
  <si>
    <t>15.03.2023 08:59:07</t>
  </si>
  <si>
    <t>15.03.2023 08:59:08</t>
  </si>
  <si>
    <t>15.03.2023 09:00:37</t>
  </si>
  <si>
    <t>15.03.2023 09:00:44</t>
  </si>
  <si>
    <t>15.03.2023 09:00:46</t>
  </si>
  <si>
    <t>15.03.2023 09:00:49</t>
  </si>
  <si>
    <t>15.03.2023 09:00:52</t>
  </si>
  <si>
    <t>15.03.2023 09:00:53</t>
  </si>
  <si>
    <t>15.03.2023 09:00:55</t>
  </si>
  <si>
    <t>15.03.2023 09:00:56</t>
  </si>
  <si>
    <t>15.03.2023 09:00:58</t>
  </si>
  <si>
    <t>15.03.2023 09:01:01</t>
  </si>
  <si>
    <t>15.03.2023 09:01:23</t>
  </si>
  <si>
    <t>15.03.2023 09:01:25</t>
  </si>
  <si>
    <t>15.03.2023 09:01:26</t>
  </si>
  <si>
    <t>15.03.2023 09:01:28</t>
  </si>
  <si>
    <t>15.03.2023 09:01:29</t>
  </si>
  <si>
    <t>15.03.2023 09:01:31</t>
  </si>
  <si>
    <t>15.03.2023 09:01:35</t>
  </si>
  <si>
    <t>15.03.2023 09:01:37</t>
  </si>
  <si>
    <t>15.03.2023 09:01:40</t>
  </si>
  <si>
    <t>15.03.2023 09:01:41</t>
  </si>
  <si>
    <t>15.03.2023 09:01:43</t>
  </si>
  <si>
    <t>15.03.2023 09:01:44</t>
  </si>
  <si>
    <t>15.03.2023 09:02:16</t>
  </si>
  <si>
    <t>15.03.2023 09:02:17</t>
  </si>
  <si>
    <t>15.03.2023 09:02:19</t>
  </si>
  <si>
    <t>15.03.2023 09:02:20</t>
  </si>
  <si>
    <t>15.03.2023 09:02:22</t>
  </si>
  <si>
    <t>15.03.2023 09:02:23</t>
  </si>
  <si>
    <t>15.03.2023 09:03:29</t>
  </si>
  <si>
    <t>15.03.2023 09:03:31</t>
  </si>
  <si>
    <t>15.03.2023 09:03:32</t>
  </si>
  <si>
    <t>15.03.2023 09:03:34</t>
  </si>
  <si>
    <t>15.03.2023 09:03:35</t>
  </si>
  <si>
    <t>15.03.2023 09:03:37</t>
  </si>
  <si>
    <t>15.03.2023 09:03:38</t>
  </si>
  <si>
    <t>15.03.2023 09:04:22</t>
  </si>
  <si>
    <t>15.03.2023 09:04:23</t>
  </si>
  <si>
    <t>15.03.2023 09:04:26</t>
  </si>
  <si>
    <t>15.03.2023 09:04:28</t>
  </si>
  <si>
    <t>15.03.2023 09:04:29</t>
  </si>
  <si>
    <t>15.03.2023 09:05:08</t>
  </si>
  <si>
    <t>15.03.2023 09:05:10</t>
  </si>
  <si>
    <t>15.03.2023 09:05:11</t>
  </si>
  <si>
    <t>15.03.2023 09:05:13</t>
  </si>
  <si>
    <t>15.03.2023 09:05:14</t>
  </si>
  <si>
    <t>15.03.2023 09:05:16</t>
  </si>
  <si>
    <t>15.03.2023 09:05:22</t>
  </si>
  <si>
    <t>15.03.2023 09:05:23</t>
  </si>
  <si>
    <t>15.03.2023 09:05:25</t>
  </si>
  <si>
    <t>15.03.2023 09:05:28</t>
  </si>
  <si>
    <t>15.03.2023 09:05:29</t>
  </si>
  <si>
    <t>15.03.2023 09:05:31</t>
  </si>
  <si>
    <t>15.03.2023 09:05:35</t>
  </si>
  <si>
    <t>15.03.2023 09:05:40</t>
  </si>
  <si>
    <t>15.03.2023 09:05:41</t>
  </si>
  <si>
    <t>15.03.2023 09:05:43</t>
  </si>
  <si>
    <t>15.03.2023 09:05:44</t>
  </si>
  <si>
    <t>15.03.2023 09:08:01</t>
  </si>
  <si>
    <t>15.03.2023 09:08:02</t>
  </si>
  <si>
    <t>15.03.2023 09:08:04</t>
  </si>
  <si>
    <t>15.03.2023 09:08:05</t>
  </si>
  <si>
    <t>15.03.2023 09:08:07</t>
  </si>
  <si>
    <t>15.03.2023 09:08:08</t>
  </si>
  <si>
    <t>15.03.2023 09:08:10</t>
  </si>
  <si>
    <t>15.03.2023 09:08:11</t>
  </si>
  <si>
    <t>15.03.2023 09:08:43</t>
  </si>
  <si>
    <t>15.03.2023 09:08:44</t>
  </si>
  <si>
    <t>15.03.2023 09:08:46</t>
  </si>
  <si>
    <t>15.03.2023 09:08:47</t>
  </si>
  <si>
    <t>15.03.2023 09:08:49</t>
  </si>
  <si>
    <t>15.03.2023 09:08:50</t>
  </si>
  <si>
    <t>15.03.2023 09:11:25</t>
  </si>
  <si>
    <t>15.03.2023 09:11:26</t>
  </si>
  <si>
    <t>15.03.2023 09:11:29</t>
  </si>
  <si>
    <t>15.03.2023 09:11:31</t>
  </si>
  <si>
    <t>15.03.2023 09:11:32</t>
  </si>
  <si>
    <t>15.03.2023 09:11:34</t>
  </si>
  <si>
    <t>15.03.2023 09:11:44</t>
  </si>
  <si>
    <t>15.03.2023 09:11:46</t>
  </si>
  <si>
    <t>15.03.2023 09:11:47</t>
  </si>
  <si>
    <t>15.03.2023 09:11:49</t>
  </si>
  <si>
    <t>15.03.2023 09:11:50</t>
  </si>
  <si>
    <t>15.03.2023 09:11:52</t>
  </si>
  <si>
    <t>15.03.2023 09:12:31</t>
  </si>
  <si>
    <t>15.03.2023 09:12:32</t>
  </si>
  <si>
    <t>15.03.2023 09:12:34</t>
  </si>
  <si>
    <t>15.03.2023 09:12:35</t>
  </si>
  <si>
    <t>15.03.2023 09:12:37</t>
  </si>
  <si>
    <t>15.03.2023 09:13:01</t>
  </si>
  <si>
    <t>15.03.2023 09:13:02</t>
  </si>
  <si>
    <t>15.03.2023 09:13:04</t>
  </si>
  <si>
    <t>15.03.2023 09:13:05</t>
  </si>
  <si>
    <t>15.03.2023 09:13:07</t>
  </si>
  <si>
    <t>15.03.2023 09:13:08</t>
  </si>
  <si>
    <t>15.03.2023 09:14:45</t>
  </si>
  <si>
    <t>15.03.2023 09:14:47</t>
  </si>
  <si>
    <t>15.03.2023 09:14:48</t>
  </si>
  <si>
    <t>15.03.2023 09:14:51</t>
  </si>
  <si>
    <t>15.03.2023 09:14:53</t>
  </si>
  <si>
    <t>15.03.2023 09:14:54</t>
  </si>
  <si>
    <t>15.03.2023 09:14:56</t>
  </si>
  <si>
    <t>15.03.2023 09:15:12</t>
  </si>
  <si>
    <t>15.03.2023 09:15:14</t>
  </si>
  <si>
    <t>15.03.2023 09:15:17</t>
  </si>
  <si>
    <t>15.03.2023 09:15:18</t>
  </si>
  <si>
    <t>15.03.2023 09:15:20</t>
  </si>
  <si>
    <t>15.03.2023 09:15:21</t>
  </si>
  <si>
    <t>15.03.2023 09:15:23</t>
  </si>
  <si>
    <t>15.03.2023 09:16:32</t>
  </si>
  <si>
    <t>15.03.2023 09:16:33</t>
  </si>
  <si>
    <t>15.03.2023 09:16:35</t>
  </si>
  <si>
    <t>15.03.2023 09:16:36</t>
  </si>
  <si>
    <t>15.03.2023 09:16:38</t>
  </si>
  <si>
    <t>15.03.2023 09:16:39</t>
  </si>
  <si>
    <t>15.03.2023 09:16:42</t>
  </si>
  <si>
    <t>15.03.2023 09:16:44</t>
  </si>
  <si>
    <t>15.03.2023 09:16:45</t>
  </si>
  <si>
    <t>15.03.2023 09:17:09</t>
  </si>
  <si>
    <t>15.03.2023 09:17:11</t>
  </si>
  <si>
    <t>15.03.2023 09:17:12</t>
  </si>
  <si>
    <t>15.03.2023 09:17:14</t>
  </si>
  <si>
    <t>15.03.2023 09:17:15</t>
  </si>
  <si>
    <t>15.03.2023 09:17:17</t>
  </si>
  <si>
    <t>15.03.2023 09:18:59</t>
  </si>
  <si>
    <t>15.03.2023 09:19:00</t>
  </si>
  <si>
    <t>15.03.2023 09:19:02</t>
  </si>
  <si>
    <t>15.03.2023 09:19:05</t>
  </si>
  <si>
    <t>15.03.2023 09:19:06</t>
  </si>
  <si>
    <t>15.03.2023 09:19:08</t>
  </si>
  <si>
    <t>15.03.2023 09:19:48</t>
  </si>
  <si>
    <t>15.03.2023 09:19:50</t>
  </si>
  <si>
    <t>15.03.2023 09:19:51</t>
  </si>
  <si>
    <t>15.03.2023 09:19:53</t>
  </si>
  <si>
    <t>15.03.2023 09:19:56</t>
  </si>
  <si>
    <t>15.03.2023 09:20:44</t>
  </si>
  <si>
    <t>15.03.2023 09:20:45</t>
  </si>
  <si>
    <t>15.03.2023 09:20:47</t>
  </si>
  <si>
    <t>15.03.2023 09:20:48</t>
  </si>
  <si>
    <t>15.03.2023 09:20:50</t>
  </si>
  <si>
    <t>15.03.2023 09:20:57</t>
  </si>
  <si>
    <t>15.03.2023 09:20:59</t>
  </si>
  <si>
    <t>15.03.2023 09:21:00</t>
  </si>
  <si>
    <t>15.03.2023 09:21:02</t>
  </si>
  <si>
    <t>15.03.2023 09:21:42</t>
  </si>
  <si>
    <t>15.03.2023 09:21:44</t>
  </si>
  <si>
    <t>15.03.2023 09:21:45</t>
  </si>
  <si>
    <t>15.03.2023 09:21:47</t>
  </si>
  <si>
    <t>15.03.2023 09:21:48</t>
  </si>
  <si>
    <t>15.03.2023 09:23:02</t>
  </si>
  <si>
    <t>15.03.2023 09:23:03</t>
  </si>
  <si>
    <t>15.03.2023 09:23:06</t>
  </si>
  <si>
    <t>15.03.2023 09:23:08</t>
  </si>
  <si>
    <t>15.03.2023 09:23:09</t>
  </si>
  <si>
    <t>15.03.2023 09:23:11</t>
  </si>
  <si>
    <t>15.03.2023 09:23:12</t>
  </si>
  <si>
    <t>15.03.2023 09:23:14</t>
  </si>
  <si>
    <t>15.03.2023 09:23:15</t>
  </si>
  <si>
    <t>15.03.2023 09:23:57</t>
  </si>
  <si>
    <t>15.03.2023 09:23:59</t>
  </si>
  <si>
    <t>15.03.2023 09:24:00</t>
  </si>
  <si>
    <t>15.03.2023 09:24:02</t>
  </si>
  <si>
    <t>15.03.2023 09:24:03</t>
  </si>
  <si>
    <t>15.03.2023 09:24:05</t>
  </si>
  <si>
    <t>15.03.2023 09:24:06</t>
  </si>
  <si>
    <t>15.03.2023 09:24:18</t>
  </si>
  <si>
    <t>15.03.2023 09:24:20</t>
  </si>
  <si>
    <t>15.03.2023 09:24:21</t>
  </si>
  <si>
    <t>15.03.2023 09:24:23</t>
  </si>
  <si>
    <t>15.03.2023 09:24:24</t>
  </si>
  <si>
    <t>15.03.2023 09:24:26</t>
  </si>
  <si>
    <t>15.03.2023 09:25:56</t>
  </si>
  <si>
    <t>15.03.2023 09:25:57</t>
  </si>
  <si>
    <t>15.03.2023 09:25:59</t>
  </si>
  <si>
    <t>15.03.2023 09:26:02</t>
  </si>
  <si>
    <t>15.03.2023 09:26:03</t>
  </si>
  <si>
    <t>15.03.2023 09:26:18</t>
  </si>
  <si>
    <t>15.03.2023 09:26:20</t>
  </si>
  <si>
    <t>15.03.2023 09:26:21</t>
  </si>
  <si>
    <t>15.03.2023 09:26:23</t>
  </si>
  <si>
    <t>15.03.2023 09:26:24</t>
  </si>
  <si>
    <t>15.03.2023 09:27:38</t>
  </si>
  <si>
    <t>15.03.2023 09:27:39</t>
  </si>
  <si>
    <t>15.03.2023 09:27:41</t>
  </si>
  <si>
    <t>15.03.2023 09:27:42</t>
  </si>
  <si>
    <t>15.03.2023 09:27:44</t>
  </si>
  <si>
    <t>15.03.2023 09:27:47</t>
  </si>
  <si>
    <t>15.03.2023 09:27:48</t>
  </si>
  <si>
    <t>15.03.2023 09:27:54</t>
  </si>
  <si>
    <t>15.03.2023 09:27:55</t>
  </si>
  <si>
    <t>15.03.2023 09:27:58</t>
  </si>
  <si>
    <t>15.03.2023 09:29:06</t>
  </si>
  <si>
    <t>15.03.2023 09:29:07</t>
  </si>
  <si>
    <t>15.03.2023 09:29:22</t>
  </si>
  <si>
    <t>15.03.2023 09:29:24</t>
  </si>
  <si>
    <t>15.03.2023 09:29:25</t>
  </si>
  <si>
    <t>15.03.2023 09:29:27</t>
  </si>
  <si>
    <t>15.03.2023 09:29:28</t>
  </si>
  <si>
    <t>15.03.2023 09:29:30</t>
  </si>
  <si>
    <t>15.03.2023 09:29:31</t>
  </si>
  <si>
    <t>15.03.2023 09:30:51</t>
  </si>
  <si>
    <t>15.03.2023 09:30:52</t>
  </si>
  <si>
    <t>15.03.2023 09:30:55</t>
  </si>
  <si>
    <t>15.03.2023 09:30:57</t>
  </si>
  <si>
    <t>15.03.2023 09:31:01</t>
  </si>
  <si>
    <t>15.03.2023 09:32:43</t>
  </si>
  <si>
    <t>15.03.2023 09:32:45</t>
  </si>
  <si>
    <t>15.03.2023 09:32:46</t>
  </si>
  <si>
    <t>15.03.2023 09:32:51</t>
  </si>
  <si>
    <t>15.03.2023 09:32:54</t>
  </si>
  <si>
    <t>15.03.2023 09:32:57</t>
  </si>
  <si>
    <t>15.03.2023 09:33:12</t>
  </si>
  <si>
    <t>15.03.2023 09:33:13</t>
  </si>
  <si>
    <t>15.03.2023 09:33:15</t>
  </si>
  <si>
    <t>15.03.2023 09:33:16</t>
  </si>
  <si>
    <t>15.03.2023 09:33:18</t>
  </si>
  <si>
    <t>15.03.2023 09:33:19</t>
  </si>
  <si>
    <t>15.03.2023 09:33:21</t>
  </si>
  <si>
    <t>15.03.2023 09:33:33</t>
  </si>
  <si>
    <t>15.03.2023 09:33:34</t>
  </si>
  <si>
    <t>15.03.2023 09:33:36</t>
  </si>
  <si>
    <t>15.03.2023 09:33:37</t>
  </si>
  <si>
    <t>15.03.2023 09:33:40</t>
  </si>
  <si>
    <t>15.03.2023 09:33:45</t>
  </si>
  <si>
    <t>15.03.2023 09:33:46</t>
  </si>
  <si>
    <t>15.03.2023 09:33:48</t>
  </si>
  <si>
    <t>15.03.2023 09:33:49</t>
  </si>
  <si>
    <t>15.03.2023 09:33:51</t>
  </si>
  <si>
    <t>15.03.2023 09:33:52</t>
  </si>
  <si>
    <t>15.03.2023 09:33:54</t>
  </si>
  <si>
    <t>15.03.2023 09:34:40</t>
  </si>
  <si>
    <t>15.03.2023 09:34:42</t>
  </si>
  <si>
    <t>15.03.2023 09:34:43</t>
  </si>
  <si>
    <t>15.03.2023 09:34:45</t>
  </si>
  <si>
    <t>15.03.2023 09:34:46</t>
  </si>
  <si>
    <t>15.03.2023 09:34:48</t>
  </si>
  <si>
    <t>15.03.2023 09:34:49</t>
  </si>
  <si>
    <t>15.03.2023 09:34:51</t>
  </si>
  <si>
    <t>15.03.2023 09:35:48</t>
  </si>
  <si>
    <t>15.03.2023 09:35:49</t>
  </si>
  <si>
    <t>15.03.2023 09:35:51</t>
  </si>
  <si>
    <t>15.03.2023 09:35:52</t>
  </si>
  <si>
    <t>15.03.2023 09:35:54</t>
  </si>
  <si>
    <t>15.03.2023 09:35:55</t>
  </si>
  <si>
    <t>15.03.2023 09:35:57</t>
  </si>
  <si>
    <t>15.03.2023 09:36:46</t>
  </si>
  <si>
    <t>15.03.2023 09:36:48</t>
  </si>
  <si>
    <t>15.03.2023 09:36:49</t>
  </si>
  <si>
    <t>15.03.2023 09:36:51</t>
  </si>
  <si>
    <t>15.03.2023 09:36:52</t>
  </si>
  <si>
    <t>15.03.2023 09:36:54</t>
  </si>
  <si>
    <t>15.03.2023 09:36:55</t>
  </si>
  <si>
    <t>15.03.2023 09:36:57</t>
  </si>
  <si>
    <t>15.03.2023 09:36:58</t>
  </si>
  <si>
    <t>15.03.2023 09:38:33</t>
  </si>
  <si>
    <t>15.03.2023 09:38:34</t>
  </si>
  <si>
    <t>15.03.2023 09:38:36</t>
  </si>
  <si>
    <t>15.03.2023 09:38:37</t>
  </si>
  <si>
    <t>15.03.2023 09:38:39</t>
  </si>
  <si>
    <t>15.03.2023 09:38:48</t>
  </si>
  <si>
    <t>15.03.2023 09:38:49</t>
  </si>
  <si>
    <t>15.03.2023 09:38:51</t>
  </si>
  <si>
    <t>15.03.2023 09:38:52</t>
  </si>
  <si>
    <t>15.03.2023 09:38:55</t>
  </si>
  <si>
    <t>15.03.2023 09:38:57</t>
  </si>
  <si>
    <t>15.03.2023 09:39:06</t>
  </si>
  <si>
    <t>15.03.2023 09:39:07</t>
  </si>
  <si>
    <t>15.03.2023 09:39:09</t>
  </si>
  <si>
    <t>15.03.2023 09:39:10</t>
  </si>
  <si>
    <t>15.03.2023 09:39:12</t>
  </si>
  <si>
    <t>15.03.2023 09:39:13</t>
  </si>
  <si>
    <t>15.03.2023 09:39:15</t>
  </si>
  <si>
    <t>15.03.2023 09:41:06</t>
  </si>
  <si>
    <t>15.03.2023 09:41:07</t>
  </si>
  <si>
    <t>15.03.2023 09:41:10</t>
  </si>
  <si>
    <t>15.03.2023 09:41:12</t>
  </si>
  <si>
    <t>15.03.2023 09:41:13</t>
  </si>
  <si>
    <t>15.03.2023 09:41:15</t>
  </si>
  <si>
    <t>15.03.2023 09:41:52</t>
  </si>
  <si>
    <t>15.03.2023 09:41:54</t>
  </si>
  <si>
    <t>15.03.2023 09:41:55</t>
  </si>
  <si>
    <t>15.03.2023 09:41:57</t>
  </si>
  <si>
    <t>15.03.2023 09:41:58</t>
  </si>
  <si>
    <t>15.03.2023 09:42:00</t>
  </si>
  <si>
    <t>15.03.2023 09:42:01</t>
  </si>
  <si>
    <t>15.03.2023 09:42:34</t>
  </si>
  <si>
    <t>15.03.2023 09:42:36</t>
  </si>
  <si>
    <t>15.03.2023 09:42:39</t>
  </si>
  <si>
    <t>15.03.2023 09:42:40</t>
  </si>
  <si>
    <t>15.03.2023 09:43:43</t>
  </si>
  <si>
    <t>15.03.2023 09:43:45</t>
  </si>
  <si>
    <t>15.03.2023 09:43:46</t>
  </si>
  <si>
    <t>15.03.2023 09:43:48</t>
  </si>
  <si>
    <t>15.03.2023 09:43:49</t>
  </si>
  <si>
    <t>15.03.2023 09:43:51</t>
  </si>
  <si>
    <t>15.03.2023 09:43:52</t>
  </si>
  <si>
    <t>15.03.2023 09:43:54</t>
  </si>
  <si>
    <t>15.03.2023 09:43:57</t>
  </si>
  <si>
    <t>15.03.2023 09:44:06</t>
  </si>
  <si>
    <t>15.03.2023 09:44:07</t>
  </si>
  <si>
    <t>15.03.2023 09:44:09</t>
  </si>
  <si>
    <t>15.03.2023 09:44:10</t>
  </si>
  <si>
    <t>15.03.2023 09:44:12</t>
  </si>
  <si>
    <t>15.03.2023 09:44:13</t>
  </si>
  <si>
    <t>15.03.2023 09:44:15</t>
  </si>
  <si>
    <t>15.03.2023 09:44:16</t>
  </si>
  <si>
    <t>15.03.2023 09:44:18</t>
  </si>
  <si>
    <t>15.03.2023 09:44:19</t>
  </si>
  <si>
    <t>15.03.2023 09:44:54</t>
  </si>
  <si>
    <t>15.03.2023 09:44:55</t>
  </si>
  <si>
    <t>15.03.2023 09:44:57</t>
  </si>
  <si>
    <t>15.03.2023 09:44:58</t>
  </si>
  <si>
    <t>15.03.2023 09:45:00</t>
  </si>
  <si>
    <t>15.03.2023 09:45:01</t>
  </si>
  <si>
    <t>15.03.2023 09:45:30</t>
  </si>
  <si>
    <t>15.03.2023 09:45:31</t>
  </si>
  <si>
    <t>15.03.2023 09:45:33</t>
  </si>
  <si>
    <t>15.03.2023 09:45:34</t>
  </si>
  <si>
    <t>15.03.2023 09:45:36</t>
  </si>
  <si>
    <t>15.03.2023 09:45:37</t>
  </si>
  <si>
    <t>15.03.2023 09:46:15</t>
  </si>
  <si>
    <t>15.03.2023 09:46:16</t>
  </si>
  <si>
    <t>15.03.2023 09:46:18</t>
  </si>
  <si>
    <t>15.03.2023 09:46:19</t>
  </si>
  <si>
    <t>15.03.2023 09:46:21</t>
  </si>
  <si>
    <t>15.03.2023 09:46:22</t>
  </si>
  <si>
    <t>15.03.2023 09:47:42</t>
  </si>
  <si>
    <t>15.03.2023 09:47:43</t>
  </si>
  <si>
    <t>15.03.2023 09:47:45</t>
  </si>
  <si>
    <t>15.03.2023 09:47:46</t>
  </si>
  <si>
    <t>15.03.2023 09:47:48</t>
  </si>
  <si>
    <t>15.03.2023 09:47:49</t>
  </si>
  <si>
    <t>15.03.2023 09:47:54</t>
  </si>
  <si>
    <t>15.03.2023 09:47:57</t>
  </si>
  <si>
    <t>15.03.2023 09:47:58</t>
  </si>
  <si>
    <t>15.03.2023 09:48:00</t>
  </si>
  <si>
    <t>15.03.2023 09:48:01</t>
  </si>
  <si>
    <t>15.03.2023 09:48:25</t>
  </si>
  <si>
    <t>15.03.2023 09:48:27</t>
  </si>
  <si>
    <t>15.03.2023 09:48:28</t>
  </si>
  <si>
    <t>15.03.2023 09:49:33</t>
  </si>
  <si>
    <t>15.03.2023 09:49:34</t>
  </si>
  <si>
    <t>15.03.2023 09:49:36</t>
  </si>
  <si>
    <t>15.03.2023 09:49:37</t>
  </si>
  <si>
    <t>15.03.2023 09:49:39</t>
  </si>
  <si>
    <t>15.03.2023 09:49:40</t>
  </si>
  <si>
    <t>15.03.2023 09:50:27</t>
  </si>
  <si>
    <t>15.03.2023 09:50:28</t>
  </si>
  <si>
    <t>15.03.2023 09:50:30</t>
  </si>
  <si>
    <t>15.03.2023 09:50:31</t>
  </si>
  <si>
    <t>15.03.2023 09:50:33</t>
  </si>
  <si>
    <t>15.03.2023 09:50:34</t>
  </si>
  <si>
    <t>15.03.2023 09:50:36</t>
  </si>
  <si>
    <t>15.03.2023 09:50:37</t>
  </si>
  <si>
    <t>15.03.2023 09:50:39</t>
  </si>
  <si>
    <t>15.03.2023 09:50:40</t>
  </si>
  <si>
    <t>15.03.2023 09:51:07</t>
  </si>
  <si>
    <t>15.03.2023 09:51:10</t>
  </si>
  <si>
    <t>15.03.2023 09:51:12</t>
  </si>
  <si>
    <t>15.03.2023 09:51:13</t>
  </si>
  <si>
    <t>15.03.2023 09:51:18</t>
  </si>
  <si>
    <t>15.03.2023 09:51:19</t>
  </si>
  <si>
    <t>15.03.2023 09:51:21</t>
  </si>
  <si>
    <t>15.03.2023 09:51:22</t>
  </si>
  <si>
    <t>15.03.2023 09:51:27</t>
  </si>
  <si>
    <t>15.03.2023 09:51:28</t>
  </si>
  <si>
    <t>15.03.2023 09:52:18</t>
  </si>
  <si>
    <t>15.03.2023 09:52:19</t>
  </si>
  <si>
    <t>15.03.2023 09:52:21</t>
  </si>
  <si>
    <t>15.03.2023 09:52:22</t>
  </si>
  <si>
    <t>15.03.2023 09:52:24</t>
  </si>
  <si>
    <t>15.03.2023 09:52:25</t>
  </si>
  <si>
    <t>15.03.2023 09:52:34</t>
  </si>
  <si>
    <t>15.03.2023 09:52:36</t>
  </si>
  <si>
    <t>15.03.2023 09:52:40</t>
  </si>
  <si>
    <t>15.03.2023 09:52:42</t>
  </si>
  <si>
    <t>15.03.2023 09:52:43</t>
  </si>
  <si>
    <t>15.03.2023 09:52:45</t>
  </si>
  <si>
    <t>15.03.2023 09:52:46</t>
  </si>
  <si>
    <t>15.03.2023 09:52:48</t>
  </si>
  <si>
    <t>15.03.2023 09:52:49</t>
  </si>
  <si>
    <t>15.03.2023 09:52:51</t>
  </si>
  <si>
    <t>15.03.2023 09:53:04</t>
  </si>
  <si>
    <t>15.03.2023 09:53:06</t>
  </si>
  <si>
    <t>15.03.2023 09:53:07</t>
  </si>
  <si>
    <t>15.03.2023 09:53:09</t>
  </si>
  <si>
    <t>15.03.2023 09:53:10</t>
  </si>
  <si>
    <t>15.03.2023 09:53:12</t>
  </si>
  <si>
    <t>15.03.2023 09:53:13</t>
  </si>
  <si>
    <t>15.03.2023 09:53:16</t>
  </si>
  <si>
    <t>15.03.2023 09:54:28</t>
  </si>
  <si>
    <t>15.03.2023 09:54:30</t>
  </si>
  <si>
    <t>15.03.2023 09:54:31</t>
  </si>
  <si>
    <t>15.03.2023 09:54:33</t>
  </si>
  <si>
    <t>15.03.2023 09:54:34</t>
  </si>
  <si>
    <t>15.03.2023 09:54:36</t>
  </si>
  <si>
    <t>15.03.2023 09:54:37</t>
  </si>
  <si>
    <t>15.03.2023 09:54:39</t>
  </si>
  <si>
    <t>15.03.2023 09:54:40</t>
  </si>
  <si>
    <t>15.03.2023 09:54:58</t>
  </si>
  <si>
    <t>15.03.2023 09:55:01</t>
  </si>
  <si>
    <t>15.03.2023 09:55:04</t>
  </si>
  <si>
    <t>15.03.2023 09:55:06</t>
  </si>
  <si>
    <t>15.03.2023 09:55:07</t>
  </si>
  <si>
    <t>15.03.2023 09:55:09</t>
  </si>
  <si>
    <t>15.03.2023 09:55:10</t>
  </si>
  <si>
    <t>15.03.2023 09:55:12</t>
  </si>
  <si>
    <t>15.03.2023 09:55:13</t>
  </si>
  <si>
    <t>15.03.2023 09:55:15</t>
  </si>
  <si>
    <t>15.03.2023 09:55:16</t>
  </si>
  <si>
    <t>15.03.2023 09:56:48</t>
  </si>
  <si>
    <t>15.03.2023 09:56:49</t>
  </si>
  <si>
    <t>15.03.2023 09:56:51</t>
  </si>
  <si>
    <t>15.03.2023 09:56:52</t>
  </si>
  <si>
    <t>15.03.2023 09:56:54</t>
  </si>
  <si>
    <t>15.03.2023 09:56:55</t>
  </si>
  <si>
    <t>15.03.2023 09:56:57</t>
  </si>
  <si>
    <t>15.03.2023 09:57:24</t>
  </si>
  <si>
    <t>15.03.2023 09:57:25</t>
  </si>
  <si>
    <t>15.03.2023 09:57:27</t>
  </si>
  <si>
    <t>15.03.2023 09:57:28</t>
  </si>
  <si>
    <t>15.03.2023 09:57:30</t>
  </si>
  <si>
    <t>15.03.2023 09:57:31</t>
  </si>
  <si>
    <t>15.03.2023 09:57:33</t>
  </si>
  <si>
    <t>15.03.2023 09:58:13</t>
  </si>
  <si>
    <t>15.03.2023 09:58:15</t>
  </si>
  <si>
    <t>15.03.2023 09:58:16</t>
  </si>
  <si>
    <t>15.03.2023 09:58:18</t>
  </si>
  <si>
    <t>15.03.2023 09:58:19</t>
  </si>
  <si>
    <t>15.03.2023 09:58:21</t>
  </si>
  <si>
    <t>15.03.2023 09:58:22</t>
  </si>
  <si>
    <t>15.03.2023 09:58:25</t>
  </si>
  <si>
    <t>15.03.2023 09:58:42</t>
  </si>
  <si>
    <t>15.03.2023 09:58:43</t>
  </si>
  <si>
    <t>15.03.2023 09:58:45</t>
  </si>
  <si>
    <t>15.03.2023 09:58:46</t>
  </si>
  <si>
    <t>15.03.2023 09:58:48</t>
  </si>
  <si>
    <t>15.03.2023 09:58:49</t>
  </si>
  <si>
    <t>15.03.2023 09:58:51</t>
  </si>
  <si>
    <t>15.03.2023 09:59:16</t>
  </si>
  <si>
    <t>15.03.2023 09:59:18</t>
  </si>
  <si>
    <t>15.03.2023 09:59:19</t>
  </si>
  <si>
    <t>15.03.2023 09:59:21</t>
  </si>
  <si>
    <t>15.03.2023 09:59:22</t>
  </si>
  <si>
    <t>15.03.2023 09:59:24</t>
  </si>
  <si>
    <t>15.03.2023 09:59:25</t>
  </si>
  <si>
    <t>15.03.2023 09:59:27</t>
  </si>
  <si>
    <t>15.03.2023 10:00:12</t>
  </si>
  <si>
    <t>15.03.2023 10:00:13</t>
  </si>
  <si>
    <t>15.03.2023 10:00:15</t>
  </si>
  <si>
    <t>15.03.2023 10:00:16</t>
  </si>
  <si>
    <t>15.03.2023 10:00:18</t>
  </si>
  <si>
    <t>15.03.2023 10:00:19</t>
  </si>
  <si>
    <t>15.03.2023 10:00:31</t>
  </si>
  <si>
    <t>15.03.2023 10:00:33</t>
  </si>
  <si>
    <t>15.03.2023 10:00:34</t>
  </si>
  <si>
    <t>15.03.2023 10:00:36</t>
  </si>
  <si>
    <t>15.03.2023 10:00:37</t>
  </si>
  <si>
    <t>15.03.2023 10:00:43</t>
  </si>
  <si>
    <t>15.03.2023 10:00:45</t>
  </si>
  <si>
    <t>15.03.2023 10:00:46</t>
  </si>
  <si>
    <t>15.03.2023 10:01:13</t>
  </si>
  <si>
    <t>15.03.2023 10:01:15</t>
  </si>
  <si>
    <t>15.03.2023 10:01:16</t>
  </si>
  <si>
    <t>15.03.2023 10:01:19</t>
  </si>
  <si>
    <t>15.03.2023 10:01:21</t>
  </si>
  <si>
    <t>15.03.2023 10:01:22</t>
  </si>
  <si>
    <t>15.03.2023 10:01:24</t>
  </si>
  <si>
    <t>15.03.2023 10:01:31</t>
  </si>
  <si>
    <t>15.03.2023 10:03:06</t>
  </si>
  <si>
    <t>15.03.2023 10:03:07</t>
  </si>
  <si>
    <t>15.03.2023 10:03:09</t>
  </si>
  <si>
    <t>15.03.2023 10:03:10</t>
  </si>
  <si>
    <t>15.03.2023 10:03:12</t>
  </si>
  <si>
    <t>15.03.2023 10:03:13</t>
  </si>
  <si>
    <t>15.03.2023 10:03:15</t>
  </si>
  <si>
    <t>15.03.2023 10:03:16</t>
  </si>
  <si>
    <t>15.03.2023 10:03:18</t>
  </si>
  <si>
    <t>15.03.2023 10:03:19</t>
  </si>
  <si>
    <t>15.03.2023 10:03:57</t>
  </si>
  <si>
    <t>15.03.2023 10:03:58</t>
  </si>
  <si>
    <t>15.03.2023 10:04:00</t>
  </si>
  <si>
    <t>15.03.2023 10:04:01</t>
  </si>
  <si>
    <t>15.03.2023 10:04:03</t>
  </si>
  <si>
    <t>15.03.2023 10:04:04</t>
  </si>
  <si>
    <t>15.03.2023 10:04:06</t>
  </si>
  <si>
    <t>15.03.2023 10:04:46</t>
  </si>
  <si>
    <t>15.03.2023 10:04:48</t>
  </si>
  <si>
    <t>15.03.2023 10:04:49</t>
  </si>
  <si>
    <t>15.03.2023 10:04:51</t>
  </si>
  <si>
    <t>15.03.2023 10:04:52</t>
  </si>
  <si>
    <t>15.03.2023 10:04:54</t>
  </si>
  <si>
    <t>15.03.2023 10:05:34</t>
  </si>
  <si>
    <t>15.03.2023 10:05:36</t>
  </si>
  <si>
    <t>15.03.2023 10:05:37</t>
  </si>
  <si>
    <t>15.03.2023 10:05:39</t>
  </si>
  <si>
    <t>15.03.2023 10:05:40</t>
  </si>
  <si>
    <t>15.03.2023 10:05:42</t>
  </si>
  <si>
    <t>15.03.2023 10:05:43</t>
  </si>
  <si>
    <t>15.03.2023 10:05:46</t>
  </si>
  <si>
    <t>15.03.2023 10:05:48</t>
  </si>
  <si>
    <t>15.03.2023 10:05:49</t>
  </si>
  <si>
    <t>15.03.2023 10:05:51</t>
  </si>
  <si>
    <t>15.03.2023 10:06:04</t>
  </si>
  <si>
    <t>15.03.2023 10:06:06</t>
  </si>
  <si>
    <t>15.03.2023 10:06:07</t>
  </si>
  <si>
    <t>15.03.2023 10:06:09</t>
  </si>
  <si>
    <t>15.03.2023 10:06:10</t>
  </si>
  <si>
    <t>15.03.2023 10:06:12</t>
  </si>
  <si>
    <t>15.03.2023 10:06:13</t>
  </si>
  <si>
    <t>15.03.2023 10:06:42</t>
  </si>
  <si>
    <t>15.03.2023 10:06:43</t>
  </si>
  <si>
    <t>15.03.2023 10:06:45</t>
  </si>
  <si>
    <t>15.03.2023 10:06:46</t>
  </si>
  <si>
    <t>15.03.2023 10:06:49</t>
  </si>
  <si>
    <t>15.03.2023 10:06:51</t>
  </si>
  <si>
    <t>15.03.2023 10:06:57</t>
  </si>
  <si>
    <t>15.03.2023 10:07:00</t>
  </si>
  <si>
    <t>15.03.2023 10:07:01</t>
  </si>
  <si>
    <t>15.03.2023 10:07:04</t>
  </si>
  <si>
    <t>15.03.2023 10:07:06</t>
  </si>
  <si>
    <t>15.03.2023 10:07:07</t>
  </si>
  <si>
    <t>15.03.2023 10:07:58</t>
  </si>
  <si>
    <t>15.03.2023 10:08:00</t>
  </si>
  <si>
    <t>15.03.2023 10:08:01</t>
  </si>
  <si>
    <t>15.03.2023 10:08:03</t>
  </si>
  <si>
    <t>15.03.2023 10:08:04</t>
  </si>
  <si>
    <t>15.03.2023 10:08:06</t>
  </si>
  <si>
    <t>15.03.2023 10:08:07</t>
  </si>
  <si>
    <t>15.03.2023 10:08:09</t>
  </si>
  <si>
    <t>15.03.2023 10:09:18</t>
  </si>
  <si>
    <t>15.03.2023 10:09:19</t>
  </si>
  <si>
    <t>15.03.2023 10:09:21</t>
  </si>
  <si>
    <t>15.03.2023 10:09:22</t>
  </si>
  <si>
    <t>15.03.2023 10:09:24</t>
  </si>
  <si>
    <t>15.03.2023 10:09:25</t>
  </si>
  <si>
    <t>15.03.2023 10:09:27</t>
  </si>
  <si>
    <t>15.03.2023 10:09:31</t>
  </si>
  <si>
    <t>15.03.2023 10:10:21</t>
  </si>
  <si>
    <t>15.03.2023 10:10:22</t>
  </si>
  <si>
    <t>15.03.2023 10:10:24</t>
  </si>
  <si>
    <t>15.03.2023 10:10:27</t>
  </si>
  <si>
    <t>15.03.2023 10:10:28</t>
  </si>
  <si>
    <t>15.03.2023 10:10:31</t>
  </si>
  <si>
    <t>15.03.2023 10:10:43</t>
  </si>
  <si>
    <t>15.03.2023 10:10:46</t>
  </si>
  <si>
    <t>15.03.2023 10:10:48</t>
  </si>
  <si>
    <t>15.03.2023 10:10:49</t>
  </si>
  <si>
    <t>15.03.2023 10:10:52</t>
  </si>
  <si>
    <t>15.03.2023 10:11:09</t>
  </si>
  <si>
    <t>15.03.2023 10:11:10</t>
  </si>
  <si>
    <t>15.03.2023 10:11:12</t>
  </si>
  <si>
    <t>15.03.2023 10:11:13</t>
  </si>
  <si>
    <t>15.03.2023 10:11:15</t>
  </si>
  <si>
    <t>15.03.2023 10:11:16</t>
  </si>
  <si>
    <t>15.03.2023 10:11:18</t>
  </si>
  <si>
    <t>15.03.2023 10:11:19</t>
  </si>
  <si>
    <t>15.03.2023 10:11:21</t>
  </si>
  <si>
    <t>15.03.2023 10:11:36</t>
  </si>
  <si>
    <t>15.03.2023 10:11:39</t>
  </si>
  <si>
    <t>15.03.2023 10:11:43</t>
  </si>
  <si>
    <t>15.03.2023 10:13:07</t>
  </si>
  <si>
    <t>15.03.2023 10:13:09</t>
  </si>
  <si>
    <t>15.03.2023 10:13:10</t>
  </si>
  <si>
    <t>15.03.2023 10:13:12</t>
  </si>
  <si>
    <t>15.03.2023 10:13:13</t>
  </si>
  <si>
    <t>15.03.2023 10:13:30</t>
  </si>
  <si>
    <t>15.03.2023 10:13:31</t>
  </si>
  <si>
    <t>15.03.2023 10:13:33</t>
  </si>
  <si>
    <t>15.03.2023 10:13:34</t>
  </si>
  <si>
    <t>15.03.2023 10:13:36</t>
  </si>
  <si>
    <t>15.03.2023 10:14:25</t>
  </si>
  <si>
    <t>15.03.2023 10:14:27</t>
  </si>
  <si>
    <t>15.03.2023 10:14:30</t>
  </si>
  <si>
    <t>15.03.2023 10:15:34</t>
  </si>
  <si>
    <t>15.03.2023 10:15:35</t>
  </si>
  <si>
    <t>15.03.2023 10:15:37</t>
  </si>
  <si>
    <t>15.03.2023 10:15:38</t>
  </si>
  <si>
    <t>15.03.2023 10:15:40</t>
  </si>
  <si>
    <t>15.03.2023 10:15:41</t>
  </si>
  <si>
    <t>15.03.2023 10:15:43</t>
  </si>
  <si>
    <t>15.03.2023 10:15:44</t>
  </si>
  <si>
    <t>15.03.2023 10:16:01</t>
  </si>
  <si>
    <t>15.03.2023 10:16:02</t>
  </si>
  <si>
    <t>15.03.2023 10:16:05</t>
  </si>
  <si>
    <t>15.03.2023 10:16:07</t>
  </si>
  <si>
    <t>15.03.2023 10:16:10</t>
  </si>
  <si>
    <t>15.03.2023 10:16:14</t>
  </si>
  <si>
    <t>15.03.2023 10:16:16</t>
  </si>
  <si>
    <t>15.03.2023 10:16:17</t>
  </si>
  <si>
    <t>15.03.2023 10:16:19</t>
  </si>
  <si>
    <t>15.03.2023 10:16:20</t>
  </si>
  <si>
    <t>15.03.2023 10:16:22</t>
  </si>
  <si>
    <t>15.03.2023 10:16:23</t>
  </si>
  <si>
    <t>15.03.2023 10:16:25</t>
  </si>
  <si>
    <t>15.03.2023 10:16:26</t>
  </si>
  <si>
    <t>15.03.2023 10:16:43</t>
  </si>
  <si>
    <t>15.03.2023 10:16:44</t>
  </si>
  <si>
    <t>15.03.2023 10:16:46</t>
  </si>
  <si>
    <t>15.03.2023 10:16:50</t>
  </si>
  <si>
    <t>15.03.2023 10:16:52</t>
  </si>
  <si>
    <t>15.03.2023 10:16:53</t>
  </si>
  <si>
    <t>15.03.2023 10:16:55</t>
  </si>
  <si>
    <t>15.03.2023 10:16:56</t>
  </si>
  <si>
    <t>15.03.2023 10:16:58</t>
  </si>
  <si>
    <t>15.03.2023 10:17:25</t>
  </si>
  <si>
    <t>15.03.2023 10:17:26</t>
  </si>
  <si>
    <t>15.03.2023 10:17:28</t>
  </si>
  <si>
    <t>15.03.2023 10:17:29</t>
  </si>
  <si>
    <t>15.03.2023 10:17:31</t>
  </si>
  <si>
    <t>15.03.2023 10:17:34</t>
  </si>
  <si>
    <t>15.03.2023 10:17:35</t>
  </si>
  <si>
    <t>15.03.2023 10:17:37</t>
  </si>
  <si>
    <t>15.03.2023 10:17:38</t>
  </si>
  <si>
    <t>15.03.2023 10:17:40</t>
  </si>
  <si>
    <t>15.03.2023 10:17:41</t>
  </si>
  <si>
    <t>15.03.2023 10:17:43</t>
  </si>
  <si>
    <t>15.03.2023 10:17:44</t>
  </si>
  <si>
    <t>15.03.2023 10:18:02</t>
  </si>
  <si>
    <t>15.03.2023 10:18:04</t>
  </si>
  <si>
    <t>15.03.2023 10:18:05</t>
  </si>
  <si>
    <t>15.03.2023 10:18:07</t>
  </si>
  <si>
    <t>15.03.2023 10:18:08</t>
  </si>
  <si>
    <t>15.03.2023 10:18:35</t>
  </si>
  <si>
    <t>15.03.2023 10:18:37</t>
  </si>
  <si>
    <t>15.03.2023 10:18:38</t>
  </si>
  <si>
    <t>15.03.2023 10:18:40</t>
  </si>
  <si>
    <t>15.03.2023 10:18:41</t>
  </si>
  <si>
    <t>15.03.2023 10:18:43</t>
  </si>
  <si>
    <t>15.03.2023 10:18:44</t>
  </si>
  <si>
    <t>15.03.2023 10:19:35</t>
  </si>
  <si>
    <t>15.03.2023 10:19:37</t>
  </si>
  <si>
    <t>15.03.2023 10:19:38</t>
  </si>
  <si>
    <t>15.03.2023 10:19:40</t>
  </si>
  <si>
    <t>15.03.2023 10:19:41</t>
  </si>
  <si>
    <t>15.03.2023 10:19:43</t>
  </si>
  <si>
    <t>15.03.2023 10:19:44</t>
  </si>
  <si>
    <t>15.03.2023 10:20:55</t>
  </si>
  <si>
    <t>15.03.2023 10:20:56</t>
  </si>
  <si>
    <t>15.03.2023 10:20:59</t>
  </si>
  <si>
    <t>15.03.2023 10:21:01</t>
  </si>
  <si>
    <t>15.03.2023 10:21:02</t>
  </si>
  <si>
    <t>15.03.2023 10:21:32</t>
  </si>
  <si>
    <t>15.03.2023 10:21:34</t>
  </si>
  <si>
    <t>15.03.2023 10:21:35</t>
  </si>
  <si>
    <t>15.03.2023 10:21:37</t>
  </si>
  <si>
    <t>15.03.2023 10:21:38</t>
  </si>
  <si>
    <t>15.03.2023 10:21:40</t>
  </si>
  <si>
    <t>15.03.2023 10:21:41</t>
  </si>
  <si>
    <t>15.03.2023 10:21:44</t>
  </si>
  <si>
    <t>15.03.2023 10:21:47</t>
  </si>
  <si>
    <t>15.03.2023 10:21:49</t>
  </si>
  <si>
    <t>15.03.2023 10:21:50</t>
  </si>
  <si>
    <t>15.03.2023 10:21:52</t>
  </si>
  <si>
    <t>15.03.2023 10:21:53</t>
  </si>
  <si>
    <t>15.03.2023 10:21:55</t>
  </si>
  <si>
    <t>15.03.2023 10:21:56</t>
  </si>
  <si>
    <t>15.03.2023 10:21:58</t>
  </si>
  <si>
    <t>15.03.2023 10:22:11</t>
  </si>
  <si>
    <t>15.03.2023 10:22:13</t>
  </si>
  <si>
    <t>15.03.2023 10:22:14</t>
  </si>
  <si>
    <t>15.03.2023 10:22:16</t>
  </si>
  <si>
    <t>15.03.2023 10:22:17</t>
  </si>
  <si>
    <t>15.03.2023 10:22:19</t>
  </si>
  <si>
    <t>15.03.2023 10:22:39</t>
  </si>
  <si>
    <t>15.03.2023 10:22:41</t>
  </si>
  <si>
    <t>15.03.2023 10:22:42</t>
  </si>
  <si>
    <t>15.03.2023 10:22:44</t>
  </si>
  <si>
    <t>15.03.2023 10:22:45</t>
  </si>
  <si>
    <t>15.03.2023 10:22:47</t>
  </si>
  <si>
    <t>15.03.2023 10:22:53</t>
  </si>
  <si>
    <t>15.03.2023 10:22:54</t>
  </si>
  <si>
    <t>15.03.2023 10:22:56</t>
  </si>
  <si>
    <t>15.03.2023 10:22:57</t>
  </si>
  <si>
    <t>15.03.2023 10:22:59</t>
  </si>
  <si>
    <t>15.03.2023 10:23:00</t>
  </si>
  <si>
    <t>15.03.2023 10:23:02</t>
  </si>
  <si>
    <t>15.03.2023 10:23:03</t>
  </si>
  <si>
    <t>15.03.2023 10:23:06</t>
  </si>
  <si>
    <t>15.03.2023 10:24:53</t>
  </si>
  <si>
    <t>15.03.2023 10:24:57</t>
  </si>
  <si>
    <t>15.03.2023 10:24:59</t>
  </si>
  <si>
    <t>15.03.2023 10:25:00</t>
  </si>
  <si>
    <t>15.03.2023 10:25:02</t>
  </si>
  <si>
    <t>15.03.2023 10:25:03</t>
  </si>
  <si>
    <t>15.03.2023 10:25:05</t>
  </si>
  <si>
    <t>15.03.2023 10:25:06</t>
  </si>
  <si>
    <t>15.03.2023 10:25:44</t>
  </si>
  <si>
    <t>15.03.2023 10:25:45</t>
  </si>
  <si>
    <t>15.03.2023 10:25:47</t>
  </si>
  <si>
    <t>15.03.2023 10:25:48</t>
  </si>
  <si>
    <t>15.03.2023 10:25:50</t>
  </si>
  <si>
    <t>15.03.2023 10:25:51</t>
  </si>
  <si>
    <t>15.03.2023 10:25:53</t>
  </si>
  <si>
    <t>15.03.2023 10:25:54</t>
  </si>
  <si>
    <t>15.03.2023 10:25:56</t>
  </si>
  <si>
    <t>15.03.2023 10:26:53</t>
  </si>
  <si>
    <t>15.03.2023 10:26:56</t>
  </si>
  <si>
    <t>15.03.2023 10:26:57</t>
  </si>
  <si>
    <t>15.03.2023 10:26:59</t>
  </si>
  <si>
    <t>15.03.2023 10:27:54</t>
  </si>
  <si>
    <t>15.03.2023 10:27:57</t>
  </si>
  <si>
    <t>15.03.2023 10:27:59</t>
  </si>
  <si>
    <t>15.03.2023 10:28:00</t>
  </si>
  <si>
    <t>15.03.2023 10:28:02</t>
  </si>
  <si>
    <t>15.03.2023 10:28:03</t>
  </si>
  <si>
    <t>15.03.2023 10:28:05</t>
  </si>
  <si>
    <t>15.03.2023 10:28:06</t>
  </si>
  <si>
    <t>15.03.2023 10:28:08</t>
  </si>
  <si>
    <t>15.03.2023 10:31:14</t>
  </si>
  <si>
    <t>15.03.2023 10:31:15</t>
  </si>
  <si>
    <t>15.03.2023 10:31:17</t>
  </si>
  <si>
    <t>15.03.2023 10:31:18</t>
  </si>
  <si>
    <t>15.03.2023 10:31:20</t>
  </si>
  <si>
    <t>15.03.2023 10:31:21</t>
  </si>
  <si>
    <t>15.03.2023 10:31:23</t>
  </si>
  <si>
    <t>15.03.2023 10:32:57</t>
  </si>
  <si>
    <t>15.03.2023 10:32:59</t>
  </si>
  <si>
    <t>15.03.2023 10:33:00</t>
  </si>
  <si>
    <t>15.03.2023 10:33:03</t>
  </si>
  <si>
    <t>15.03.2023 10:33:06</t>
  </si>
  <si>
    <t>15.03.2023 10:33:08</t>
  </si>
  <si>
    <t>15.03.2023 10:33:09</t>
  </si>
  <si>
    <t>15.03.2023 10:33:11</t>
  </si>
  <si>
    <t>15.03.2023 10:33:23</t>
  </si>
  <si>
    <t>15.03.2023 10:33:24</t>
  </si>
  <si>
    <t>15.03.2023 10:33:26</t>
  </si>
  <si>
    <t>15.03.2023 10:34:26</t>
  </si>
  <si>
    <t>15.03.2023 10:34:27</t>
  </si>
  <si>
    <t>15.03.2023 10:34:29</t>
  </si>
  <si>
    <t>15.03.2023 10:34:32</t>
  </si>
  <si>
    <t>15.03.2023 10:34:33</t>
  </si>
  <si>
    <t>15.03.2023 10:34:35</t>
  </si>
  <si>
    <t>15.03.2023 10:34:36</t>
  </si>
  <si>
    <t>15.03.2023 10:34:38</t>
  </si>
  <si>
    <t>15.03.2023 10:34:39</t>
  </si>
  <si>
    <t>15.03.2023 10:34:41</t>
  </si>
  <si>
    <t>15.03.2023 10:34:44</t>
  </si>
  <si>
    <t>15.03.2023 10:34:45</t>
  </si>
  <si>
    <t>15.03.2023 10:34:47</t>
  </si>
  <si>
    <t>15.03.2023 10:34:48</t>
  </si>
  <si>
    <t>15.03.2023 10:34:50</t>
  </si>
  <si>
    <t>15.03.2023 10:34:51</t>
  </si>
  <si>
    <t>15.03.2023 10:35:33</t>
  </si>
  <si>
    <t>15.03.2023 10:35:35</t>
  </si>
  <si>
    <t>15.03.2023 10:35:36</t>
  </si>
  <si>
    <t>15.03.2023 10:35:38</t>
  </si>
  <si>
    <t>15.03.2023 10:35:44</t>
  </si>
  <si>
    <t>15.03.2023 10:35:45</t>
  </si>
  <si>
    <t>15.03.2023 10:35:47</t>
  </si>
  <si>
    <t>15.03.2023 10:35:50</t>
  </si>
  <si>
    <t>15.03.2023 10:36:23</t>
  </si>
  <si>
    <t>15.03.2023 10:36:26</t>
  </si>
  <si>
    <t>15.03.2023 10:36:27</t>
  </si>
  <si>
    <t>15.03.2023 10:36:29</t>
  </si>
  <si>
    <t>15.03.2023 10:36:42</t>
  </si>
  <si>
    <t>15.03.2023 10:36:44</t>
  </si>
  <si>
    <t>15.03.2023 10:36:45</t>
  </si>
  <si>
    <t>15.03.2023 10:36:47</t>
  </si>
  <si>
    <t>15.03.2023 10:36:48</t>
  </si>
  <si>
    <t>15.03.2023 10:36:50</t>
  </si>
  <si>
    <t>15.03.2023 10:38:45</t>
  </si>
  <si>
    <t>15.03.2023 10:38:48</t>
  </si>
  <si>
    <t>15.03.2023 10:38:50</t>
  </si>
  <si>
    <t>15.03.2023 10:38:51</t>
  </si>
  <si>
    <t>15.03.2023 10:40:24</t>
  </si>
  <si>
    <t>15.03.2023 10:40:26</t>
  </si>
  <si>
    <t>15.03.2023 10:40:27</t>
  </si>
  <si>
    <t>15.03.2023 10:40:29</t>
  </si>
  <si>
    <t>15.03.2023 10:40:32</t>
  </si>
  <si>
    <t>15.03.2023 10:40:33</t>
  </si>
  <si>
    <t>15.03.2023 10:40:53</t>
  </si>
  <si>
    <t>15.03.2023 10:40:54</t>
  </si>
  <si>
    <t>15.03.2023 10:40:56</t>
  </si>
  <si>
    <t>15.03.2023 10:40:57</t>
  </si>
  <si>
    <t>15.03.2023 10:41:35</t>
  </si>
  <si>
    <t>15.03.2023 10:41:36</t>
  </si>
  <si>
    <t>15.03.2023 10:41:38</t>
  </si>
  <si>
    <t>15.03.2023 10:41:41</t>
  </si>
  <si>
    <t>15.03.2023 10:41:42</t>
  </si>
  <si>
    <t>15.03.2023 10:41:44</t>
  </si>
  <si>
    <t>15.03.2023 10:41:45</t>
  </si>
  <si>
    <t>15.03.2023 10:42:53</t>
  </si>
  <si>
    <t>15.03.2023 10:42:54</t>
  </si>
  <si>
    <t>15.03.2023 10:42:56</t>
  </si>
  <si>
    <t>15.03.2023 10:42:57</t>
  </si>
  <si>
    <t>15.03.2023 10:42:59</t>
  </si>
  <si>
    <t>15.03.2023 10:43:00</t>
  </si>
  <si>
    <t>15.03.2023 10:43:02</t>
  </si>
  <si>
    <t>15.03.2023 10:43:03</t>
  </si>
  <si>
    <t>15.03.2023 10:44:21</t>
  </si>
  <si>
    <t>15.03.2023 10:44:23</t>
  </si>
  <si>
    <t>15.03.2023 10:44:24</t>
  </si>
  <si>
    <t>15.03.2023 10:44:29</t>
  </si>
  <si>
    <t>15.03.2023 10:44:32</t>
  </si>
  <si>
    <t>15.03.2023 10:45:50</t>
  </si>
  <si>
    <t>15.03.2023 10:45:53</t>
  </si>
  <si>
    <t>15.03.2023 10:45:54</t>
  </si>
  <si>
    <t>15.03.2023 10:45:56</t>
  </si>
  <si>
    <t>15.03.2023 10:45:57</t>
  </si>
  <si>
    <t>15.03.2023 10:45:59</t>
  </si>
  <si>
    <t>15.03.2023 10:46:06</t>
  </si>
  <si>
    <t>15.03.2023 10:46:08</t>
  </si>
  <si>
    <t>15.03.2023 10:46:09</t>
  </si>
  <si>
    <t>15.03.2023 10:46:11</t>
  </si>
  <si>
    <t>15.03.2023 10:46:12</t>
  </si>
  <si>
    <t>15.03.2023 10:46:14</t>
  </si>
  <si>
    <t>15.03.2023 10:46:47</t>
  </si>
  <si>
    <t>15.03.2023 10:46:48</t>
  </si>
  <si>
    <t>15.03.2023 10:46:50</t>
  </si>
  <si>
    <t>15.03.2023 10:46:51</t>
  </si>
  <si>
    <t>15.03.2023 10:46:53</t>
  </si>
  <si>
    <t>15.03.2023 10:46:54</t>
  </si>
  <si>
    <t>15.03.2023 10:46:56</t>
  </si>
  <si>
    <t>15.03.2023 10:46:57</t>
  </si>
  <si>
    <t>15.03.2023 10:46:59</t>
  </si>
  <si>
    <t>15.03.2023 10:47:02</t>
  </si>
  <si>
    <t>15.03.2023 10:47:03</t>
  </si>
  <si>
    <t>15.03.2023 10:47:05</t>
  </si>
  <si>
    <t>15.03.2023 10:47:06</t>
  </si>
  <si>
    <t>15.03.2023 10:47:08</t>
  </si>
  <si>
    <t>15.03.2023 10:47:09</t>
  </si>
  <si>
    <t>15.03.2023 10:47:11</t>
  </si>
  <si>
    <t>15.03.2023 10:47:12</t>
  </si>
  <si>
    <t>15.03.2023 10:47:47</t>
  </si>
  <si>
    <t>15.03.2023 10:47:51</t>
  </si>
  <si>
    <t>15.03.2023 10:47:53</t>
  </si>
  <si>
    <t>15.03.2023 10:47:54</t>
  </si>
  <si>
    <t>15.03.2023 10:48:47</t>
  </si>
  <si>
    <t>15.03.2023 10:48:48</t>
  </si>
  <si>
    <t>15.03.2023 10:48:50</t>
  </si>
  <si>
    <t>15.03.2023 10:48:51</t>
  </si>
  <si>
    <t>15.03.2023 10:48:53</t>
  </si>
  <si>
    <t>15.03.2023 10:50:06</t>
  </si>
  <si>
    <t>15.03.2023 10:50:08</t>
  </si>
  <si>
    <t>15.03.2023 10:50:09</t>
  </si>
  <si>
    <t>15.03.2023 10:50:11</t>
  </si>
  <si>
    <t>15.03.2023 10:50:12</t>
  </si>
  <si>
    <t>15.03.2023 10:50:23</t>
  </si>
  <si>
    <t>15.03.2023 10:50:24</t>
  </si>
  <si>
    <t>15.03.2023 10:50:27</t>
  </si>
  <si>
    <t>15.03.2023 10:50:29</t>
  </si>
  <si>
    <t>15.03.2023 10:50:30</t>
  </si>
  <si>
    <t>15.03.2023 10:50:32</t>
  </si>
  <si>
    <t>15.03.2023 10:51:15</t>
  </si>
  <si>
    <t>15.03.2023 10:51:19</t>
  </si>
  <si>
    <t>15.03.2023 10:51:21</t>
  </si>
  <si>
    <t>15.03.2023 10:51:24</t>
  </si>
  <si>
    <t>15.03.2023 10:51:25</t>
  </si>
  <si>
    <t>15.03.2023 10:51:28</t>
  </si>
  <si>
    <t>15.03.2023 10:51:30</t>
  </si>
  <si>
    <t>15.03.2023 10:51:33</t>
  </si>
  <si>
    <t>15.03.2023 10:51:36</t>
  </si>
  <si>
    <t>15.03.2023 10:52:03</t>
  </si>
  <si>
    <t>15.03.2023 10:52:06</t>
  </si>
  <si>
    <t>15.03.2023 10:52:12</t>
  </si>
  <si>
    <t>15.03.2023 10:52:13</t>
  </si>
  <si>
    <t>15.03.2023 10:52:15</t>
  </si>
  <si>
    <t>15.03.2023 10:52:16</t>
  </si>
  <si>
    <t>15.03.2023 10:52:18</t>
  </si>
  <si>
    <t>15.03.2023 10:52:19</t>
  </si>
  <si>
    <t>15.03.2023 10:53:43</t>
  </si>
  <si>
    <t>15.03.2023 10:53:45</t>
  </si>
  <si>
    <t>15.03.2023 10:53:49</t>
  </si>
  <si>
    <t>15.03.2023 10:53:51</t>
  </si>
  <si>
    <t>15.03.2023 10:53:52</t>
  </si>
  <si>
    <t>15.03.2023 10:53:55</t>
  </si>
  <si>
    <t>15.03.2023 10:55:48</t>
  </si>
  <si>
    <t>15.03.2023 10:55:49</t>
  </si>
  <si>
    <t>15.03.2023 10:55:51</t>
  </si>
  <si>
    <t>15.03.2023 10:55:52</t>
  </si>
  <si>
    <t>15.03.2023 10:55:54</t>
  </si>
  <si>
    <t>15.03.2023 10:55:55</t>
  </si>
  <si>
    <t>15.03.2023 10:55:58</t>
  </si>
  <si>
    <t>15.03.2023 10:56:00</t>
  </si>
  <si>
    <t>15.03.2023 10:56:01</t>
  </si>
  <si>
    <t>15.03.2023 10:56:13</t>
  </si>
  <si>
    <t>15.03.2023 10:56:15</t>
  </si>
  <si>
    <t>15.03.2023 10:56:18</t>
  </si>
  <si>
    <t>15.03.2023 10:56:19</t>
  </si>
  <si>
    <t>15.03.2023 10:56:21</t>
  </si>
  <si>
    <t>15.03.2023 10:56:22</t>
  </si>
  <si>
    <t>15.03.2023 10:56:24</t>
  </si>
  <si>
    <t>15.03.2023 10:56:25</t>
  </si>
  <si>
    <t>15.03.2023 10:56:27</t>
  </si>
  <si>
    <t>15.03.2023 10:56:52</t>
  </si>
  <si>
    <t>15.03.2023 10:56:54</t>
  </si>
  <si>
    <t>15.03.2023 10:56:55</t>
  </si>
  <si>
    <t>15.03.2023 10:56:57</t>
  </si>
  <si>
    <t>15.03.2023 10:57:00</t>
  </si>
  <si>
    <t>15.03.2023 10:57:01</t>
  </si>
  <si>
    <t>15.03.2023 10:57:05</t>
  </si>
  <si>
    <t>15.03.2023 10:57:07</t>
  </si>
  <si>
    <t>15.03.2023 10:57:08</t>
  </si>
  <si>
    <t>15.03.2023 10:57:10</t>
  </si>
  <si>
    <t>15.03.2023 10:57:11</t>
  </si>
  <si>
    <t>15.03.2023 10:57:13</t>
  </si>
  <si>
    <t>15.03.2023 10:57:40</t>
  </si>
  <si>
    <t>15.03.2023 10:57:41</t>
  </si>
  <si>
    <t>15.03.2023 10:57:43</t>
  </si>
  <si>
    <t>15.03.2023 10:57:44</t>
  </si>
  <si>
    <t>15.03.2023 10:57:46</t>
  </si>
  <si>
    <t>15.03.2023 10:57:47</t>
  </si>
  <si>
    <t>15.03.2023 10:57:49</t>
  </si>
  <si>
    <t>15.03.2023 10:57:52</t>
  </si>
  <si>
    <t>15.03.2023 10:57:53</t>
  </si>
  <si>
    <t>15.03.2023 10:58:55</t>
  </si>
  <si>
    <t>15.03.2023 10:58:56</t>
  </si>
  <si>
    <t>15.03.2023 10:58:58</t>
  </si>
  <si>
    <t>15.03.2023 10:58:59</t>
  </si>
  <si>
    <t>15.03.2023 10:59:01</t>
  </si>
  <si>
    <t>15.03.2023 10:59:02</t>
  </si>
  <si>
    <t>15.03.2023 10:59:04</t>
  </si>
  <si>
    <t>15.03.2023 10:59:05</t>
  </si>
  <si>
    <t>15.03.2023 10:59:07</t>
  </si>
  <si>
    <t>15.03.2023 10:59:08</t>
  </si>
  <si>
    <t>15.03.2023 10:59:10</t>
  </si>
  <si>
    <t>15.03.2023 10:59:11</t>
  </si>
  <si>
    <t>15.03.2023 10:59:13</t>
  </si>
  <si>
    <t>15.03.2023 10:59:14</t>
  </si>
  <si>
    <t>15.03.2023 10:59:16</t>
  </si>
  <si>
    <t>15.03.2023 10:59:37</t>
  </si>
  <si>
    <t>15.03.2023 10:59:38</t>
  </si>
  <si>
    <t>15.03.2023 10:59:40</t>
  </si>
  <si>
    <t>15.03.2023 10:59:43</t>
  </si>
  <si>
    <t>15.03.2023 10:59:44</t>
  </si>
  <si>
    <t>15.03.2023 10:59:46</t>
  </si>
  <si>
    <t>15.03.2023 10:59:47</t>
  </si>
  <si>
    <t>15.03.2023 10:59:49</t>
  </si>
  <si>
    <t>15.03.2023 10:59:50</t>
  </si>
  <si>
    <t>15.03.2023 10:59:52</t>
  </si>
  <si>
    <t>15.03.2023 11:00:10</t>
  </si>
  <si>
    <t>15.03.2023 11:00:11</t>
  </si>
  <si>
    <t>15.03.2023 11:00:13</t>
  </si>
  <si>
    <t>15.03.2023 11:00:14</t>
  </si>
  <si>
    <t>15.03.2023 11:00:16</t>
  </si>
  <si>
    <t>15.03.2023 11:00:17</t>
  </si>
  <si>
    <t>15.03.2023 11:00:19</t>
  </si>
  <si>
    <t>15.03.2023 11:00:20</t>
  </si>
  <si>
    <t>15.03.2023 11:00:22</t>
  </si>
  <si>
    <t>15.03.2023 11:00:37</t>
  </si>
  <si>
    <t>15.03.2023 11:00:38</t>
  </si>
  <si>
    <t>15.03.2023 11:00:43</t>
  </si>
  <si>
    <t>15.03.2023 11:00:44</t>
  </si>
  <si>
    <t>15.03.2023 11:00:46</t>
  </si>
  <si>
    <t>15.03.2023 11:01:25</t>
  </si>
  <si>
    <t>15.03.2023 11:01:26</t>
  </si>
  <si>
    <t>15.03.2023 11:01:28</t>
  </si>
  <si>
    <t>15.03.2023 11:01:29</t>
  </si>
  <si>
    <t>15.03.2023 11:01:31</t>
  </si>
  <si>
    <t>15.03.2023 11:01:32</t>
  </si>
  <si>
    <t>15.03.2023 11:01:34</t>
  </si>
  <si>
    <t>15.03.2023 11:01:35</t>
  </si>
  <si>
    <t>15.03.2023 11:02:55</t>
  </si>
  <si>
    <t>15.03.2023 11:02:56</t>
  </si>
  <si>
    <t>15.03.2023 11:02:58</t>
  </si>
  <si>
    <t>15.03.2023 11:02:59</t>
  </si>
  <si>
    <t>15.03.2023 11:03:02</t>
  </si>
  <si>
    <t>15.03.2023 11:03:05</t>
  </si>
  <si>
    <t>15.03.2023 11:03:07</t>
  </si>
  <si>
    <t>15.03.2023 11:03:08</t>
  </si>
  <si>
    <t>15.03.2023 11:03:10</t>
  </si>
  <si>
    <t>15.03.2023 11:03:11</t>
  </si>
  <si>
    <t>15.03.2023 11:03:13</t>
  </si>
  <si>
    <t>15.03.2023 11:03:14</t>
  </si>
  <si>
    <t>15.03.2023 11:03:16</t>
  </si>
  <si>
    <t>15.03.2023 11:03:17</t>
  </si>
  <si>
    <t>15.03.2023 11:03:58</t>
  </si>
  <si>
    <t>15.03.2023 11:03:59</t>
  </si>
  <si>
    <t>15.03.2023 11:04:01</t>
  </si>
  <si>
    <t>15.03.2023 11:04:02</t>
  </si>
  <si>
    <t>15.03.2023 11:04:04</t>
  </si>
  <si>
    <t>15.03.2023 11:04:07</t>
  </si>
  <si>
    <t>15.03.2023 11:04:08</t>
  </si>
  <si>
    <t>15.03.2023 11:04:10</t>
  </si>
  <si>
    <t>15.03.2023 11:04:11</t>
  </si>
  <si>
    <t>15.03.2023 11:04:13</t>
  </si>
  <si>
    <t>15.03.2023 11:04:14</t>
  </si>
  <si>
    <t>15.03.2023 11:05:13</t>
  </si>
  <si>
    <t>15.03.2023 11:05:14</t>
  </si>
  <si>
    <t>15.03.2023 11:05:19</t>
  </si>
  <si>
    <t>15.03.2023 11:05:20</t>
  </si>
  <si>
    <t>15.03.2023 11:05:22</t>
  </si>
  <si>
    <t>15.03.2023 11:05:23</t>
  </si>
  <si>
    <t>15.03.2023 11:05:25</t>
  </si>
  <si>
    <t>15.03.2023 11:05:26</t>
  </si>
  <si>
    <t>15.03.2023 11:05:28</t>
  </si>
  <si>
    <t>15.03.2023 11:05:29</t>
  </si>
  <si>
    <t>15.03.2023 11:05:31</t>
  </si>
  <si>
    <t>15.03.2023 11:05:32</t>
  </si>
  <si>
    <t>15.03.2023 11:06:37</t>
  </si>
  <si>
    <t>15.03.2023 11:06:38</t>
  </si>
  <si>
    <t>15.03.2023 11:06:40</t>
  </si>
  <si>
    <t>15.03.2023 11:06:41</t>
  </si>
  <si>
    <t>15.03.2023 11:06:43</t>
  </si>
  <si>
    <t>15.03.2023 11:06:44</t>
  </si>
  <si>
    <t>15.03.2023 11:06:46</t>
  </si>
  <si>
    <t>15.03.2023 11:06:47</t>
  </si>
  <si>
    <t>15.03.2023 11:06:49</t>
  </si>
  <si>
    <t>15.03.2023 11:06:50</t>
  </si>
  <si>
    <t>15.03.2023 11:07:52</t>
  </si>
  <si>
    <t>15.03.2023 11:07:53</t>
  </si>
  <si>
    <t>15.03.2023 11:07:55</t>
  </si>
  <si>
    <t>15.03.2023 11:07:56</t>
  </si>
  <si>
    <t>15.03.2023 11:08:07</t>
  </si>
  <si>
    <t>15.03.2023 11:08:08</t>
  </si>
  <si>
    <t>15.03.2023 11:08:10</t>
  </si>
  <si>
    <t>15.03.2023 11:08:11</t>
  </si>
  <si>
    <t>15.03.2023 11:08:13</t>
  </si>
  <si>
    <t>15.03.2023 11:08:14</t>
  </si>
  <si>
    <t>15.03.2023 11:08:19</t>
  </si>
  <si>
    <t>15.03.2023 11:08:20</t>
  </si>
  <si>
    <t>15.03.2023 11:08:23</t>
  </si>
  <si>
    <t>15.03.2023 11:08:26</t>
  </si>
  <si>
    <t>15.03.2023 11:08:28</t>
  </si>
  <si>
    <t>15.03.2023 11:09:56</t>
  </si>
  <si>
    <t>15.03.2023 11:09:59</t>
  </si>
  <si>
    <t>15.03.2023 11:10:02</t>
  </si>
  <si>
    <t>15.03.2023 11:10:04</t>
  </si>
  <si>
    <t>15.03.2023 11:10:20</t>
  </si>
  <si>
    <t>15.03.2023 11:10:22</t>
  </si>
  <si>
    <t>15.03.2023 11:10:23</t>
  </si>
  <si>
    <t>15.03.2023 11:10:25</t>
  </si>
  <si>
    <t>15.03.2023 11:10:26</t>
  </si>
  <si>
    <t>15.03.2023 11:10:28</t>
  </si>
  <si>
    <t>15.03.2023 11:10:29</t>
  </si>
  <si>
    <t>15.03.2023 11:10:31</t>
  </si>
  <si>
    <t>15.03.2023 11:10:32</t>
  </si>
  <si>
    <t>15.03.2023 11:11:01</t>
  </si>
  <si>
    <t>15.03.2023 11:11:02</t>
  </si>
  <si>
    <t>15.03.2023 11:11:05</t>
  </si>
  <si>
    <t>15.03.2023 11:11:07</t>
  </si>
  <si>
    <t>15.03.2023 11:11:08</t>
  </si>
  <si>
    <t>15.03.2023 11:11:10</t>
  </si>
  <si>
    <t>15.03.2023 11:11:13</t>
  </si>
  <si>
    <t>15.03.2023 11:11:14</t>
  </si>
  <si>
    <t>15.03.2023 11:11:17</t>
  </si>
  <si>
    <t>15.03.2023 11:11:20</t>
  </si>
  <si>
    <t>15.03.2023 11:11:25</t>
  </si>
  <si>
    <t>15.03.2023 11:11:26</t>
  </si>
  <si>
    <t>15.03.2023 11:11:28</t>
  </si>
  <si>
    <t>15.03.2023 11:11:31</t>
  </si>
  <si>
    <t>15.03.2023 11:11:32</t>
  </si>
  <si>
    <t>15.03.2023 11:11:35</t>
  </si>
  <si>
    <t>15.03.2023 11:11:37</t>
  </si>
  <si>
    <t>15.03.2023 11:11:40</t>
  </si>
  <si>
    <t>15.03.2023 11:13:05</t>
  </si>
  <si>
    <t>15.03.2023 11:13:07</t>
  </si>
  <si>
    <t>15.03.2023 11:13:08</t>
  </si>
  <si>
    <t>15.03.2023 11:13:11</t>
  </si>
  <si>
    <t>15.03.2023 11:13:13</t>
  </si>
  <si>
    <t>15.03.2023 11:13:14</t>
  </si>
  <si>
    <t>15.03.2023 11:15:35</t>
  </si>
  <si>
    <t>15.03.2023 11:15:37</t>
  </si>
  <si>
    <t>15.03.2023 11:15:38</t>
  </si>
  <si>
    <t>15.03.2023 11:15:40</t>
  </si>
  <si>
    <t>15.03.2023 11:15:41</t>
  </si>
  <si>
    <t>15.03.2023 11:15:43</t>
  </si>
  <si>
    <t>15.03.2023 11:15:44</t>
  </si>
  <si>
    <t>15.03.2023 11:16:08</t>
  </si>
  <si>
    <t>15.03.2023 11:16:20</t>
  </si>
  <si>
    <t>15.03.2023 11:16:22</t>
  </si>
  <si>
    <t>15.03.2023 11:16:23</t>
  </si>
  <si>
    <t>15.03.2023 11:16:25</t>
  </si>
  <si>
    <t>15.03.2023 11:16:26</t>
  </si>
  <si>
    <t>15.03.2023 11:16:28</t>
  </si>
  <si>
    <t>15.03.2023 11:16:29</t>
  </si>
  <si>
    <t>15.03.2023 11:16:31</t>
  </si>
  <si>
    <t>15.03.2023 11:16:32</t>
  </si>
  <si>
    <t>15.03.2023 11:16:35</t>
  </si>
  <si>
    <t>15.03.2023 11:16:36</t>
  </si>
  <si>
    <t>15.03.2023 11:16:38</t>
  </si>
  <si>
    <t>15.03.2023 11:16:39</t>
  </si>
  <si>
    <t>15.03.2023 11:16:41</t>
  </si>
  <si>
    <t>15.03.2023 11:16:42</t>
  </si>
  <si>
    <t>15.03.2023 11:16:44</t>
  </si>
  <si>
    <t>15.03.2023 11:16:45</t>
  </si>
  <si>
    <t>15.03.2023 11:17:17</t>
  </si>
  <si>
    <t>15.03.2023 11:17:18</t>
  </si>
  <si>
    <t>15.03.2023 11:17:20</t>
  </si>
  <si>
    <t>15.03.2023 11:17:21</t>
  </si>
  <si>
    <t>15.03.2023 11:17:23</t>
  </si>
  <si>
    <t>15.03.2023 11:17:24</t>
  </si>
  <si>
    <t>15.03.2023 11:17:26</t>
  </si>
  <si>
    <t>15.03.2023 11:17:27</t>
  </si>
  <si>
    <t>15.03.2023 11:17:29</t>
  </si>
  <si>
    <t>15.03.2023 11:17:30</t>
  </si>
  <si>
    <t>15.03.2023 11:17:32</t>
  </si>
  <si>
    <t>15.03.2023 11:18:08</t>
  </si>
  <si>
    <t>15.03.2023 11:18:09</t>
  </si>
  <si>
    <t>15.03.2023 11:18:11</t>
  </si>
  <si>
    <t>15.03.2023 11:18:12</t>
  </si>
  <si>
    <t>15.03.2023 11:18:14</t>
  </si>
  <si>
    <t>15.03.2023 11:20:18</t>
  </si>
  <si>
    <t>15.03.2023 11:20:20</t>
  </si>
  <si>
    <t>15.03.2023 11:20:21</t>
  </si>
  <si>
    <t>15.03.2023 11:20:23</t>
  </si>
  <si>
    <t>15.03.2023 11:20:26</t>
  </si>
  <si>
    <t>15.03.2023 11:20:57</t>
  </si>
  <si>
    <t>15.03.2023 11:21:00</t>
  </si>
  <si>
    <t>15.03.2023 11:21:02</t>
  </si>
  <si>
    <t>15.03.2023 11:21:05</t>
  </si>
  <si>
    <t>15.03.2023 11:21:06</t>
  </si>
  <si>
    <t>15.03.2023 11:21:33</t>
  </si>
  <si>
    <t>15.03.2023 11:21:35</t>
  </si>
  <si>
    <t>15.03.2023 11:21:38</t>
  </si>
  <si>
    <t>15.03.2023 11:21:41</t>
  </si>
  <si>
    <t>15.03.2023 11:21:42</t>
  </si>
  <si>
    <t>15.03.2023 11:21:44</t>
  </si>
  <si>
    <t>15.03.2023 11:21:45</t>
  </si>
  <si>
    <t>15.03.2023 11:21:48</t>
  </si>
  <si>
    <t>15.03.2023 11:22:29</t>
  </si>
  <si>
    <t>15.03.2023 11:22:30</t>
  </si>
  <si>
    <t>15.03.2023 11:22:32</t>
  </si>
  <si>
    <t>15.03.2023 11:22:33</t>
  </si>
  <si>
    <t>15.03.2023 11:22:35</t>
  </si>
  <si>
    <t>15.03.2023 11:22:36</t>
  </si>
  <si>
    <t>15.03.2023 11:22:50</t>
  </si>
  <si>
    <t>15.03.2023 11:23:38</t>
  </si>
  <si>
    <t>15.03.2023 11:23:39</t>
  </si>
  <si>
    <t>15.03.2023 11:23:41</t>
  </si>
  <si>
    <t>15.03.2023 11:23:42</t>
  </si>
  <si>
    <t>15.03.2023 11:23:44</t>
  </si>
  <si>
    <t>15.03.2023 11:23:45</t>
  </si>
  <si>
    <t>15.03.2023 11:23:54</t>
  </si>
  <si>
    <t>15.03.2023 11:23:56</t>
  </si>
  <si>
    <t>15.03.2023 11:23:57</t>
  </si>
  <si>
    <t>15.03.2023 11:23:59</t>
  </si>
  <si>
    <t>15.03.2023 11:25:11</t>
  </si>
  <si>
    <t>15.03.2023 11:25:12</t>
  </si>
  <si>
    <t>15.03.2023 11:25:14</t>
  </si>
  <si>
    <t>15.03.2023 11:25:15</t>
  </si>
  <si>
    <t>15.03.2023 11:25:17</t>
  </si>
  <si>
    <t>15.03.2023 11:25:18</t>
  </si>
  <si>
    <t>15.03.2023 11:25:54</t>
  </si>
  <si>
    <t>15.03.2023 11:25:56</t>
  </si>
  <si>
    <t>15.03.2023 11:25:57</t>
  </si>
  <si>
    <t>15.03.2023 11:25:59</t>
  </si>
  <si>
    <t>15.03.2023 11:26:02</t>
  </si>
  <si>
    <t>15.03.2023 11:26:03</t>
  </si>
  <si>
    <t>15.03.2023 11:26:05</t>
  </si>
  <si>
    <t>15.03.2023 11:26:06</t>
  </si>
  <si>
    <t>15.03.2023 11:26:08</t>
  </si>
  <si>
    <t>15.03.2023 11:26:21</t>
  </si>
  <si>
    <t>15.03.2023 11:26:23</t>
  </si>
  <si>
    <t>15.03.2023 11:26:24</t>
  </si>
  <si>
    <t>15.03.2023 11:26:29</t>
  </si>
  <si>
    <t>15.03.2023 11:26:30</t>
  </si>
  <si>
    <t>15.03.2023 11:26:33</t>
  </si>
  <si>
    <t>15.03.2023 11:26:35</t>
  </si>
  <si>
    <t>15.03.2023 11:26:41</t>
  </si>
  <si>
    <t>15.03.2023 11:26:42</t>
  </si>
  <si>
    <t>15.03.2023 11:26:44</t>
  </si>
  <si>
    <t>15.03.2023 11:26:45</t>
  </si>
  <si>
    <t>15.03.2023 11:26:47</t>
  </si>
  <si>
    <t>15.03.2023 11:26:48</t>
  </si>
  <si>
    <t>15.03.2023 11:26:51</t>
  </si>
  <si>
    <t>15.03.2023 11:26:57</t>
  </si>
  <si>
    <t>15.03.2023 11:26:59</t>
  </si>
  <si>
    <t>15.03.2023 11:27:00</t>
  </si>
  <si>
    <t>15.03.2023 11:28:53</t>
  </si>
  <si>
    <t>15.03.2023 11:28:56</t>
  </si>
  <si>
    <t>15.03.2023 11:28:59</t>
  </si>
  <si>
    <t>15.03.2023 11:29:00</t>
  </si>
  <si>
    <t>15.03.2023 11:29:02</t>
  </si>
  <si>
    <t>15.03.2023 11:29:03</t>
  </si>
  <si>
    <t>15.03.2023 11:29:05</t>
  </si>
  <si>
    <t>15.03.2023 11:29:17</t>
  </si>
  <si>
    <t>15.03.2023 11:29:18</t>
  </si>
  <si>
    <t>15.03.2023 11:29:20</t>
  </si>
  <si>
    <t>15.03.2023 11:29:21</t>
  </si>
  <si>
    <t>15.03.2023 11:29:23</t>
  </si>
  <si>
    <t>15.03.2023 11:29:24</t>
  </si>
  <si>
    <t>15.03.2023 11:29:35</t>
  </si>
  <si>
    <t>15.03.2023 11:29:36</t>
  </si>
  <si>
    <t>15.03.2023 11:29:38</t>
  </si>
  <si>
    <t>15.03.2023 11:29:39</t>
  </si>
  <si>
    <t>15.03.2023 11:29:41</t>
  </si>
  <si>
    <t>15.03.2023 11:29:42</t>
  </si>
  <si>
    <t>15.03.2023 11:29:44</t>
  </si>
  <si>
    <t>15.03.2023 11:30:29</t>
  </si>
  <si>
    <t>15.03.2023 11:30:30</t>
  </si>
  <si>
    <t>15.03.2023 11:30:32</t>
  </si>
  <si>
    <t>15.03.2023 11:30:33</t>
  </si>
  <si>
    <t>15.03.2023 11:30:35</t>
  </si>
  <si>
    <t>15.03.2023 11:30:36</t>
  </si>
  <si>
    <t>15.03.2023 11:30:38</t>
  </si>
  <si>
    <t>15.03.2023 11:30:39</t>
  </si>
  <si>
    <t>15.03.2023 11:30:41</t>
  </si>
  <si>
    <t>15.03.2023 11:30:44</t>
  </si>
  <si>
    <t>15.03.2023 11:31:27</t>
  </si>
  <si>
    <t>15.03.2023 11:31:29</t>
  </si>
  <si>
    <t>15.03.2023 11:31:30</t>
  </si>
  <si>
    <t>15.03.2023 11:31:32</t>
  </si>
  <si>
    <t>15.03.2023 11:31:33</t>
  </si>
  <si>
    <t>15.03.2023 11:31:35</t>
  </si>
  <si>
    <t>15.03.2023 11:31:36</t>
  </si>
  <si>
    <t>15.03.2023 11:31:54</t>
  </si>
  <si>
    <t>15.03.2023 11:31:56</t>
  </si>
  <si>
    <t>15.03.2023 11:31:57</t>
  </si>
  <si>
    <t>15.03.2023 11:31:59</t>
  </si>
  <si>
    <t>15.03.2023 11:32:00</t>
  </si>
  <si>
    <t>15.03.2023 11:32:02</t>
  </si>
  <si>
    <t>15.03.2023 11:32:03</t>
  </si>
  <si>
    <t>15.03.2023 11:32:36</t>
  </si>
  <si>
    <t>15.03.2023 11:33:23</t>
  </si>
  <si>
    <t>15.03.2023 11:33:24</t>
  </si>
  <si>
    <t>15.03.2023 11:33:26</t>
  </si>
  <si>
    <t>15.03.2023 11:33:27</t>
  </si>
  <si>
    <t>15.03.2023 11:33:57</t>
  </si>
  <si>
    <t>15.03.2023 11:33:59</t>
  </si>
  <si>
    <t>15.03.2023 11:34:00</t>
  </si>
  <si>
    <t>15.03.2023 11:34:17</t>
  </si>
  <si>
    <t>15.03.2023 11:34:18</t>
  </si>
  <si>
    <t>15.03.2023 11:34:20</t>
  </si>
  <si>
    <t>15.03.2023 11:34:21</t>
  </si>
  <si>
    <t>15.03.2023 11:34:23</t>
  </si>
  <si>
    <t>15.03.2023 11:34:24</t>
  </si>
  <si>
    <t>15.03.2023 11:34:26</t>
  </si>
  <si>
    <t>15.03.2023 11:34:27</t>
  </si>
  <si>
    <t>15.03.2023 11:34:29</t>
  </si>
  <si>
    <t>15.03.2023 11:35:03</t>
  </si>
  <si>
    <t>15.03.2023 11:35:05</t>
  </si>
  <si>
    <t>15.03.2023 11:35:06</t>
  </si>
  <si>
    <t>15.03.2023 11:35:08</t>
  </si>
  <si>
    <t>15.03.2023 11:35:09</t>
  </si>
  <si>
    <t>15.03.2023 11:35:11</t>
  </si>
  <si>
    <t>15.03.2023 11:35:12</t>
  </si>
  <si>
    <t>15.03.2023 11:35:14</t>
  </si>
  <si>
    <t>15.03.2023 11:35:15</t>
  </si>
  <si>
    <t>15.03.2023 11:35:17</t>
  </si>
  <si>
    <t>15.03.2023 11:35:18</t>
  </si>
  <si>
    <t>15.03.2023 11:35:20</t>
  </si>
  <si>
    <t>15.03.2023 11:35:21</t>
  </si>
  <si>
    <t>15.03.2023 11:36:33</t>
  </si>
  <si>
    <t>15.03.2023 11:36:35</t>
  </si>
  <si>
    <t>15.03.2023 11:37:27</t>
  </si>
  <si>
    <t>15.03.2023 11:37:29</t>
  </si>
  <si>
    <t>15.03.2023 11:37:30</t>
  </si>
  <si>
    <t>15.03.2023 11:37:32</t>
  </si>
  <si>
    <t>15.03.2023 11:37:33</t>
  </si>
  <si>
    <t>15.03.2023 11:37:35</t>
  </si>
  <si>
    <t>15.03.2023 11:37:36</t>
  </si>
  <si>
    <t>15.03.2023 11:37:45</t>
  </si>
  <si>
    <t>15.03.2023 11:37:47</t>
  </si>
  <si>
    <t>15.03.2023 11:37:48</t>
  </si>
  <si>
    <t>15.03.2023 11:37:50</t>
  </si>
  <si>
    <t>15.03.2023 11:37:51</t>
  </si>
  <si>
    <t>15.03.2023 11:37:53</t>
  </si>
  <si>
    <t>15.03.2023 11:37:54</t>
  </si>
  <si>
    <t>15.03.2023 11:37:56</t>
  </si>
  <si>
    <t>15.03.2023 11:38:38</t>
  </si>
  <si>
    <t>15.03.2023 11:38:39</t>
  </si>
  <si>
    <t>15.03.2023 11:38:41</t>
  </si>
  <si>
    <t>15.03.2023 11:38:42</t>
  </si>
  <si>
    <t>15.03.2023 11:38:44</t>
  </si>
  <si>
    <t>15.03.2023 11:38:45</t>
  </si>
  <si>
    <t>15.03.2023 11:38:48</t>
  </si>
  <si>
    <t>15.03.2023 11:39:00</t>
  </si>
  <si>
    <t>15.03.2023 11:39:02</t>
  </si>
  <si>
    <t>15.03.2023 11:39:03</t>
  </si>
  <si>
    <t>15.03.2023 11:39:05</t>
  </si>
  <si>
    <t>15.03.2023 11:39:06</t>
  </si>
  <si>
    <t>15.03.2023 11:39:08</t>
  </si>
  <si>
    <t>15.03.2023 11:39:09</t>
  </si>
  <si>
    <t>15.03.2023 11:39:11</t>
  </si>
  <si>
    <t>15.03.2023 11:39:12</t>
  </si>
  <si>
    <t>15.03.2023 11:39:41</t>
  </si>
  <si>
    <t>15.03.2023 11:39:42</t>
  </si>
  <si>
    <t>15.03.2023 11:39:44</t>
  </si>
  <si>
    <t>15.03.2023 11:39:45</t>
  </si>
  <si>
    <t>15.03.2023 11:39:47</t>
  </si>
  <si>
    <t>15.03.2023 11:39:48</t>
  </si>
  <si>
    <t>15.03.2023 11:39:50</t>
  </si>
  <si>
    <t>15.03.2023 11:40:23</t>
  </si>
  <si>
    <t>15.03.2023 11:40:24</t>
  </si>
  <si>
    <t>15.03.2023 11:40:26</t>
  </si>
  <si>
    <t>15.03.2023 11:40:27</t>
  </si>
  <si>
    <t>15.03.2023 11:40:29</t>
  </si>
  <si>
    <t>15.03.2023 11:40:54</t>
  </si>
  <si>
    <t>15.03.2023 11:40:56</t>
  </si>
  <si>
    <t>15.03.2023 11:40:57</t>
  </si>
  <si>
    <t>15.03.2023 11:40:59</t>
  </si>
  <si>
    <t>15.03.2023 11:41:02</t>
  </si>
  <si>
    <t>15.03.2023 11:41:03</t>
  </si>
  <si>
    <t>15.03.2023 11:41:05</t>
  </si>
  <si>
    <t>15.03.2023 11:41:06</t>
  </si>
  <si>
    <t>15.03.2023 11:41:08</t>
  </si>
  <si>
    <t>15.03.2023 11:41:09</t>
  </si>
  <si>
    <t>15.03.2023 11:41:12</t>
  </si>
  <si>
    <t>15.03.2023 11:41:14</t>
  </si>
  <si>
    <t>15.03.2023 11:41:24</t>
  </si>
  <si>
    <t>15.03.2023 11:41:26</t>
  </si>
  <si>
    <t>15.03.2023 11:41:29</t>
  </si>
  <si>
    <t>15.03.2023 11:41:30</t>
  </si>
  <si>
    <t>15.03.2023 11:41:32</t>
  </si>
  <si>
    <t>15.03.2023 11:41:33</t>
  </si>
  <si>
    <t>15.03.2023 11:41:35</t>
  </si>
  <si>
    <t>15.03.2023 11:41:38</t>
  </si>
  <si>
    <t>15.03.2023 11:41:41</t>
  </si>
  <si>
    <t>15.03.2023 11:42:57</t>
  </si>
  <si>
    <t>15.03.2023 11:42:59</t>
  </si>
  <si>
    <t>15.03.2023 11:43:02</t>
  </si>
  <si>
    <t>15.03.2023 11:43:03</t>
  </si>
  <si>
    <t>15.03.2023 11:43:05</t>
  </si>
  <si>
    <t>15.03.2023 11:43:34</t>
  </si>
  <si>
    <t>15.03.2023 11:43:36</t>
  </si>
  <si>
    <t>15.03.2023 11:43:37</t>
  </si>
  <si>
    <t>15.03.2023 11:43:39</t>
  </si>
  <si>
    <t>15.03.2023 11:43:40</t>
  </si>
  <si>
    <t>15.03.2023 11:43:43</t>
  </si>
  <si>
    <t>15.03.2023 11:43:45</t>
  </si>
  <si>
    <t>15.03.2023 11:43:48</t>
  </si>
  <si>
    <t>15.03.2023 11:43:49</t>
  </si>
  <si>
    <t>15.03.2023 11:43:55</t>
  </si>
  <si>
    <t>15.03.2023 11:43:57</t>
  </si>
  <si>
    <t>15.03.2023 11:43:58</t>
  </si>
  <si>
    <t>15.03.2023 11:44:01</t>
  </si>
  <si>
    <t>15.03.2023 11:44:03</t>
  </si>
  <si>
    <t>15.03.2023 11:44:58</t>
  </si>
  <si>
    <t>15.03.2023 11:45:00</t>
  </si>
  <si>
    <t>15.03.2023 11:45:01</t>
  </si>
  <si>
    <t>15.03.2023 11:45:03</t>
  </si>
  <si>
    <t>15.03.2023 11:45:04</t>
  </si>
  <si>
    <t>15.03.2023 11:45:06</t>
  </si>
  <si>
    <t>15.03.2023 11:45:18</t>
  </si>
  <si>
    <t>15.03.2023 11:45:19</t>
  </si>
  <si>
    <t>15.03.2023 11:45:21</t>
  </si>
  <si>
    <t>15.03.2023 11:45:22</t>
  </si>
  <si>
    <t>15.03.2023 11:45:24</t>
  </si>
  <si>
    <t>15.03.2023 11:45:25</t>
  </si>
  <si>
    <t>15.03.2023 11:45:27</t>
  </si>
  <si>
    <t>15.03.2023 11:45:30</t>
  </si>
  <si>
    <t>15.03.2023 11:45:31</t>
  </si>
  <si>
    <t>15.03.2023 11:45:33</t>
  </si>
  <si>
    <t>15.03.2023 11:45:36</t>
  </si>
  <si>
    <t>15.03.2023 11:45:39</t>
  </si>
  <si>
    <t>15.03.2023 11:45:58</t>
  </si>
  <si>
    <t>15.03.2023 11:46:00</t>
  </si>
  <si>
    <t>15.03.2023 11:46:01</t>
  </si>
  <si>
    <t>15.03.2023 11:46:03</t>
  </si>
  <si>
    <t>15.03.2023 11:46:04</t>
  </si>
  <si>
    <t>15.03.2023 11:46:06</t>
  </si>
  <si>
    <t>15.03.2023 11:46:07</t>
  </si>
  <si>
    <t>15.03.2023 11:46:09</t>
  </si>
  <si>
    <t>15.03.2023 11:46:16</t>
  </si>
  <si>
    <t>15.03.2023 11:46:18</t>
  </si>
  <si>
    <t>15.03.2023 11:46:19</t>
  </si>
  <si>
    <t>15.03.2023 11:46:22</t>
  </si>
  <si>
    <t>15.03.2023 11:46:24</t>
  </si>
  <si>
    <t>15.03.2023 11:46:25</t>
  </si>
  <si>
    <t>15.03.2023 11:46:27</t>
  </si>
  <si>
    <t>15.03.2023 11:47:39</t>
  </si>
  <si>
    <t>15.03.2023 11:47:40</t>
  </si>
  <si>
    <t>15.03.2023 11:47:42</t>
  </si>
  <si>
    <t>15.03.2023 11:47:43</t>
  </si>
  <si>
    <t>15.03.2023 11:47:52</t>
  </si>
  <si>
    <t>15.03.2023 11:47:54</t>
  </si>
  <si>
    <t>15.03.2023 11:47:55</t>
  </si>
  <si>
    <t>15.03.2023 11:47:57</t>
  </si>
  <si>
    <t>15.03.2023 11:47:58</t>
  </si>
  <si>
    <t>15.03.2023 11:48:00</t>
  </si>
  <si>
    <t>15.03.2023 11:48:28</t>
  </si>
  <si>
    <t>15.03.2023 11:48:30</t>
  </si>
  <si>
    <t>15.03.2023 11:48:31</t>
  </si>
  <si>
    <t>15.03.2023 11:48:33</t>
  </si>
  <si>
    <t>15.03.2023 11:48:34</t>
  </si>
  <si>
    <t>15.03.2023 11:48:36</t>
  </si>
  <si>
    <t>15.03.2023 11:49:22</t>
  </si>
  <si>
    <t>15.03.2023 11:49:24</t>
  </si>
  <si>
    <t>15.03.2023 11:49:25</t>
  </si>
  <si>
    <t>15.03.2023 11:49:27</t>
  </si>
  <si>
    <t>15.03.2023 11:49:28</t>
  </si>
  <si>
    <t>15.03.2023 11:49:30</t>
  </si>
  <si>
    <t>15.03.2023 11:49:57</t>
  </si>
  <si>
    <t>15.03.2023 11:49:58</t>
  </si>
  <si>
    <t>15.03.2023 11:50:00</t>
  </si>
  <si>
    <t>15.03.2023 11:50:01</t>
  </si>
  <si>
    <t>15.03.2023 11:50:03</t>
  </si>
  <si>
    <t>15.03.2023 11:50:04</t>
  </si>
  <si>
    <t>15.03.2023 11:50:06</t>
  </si>
  <si>
    <t>15.03.2023 11:50:31</t>
  </si>
  <si>
    <t>15.03.2023 11:50:33</t>
  </si>
  <si>
    <t>15.03.2023 11:50:36</t>
  </si>
  <si>
    <t>15.03.2023 11:50:39</t>
  </si>
  <si>
    <t>15.03.2023 11:50:40</t>
  </si>
  <si>
    <t>15.03.2023 11:50:42</t>
  </si>
  <si>
    <t>15.03.2023 11:51:27</t>
  </si>
  <si>
    <t>15.03.2023 11:51:28</t>
  </si>
  <si>
    <t>15.03.2023 11:51:31</t>
  </si>
  <si>
    <t>15.03.2023 11:51:34</t>
  </si>
  <si>
    <t>15.03.2023 11:51:36</t>
  </si>
  <si>
    <t>15.03.2023 11:51:37</t>
  </si>
  <si>
    <t>15.03.2023 11:51:39</t>
  </si>
  <si>
    <t>15.03.2023 11:51:40</t>
  </si>
  <si>
    <t>15.03.2023 11:51:42</t>
  </si>
  <si>
    <t>15.03.2023 11:51:43</t>
  </si>
  <si>
    <t>15.03.2023 11:51:45</t>
  </si>
  <si>
    <t>15.03.2023 11:51:57</t>
  </si>
  <si>
    <t>15.03.2023 11:51:58</t>
  </si>
  <si>
    <t>15.03.2023 11:52:00</t>
  </si>
  <si>
    <t>15.03.2023 11:52:01</t>
  </si>
  <si>
    <t>15.03.2023 11:52:03</t>
  </si>
  <si>
    <t>15.03.2023 11:52:04</t>
  </si>
  <si>
    <t>15.03.2023 11:52:06</t>
  </si>
  <si>
    <t>15.03.2023 11:52:07</t>
  </si>
  <si>
    <t>15.03.2023 11:52:09</t>
  </si>
  <si>
    <t>15.03.2023 11:52:12</t>
  </si>
  <si>
    <t>15.03.2023 11:54:33</t>
  </si>
  <si>
    <t>15.03.2023 11:54:34</t>
  </si>
  <si>
    <t>15.03.2023 11:54:36</t>
  </si>
  <si>
    <t>15.03.2023 11:54:37</t>
  </si>
  <si>
    <t>15.03.2023 11:54:39</t>
  </si>
  <si>
    <t>15.03.2023 11:54:40</t>
  </si>
  <si>
    <t>15.03.2023 11:54:45</t>
  </si>
  <si>
    <t>15.03.2023 11:54:48</t>
  </si>
  <si>
    <t>15.03.2023 11:54:51</t>
  </si>
  <si>
    <t>15.03.2023 11:54:52</t>
  </si>
  <si>
    <t>15.03.2023 11:54:54</t>
  </si>
  <si>
    <t>15.03.2023 11:54:55</t>
  </si>
  <si>
    <t>15.03.2023 11:55:27</t>
  </si>
  <si>
    <t>15.03.2023 11:55:28</t>
  </si>
  <si>
    <t>15.03.2023 11:55:30</t>
  </si>
  <si>
    <t>15.03.2023 11:55:31</t>
  </si>
  <si>
    <t>15.03.2023 11:55:33</t>
  </si>
  <si>
    <t>15.03.2023 11:55:34</t>
  </si>
  <si>
    <t>15.03.2023 11:55:36</t>
  </si>
  <si>
    <t>15.03.2023 11:55:58</t>
  </si>
  <si>
    <t>15.03.2023 11:56:00</t>
  </si>
  <si>
    <t>15.03.2023 11:56:01</t>
  </si>
  <si>
    <t>15.03.2023 11:56:03</t>
  </si>
  <si>
    <t>15.03.2023 11:56:04</t>
  </si>
  <si>
    <t>15.03.2023 11:56:06</t>
  </si>
  <si>
    <t>15.03.2023 11:56:07</t>
  </si>
  <si>
    <t>15.03.2023 11:56:09</t>
  </si>
  <si>
    <t>15.03.2023 11:56:10</t>
  </si>
  <si>
    <t>15.03.2023 11:56:12</t>
  </si>
  <si>
    <t>15.03.2023 11:56:13</t>
  </si>
  <si>
    <t>15.03.2023 11:56:55</t>
  </si>
  <si>
    <t>15.03.2023 11:56:57</t>
  </si>
  <si>
    <t>15.03.2023 11:56:58</t>
  </si>
  <si>
    <t>15.03.2023 11:57:00</t>
  </si>
  <si>
    <t>15.03.2023 11:57:01</t>
  </si>
  <si>
    <t>15.03.2023 11:57:03</t>
  </si>
  <si>
    <t>15.03.2023 11:57:28</t>
  </si>
  <si>
    <t>15.03.2023 11:57:30</t>
  </si>
  <si>
    <t>15.03.2023 11:57:33</t>
  </si>
  <si>
    <t>15.03.2023 11:57:34</t>
  </si>
  <si>
    <t>15.03.2023 11:57:36</t>
  </si>
  <si>
    <t>15.03.2023 11:57:37</t>
  </si>
  <si>
    <t>15.03.2023 11:57:42</t>
  </si>
  <si>
    <t>15.03.2023 11:57:43</t>
  </si>
  <si>
    <t>15.03.2023 11:57:45</t>
  </si>
  <si>
    <t>15.03.2023 11:57:46</t>
  </si>
  <si>
    <t>15.03.2023 11:57:48</t>
  </si>
  <si>
    <t>15.03.2023 11:57:49</t>
  </si>
  <si>
    <t>15.03.2023 11:57:51</t>
  </si>
  <si>
    <t>15.03.2023 11:57:52</t>
  </si>
  <si>
    <t>15.03.2023 11:58:15</t>
  </si>
  <si>
    <t>15.03.2023 11:58:18</t>
  </si>
  <si>
    <t>15.03.2023 11:58:19</t>
  </si>
  <si>
    <t>15.03.2023 11:58:21</t>
  </si>
  <si>
    <t>15.03.2023 11:58:22</t>
  </si>
  <si>
    <t>15.03.2023 11:59:24</t>
  </si>
  <si>
    <t>15.03.2023 11:59:25</t>
  </si>
  <si>
    <t>15.03.2023 11:59:27</t>
  </si>
  <si>
    <t>15.03.2023 11:59:28</t>
  </si>
  <si>
    <t>15.03.2023 11:59:30</t>
  </si>
  <si>
    <t>15.03.2023 11:59:31</t>
  </si>
  <si>
    <t>15.03.2023 11:59:33</t>
  </si>
  <si>
    <t>15.03.2023 11:59:34</t>
  </si>
  <si>
    <t>15.03.2023 11:59:36</t>
  </si>
  <si>
    <t>15.03.2023 12:00:02</t>
  </si>
  <si>
    <t>15.03.2023 12:00:04</t>
  </si>
  <si>
    <t>15.03.2023 12:00:08</t>
  </si>
  <si>
    <t>15.03.2023 12:00:10</t>
  </si>
  <si>
    <t>15.03.2023 12:00:11</t>
  </si>
  <si>
    <t>15.03.2023 12:00:13</t>
  </si>
  <si>
    <t>15.03.2023 12:00:14</t>
  </si>
  <si>
    <t>15.03.2023 12:00:16</t>
  </si>
  <si>
    <t>15.03.2023 12:00:17</t>
  </si>
  <si>
    <t>15.03.2023 12:00:19</t>
  </si>
  <si>
    <t>15.03.2023 12:00:20</t>
  </si>
  <si>
    <t>15.03.2023 12:00:49</t>
  </si>
  <si>
    <t>15.03.2023 12:00:50</t>
  </si>
  <si>
    <t>15.03.2023 12:00:52</t>
  </si>
  <si>
    <t>15.03.2023 12:00:53</t>
  </si>
  <si>
    <t>15.03.2023 12:00:55</t>
  </si>
  <si>
    <t>15.03.2023 12:00:56</t>
  </si>
  <si>
    <t>15.03.2023 12:00:58</t>
  </si>
  <si>
    <t>15.03.2023 12:00:59</t>
  </si>
  <si>
    <t>15.03.2023 12:01:01</t>
  </si>
  <si>
    <t>15.03.2023 12:01:04</t>
  </si>
  <si>
    <t>15.03.2023 12:01:05</t>
  </si>
  <si>
    <t>15.03.2023 12:01:07</t>
  </si>
  <si>
    <t>15.03.2023 12:01:10</t>
  </si>
  <si>
    <t>15.03.2023 12:01:13</t>
  </si>
  <si>
    <t>15.03.2023 12:01:14</t>
  </si>
  <si>
    <t>15.03.2023 12:01:16</t>
  </si>
  <si>
    <t>15.03.2023 12:01:17</t>
  </si>
  <si>
    <t>15.03.2023 12:01:19</t>
  </si>
  <si>
    <t>15.03.2023 12:01:22</t>
  </si>
  <si>
    <t>15.03.2023 12:01:25</t>
  </si>
  <si>
    <t>15.03.2023 12:01:52</t>
  </si>
  <si>
    <t>15.03.2023 12:01:53</t>
  </si>
  <si>
    <t>15.03.2023 12:01:55</t>
  </si>
  <si>
    <t>15.03.2023 12:01:56</t>
  </si>
  <si>
    <t>15.03.2023 12:01:58</t>
  </si>
  <si>
    <t>15.03.2023 12:01:59</t>
  </si>
  <si>
    <t>15.03.2023 12:02:01</t>
  </si>
  <si>
    <t>15.03.2023 12:02:52</t>
  </si>
  <si>
    <t>15.03.2023 12:02:53</t>
  </si>
  <si>
    <t>15.03.2023 12:02:55</t>
  </si>
  <si>
    <t>15.03.2023 12:02:56</t>
  </si>
  <si>
    <t>15.03.2023 12:02:58</t>
  </si>
  <si>
    <t>15.03.2023 12:04:50</t>
  </si>
  <si>
    <t>15.03.2023 12:04:52</t>
  </si>
  <si>
    <t>15.03.2023 12:04:53</t>
  </si>
  <si>
    <t>15.03.2023 12:04:55</t>
  </si>
  <si>
    <t>15.03.2023 12:04:56</t>
  </si>
  <si>
    <t>15.03.2023 12:04:58</t>
  </si>
  <si>
    <t>15.03.2023 12:04:59</t>
  </si>
  <si>
    <t>15.03.2023 12:05:01</t>
  </si>
  <si>
    <t>15.03.2023 12:05:02</t>
  </si>
  <si>
    <t>15.03.2023 12:05:04</t>
  </si>
  <si>
    <t>15.03.2023 12:05:05</t>
  </si>
  <si>
    <t>15.03.2023 12:06:20</t>
  </si>
  <si>
    <t>15.03.2023 12:06:23</t>
  </si>
  <si>
    <t>15.03.2023 12:06:25</t>
  </si>
  <si>
    <t>15.03.2023 12:06:26</t>
  </si>
  <si>
    <t>15.03.2023 12:06:28</t>
  </si>
  <si>
    <t>15.03.2023 12:06:29</t>
  </si>
  <si>
    <t>15.03.2023 12:06:31</t>
  </si>
  <si>
    <t>15.03.2023 12:06:32</t>
  </si>
  <si>
    <t>15.03.2023 12:06:34</t>
  </si>
  <si>
    <t>15.03.2023 12:06:35</t>
  </si>
  <si>
    <t>15.03.2023 12:06:37</t>
  </si>
  <si>
    <t>15.03.2023 12:06:38</t>
  </si>
  <si>
    <t>15.03.2023 12:06:40</t>
  </si>
  <si>
    <t>15.03.2023 12:06:41</t>
  </si>
  <si>
    <t>15.03.2023 12:06:43</t>
  </si>
  <si>
    <t>15.03.2023 12:06:44</t>
  </si>
  <si>
    <t>15.03.2023 12:07:24</t>
  </si>
  <si>
    <t>15.03.2023 12:07:26</t>
  </si>
  <si>
    <t>15.03.2023 12:07:27</t>
  </si>
  <si>
    <t>15.03.2023 12:07:29</t>
  </si>
  <si>
    <t>15.03.2023 12:07:30</t>
  </si>
  <si>
    <t>15.03.2023 12:07:32</t>
  </si>
  <si>
    <t>15.03.2023 12:09:38</t>
  </si>
  <si>
    <t>15.03.2023 12:09:39</t>
  </si>
  <si>
    <t>15.03.2023 12:09:41</t>
  </si>
  <si>
    <t>15.03.2023 12:09:42</t>
  </si>
  <si>
    <t>15.03.2023 12:09:44</t>
  </si>
  <si>
    <t>15.03.2023 12:09:47</t>
  </si>
  <si>
    <t>15.03.2023 12:09:54</t>
  </si>
  <si>
    <t>15.03.2023 12:09:56</t>
  </si>
  <si>
    <t>15.03.2023 12:09:57</t>
  </si>
  <si>
    <t>15.03.2023 12:09:59</t>
  </si>
  <si>
    <t>15.03.2023 12:10:00</t>
  </si>
  <si>
    <t>15.03.2023 12:10:02</t>
  </si>
  <si>
    <t>15.03.2023 12:10:03</t>
  </si>
  <si>
    <t>15.03.2023 12:10:05</t>
  </si>
  <si>
    <t>15.03.2023 12:10:08</t>
  </si>
  <si>
    <t>15.03.2023 12:10:51</t>
  </si>
  <si>
    <t>15.03.2023 12:10:53</t>
  </si>
  <si>
    <t>15.03.2023 12:10:54</t>
  </si>
  <si>
    <t>15.03.2023 12:10:56</t>
  </si>
  <si>
    <t>15.03.2023 12:10:57</t>
  </si>
  <si>
    <t>15.03.2023 12:10:59</t>
  </si>
  <si>
    <t>15.03.2023 12:11:00</t>
  </si>
  <si>
    <t>15.03.2023 12:11:02</t>
  </si>
  <si>
    <t>15.03.2023 12:11:48</t>
  </si>
  <si>
    <t>15.03.2023 12:11:50</t>
  </si>
  <si>
    <t>15.03.2023 12:11:51</t>
  </si>
  <si>
    <t>15.03.2023 12:11:53</t>
  </si>
  <si>
    <t>15.03.2023 12:11:54</t>
  </si>
  <si>
    <t>15.03.2023 12:11:56</t>
  </si>
  <si>
    <t>15.03.2023 12:12:12</t>
  </si>
  <si>
    <t>15.03.2023 12:12:14</t>
  </si>
  <si>
    <t>15.03.2023 12:12:15</t>
  </si>
  <si>
    <t>15.03.2023 12:12:17</t>
  </si>
  <si>
    <t>15.03.2023 12:12:18</t>
  </si>
  <si>
    <t>15.03.2023 12:12:20</t>
  </si>
  <si>
    <t>15.03.2023 12:12:21</t>
  </si>
  <si>
    <t>15.03.2023 12:12:23</t>
  </si>
  <si>
    <t>15.03.2023 12:12:26</t>
  </si>
  <si>
    <t>15.03.2023 12:12:59</t>
  </si>
  <si>
    <t>15.03.2023 12:13:00</t>
  </si>
  <si>
    <t>15.03.2023 12:13:02</t>
  </si>
  <si>
    <t>15.03.2023 12:13:03</t>
  </si>
  <si>
    <t>15.03.2023 12:13:08</t>
  </si>
  <si>
    <t>15.03.2023 12:13:09</t>
  </si>
  <si>
    <t>15.03.2023 12:13:11</t>
  </si>
  <si>
    <t>15.03.2023 12:13:12</t>
  </si>
  <si>
    <t>15.03.2023 12:13:14</t>
  </si>
  <si>
    <t>15.03.2023 12:13:15</t>
  </si>
  <si>
    <t>15.03.2023 12:13:17</t>
  </si>
  <si>
    <t>15.03.2023 12:13:18</t>
  </si>
  <si>
    <t>15.03.2023 12:13:20</t>
  </si>
  <si>
    <t>15.03.2023 12:13:21</t>
  </si>
  <si>
    <t>15.03.2023 12:13:23</t>
  </si>
  <si>
    <t>15.03.2023 12:13:24</t>
  </si>
  <si>
    <t>15.03.2023 12:13:26</t>
  </si>
  <si>
    <t>15.03.2023 12:13:32</t>
  </si>
  <si>
    <t>15.03.2023 12:13:33</t>
  </si>
  <si>
    <t>15.03.2023 12:13:36</t>
  </si>
  <si>
    <t>15.03.2023 12:13:38</t>
  </si>
  <si>
    <t>15.03.2023 12:13:39</t>
  </si>
  <si>
    <t>15.03.2023 12:13:41</t>
  </si>
  <si>
    <t>15.03.2023 12:13:42</t>
  </si>
  <si>
    <t>15.03.2023 12:13:45</t>
  </si>
  <si>
    <t>15.03.2023 12:14:12</t>
  </si>
  <si>
    <t>15.03.2023 12:14:14</t>
  </si>
  <si>
    <t>15.03.2023 12:14:17</t>
  </si>
  <si>
    <t>15.03.2023 12:14:18</t>
  </si>
  <si>
    <t>15.03.2023 12:14:20</t>
  </si>
  <si>
    <t>15.03.2023 12:14:21</t>
  </si>
  <si>
    <t>15.03.2023 12:14:42</t>
  </si>
  <si>
    <t>15.03.2023 12:14:44</t>
  </si>
  <si>
    <t>15.03.2023 12:14:45</t>
  </si>
  <si>
    <t>15.03.2023 12:14:47</t>
  </si>
  <si>
    <t>15.03.2023 12:14:48</t>
  </si>
  <si>
    <t>15.03.2023 12:14:50</t>
  </si>
  <si>
    <t>15.03.2023 12:14:53</t>
  </si>
  <si>
    <t>15.03.2023 12:15:27</t>
  </si>
  <si>
    <t>15.03.2023 12:15:29</t>
  </si>
  <si>
    <t>15.03.2023 12:15:30</t>
  </si>
  <si>
    <t>15.03.2023 12:15:33</t>
  </si>
  <si>
    <t>15.03.2023 12:15:34</t>
  </si>
  <si>
    <t>15.03.2023 12:15:36</t>
  </si>
  <si>
    <t>15.03.2023 12:16:12</t>
  </si>
  <si>
    <t>15.03.2023 12:16:13</t>
  </si>
  <si>
    <t>15.03.2023 12:16:15</t>
  </si>
  <si>
    <t>15.03.2023 12:16:16</t>
  </si>
  <si>
    <t>15.03.2023 12:16:18</t>
  </si>
  <si>
    <t>15.03.2023 12:16:19</t>
  </si>
  <si>
    <t>15.03.2023 12:16:21</t>
  </si>
  <si>
    <t>15.03.2023 12:16:22</t>
  </si>
  <si>
    <t>15.03.2023 12:16:24</t>
  </si>
  <si>
    <t>15.03.2023 12:16:25</t>
  </si>
  <si>
    <t>15.03.2023 12:16:28</t>
  </si>
  <si>
    <t>15.03.2023 12:16:34</t>
  </si>
  <si>
    <t>15.03.2023 12:16:36</t>
  </si>
  <si>
    <t>15.03.2023 12:16:37</t>
  </si>
  <si>
    <t>15.03.2023 12:16:43</t>
  </si>
  <si>
    <t>15.03.2023 12:16:45</t>
  </si>
  <si>
    <t>15.03.2023 12:16:48</t>
  </si>
  <si>
    <t>15.03.2023 12:16:49</t>
  </si>
  <si>
    <t>15.03.2023 12:16:51</t>
  </si>
  <si>
    <t>15.03.2023 12:16:52</t>
  </si>
  <si>
    <t>15.03.2023 12:16:54</t>
  </si>
  <si>
    <t>15.03.2023 12:17:04</t>
  </si>
  <si>
    <t>15.03.2023 12:17:06</t>
  </si>
  <si>
    <t>15.03.2023 12:17:07</t>
  </si>
  <si>
    <t>15.03.2023 12:17:09</t>
  </si>
  <si>
    <t>15.03.2023 12:17:10</t>
  </si>
  <si>
    <t>15.03.2023 12:17:12</t>
  </si>
  <si>
    <t>15.03.2023 12:17:15</t>
  </si>
  <si>
    <t>15.03.2023 12:17:30</t>
  </si>
  <si>
    <t>15.03.2023 12:17:31</t>
  </si>
  <si>
    <t>15.03.2023 12:17:33</t>
  </si>
  <si>
    <t>15.03.2023 12:17:34</t>
  </si>
  <si>
    <t>15.03.2023 12:17:36</t>
  </si>
  <si>
    <t>15.03.2023 12:17:37</t>
  </si>
  <si>
    <t>15.03.2023 12:17:39</t>
  </si>
  <si>
    <t>15.03.2023 12:17:40</t>
  </si>
  <si>
    <t>15.03.2023 12:18:28</t>
  </si>
  <si>
    <t>15.03.2023 12:18:30</t>
  </si>
  <si>
    <t>15.03.2023 12:18:31</t>
  </si>
  <si>
    <t>15.03.2023 12:18:33</t>
  </si>
  <si>
    <t>15.03.2023 12:18:34</t>
  </si>
  <si>
    <t>15.03.2023 12:18:36</t>
  </si>
  <si>
    <t>15.03.2023 12:18:39</t>
  </si>
  <si>
    <t>15.03.2023 12:18:40</t>
  </si>
  <si>
    <t>15.03.2023 12:19:19</t>
  </si>
  <si>
    <t>15.03.2023 12:19:21</t>
  </si>
  <si>
    <t>15.03.2023 12:19:22</t>
  </si>
  <si>
    <t>15.03.2023 12:19:24</t>
  </si>
  <si>
    <t>15.03.2023 12:19:25</t>
  </si>
  <si>
    <t>15.03.2023 12:19:27</t>
  </si>
  <si>
    <t>15.03.2023 12:19:28</t>
  </si>
  <si>
    <t>15.03.2023 12:19:42</t>
  </si>
  <si>
    <t>15.03.2023 12:19:43</t>
  </si>
  <si>
    <t>15.03.2023 12:19:45</t>
  </si>
  <si>
    <t>15.03.2023 12:19:46</t>
  </si>
  <si>
    <t>15.03.2023 12:19:48</t>
  </si>
  <si>
    <t>15.03.2023 12:19:49</t>
  </si>
  <si>
    <t>15.03.2023 12:19:51</t>
  </si>
  <si>
    <t>15.03.2023 12:19:52</t>
  </si>
  <si>
    <t>15.03.2023 12:19:54</t>
  </si>
  <si>
    <t>15.03.2023 12:19:55</t>
  </si>
  <si>
    <t>15.03.2023 12:19:57</t>
  </si>
  <si>
    <t>15.03.2023 12:19:58</t>
  </si>
  <si>
    <t>15.03.2023 12:20:00</t>
  </si>
  <si>
    <t>15.03.2023 12:20:01</t>
  </si>
  <si>
    <t>15.03.2023 12:20:03</t>
  </si>
  <si>
    <t>15.03.2023 12:20:04</t>
  </si>
  <si>
    <t>15.03.2023 12:20:39</t>
  </si>
  <si>
    <t>15.03.2023 12:20:40</t>
  </si>
  <si>
    <t>15.03.2023 12:20:42</t>
  </si>
  <si>
    <t>15.03.2023 12:20:43</t>
  </si>
  <si>
    <t>15.03.2023 12:20:45</t>
  </si>
  <si>
    <t>15.03.2023 12:20:48</t>
  </si>
  <si>
    <t>15.03.2023 12:20:51</t>
  </si>
  <si>
    <t>15.03.2023 12:21:01</t>
  </si>
  <si>
    <t>15.03.2023 12:21:03</t>
  </si>
  <si>
    <t>15.03.2023 12:21:04</t>
  </si>
  <si>
    <t>15.03.2023 12:21:06</t>
  </si>
  <si>
    <t>15.03.2023 12:21:38</t>
  </si>
  <si>
    <t>15.03.2023 12:21:43</t>
  </si>
  <si>
    <t>15.03.2023 12:21:46</t>
  </si>
  <si>
    <t>15.03.2023 12:21:47</t>
  </si>
  <si>
    <t>15.03.2023 12:21:49</t>
  </si>
  <si>
    <t>15.03.2023 12:21:50</t>
  </si>
  <si>
    <t>15.03.2023 12:21:52</t>
  </si>
  <si>
    <t>15.03.2023 12:22:02</t>
  </si>
  <si>
    <t>15.03.2023 12:22:04</t>
  </si>
  <si>
    <t>15.03.2023 12:22:05</t>
  </si>
  <si>
    <t>15.03.2023 12:22:07</t>
  </si>
  <si>
    <t>15.03.2023 12:22:08</t>
  </si>
  <si>
    <t>15.03.2023 12:22:10</t>
  </si>
  <si>
    <t>15.03.2023 12:22:11</t>
  </si>
  <si>
    <t>15.03.2023 12:22:12</t>
  </si>
  <si>
    <t>15.03.2023 12:22:17</t>
  </si>
  <si>
    <t>15.03.2023 12:22:20</t>
  </si>
  <si>
    <t>15.03.2023 12:22:23</t>
  </si>
  <si>
    <t>15.03.2023 12:22:24</t>
  </si>
  <si>
    <t>15.03.2023 12:22:26</t>
  </si>
  <si>
    <t>15.03.2023 12:23:10</t>
  </si>
  <si>
    <t>15.03.2023 12:23:13</t>
  </si>
  <si>
    <t>15.03.2023 12:23:21</t>
  </si>
  <si>
    <t>15.03.2023 12:23:22</t>
  </si>
  <si>
    <t>15.03.2023 12:23:24</t>
  </si>
  <si>
    <t>15.03.2023 12:23:43</t>
  </si>
  <si>
    <t>15.03.2023 12:23:45</t>
  </si>
  <si>
    <t>15.03.2023 12:23:48</t>
  </si>
  <si>
    <t>15.03.2023 12:23:49</t>
  </si>
  <si>
    <t>15.03.2023 12:23:51</t>
  </si>
  <si>
    <t>15.03.2023 12:23:52</t>
  </si>
  <si>
    <t>15.03.2023 12:24:07</t>
  </si>
  <si>
    <t>15.03.2023 12:24:09</t>
  </si>
  <si>
    <t>15.03.2023 12:24:10</t>
  </si>
  <si>
    <t>15.03.2023 12:24:11</t>
  </si>
  <si>
    <t>15.03.2023 12:24:13</t>
  </si>
  <si>
    <t>15.03.2023 12:24:14</t>
  </si>
  <si>
    <t>15.03.2023 12:24:15</t>
  </si>
  <si>
    <t>15.03.2023 12:24:16</t>
  </si>
  <si>
    <t>15.03.2023 12:24:18</t>
  </si>
  <si>
    <t>15.03.2023 12:24:19</t>
  </si>
  <si>
    <t>15.03.2023 12:24:20</t>
  </si>
  <si>
    <t>15.03.2023 12:25:02</t>
  </si>
  <si>
    <t>15.03.2023 12:25:03</t>
  </si>
  <si>
    <t>15.03.2023 12:25:05</t>
  </si>
  <si>
    <t>15.03.2023 12:25:06</t>
  </si>
  <si>
    <t>15.03.2023 12:25:08</t>
  </si>
  <si>
    <t>15.03.2023 12:25:09</t>
  </si>
  <si>
    <t>15.03.2023 12:25:36</t>
  </si>
  <si>
    <t>15.03.2023 12:25:38</t>
  </si>
  <si>
    <t>15.03.2023 12:25:39</t>
  </si>
  <si>
    <t>15.03.2023 12:25:40</t>
  </si>
  <si>
    <t>15.03.2023 12:25:41</t>
  </si>
  <si>
    <t>15.03.2023 12:25:43</t>
  </si>
  <si>
    <t>15.03.2023 12:25:44</t>
  </si>
  <si>
    <t>15.03.2023 12:25:45</t>
  </si>
  <si>
    <t>15.03.2023 12:25:46</t>
  </si>
  <si>
    <t>15.03.2023 12:25:48</t>
  </si>
  <si>
    <t>15.03.2023 12:26:37</t>
  </si>
  <si>
    <t>15.03.2023 12:26:38</t>
  </si>
  <si>
    <t>15.03.2023 12:26:40</t>
  </si>
  <si>
    <t>15.03.2023 12:26:43</t>
  </si>
  <si>
    <t>15.03.2023 12:26:44</t>
  </si>
  <si>
    <t>15.03.2023 12:26:46</t>
  </si>
  <si>
    <t>15.03.2023 12:26:47</t>
  </si>
  <si>
    <t>15.03.2023 12:28:26</t>
  </si>
  <si>
    <t>15.03.2023 12:28:29</t>
  </si>
  <si>
    <t>15.03.2023 12:28:31</t>
  </si>
  <si>
    <t>15.03.2023 12:28:58</t>
  </si>
  <si>
    <t>15.03.2023 12:28:59</t>
  </si>
  <si>
    <t>15.03.2023 12:29:01</t>
  </si>
  <si>
    <t>15.03.2023 12:29:02</t>
  </si>
  <si>
    <t>15.03.2023 12:29:04</t>
  </si>
  <si>
    <t>15.03.2023 12:29:07</t>
  </si>
  <si>
    <t>15.03.2023 12:29:08</t>
  </si>
  <si>
    <t>15.03.2023 12:29:11</t>
  </si>
  <si>
    <t>15.03.2023 12:29:17</t>
  </si>
  <si>
    <t>15.03.2023 12:29:19</t>
  </si>
  <si>
    <t>15.03.2023 12:29:23</t>
  </si>
  <si>
    <t>15.03.2023 12:29:25</t>
  </si>
  <si>
    <t>15.03.2023 12:29:28</t>
  </si>
  <si>
    <t>15.03.2023 12:29:29</t>
  </si>
  <si>
    <t>15.03.2023 12:30:07</t>
  </si>
  <si>
    <t>15.03.2023 12:30:08</t>
  </si>
  <si>
    <t>15.03.2023 12:30:10</t>
  </si>
  <si>
    <t>15.03.2023 12:30:11</t>
  </si>
  <si>
    <t>15.03.2023 12:30:13</t>
  </si>
  <si>
    <t>15.03.2023 12:30:14</t>
  </si>
  <si>
    <t>15.03.2023 12:30:16</t>
  </si>
  <si>
    <t>15.03.2023 12:30:17</t>
  </si>
  <si>
    <t>15.03.2023 12:30:41</t>
  </si>
  <si>
    <t>15.03.2023 12:30:43</t>
  </si>
  <si>
    <t>15.03.2023 12:30:44</t>
  </si>
  <si>
    <t>15.03.2023 12:30:45</t>
  </si>
  <si>
    <t>15.03.2023 12:30:47</t>
  </si>
  <si>
    <t>15.03.2023 12:31:19</t>
  </si>
  <si>
    <t>15.03.2023 12:31:21</t>
  </si>
  <si>
    <t>15.03.2023 12:31:22</t>
  </si>
  <si>
    <t>15.03.2023 12:31:23</t>
  </si>
  <si>
    <t>15.03.2023 12:31:25</t>
  </si>
  <si>
    <t>15.03.2023 12:31:33</t>
  </si>
  <si>
    <t>15.03.2023 12:31:35</t>
  </si>
  <si>
    <t>15.03.2023 12:31:36</t>
  </si>
  <si>
    <t>15.03.2023 12:31:37</t>
  </si>
  <si>
    <t>15.03.2023 12:31:39</t>
  </si>
  <si>
    <t>15.03.2023 12:31:40</t>
  </si>
  <si>
    <t>15.03.2023 12:32:44</t>
  </si>
  <si>
    <t>15.03.2023 12:32:46</t>
  </si>
  <si>
    <t>15.03.2023 12:32:49</t>
  </si>
  <si>
    <t>15.03.2023 12:32:50</t>
  </si>
  <si>
    <t>15.03.2023 12:32:52</t>
  </si>
  <si>
    <t>15.03.2023 12:32:53</t>
  </si>
  <si>
    <t>15.03.2023 12:32:55</t>
  </si>
  <si>
    <t>15.03.2023 12:32:56</t>
  </si>
  <si>
    <t>15.03.2023 12:33:11</t>
  </si>
  <si>
    <t>15.03.2023 12:33:13</t>
  </si>
  <si>
    <t>15.03.2023 12:33:14</t>
  </si>
  <si>
    <t>15.03.2023 12:33:15</t>
  </si>
  <si>
    <t>15.03.2023 12:33:16</t>
  </si>
  <si>
    <t>15.03.2023 12:33:18</t>
  </si>
  <si>
    <t>15.03.2023 12:33:19</t>
  </si>
  <si>
    <t>15.03.2023 12:33:23</t>
  </si>
  <si>
    <t>15.03.2023 12:33:32</t>
  </si>
  <si>
    <t>15.03.2023 12:33:34</t>
  </si>
  <si>
    <t>15.03.2023 12:33:35</t>
  </si>
  <si>
    <t>15.03.2023 12:33:37</t>
  </si>
  <si>
    <t>15.03.2023 12:33:38</t>
  </si>
  <si>
    <t>15.03.2023 12:33:40</t>
  </si>
  <si>
    <t>15.03.2023 12:33:41</t>
  </si>
  <si>
    <t>15.03.2023 12:33:43</t>
  </si>
  <si>
    <t>15.03.2023 12:33:44</t>
  </si>
  <si>
    <t>15.03.2023 12:34:16</t>
  </si>
  <si>
    <t>15.03.2023 12:34:17</t>
  </si>
  <si>
    <t>15.03.2023 12:34:18</t>
  </si>
  <si>
    <t>15.03.2023 12:34:20</t>
  </si>
  <si>
    <t>15.03.2023 12:34:21</t>
  </si>
  <si>
    <t>15.03.2023 12:34:22</t>
  </si>
  <si>
    <t>15.03.2023 12:34:25</t>
  </si>
  <si>
    <t>15.03.2023 12:34:26</t>
  </si>
  <si>
    <t>15.03.2023 12:35:01</t>
  </si>
  <si>
    <t>15.03.2023 12:35:02</t>
  </si>
  <si>
    <t>15.03.2023 12:35:05</t>
  </si>
  <si>
    <t>15.03.2023 12:35:07</t>
  </si>
  <si>
    <t>15.03.2023 12:35:10</t>
  </si>
  <si>
    <t>15.03.2023 12:35:11</t>
  </si>
  <si>
    <t>15.03.2023 12:35:13</t>
  </si>
  <si>
    <t>15.03.2023 12:35:47</t>
  </si>
  <si>
    <t>15.03.2023 12:35:50</t>
  </si>
  <si>
    <t>15.03.2023 12:35:52</t>
  </si>
  <si>
    <t>15.03.2023 12:35:53</t>
  </si>
  <si>
    <t>15.03.2023 12:35:55</t>
  </si>
  <si>
    <t>15.03.2023 12:36:20</t>
  </si>
  <si>
    <t>15.03.2023 12:36:22</t>
  </si>
  <si>
    <t>15.03.2023 12:36:23</t>
  </si>
  <si>
    <t>15.03.2023 12:36:24</t>
  </si>
  <si>
    <t>15.03.2023 12:36:52</t>
  </si>
  <si>
    <t>15.03.2023 12:36:54</t>
  </si>
  <si>
    <t>15.03.2023 12:36:55</t>
  </si>
  <si>
    <t>15.03.2023 12:36:56</t>
  </si>
  <si>
    <t>15.03.2023 12:36:58</t>
  </si>
  <si>
    <t>15.03.2023 12:37:15</t>
  </si>
  <si>
    <t>15.03.2023 12:37:17</t>
  </si>
  <si>
    <t>15.03.2023 12:37:18</t>
  </si>
  <si>
    <t>15.03.2023 12:37:19</t>
  </si>
  <si>
    <t>15.03.2023 12:37:21</t>
  </si>
  <si>
    <t>15.03.2023 12:37:22</t>
  </si>
  <si>
    <t>15.03.2023 12:37:23</t>
  </si>
  <si>
    <t>15.03.2023 12:37:41</t>
  </si>
  <si>
    <t>15.03.2023 12:37:42</t>
  </si>
  <si>
    <t>15.03.2023 12:37:44</t>
  </si>
  <si>
    <t>15.03.2023 12:37:47</t>
  </si>
  <si>
    <t>15.03.2023 12:37:48</t>
  </si>
  <si>
    <t>15.03.2023 12:37:50</t>
  </si>
  <si>
    <t>15.03.2023 12:37:51</t>
  </si>
  <si>
    <t>15.03.2023 12:38:09</t>
  </si>
  <si>
    <t>15.03.2023 12:38:11</t>
  </si>
  <si>
    <t>15.03.2023 12:38:12</t>
  </si>
  <si>
    <t>15.03.2023 12:38:13</t>
  </si>
  <si>
    <t>15.03.2023 12:38:15</t>
  </si>
  <si>
    <t>15.03.2023 12:38:16</t>
  </si>
  <si>
    <t>15.03.2023 12:38:22</t>
  </si>
  <si>
    <t>15.03.2023 12:38:47</t>
  </si>
  <si>
    <t>15.03.2023 12:38:50</t>
  </si>
  <si>
    <t>15.03.2023 12:38:51</t>
  </si>
  <si>
    <t>15.03.2023 12:38:53</t>
  </si>
  <si>
    <t>15.03.2023 12:38:54</t>
  </si>
  <si>
    <t>15.03.2023 12:39:03</t>
  </si>
  <si>
    <t>15.03.2023 12:39:51</t>
  </si>
  <si>
    <t>15.03.2023 12:39:53</t>
  </si>
  <si>
    <t>15.03.2023 12:39:54</t>
  </si>
  <si>
    <t>15.03.2023 12:39:56</t>
  </si>
  <si>
    <t>15.03.2023 12:39:57</t>
  </si>
  <si>
    <t>15.03.2023 12:39:59</t>
  </si>
  <si>
    <t>15.03.2023 12:40:00</t>
  </si>
  <si>
    <t>15.03.2023 12:40:02</t>
  </si>
  <si>
    <t>15.03.2023 12:40:03</t>
  </si>
  <si>
    <t>15.03.2023 12:40:05</t>
  </si>
  <si>
    <t>15.03.2023 12:40:06</t>
  </si>
  <si>
    <t>15.03.2023 12:41:00</t>
  </si>
  <si>
    <t>15.03.2023 12:41:02</t>
  </si>
  <si>
    <t>15.03.2023 12:41:03</t>
  </si>
  <si>
    <t>15.03.2023 12:41:05</t>
  </si>
  <si>
    <t>15.03.2023 12:41:06</t>
  </si>
  <si>
    <t>15.03.2023 12:41:08</t>
  </si>
  <si>
    <t>15.03.2023 12:41:09</t>
  </si>
  <si>
    <t>15.03.2023 12:41:11</t>
  </si>
  <si>
    <t>15.03.2023 12:43:27</t>
  </si>
  <si>
    <t>15.03.2023 12:43:29</t>
  </si>
  <si>
    <t>15.03.2023 12:43:30</t>
  </si>
  <si>
    <t>15.03.2023 12:43:31</t>
  </si>
  <si>
    <t>15.03.2023 12:43:33</t>
  </si>
  <si>
    <t>15.03.2023 12:43:34</t>
  </si>
  <si>
    <t>15.03.2023 12:43:35</t>
  </si>
  <si>
    <t>15.03.2023 12:45:09</t>
  </si>
  <si>
    <t>15.03.2023 12:45:11</t>
  </si>
  <si>
    <t>15.03.2023 12:45:12</t>
  </si>
  <si>
    <t>15.03.2023 12:45:14</t>
  </si>
  <si>
    <t>15.03.2023 12:45:15</t>
  </si>
  <si>
    <t>15.03.2023 12:45:17</t>
  </si>
  <si>
    <t>15.03.2023 12:45:18</t>
  </si>
  <si>
    <t>15.03.2023 12:45:20</t>
  </si>
  <si>
    <t>15.03.2023 12:45:21</t>
  </si>
  <si>
    <t>15.03.2023 12:45:29</t>
  </si>
  <si>
    <t>15.03.2023 12:45:30</t>
  </si>
  <si>
    <t>15.03.2023 12:45:31</t>
  </si>
  <si>
    <t>15.03.2023 12:45:33</t>
  </si>
  <si>
    <t>15.03.2023 12:45:34</t>
  </si>
  <si>
    <t>15.03.2023 12:45:35</t>
  </si>
  <si>
    <t>15.03.2023 12:45:36</t>
  </si>
  <si>
    <t>15.03.2023 12:45:38</t>
  </si>
  <si>
    <t>15.03.2023 12:45:58</t>
  </si>
  <si>
    <t>15.03.2023 12:46:10</t>
  </si>
  <si>
    <t>15.03.2023 12:46:12</t>
  </si>
  <si>
    <t>15.03.2023 12:46:13</t>
  </si>
  <si>
    <t>15.03.2023 12:46:14</t>
  </si>
  <si>
    <t>15.03.2023 12:46:16</t>
  </si>
  <si>
    <t>15.03.2023 12:46:17</t>
  </si>
  <si>
    <t>15.03.2023 12:46:18</t>
  </si>
  <si>
    <t>15.03.2023 12:46:19</t>
  </si>
  <si>
    <t>15.03.2023 12:46:21</t>
  </si>
  <si>
    <t>15.03.2023 12:47:56</t>
  </si>
  <si>
    <t>15.03.2023 12:47:58</t>
  </si>
  <si>
    <t>15.03.2023 12:47:59</t>
  </si>
  <si>
    <t>15.03.2023 12:48:00</t>
  </si>
  <si>
    <t>15.03.2023 12:48:02</t>
  </si>
  <si>
    <t>15.03.2023 12:48:03</t>
  </si>
  <si>
    <t>15.03.2023 12:48:04</t>
  </si>
  <si>
    <t>15.03.2023 12:48:05</t>
  </si>
  <si>
    <t>15.03.2023 12:48:07</t>
  </si>
  <si>
    <t>15.03.2023 12:48:08</t>
  </si>
  <si>
    <t>15.03.2023 12:48:09</t>
  </si>
  <si>
    <t>15.03.2023 12:48:10</t>
  </si>
  <si>
    <t>15.03.2023 12:49:43</t>
  </si>
  <si>
    <t>15.03.2023 12:49:45</t>
  </si>
  <si>
    <t>15.03.2023 12:49:48</t>
  </si>
  <si>
    <t>15.03.2023 12:49:49</t>
  </si>
  <si>
    <t>15.03.2023 12:49:52</t>
  </si>
  <si>
    <t>15.03.2023 12:49:54</t>
  </si>
  <si>
    <t>15.03.2023 12:49:55</t>
  </si>
  <si>
    <t>15.03.2023 12:49:57</t>
  </si>
  <si>
    <t>15.03.2023 12:49:58</t>
  </si>
  <si>
    <t>15.03.2023 12:49:59</t>
  </si>
  <si>
    <t>15.03.2023 12:50:01</t>
  </si>
  <si>
    <t>15.03.2023 12:50:02</t>
  </si>
  <si>
    <t>15.03.2023 12:50:06</t>
  </si>
  <si>
    <t>15.03.2023 12:50:09</t>
  </si>
  <si>
    <t>15.03.2023 12:50:11</t>
  </si>
  <si>
    <t>15.03.2023 12:50:12</t>
  </si>
  <si>
    <t>15.03.2023 12:50:14</t>
  </si>
  <si>
    <t>15.03.2023 12:50:23</t>
  </si>
  <si>
    <t>15.03.2023 12:50:24</t>
  </si>
  <si>
    <t>15.03.2023 12:50:25</t>
  </si>
  <si>
    <t>15.03.2023 12:50:27</t>
  </si>
  <si>
    <t>15.03.2023 12:50:28</t>
  </si>
  <si>
    <t>15.03.2023 12:50:29</t>
  </si>
  <si>
    <t>15.03.2023 12:50:30</t>
  </si>
  <si>
    <t>15.03.2023 12:50:32</t>
  </si>
  <si>
    <t>15.03.2023 12:52:04</t>
  </si>
  <si>
    <t>15.03.2023 12:52:06</t>
  </si>
  <si>
    <t>15.03.2023 12:52:07</t>
  </si>
  <si>
    <t>15.03.2023 12:52:10</t>
  </si>
  <si>
    <t>15.03.2023 12:52:12</t>
  </si>
  <si>
    <t>15.03.2023 12:52:13</t>
  </si>
  <si>
    <t>15.03.2023 12:52:34</t>
  </si>
  <si>
    <t>15.03.2023 12:52:36</t>
  </si>
  <si>
    <t>15.03.2023 12:52:37</t>
  </si>
  <si>
    <t>15.03.2023 12:52:41</t>
  </si>
  <si>
    <t>15.03.2023 12:53:43</t>
  </si>
  <si>
    <t>15.03.2023 12:53:44</t>
  </si>
  <si>
    <t>15.03.2023 12:53:46</t>
  </si>
  <si>
    <t>15.03.2023 12:53:49</t>
  </si>
  <si>
    <t>15.03.2023 12:53:50</t>
  </si>
  <si>
    <t>15.03.2023 12:53:52</t>
  </si>
  <si>
    <t>15.03.2023 12:55:19</t>
  </si>
  <si>
    <t>15.03.2023 12:55:20</t>
  </si>
  <si>
    <t>15.03.2023 12:55:22</t>
  </si>
  <si>
    <t>15.03.2023 12:55:23</t>
  </si>
  <si>
    <t>15.03.2023 12:55:24</t>
  </si>
  <si>
    <t>15.03.2023 12:55:25</t>
  </si>
  <si>
    <t>15.03.2023 12:55:30</t>
  </si>
  <si>
    <t>15.03.2023 12:55:33</t>
  </si>
  <si>
    <t>15.03.2023 12:55:34</t>
  </si>
  <si>
    <t>15.03.2023 12:55:36</t>
  </si>
  <si>
    <t>15.03.2023 12:55:39</t>
  </si>
  <si>
    <t>15.03.2023 12:55:46</t>
  </si>
  <si>
    <t>15.03.2023 12:55:48</t>
  </si>
  <si>
    <t>15.03.2023 12:55:49</t>
  </si>
  <si>
    <t>15.03.2023 12:55:50</t>
  </si>
  <si>
    <t>15.03.2023 12:55:51</t>
  </si>
  <si>
    <t>15.03.2023 12:55:54</t>
  </si>
  <si>
    <t>15.03.2023 12:56:51</t>
  </si>
  <si>
    <t>15.03.2023 12:56:53</t>
  </si>
  <si>
    <t>15.03.2023 12:56:54</t>
  </si>
  <si>
    <t>15.03.2023 12:56:55</t>
  </si>
  <si>
    <t>15.03.2023 12:56:57</t>
  </si>
  <si>
    <t>15.03.2023 12:56:59</t>
  </si>
  <si>
    <t>15.03.2023 12:57:25</t>
  </si>
  <si>
    <t>15.03.2023 12:57:26</t>
  </si>
  <si>
    <t>15.03.2023 12:57:29</t>
  </si>
  <si>
    <t>15.03.2023 12:57:32</t>
  </si>
  <si>
    <t>15.03.2023 12:57:59</t>
  </si>
  <si>
    <t>15.03.2023 12:58:01</t>
  </si>
  <si>
    <t>15.03.2023 12:58:02</t>
  </si>
  <si>
    <t>15.03.2023 12:58:04</t>
  </si>
  <si>
    <t>15.03.2023 12:59:39</t>
  </si>
  <si>
    <t>15.03.2023 12:59:45</t>
  </si>
  <si>
    <t>15.03.2023 12:59:47</t>
  </si>
  <si>
    <t>15.03.2023 12:59:50</t>
  </si>
  <si>
    <t>15.03.2023 12:59:53</t>
  </si>
  <si>
    <t>15.03.2023 12:59:54</t>
  </si>
  <si>
    <t>15.03.2023 13:00:23</t>
  </si>
  <si>
    <t>15.03.2023 13:00:27</t>
  </si>
  <si>
    <t>15.03.2023 13:00:29</t>
  </si>
  <si>
    <t>15.03.2023 13:00:30</t>
  </si>
  <si>
    <t>15.03.2023 13:00:32</t>
  </si>
  <si>
    <t>15.03.2023 13:00:33</t>
  </si>
  <si>
    <t>15.03.2023 13:00:35</t>
  </si>
  <si>
    <t>15.03.2023 13:00:48</t>
  </si>
  <si>
    <t>15.03.2023 13:00:50</t>
  </si>
  <si>
    <t>15.03.2023 13:00:51</t>
  </si>
  <si>
    <t>15.03.2023 13:00:53</t>
  </si>
  <si>
    <t>15.03.2023 13:00:54</t>
  </si>
  <si>
    <t>15.03.2023 13:00:56</t>
  </si>
  <si>
    <t>15.03.2023 13:00:57</t>
  </si>
  <si>
    <t>15.03.2023 13:00:59</t>
  </si>
  <si>
    <t>15.03.2023 13:01:00</t>
  </si>
  <si>
    <t>15.03.2023 13:01:17</t>
  </si>
  <si>
    <t>15.03.2023 13:01:18</t>
  </si>
  <si>
    <t>15.03.2023 13:01:20</t>
  </si>
  <si>
    <t>15.03.2023 13:01:23</t>
  </si>
  <si>
    <t>15.03.2023 13:01:24</t>
  </si>
  <si>
    <t>15.03.2023 13:01:26</t>
  </si>
  <si>
    <t>15.03.2023 13:02:26</t>
  </si>
  <si>
    <t>15.03.2023 13:02:27</t>
  </si>
  <si>
    <t>15.03.2023 13:02:29</t>
  </si>
  <si>
    <t>15.03.2023 13:02:30</t>
  </si>
  <si>
    <t>15.03.2023 13:02:54</t>
  </si>
  <si>
    <t>15.03.2023 13:02:56</t>
  </si>
  <si>
    <t>15.03.2023 13:02:57</t>
  </si>
  <si>
    <t>15.03.2023 13:03:00</t>
  </si>
  <si>
    <t>15.03.2023 13:03:01</t>
  </si>
  <si>
    <t>15.03.2023 13:03:03</t>
  </si>
  <si>
    <t>15.03.2023 13:03:04</t>
  </si>
  <si>
    <t>15.03.2023 13:03:05</t>
  </si>
  <si>
    <t>15.03.2023 13:03:06</t>
  </si>
  <si>
    <t>15.03.2023 13:03:08</t>
  </si>
  <si>
    <t>15.03.2023 13:03:09</t>
  </si>
  <si>
    <t>15.03.2023 13:03:10</t>
  </si>
  <si>
    <t>15.03.2023 13:03:11</t>
  </si>
  <si>
    <t>15.03.2023 13:03:13</t>
  </si>
  <si>
    <t>15.03.2023 13:03:14</t>
  </si>
  <si>
    <t>15.03.2023 13:03:15</t>
  </si>
  <si>
    <t>15.03.2023 13:03:16</t>
  </si>
  <si>
    <t>15.03.2023 13:04:57</t>
  </si>
  <si>
    <t>15.03.2023 13:05:00</t>
  </si>
  <si>
    <t>15.03.2023 13:05:01</t>
  </si>
  <si>
    <t>15.03.2023 13:05:19</t>
  </si>
  <si>
    <t>15.03.2023 13:05:23</t>
  </si>
  <si>
    <t>15.03.2023 13:05:25</t>
  </si>
  <si>
    <t>15.03.2023 13:05:26</t>
  </si>
  <si>
    <t>15.03.2023 13:05:28</t>
  </si>
  <si>
    <t>15.03.2023 13:05:29</t>
  </si>
  <si>
    <t>15.03.2023 13:05:32</t>
  </si>
  <si>
    <t>15.03.2023 13:05:43</t>
  </si>
  <si>
    <t>15.03.2023 13:05:44</t>
  </si>
  <si>
    <t>15.03.2023 13:05:46</t>
  </si>
  <si>
    <t>15.03.2023 13:05:49</t>
  </si>
  <si>
    <t>15.03.2023 13:05:58</t>
  </si>
  <si>
    <t>15.03.2023 13:05:59</t>
  </si>
  <si>
    <t>15.03.2023 13:06:01</t>
  </si>
  <si>
    <t>15.03.2023 13:06:02</t>
  </si>
  <si>
    <t>15.03.2023 13:06:03</t>
  </si>
  <si>
    <t>15.03.2023 13:06:06</t>
  </si>
  <si>
    <t>15.03.2023 13:06:13</t>
  </si>
  <si>
    <t>15.03.2023 13:06:15</t>
  </si>
  <si>
    <t>15.03.2023 13:06:16</t>
  </si>
  <si>
    <t>15.03.2023 13:06:17</t>
  </si>
  <si>
    <t>15.03.2023 13:06:19</t>
  </si>
  <si>
    <t>15.03.2023 13:06:20</t>
  </si>
  <si>
    <t>15.03.2023 13:06:21</t>
  </si>
  <si>
    <t>15.03.2023 13:06:22</t>
  </si>
  <si>
    <t>15.03.2023 13:06:28</t>
  </si>
  <si>
    <t>15.03.2023 13:06:30</t>
  </si>
  <si>
    <t>15.03.2023 13:06:31</t>
  </si>
  <si>
    <t>15.03.2023 13:06:32</t>
  </si>
  <si>
    <t>15.03.2023 13:06:33</t>
  </si>
  <si>
    <t>15.03.2023 13:06:48</t>
  </si>
  <si>
    <t>15.03.2023 13:06:51</t>
  </si>
  <si>
    <t>15.03.2023 13:06:53</t>
  </si>
  <si>
    <t>15.03.2023 13:06:54</t>
  </si>
  <si>
    <t>15.03.2023 13:06:56</t>
  </si>
  <si>
    <t>15.03.2023 13:07:06</t>
  </si>
  <si>
    <t>15.03.2023 13:07:07</t>
  </si>
  <si>
    <t>15.03.2023 13:07:09</t>
  </si>
  <si>
    <t>15.03.2023 13:07:10</t>
  </si>
  <si>
    <t>15.03.2023 13:07:11</t>
  </si>
  <si>
    <t>15.03.2023 13:07:12</t>
  </si>
  <si>
    <t>15.03.2023 13:07:14</t>
  </si>
  <si>
    <t>15.03.2023 13:07:15</t>
  </si>
  <si>
    <t>15.03.2023 13:07:16</t>
  </si>
  <si>
    <t>15.03.2023 13:07:17</t>
  </si>
  <si>
    <t>15.03.2023 13:07:20</t>
  </si>
  <si>
    <t>15.03.2023 13:07:27</t>
  </si>
  <si>
    <t>15.03.2023 13:07:29</t>
  </si>
  <si>
    <t>15.03.2023 13:07:30</t>
  </si>
  <si>
    <t>15.03.2023 13:07:31</t>
  </si>
  <si>
    <t>15.03.2023 13:07:33</t>
  </si>
  <si>
    <t>15.03.2023 13:07:34</t>
  </si>
  <si>
    <t>15.03.2023 13:07:35</t>
  </si>
  <si>
    <t>15.03.2023 13:07:37</t>
  </si>
  <si>
    <t>15.03.2023 13:07:38</t>
  </si>
  <si>
    <t>15.03.2023 13:07:40</t>
  </si>
  <si>
    <t>15.03.2023 13:07:41</t>
  </si>
  <si>
    <t>15.03.2023 13:09:17</t>
  </si>
  <si>
    <t>15.03.2023 13:09:19</t>
  </si>
  <si>
    <t>15.03.2023 13:09:20</t>
  </si>
  <si>
    <t>15.03.2023 13:09:22</t>
  </si>
  <si>
    <t>15.03.2023 13:09:23</t>
  </si>
  <si>
    <t>15.03.2023 13:09:31</t>
  </si>
  <si>
    <t>15.03.2023 13:09:40</t>
  </si>
  <si>
    <t>15.03.2023 13:09:41</t>
  </si>
  <si>
    <t>15.03.2023 13:09:42</t>
  </si>
  <si>
    <t>15.03.2023 13:09:44</t>
  </si>
  <si>
    <t>15.03.2023 13:09:45</t>
  </si>
  <si>
    <t>15.03.2023 13:09:46</t>
  </si>
  <si>
    <t>15.03.2023 13:09:50</t>
  </si>
  <si>
    <t>15.03.2023 13:09:52</t>
  </si>
  <si>
    <t>15.03.2023 13:09:53</t>
  </si>
  <si>
    <t>15.03.2023 13:09:55</t>
  </si>
  <si>
    <t>15.03.2023 13:09:56</t>
  </si>
  <si>
    <t>15.03.2023 13:10:35</t>
  </si>
  <si>
    <t>15.03.2023 13:10:37</t>
  </si>
  <si>
    <t>15.03.2023 13:10:38</t>
  </si>
  <si>
    <t>15.03.2023 13:10:39</t>
  </si>
  <si>
    <t>15.03.2023 13:10:41</t>
  </si>
  <si>
    <t>15.03.2023 13:10:42</t>
  </si>
  <si>
    <t>15.03.2023 13:10:49</t>
  </si>
  <si>
    <t>15.03.2023 13:10:52</t>
  </si>
  <si>
    <t>15.03.2023 13:10:54</t>
  </si>
  <si>
    <t>15.03.2023 13:10:55</t>
  </si>
  <si>
    <t>15.03.2023 13:11:13</t>
  </si>
  <si>
    <t>15.03.2023 13:11:15</t>
  </si>
  <si>
    <t>15.03.2023 13:11:16</t>
  </si>
  <si>
    <t>15.03.2023 13:11:18</t>
  </si>
  <si>
    <t>15.03.2023 13:11:19</t>
  </si>
  <si>
    <t>15.03.2023 13:11:21</t>
  </si>
  <si>
    <t>15.03.2023 13:11:22</t>
  </si>
  <si>
    <t>15.03.2023 13:11:24</t>
  </si>
  <si>
    <t>15.03.2023 13:11:25</t>
  </si>
  <si>
    <t>15.03.2023 13:11:27</t>
  </si>
  <si>
    <t>15.03.2023 13:11:39</t>
  </si>
  <si>
    <t>15.03.2023 13:11:40</t>
  </si>
  <si>
    <t>15.03.2023 13:11:41</t>
  </si>
  <si>
    <t>15.03.2023 13:11:43</t>
  </si>
  <si>
    <t>15.03.2023 13:11:44</t>
  </si>
  <si>
    <t>15.03.2023 13:11:45</t>
  </si>
  <si>
    <t>15.03.2023 13:11:46</t>
  </si>
  <si>
    <t>15.03.2023 13:11:48</t>
  </si>
  <si>
    <t>15.03.2023 13:11:49</t>
  </si>
  <si>
    <t>15.03.2023 13:12:10</t>
  </si>
  <si>
    <t>15.03.2023 13:12:13</t>
  </si>
  <si>
    <t>15.03.2023 13:12:17</t>
  </si>
  <si>
    <t>15.03.2023 13:12:19</t>
  </si>
  <si>
    <t>15.03.2023 13:12:20</t>
  </si>
  <si>
    <t>15.03.2023 13:12:22</t>
  </si>
  <si>
    <t>15.03.2023 13:12:23</t>
  </si>
  <si>
    <t>15.03.2023 13:12:38</t>
  </si>
  <si>
    <t>15.03.2023 13:12:40</t>
  </si>
  <si>
    <t>15.03.2023 13:12:41</t>
  </si>
  <si>
    <t>15.03.2023 13:12:42</t>
  </si>
  <si>
    <t>15.03.2023 13:12:45</t>
  </si>
  <si>
    <t>15.03.2023 13:12:46</t>
  </si>
  <si>
    <t>15.03.2023 13:12:48</t>
  </si>
  <si>
    <t>15.03.2023 13:12:49</t>
  </si>
  <si>
    <t>15.03.2023 13:12:52</t>
  </si>
  <si>
    <t>15.03.2023 13:12:53</t>
  </si>
  <si>
    <t>15.03.2023 13:13:17</t>
  </si>
  <si>
    <t>15.03.2023 13:13:18</t>
  </si>
  <si>
    <t>15.03.2023 13:13:20</t>
  </si>
  <si>
    <t>15.03.2023 13:13:21</t>
  </si>
  <si>
    <t>15.03.2023 13:13:22</t>
  </si>
  <si>
    <t>15.03.2023 13:13:23</t>
  </si>
  <si>
    <t>15.03.2023 13:13:25</t>
  </si>
  <si>
    <t>15.03.2023 13:13:26</t>
  </si>
  <si>
    <t>15.03.2023 13:13:27</t>
  </si>
  <si>
    <t>15.03.2023 13:14:19</t>
  </si>
  <si>
    <t>15.03.2023 13:14:21</t>
  </si>
  <si>
    <t>15.03.2023 13:14:22</t>
  </si>
  <si>
    <t>15.03.2023 13:14:23</t>
  </si>
  <si>
    <t>15.03.2023 13:14:25</t>
  </si>
  <si>
    <t>15.03.2023 13:14:26</t>
  </si>
  <si>
    <t>15.03.2023 13:14:27</t>
  </si>
  <si>
    <t>15.03.2023 13:14:28</t>
  </si>
  <si>
    <t>15.03.2023 13:14:30</t>
  </si>
  <si>
    <t>15.03.2023 13:14:31</t>
  </si>
  <si>
    <t>15.03.2023 13:14:32</t>
  </si>
  <si>
    <t>15.03.2023 13:14:33</t>
  </si>
  <si>
    <t>15.03.2023 13:14:38</t>
  </si>
  <si>
    <t>15.03.2023 13:14:39</t>
  </si>
  <si>
    <t>15.03.2023 13:14:41</t>
  </si>
  <si>
    <t>15.03.2023 13:14:53</t>
  </si>
  <si>
    <t>15.03.2023 13:14:54</t>
  </si>
  <si>
    <t>15.03.2023 13:14:56</t>
  </si>
  <si>
    <t>15.03.2023 13:14:57</t>
  </si>
  <si>
    <t>15.03.2023 13:14:58</t>
  </si>
  <si>
    <t>15.03.2023 13:14:59</t>
  </si>
  <si>
    <t>15.03.2023 13:15:02</t>
  </si>
  <si>
    <t>15.03.2023 13:15:04</t>
  </si>
  <si>
    <t>15.03.2023 13:15:54</t>
  </si>
  <si>
    <t>15.03.2023 13:15:56</t>
  </si>
  <si>
    <t>15.03.2023 13:15:57</t>
  </si>
  <si>
    <t>15.03.2023 13:15:58</t>
  </si>
  <si>
    <t>15.03.2023 13:15:59</t>
  </si>
  <si>
    <t>15.03.2023 13:16:05</t>
  </si>
  <si>
    <t>15.03.2023 13:16:07</t>
  </si>
  <si>
    <t>15.03.2023 13:16:08</t>
  </si>
  <si>
    <t>15.03.2023 13:16:09</t>
  </si>
  <si>
    <t>15.03.2023 13:17:19</t>
  </si>
  <si>
    <t>15.03.2023 13:17:21</t>
  </si>
  <si>
    <t>15.03.2023 13:17:22</t>
  </si>
  <si>
    <t>15.03.2023 13:17:24</t>
  </si>
  <si>
    <t>15.03.2023 13:17:25</t>
  </si>
  <si>
    <t>15.03.2023 13:17:37</t>
  </si>
  <si>
    <t>15.03.2023 13:17:40</t>
  </si>
  <si>
    <t>15.03.2023 13:17:42</t>
  </si>
  <si>
    <t>15.03.2023 13:17:45</t>
  </si>
  <si>
    <t>15.03.2023 13:17:46</t>
  </si>
  <si>
    <t>15.03.2023 13:17:49</t>
  </si>
  <si>
    <t>15.03.2023 13:18:37</t>
  </si>
  <si>
    <t>15.03.2023 13:18:48</t>
  </si>
  <si>
    <t>15.03.2023 13:18:52</t>
  </si>
  <si>
    <t>15.03.2023 13:19:54</t>
  </si>
  <si>
    <t>15.03.2023 13:19:55</t>
  </si>
  <si>
    <t>15.03.2023 13:19:57</t>
  </si>
  <si>
    <t>15.03.2023 13:20:01</t>
  </si>
  <si>
    <t>15.03.2023 13:20:07</t>
  </si>
  <si>
    <t>15.03.2023 13:20:12</t>
  </si>
  <si>
    <t>15.03.2023 13:20:13</t>
  </si>
  <si>
    <t>15.03.2023 13:20:15</t>
  </si>
  <si>
    <t>15.03.2023 13:20:54</t>
  </si>
  <si>
    <t>15.03.2023 13:20:55</t>
  </si>
  <si>
    <t>15.03.2023 13:20:57</t>
  </si>
  <si>
    <t>15.03.2023 13:20:58</t>
  </si>
  <si>
    <t>15.03.2023 13:20:59</t>
  </si>
  <si>
    <t>15.03.2023 13:21:00</t>
  </si>
  <si>
    <t>15.03.2023 13:21:02</t>
  </si>
  <si>
    <t>15.03.2023 13:21:22</t>
  </si>
  <si>
    <t>15.03.2023 13:21:24</t>
  </si>
  <si>
    <t>15.03.2023 13:21:25</t>
  </si>
  <si>
    <t>15.03.2023 13:21:26</t>
  </si>
  <si>
    <t>15.03.2023 13:21:28</t>
  </si>
  <si>
    <t>15.03.2023 13:21:29</t>
  </si>
  <si>
    <t>15.03.2023 13:22:27</t>
  </si>
  <si>
    <t>15.03.2023 13:22:29</t>
  </si>
  <si>
    <t>15.03.2023 13:22:30</t>
  </si>
  <si>
    <t>15.03.2023 13:22:32</t>
  </si>
  <si>
    <t>15.03.2023 13:22:33</t>
  </si>
  <si>
    <t>15.03.2023 13:22:35</t>
  </si>
  <si>
    <t>15.03.2023 13:22:36</t>
  </si>
  <si>
    <t>15.03.2023 13:22:38</t>
  </si>
  <si>
    <t>15.03.2023 13:23:03</t>
  </si>
  <si>
    <t>15.03.2023 13:23:04</t>
  </si>
  <si>
    <t>15.03.2023 13:23:06</t>
  </si>
  <si>
    <t>15.03.2023 13:23:07</t>
  </si>
  <si>
    <t>15.03.2023 13:23:08</t>
  </si>
  <si>
    <t>15.03.2023 13:23:09</t>
  </si>
  <si>
    <t>15.03.2023 13:23:11</t>
  </si>
  <si>
    <t>15.03.2023 13:23:13</t>
  </si>
  <si>
    <t>15.03.2023 13:23:42</t>
  </si>
  <si>
    <t>15.03.2023 13:23:43</t>
  </si>
  <si>
    <t>15.03.2023 13:23:45</t>
  </si>
  <si>
    <t>15.03.2023 13:23:47</t>
  </si>
  <si>
    <t>15.03.2023 13:23:49</t>
  </si>
  <si>
    <t>15.03.2023 13:24:14</t>
  </si>
  <si>
    <t>15.03.2023 13:24:16</t>
  </si>
  <si>
    <t>15.03.2023 13:24:17</t>
  </si>
  <si>
    <t>15.03.2023 13:24:19</t>
  </si>
  <si>
    <t>15.03.2023 13:24:20</t>
  </si>
  <si>
    <t>15.03.2023 13:24:22</t>
  </si>
  <si>
    <t>15.03.2023 13:24:23</t>
  </si>
  <si>
    <t>15.03.2023 13:24:25</t>
  </si>
  <si>
    <t>15.03.2023 13:24:26</t>
  </si>
  <si>
    <t>15.03.2023 13:24:28</t>
  </si>
  <si>
    <t>15.03.2023 13:24:31</t>
  </si>
  <si>
    <t>15.03.2023 13:25:03</t>
  </si>
  <si>
    <t>15.03.2023 13:25:05</t>
  </si>
  <si>
    <t>15.03.2023 13:25:06</t>
  </si>
  <si>
    <t>15.03.2023 13:25:09</t>
  </si>
  <si>
    <t>15.03.2023 13:25:42</t>
  </si>
  <si>
    <t>15.03.2023 13:25:45</t>
  </si>
  <si>
    <t>15.03.2023 13:25:46</t>
  </si>
  <si>
    <t>15.03.2023 13:25:48</t>
  </si>
  <si>
    <t>15.03.2023 13:25:49</t>
  </si>
  <si>
    <t>15.03.2023 13:25:50</t>
  </si>
  <si>
    <t>15.03.2023 13:25:51</t>
  </si>
  <si>
    <t>15.03.2023 13:25:53</t>
  </si>
  <si>
    <t>15.03.2023 13:25:54</t>
  </si>
  <si>
    <t>15.03.2023 13:25:55</t>
  </si>
  <si>
    <t>15.03.2023 13:25:58</t>
  </si>
  <si>
    <t>15.03.2023 13:27:54</t>
  </si>
  <si>
    <t>15.03.2023 13:27:55</t>
  </si>
  <si>
    <t>15.03.2023 13:27:57</t>
  </si>
  <si>
    <t>15.03.2023 13:27:58</t>
  </si>
  <si>
    <t>15.03.2023 13:27:59</t>
  </si>
  <si>
    <t>15.03.2023 13:28:00</t>
  </si>
  <si>
    <t>15.03.2023 13:28:02</t>
  </si>
  <si>
    <t>15.03.2023 13:28:03</t>
  </si>
  <si>
    <t>15.03.2023 13:28:04</t>
  </si>
  <si>
    <t>15.03.2023 13:28:05</t>
  </si>
  <si>
    <t>15.03.2023 13:28:07</t>
  </si>
  <si>
    <t>15.03.2023 13:28:08</t>
  </si>
  <si>
    <t>15.03.2023 13:28:09</t>
  </si>
  <si>
    <t>15.03.2023 13:28:10</t>
  </si>
  <si>
    <t>15.03.2023 13:28:12</t>
  </si>
  <si>
    <t>15.03.2023 13:28:13</t>
  </si>
  <si>
    <t>15.03.2023 13:28:28</t>
  </si>
  <si>
    <t>15.03.2023 13:28:29</t>
  </si>
  <si>
    <t>15.03.2023 13:28:32</t>
  </si>
  <si>
    <t>15.03.2023 13:28:34</t>
  </si>
  <si>
    <t>15.03.2023 13:28:35</t>
  </si>
  <si>
    <t>15.03.2023 13:28:39</t>
  </si>
  <si>
    <t>15.03.2023 13:28:41</t>
  </si>
  <si>
    <t>15.03.2023 13:28:42</t>
  </si>
  <si>
    <t>15.03.2023 13:28:44</t>
  </si>
  <si>
    <t>15.03.2023 13:28:45</t>
  </si>
  <si>
    <t>15.03.2023 13:28:47</t>
  </si>
  <si>
    <t>15.03.2023 13:28:48</t>
  </si>
  <si>
    <t>15.03.2023 13:28:50</t>
  </si>
  <si>
    <t>15.03.2023 13:28:53</t>
  </si>
  <si>
    <t>15.03.2023 13:28:54</t>
  </si>
  <si>
    <t>15.03.2023 13:28:57</t>
  </si>
  <si>
    <t>15.03.2023 13:28:59</t>
  </si>
  <si>
    <t>15.03.2023 13:30:23</t>
  </si>
  <si>
    <t>15.03.2023 13:30:24</t>
  </si>
  <si>
    <t>15.03.2023 13:30:29</t>
  </si>
  <si>
    <t>15.03.2023 13:30:30</t>
  </si>
  <si>
    <t>15.03.2023 13:30:32</t>
  </si>
  <si>
    <t>15.03.2023 13:30:33</t>
  </si>
  <si>
    <t>15.03.2023 13:30:50</t>
  </si>
  <si>
    <t>15.03.2023 13:30:51</t>
  </si>
  <si>
    <t>15.03.2023 13:30:53</t>
  </si>
  <si>
    <t>15.03.2023 13:30:54</t>
  </si>
  <si>
    <t>15.03.2023 13:30:55</t>
  </si>
  <si>
    <t>15.03.2023 13:31:00</t>
  </si>
  <si>
    <t>15.03.2023 13:31:10</t>
  </si>
  <si>
    <t>15.03.2023 13:31:12</t>
  </si>
  <si>
    <t>15.03.2023 13:31:13</t>
  </si>
  <si>
    <t>15.03.2023 13:31:15</t>
  </si>
  <si>
    <t>15.03.2023 13:31:16</t>
  </si>
  <si>
    <t>15.03.2023 13:31:18</t>
  </si>
  <si>
    <t>15.03.2023 13:31:19</t>
  </si>
  <si>
    <t>15.03.2023 13:31:22</t>
  </si>
  <si>
    <t>15.03.2023 13:32:46</t>
  </si>
  <si>
    <t>15.03.2023 13:32:48</t>
  </si>
  <si>
    <t>15.03.2023 13:32:49</t>
  </si>
  <si>
    <t>15.03.2023 13:32:50</t>
  </si>
  <si>
    <t>15.03.2023 13:32:51</t>
  </si>
  <si>
    <t>15.03.2023 13:32:53</t>
  </si>
  <si>
    <t>15.03.2023 13:32:55</t>
  </si>
  <si>
    <t>15.03.2023 13:33:19</t>
  </si>
  <si>
    <t>15.03.2023 13:33:21</t>
  </si>
  <si>
    <t>15.03.2023 13:33:22</t>
  </si>
  <si>
    <t>15.03.2023 13:33:24</t>
  </si>
  <si>
    <t>15.03.2023 13:33:25</t>
  </si>
  <si>
    <t>15.03.2023 13:33:27</t>
  </si>
  <si>
    <t>15.03.2023 13:33:28</t>
  </si>
  <si>
    <t>15.03.2023 13:33:30</t>
  </si>
  <si>
    <t>15.03.2023 13:33:31</t>
  </si>
  <si>
    <t>15.03.2023 13:33:33</t>
  </si>
  <si>
    <t>15.03.2023 13:33:34</t>
  </si>
  <si>
    <t>15.03.2023 13:33:35</t>
  </si>
  <si>
    <t>15.03.2023 13:33:37</t>
  </si>
  <si>
    <t>15.03.2023 13:33:50</t>
  </si>
  <si>
    <t>15.03.2023 13:33:51</t>
  </si>
  <si>
    <t>15.03.2023 13:33:53</t>
  </si>
  <si>
    <t>15.03.2023 13:33:54</t>
  </si>
  <si>
    <t>15.03.2023 13:35:21</t>
  </si>
  <si>
    <t>15.03.2023 13:35:22</t>
  </si>
  <si>
    <t>15.03.2023 13:35:23</t>
  </si>
  <si>
    <t>15.03.2023 13:35:25</t>
  </si>
  <si>
    <t>15.03.2023 13:35:26</t>
  </si>
  <si>
    <t>15.03.2023 13:35:27</t>
  </si>
  <si>
    <t>15.03.2023 13:35:29</t>
  </si>
  <si>
    <t>15.03.2023 13:35:30</t>
  </si>
  <si>
    <t>15.03.2023 13:36:12</t>
  </si>
  <si>
    <t>15.03.2023 13:36:14</t>
  </si>
  <si>
    <t>15.03.2023 13:36:15</t>
  </si>
  <si>
    <t>15.03.2023 13:36:16</t>
  </si>
  <si>
    <t>15.03.2023 13:36:18</t>
  </si>
  <si>
    <t>15.03.2023 13:36:19</t>
  </si>
  <si>
    <t>15.03.2023 13:36:20</t>
  </si>
  <si>
    <t>15.03.2023 13:36:21</t>
  </si>
  <si>
    <t>15.03.2023 13:36:23</t>
  </si>
  <si>
    <t>15.03.2023 13:37:49</t>
  </si>
  <si>
    <t>15.03.2023 13:37:51</t>
  </si>
  <si>
    <t>15.03.2023 13:37:52</t>
  </si>
  <si>
    <t>15.03.2023 13:37:55</t>
  </si>
  <si>
    <t>15.03.2023 13:37:56</t>
  </si>
  <si>
    <t>15.03.2023 13:37:57</t>
  </si>
  <si>
    <t>15.03.2023 13:37:59</t>
  </si>
  <si>
    <t>15.03.2023 13:38:10</t>
  </si>
  <si>
    <t>15.03.2023 13:38:12</t>
  </si>
  <si>
    <t>15.03.2023 13:38:13</t>
  </si>
  <si>
    <t>15.03.2023 13:38:14</t>
  </si>
  <si>
    <t>15.03.2023 13:38:16</t>
  </si>
  <si>
    <t>15.03.2023 13:38:17</t>
  </si>
  <si>
    <t>15.03.2023 13:38:20</t>
  </si>
  <si>
    <t>15.03.2023 13:38:21</t>
  </si>
  <si>
    <t>15.03.2023 13:38:23</t>
  </si>
  <si>
    <t>15.03.2023 13:38:24</t>
  </si>
  <si>
    <t>15.03.2023 13:39:08</t>
  </si>
  <si>
    <t>15.03.2023 13:39:09</t>
  </si>
  <si>
    <t>15.03.2023 13:39:10</t>
  </si>
  <si>
    <t>15.03.2023 13:39:12</t>
  </si>
  <si>
    <t>15.03.2023 13:39:13</t>
  </si>
  <si>
    <t>15.03.2023 13:39:14</t>
  </si>
  <si>
    <t>15.03.2023 13:39:15</t>
  </si>
  <si>
    <t>15.03.2023 13:39:26</t>
  </si>
  <si>
    <t>15.03.2023 13:39:27</t>
  </si>
  <si>
    <t>15.03.2023 13:39:28</t>
  </si>
  <si>
    <t>15.03.2023 13:39:30</t>
  </si>
  <si>
    <t>15.03.2023 13:39:31</t>
  </si>
  <si>
    <t>15.03.2023 13:39:32</t>
  </si>
  <si>
    <t>15.03.2023 13:39:33</t>
  </si>
  <si>
    <t>15.03.2023 13:39:35</t>
  </si>
  <si>
    <t>15.03.2023 13:39:42</t>
  </si>
  <si>
    <t>15.03.2023 13:39:43</t>
  </si>
  <si>
    <t>15.03.2023 13:39:45</t>
  </si>
  <si>
    <t>15.03.2023 13:39:46</t>
  </si>
  <si>
    <t>15.03.2023 13:39:49</t>
  </si>
  <si>
    <t>15.03.2023 13:39:51</t>
  </si>
  <si>
    <t>15.03.2023 13:39:54</t>
  </si>
  <si>
    <t>15.03.2023 13:39:57</t>
  </si>
  <si>
    <t>15.03.2023 13:39:58</t>
  </si>
  <si>
    <t>15.03.2023 13:40:00</t>
  </si>
  <si>
    <t>15.03.2023 13:40:01</t>
  </si>
  <si>
    <t>15.03.2023 13:40:03</t>
  </si>
  <si>
    <t>15.03.2023 13:40:04</t>
  </si>
  <si>
    <t>15.03.2023 13:40:10</t>
  </si>
  <si>
    <t>15.03.2023 13:40:12</t>
  </si>
  <si>
    <t>15.03.2023 13:40:13</t>
  </si>
  <si>
    <t>15.03.2023 13:40:33</t>
  </si>
  <si>
    <t>15.03.2023 13:40:36</t>
  </si>
  <si>
    <t>15.03.2023 13:41:00</t>
  </si>
  <si>
    <t>15.03.2023 13:41:01</t>
  </si>
  <si>
    <t>15.03.2023 13:41:03</t>
  </si>
  <si>
    <t>15.03.2023 13:41:04</t>
  </si>
  <si>
    <t>15.03.2023 13:41:05</t>
  </si>
  <si>
    <t>15.03.2023 13:41:06</t>
  </si>
  <si>
    <t>15.03.2023 13:41:08</t>
  </si>
  <si>
    <t>15.03.2023 13:41:16</t>
  </si>
  <si>
    <t>15.03.2023 13:41:18</t>
  </si>
  <si>
    <t>15.03.2023 13:41:19</t>
  </si>
  <si>
    <t>15.03.2023 13:41:20</t>
  </si>
  <si>
    <t>15.03.2023 13:41:23</t>
  </si>
  <si>
    <t>15.03.2023 13:41:49</t>
  </si>
  <si>
    <t>15.03.2023 13:41:50</t>
  </si>
  <si>
    <t>15.03.2023 13:41:53</t>
  </si>
  <si>
    <t>15.03.2023 13:41:55</t>
  </si>
  <si>
    <t>15.03.2023 13:41:56</t>
  </si>
  <si>
    <t>15.03.2023 13:41:59</t>
  </si>
  <si>
    <t>15.03.2023 13:42:20</t>
  </si>
  <si>
    <t>15.03.2023 13:42:25</t>
  </si>
  <si>
    <t>15.03.2023 13:43:14</t>
  </si>
  <si>
    <t>15.03.2023 13:43:16</t>
  </si>
  <si>
    <t>15.03.2023 13:43:17</t>
  </si>
  <si>
    <t>15.03.2023 13:43:20</t>
  </si>
  <si>
    <t>15.03.2023 13:43:22</t>
  </si>
  <si>
    <t>15.03.2023 13:43:23</t>
  </si>
  <si>
    <t>15.03.2023 13:43:53</t>
  </si>
  <si>
    <t>15.03.2023 13:43:55</t>
  </si>
  <si>
    <t>15.03.2023 13:43:56</t>
  </si>
  <si>
    <t>15.03.2023 13:43:57</t>
  </si>
  <si>
    <t>15.03.2023 13:43:59</t>
  </si>
  <si>
    <t>15.03.2023 13:44:00</t>
  </si>
  <si>
    <t>15.03.2023 13:44:01</t>
  </si>
  <si>
    <t>15.03.2023 13:44:38</t>
  </si>
  <si>
    <t>15.03.2023 13:44:40</t>
  </si>
  <si>
    <t>15.03.2023 13:44:41</t>
  </si>
  <si>
    <t>15.03.2023 13:44:42</t>
  </si>
  <si>
    <t>15.03.2023 13:44:44</t>
  </si>
  <si>
    <t>15.03.2023 13:44:45</t>
  </si>
  <si>
    <t>15.03.2023 13:45:25</t>
  </si>
  <si>
    <t>15.03.2023 13:45:27</t>
  </si>
  <si>
    <t>15.03.2023 13:45:28</t>
  </si>
  <si>
    <t>15.03.2023 13:45:29</t>
  </si>
  <si>
    <t>15.03.2023 13:45:30</t>
  </si>
  <si>
    <t>15.03.2023 13:45:32</t>
  </si>
  <si>
    <t>15.03.2023 13:46:07</t>
  </si>
  <si>
    <t>15.03.2023 13:46:46</t>
  </si>
  <si>
    <t>15.03.2023 13:46:48</t>
  </si>
  <si>
    <t>15.03.2023 13:46:49</t>
  </si>
  <si>
    <t>15.03.2023 13:46:50</t>
  </si>
  <si>
    <t>15.03.2023 13:47:41</t>
  </si>
  <si>
    <t>15.03.2023 13:47:43</t>
  </si>
  <si>
    <t>15.03.2023 13:47:44</t>
  </si>
  <si>
    <t>15.03.2023 13:47:46</t>
  </si>
  <si>
    <t>15.03.2023 13:47:47</t>
  </si>
  <si>
    <t>15.03.2023 13:47:49</t>
  </si>
  <si>
    <t>15.03.2023 13:47:50</t>
  </si>
  <si>
    <t>15.03.2023 13:47:53</t>
  </si>
  <si>
    <t>15.03.2023 13:47:55</t>
  </si>
  <si>
    <t>15.03.2023 13:47:56</t>
  </si>
  <si>
    <t>15.03.2023 13:47:57</t>
  </si>
  <si>
    <t>15.03.2023 13:48:22</t>
  </si>
  <si>
    <t>15.03.2023 13:48:24</t>
  </si>
  <si>
    <t>15.03.2023 13:50:22</t>
  </si>
  <si>
    <t>15.03.2023 13:50:24</t>
  </si>
  <si>
    <t>15.03.2023 13:50:27</t>
  </si>
  <si>
    <t>15.03.2023 13:50:28</t>
  </si>
  <si>
    <t>15.03.2023 13:50:30</t>
  </si>
  <si>
    <t>15.03.2023 13:50:31</t>
  </si>
  <si>
    <t>15.03.2023 13:50:46</t>
  </si>
  <si>
    <t>15.03.2023 13:50:48</t>
  </si>
  <si>
    <t>15.03.2023 13:50:49</t>
  </si>
  <si>
    <t>15.03.2023 13:50:50</t>
  </si>
  <si>
    <t>15.03.2023 13:50:52</t>
  </si>
  <si>
    <t>15.03.2023 13:50:53</t>
  </si>
  <si>
    <t>15.03.2023 13:51:00</t>
  </si>
  <si>
    <t>15.03.2023 13:51:02</t>
  </si>
  <si>
    <t>15.03.2023 13:51:03</t>
  </si>
  <si>
    <t>15.03.2023 13:51:04</t>
  </si>
  <si>
    <t>15.03.2023 13:51:34</t>
  </si>
  <si>
    <t>15.03.2023 13:51:35</t>
  </si>
  <si>
    <t>15.03.2023 13:51:37</t>
  </si>
  <si>
    <t>15.03.2023 13:51:38</t>
  </si>
  <si>
    <t>15.03.2023 13:51:40</t>
  </si>
  <si>
    <t>15.03.2023 13:51:41</t>
  </si>
  <si>
    <t>15.03.2023 13:51:44</t>
  </si>
  <si>
    <t>15.03.2023 13:51:46</t>
  </si>
  <si>
    <t>15.03.2023 13:51:47</t>
  </si>
  <si>
    <t>15.03.2023 13:51:49</t>
  </si>
  <si>
    <t>15.03.2023 13:51:50</t>
  </si>
  <si>
    <t>15.03.2023 13:52:07</t>
  </si>
  <si>
    <t>15.03.2023 13:52:08</t>
  </si>
  <si>
    <t>15.03.2023 13:52:10</t>
  </si>
  <si>
    <t>15.03.2023 13:52:11</t>
  </si>
  <si>
    <t>15.03.2023 13:52:13</t>
  </si>
  <si>
    <t>15.03.2023 13:52:17</t>
  </si>
  <si>
    <t>15.03.2023 13:52:38</t>
  </si>
  <si>
    <t>15.03.2023 13:52:39</t>
  </si>
  <si>
    <t>15.03.2023 13:52:41</t>
  </si>
  <si>
    <t>15.03.2023 13:52:42</t>
  </si>
  <si>
    <t>15.03.2023 13:52:43</t>
  </si>
  <si>
    <t>15.03.2023 13:52:44</t>
  </si>
  <si>
    <t>15.03.2023 13:52:46</t>
  </si>
  <si>
    <t>15.03.2023 13:52:47</t>
  </si>
  <si>
    <t>15.03.2023 13:54:03</t>
  </si>
  <si>
    <t>15.03.2023 13:54:05</t>
  </si>
  <si>
    <t>15.03.2023 13:54:06</t>
  </si>
  <si>
    <t>15.03.2023 13:55:11</t>
  </si>
  <si>
    <t>15.03.2023 13:55:12</t>
  </si>
  <si>
    <t>15.03.2023 13:55:14</t>
  </si>
  <si>
    <t>15.03.2023 13:55:15</t>
  </si>
  <si>
    <t>15.03.2023 13:55:17</t>
  </si>
  <si>
    <t>15.03.2023 13:55:18</t>
  </si>
  <si>
    <t>15.03.2023 13:55:33</t>
  </si>
  <si>
    <t>15.03.2023 13:55:35</t>
  </si>
  <si>
    <t>15.03.2023 13:55:36</t>
  </si>
  <si>
    <t>15.03.2023 13:55:38</t>
  </si>
  <si>
    <t>15.03.2023 13:55:39</t>
  </si>
  <si>
    <t>15.03.2023 13:55:41</t>
  </si>
  <si>
    <t>15.03.2023 13:56:41</t>
  </si>
  <si>
    <t>15.03.2023 13:56:42</t>
  </si>
  <si>
    <t>15.03.2023 13:56:43</t>
  </si>
  <si>
    <t>15.03.2023 13:56:46</t>
  </si>
  <si>
    <t>15.03.2023 13:56:48</t>
  </si>
  <si>
    <t>15.03.2023 13:56:49</t>
  </si>
  <si>
    <t>15.03.2023 13:56:56</t>
  </si>
  <si>
    <t>15.03.2023 13:56:58</t>
  </si>
  <si>
    <t>15.03.2023 13:56:59</t>
  </si>
  <si>
    <t>15.03.2023 13:57:02</t>
  </si>
  <si>
    <t>15.03.2023 13:57:03</t>
  </si>
  <si>
    <t>15.03.2023 13:57:36</t>
  </si>
  <si>
    <t>15.03.2023 13:57:37</t>
  </si>
  <si>
    <t>15.03.2023 13:57:39</t>
  </si>
  <si>
    <t>15.03.2023 13:57:40</t>
  </si>
  <si>
    <t>15.03.2023 13:57:41</t>
  </si>
  <si>
    <t>15.03.2023 13:57:42</t>
  </si>
  <si>
    <t>15.03.2023 13:57:44</t>
  </si>
  <si>
    <t>15.03.2023 13:57:45</t>
  </si>
  <si>
    <t>15.03.2023 13:58:01</t>
  </si>
  <si>
    <t>15.03.2023 13:58:03</t>
  </si>
  <si>
    <t>15.03.2023 13:58:04</t>
  </si>
  <si>
    <t>15.03.2023 13:58:06</t>
  </si>
  <si>
    <t>15.03.2023 13:58:07</t>
  </si>
  <si>
    <t>15.03.2023 13:58:09</t>
  </si>
  <si>
    <t>15.03.2023 13:58:10</t>
  </si>
  <si>
    <t>15.03.2023 13:58:12</t>
  </si>
  <si>
    <t>15.03.2023 13:58:37</t>
  </si>
  <si>
    <t>15.03.2023 13:58:39</t>
  </si>
  <si>
    <t>15.03.2023 13:58:40</t>
  </si>
  <si>
    <t>15.03.2023 13:58:41</t>
  </si>
  <si>
    <t>15.03.2023 13:58:44</t>
  </si>
  <si>
    <t>15.03.2023 13:58:45</t>
  </si>
  <si>
    <t>15.03.2023 13:58:47</t>
  </si>
  <si>
    <t>15.03.2023 13:58:58</t>
  </si>
  <si>
    <t>15.03.2023 13:59:00</t>
  </si>
  <si>
    <t>15.03.2023 13:59:01</t>
  </si>
  <si>
    <t>15.03.2023 13:59:07</t>
  </si>
  <si>
    <t>15.03.2023 13:59:28</t>
  </si>
  <si>
    <t>15.03.2023 13:59:29</t>
  </si>
  <si>
    <t>15.03.2023 13:59:32</t>
  </si>
  <si>
    <t>15.03.2023 13:59:34</t>
  </si>
  <si>
    <t>15.03.2023 13:59:35</t>
  </si>
  <si>
    <t>15.03.2023 13:59:37</t>
  </si>
  <si>
    <t>15.03.2023 14:00:34</t>
  </si>
  <si>
    <t>15.03.2023 14:00:35</t>
  </si>
  <si>
    <t>15.03.2023 14:00:36</t>
  </si>
  <si>
    <t>15.03.2023 14:00:38</t>
  </si>
  <si>
    <t>15.03.2023 14:00:39</t>
  </si>
  <si>
    <t>15.03.2023 14:00:40</t>
  </si>
  <si>
    <t>15.03.2023 14:00:41</t>
  </si>
  <si>
    <t>15.03.2023 14:00:43</t>
  </si>
  <si>
    <t>15.03.2023 14:00:45</t>
  </si>
  <si>
    <t>15.03.2023 14:01:18</t>
  </si>
  <si>
    <t>15.03.2023 14:01:20</t>
  </si>
  <si>
    <t>15.03.2023 14:01:21</t>
  </si>
  <si>
    <t>15.03.2023 14:01:23</t>
  </si>
  <si>
    <t>15.03.2023 14:01:24</t>
  </si>
  <si>
    <t>15.03.2023 14:01:26</t>
  </si>
  <si>
    <t>15.03.2023 14:01:38</t>
  </si>
  <si>
    <t>15.03.2023 14:01:39</t>
  </si>
  <si>
    <t>15.03.2023 14:01:40</t>
  </si>
  <si>
    <t>15.03.2023 14:01:42</t>
  </si>
  <si>
    <t>15.03.2023 14:01:43</t>
  </si>
  <si>
    <t>15.03.2023 14:01:44</t>
  </si>
  <si>
    <t>15.03.2023 14:01:45</t>
  </si>
  <si>
    <t>15.03.2023 14:01:47</t>
  </si>
  <si>
    <t>15.03.2023 14:01:48</t>
  </si>
  <si>
    <t>15.03.2023 14:01:49</t>
  </si>
  <si>
    <t>15.03.2023 14:01:50</t>
  </si>
  <si>
    <t>15.03.2023 14:01:52</t>
  </si>
  <si>
    <t>15.03.2023 14:02:20</t>
  </si>
  <si>
    <t>15.03.2023 14:02:21</t>
  </si>
  <si>
    <t>15.03.2023 14:02:23</t>
  </si>
  <si>
    <t>15.03.2023 14:02:24</t>
  </si>
  <si>
    <t>15.03.2023 14:02:26</t>
  </si>
  <si>
    <t>15.03.2023 14:02:27</t>
  </si>
  <si>
    <t>15.03.2023 14:02:29</t>
  </si>
  <si>
    <t>15.03.2023 14:02:35</t>
  </si>
  <si>
    <t>15.03.2023 14:02:36</t>
  </si>
  <si>
    <t>15.03.2023 14:02:38</t>
  </si>
  <si>
    <t>15.03.2023 14:02:39</t>
  </si>
  <si>
    <t>15.03.2023 14:02:54</t>
  </si>
  <si>
    <t>15.03.2023 14:02:56</t>
  </si>
  <si>
    <t>15.03.2023 14:02:57</t>
  </si>
  <si>
    <t>15.03.2023 14:02:58</t>
  </si>
  <si>
    <t>15.03.2023 14:02:59</t>
  </si>
  <si>
    <t>15.03.2023 14:03:01</t>
  </si>
  <si>
    <t>15.03.2023 14:03:02</t>
  </si>
  <si>
    <t>15.03.2023 14:03:27</t>
  </si>
  <si>
    <t>15.03.2023 14:03:29</t>
  </si>
  <si>
    <t>15.03.2023 14:03:30</t>
  </si>
  <si>
    <t>15.03.2023 14:03:33</t>
  </si>
  <si>
    <t>15.03.2023 14:03:34</t>
  </si>
  <si>
    <t>15.03.2023 14:03:35</t>
  </si>
  <si>
    <t>15.03.2023 14:04:13</t>
  </si>
  <si>
    <t>15.03.2023 14:04:14</t>
  </si>
  <si>
    <t>15.03.2023 14:04:16</t>
  </si>
  <si>
    <t>15.03.2023 14:04:17</t>
  </si>
  <si>
    <t>15.03.2023 14:04:19</t>
  </si>
  <si>
    <t>15.03.2023 14:04:20</t>
  </si>
  <si>
    <t>15.03.2023 14:04:22</t>
  </si>
  <si>
    <t>15.03.2023 14:05:14</t>
  </si>
  <si>
    <t>15.03.2023 14:05:16</t>
  </si>
  <si>
    <t>15.03.2023 14:05:17</t>
  </si>
  <si>
    <t>15.03.2023 14:05:19</t>
  </si>
  <si>
    <t>15.03.2023 14:05:20</t>
  </si>
  <si>
    <t>15.03.2023 14:05:22</t>
  </si>
  <si>
    <t>15.03.2023 14:06:02</t>
  </si>
  <si>
    <t>15.03.2023 14:06:04</t>
  </si>
  <si>
    <t>15.03.2023 14:06:05</t>
  </si>
  <si>
    <t>15.03.2023 14:06:06</t>
  </si>
  <si>
    <t>15.03.2023 14:06:07</t>
  </si>
  <si>
    <t>15.03.2023 14:06:09</t>
  </si>
  <si>
    <t>15.03.2023 14:06:10</t>
  </si>
  <si>
    <t>15.03.2023 14:06:11</t>
  </si>
  <si>
    <t>15.03.2023 14:06:12</t>
  </si>
  <si>
    <t>15.03.2023 14:06:14</t>
  </si>
  <si>
    <t>15.03.2023 14:06:15</t>
  </si>
  <si>
    <t>15.03.2023 14:06:45</t>
  </si>
  <si>
    <t>15.03.2023 14:06:46</t>
  </si>
  <si>
    <t>15.03.2023 14:06:47</t>
  </si>
  <si>
    <t>15.03.2023 14:06:49</t>
  </si>
  <si>
    <t>15.03.2023 14:06:50</t>
  </si>
  <si>
    <t>15.03.2023 14:06:51</t>
  </si>
  <si>
    <t>15.03.2023 14:06:52</t>
  </si>
  <si>
    <t>15.03.2023 14:06:55</t>
  </si>
  <si>
    <t>15.03.2023 14:06:59</t>
  </si>
  <si>
    <t>15.03.2023 14:07:01</t>
  </si>
  <si>
    <t>15.03.2023 14:07:02</t>
  </si>
  <si>
    <t>15.03.2023 14:07:03</t>
  </si>
  <si>
    <t>15.03.2023 14:07:06</t>
  </si>
  <si>
    <t>15.03.2023 14:07:08</t>
  </si>
  <si>
    <t>15.03.2023 14:07:09</t>
  </si>
  <si>
    <t>15.03.2023 14:07:12</t>
  </si>
  <si>
    <t>15.03.2023 14:07:22</t>
  </si>
  <si>
    <t>15.03.2023 14:07:24</t>
  </si>
  <si>
    <t>15.03.2023 14:07:27</t>
  </si>
  <si>
    <t>15.03.2023 14:07:28</t>
  </si>
  <si>
    <t>15.03.2023 14:07:30</t>
  </si>
  <si>
    <t>15.03.2023 14:07:31</t>
  </si>
  <si>
    <t>15.03.2023 14:07:46</t>
  </si>
  <si>
    <t>15.03.2023 14:07:48</t>
  </si>
  <si>
    <t>15.03.2023 14:07:51</t>
  </si>
  <si>
    <t>15.03.2023 14:07:52</t>
  </si>
  <si>
    <t>15.03.2023 14:07:54</t>
  </si>
  <si>
    <t>15.03.2023 14:08:42</t>
  </si>
  <si>
    <t>15.03.2023 14:08:49</t>
  </si>
  <si>
    <t>15.03.2023 14:08:51</t>
  </si>
  <si>
    <t>15.03.2023 14:08:52</t>
  </si>
  <si>
    <t>15.03.2023 14:08:54</t>
  </si>
  <si>
    <t>15.03.2023 14:08:55</t>
  </si>
  <si>
    <t>15.03.2023 14:08:57</t>
  </si>
  <si>
    <t>15.03.2023 14:11:30</t>
  </si>
  <si>
    <t>15.03.2023 14:11:31</t>
  </si>
  <si>
    <t>15.03.2023 14:11:32</t>
  </si>
  <si>
    <t>15.03.2023 14:11:34</t>
  </si>
  <si>
    <t>15.03.2023 14:11:35</t>
  </si>
  <si>
    <t>15.03.2023 14:11:41</t>
  </si>
  <si>
    <t>15.03.2023 14:12:15</t>
  </si>
  <si>
    <t>15.03.2023 14:12:17</t>
  </si>
  <si>
    <t>15.03.2023 14:12:18</t>
  </si>
  <si>
    <t>15.03.2023 14:12:19</t>
  </si>
  <si>
    <t>15.03.2023 14:12:20</t>
  </si>
  <si>
    <t>15.03.2023 14:12:22</t>
  </si>
  <si>
    <t>15.03.2023 14:12:24</t>
  </si>
  <si>
    <t>15.03.2023 14:12:26</t>
  </si>
  <si>
    <t>15.03.2023 14:12:45</t>
  </si>
  <si>
    <t>15.03.2023 14:12:47</t>
  </si>
  <si>
    <t>15.03.2023 14:12:48</t>
  </si>
  <si>
    <t>15.03.2023 14:12:50</t>
  </si>
  <si>
    <t>15.03.2023 14:12:51</t>
  </si>
  <si>
    <t>15.03.2023 14:12:53</t>
  </si>
  <si>
    <t>15.03.2023 14:12:54</t>
  </si>
  <si>
    <t>15.03.2023 14:12:56</t>
  </si>
  <si>
    <t>15.03.2023 14:12:57</t>
  </si>
  <si>
    <t>15.03.2023 14:12:59</t>
  </si>
  <si>
    <t>15.03.2023 14:14:57</t>
  </si>
  <si>
    <t>15.03.2023 14:14:59</t>
  </si>
  <si>
    <t>15.03.2023 14:15:00</t>
  </si>
  <si>
    <t>15.03.2023 14:15:01</t>
  </si>
  <si>
    <t>15.03.2023 14:15:31</t>
  </si>
  <si>
    <t>15.03.2023 14:15:32</t>
  </si>
  <si>
    <t>15.03.2023 14:15:34</t>
  </si>
  <si>
    <t>15.03.2023 14:15:35</t>
  </si>
  <si>
    <t>15.03.2023 14:15:36</t>
  </si>
  <si>
    <t>15.03.2023 14:15:37</t>
  </si>
  <si>
    <t>15.03.2023 14:15:42</t>
  </si>
  <si>
    <t>15.03.2023 14:15:45</t>
  </si>
  <si>
    <t>15.03.2023 14:15:46</t>
  </si>
  <si>
    <t>15.03.2023 14:15:48</t>
  </si>
  <si>
    <t>15.03.2023 14:16:21</t>
  </si>
  <si>
    <t>15.03.2023 14:16:25</t>
  </si>
  <si>
    <t>15.03.2023 14:16:27</t>
  </si>
  <si>
    <t>15.03.2023 14:16:28</t>
  </si>
  <si>
    <t>15.03.2023 14:16:30</t>
  </si>
  <si>
    <t>15.03.2023 14:16:39</t>
  </si>
  <si>
    <t>15.03.2023 14:16:40</t>
  </si>
  <si>
    <t>15.03.2023 14:16:42</t>
  </si>
  <si>
    <t>15.03.2023 14:16:45</t>
  </si>
  <si>
    <t>15.03.2023 14:16:48</t>
  </si>
  <si>
    <t>15.03.2023 14:16:49</t>
  </si>
  <si>
    <t>15.03.2023 14:16:51</t>
  </si>
  <si>
    <t>15.03.2023 14:16:52</t>
  </si>
  <si>
    <t>15.03.2023 14:16:53</t>
  </si>
  <si>
    <t>15.03.2023 14:16:54</t>
  </si>
  <si>
    <t>15.03.2023 14:16:56</t>
  </si>
  <si>
    <t>15.03.2023 14:16:57</t>
  </si>
  <si>
    <t>15.03.2023 14:16:58</t>
  </si>
  <si>
    <t>15.03.2023 14:17:16</t>
  </si>
  <si>
    <t>15.03.2023 14:17:17</t>
  </si>
  <si>
    <t>15.03.2023 14:17:19</t>
  </si>
  <si>
    <t>15.03.2023 14:17:20</t>
  </si>
  <si>
    <t>15.03.2023 14:17:23</t>
  </si>
  <si>
    <t>15.03.2023 14:17:24</t>
  </si>
  <si>
    <t>15.03.2023 14:17:25</t>
  </si>
  <si>
    <t>15.03.2023 14:17:43</t>
  </si>
  <si>
    <t>15.03.2023 14:17:45</t>
  </si>
  <si>
    <t>15.03.2023 14:17:46</t>
  </si>
  <si>
    <t>15.03.2023 14:18:46</t>
  </si>
  <si>
    <t>15.03.2023 14:18:49</t>
  </si>
  <si>
    <t>15.03.2023 14:18:51</t>
  </si>
  <si>
    <t>15.03.2023 14:18:54</t>
  </si>
  <si>
    <t>15.03.2023 14:19:18</t>
  </si>
  <si>
    <t>15.03.2023 14:19:19</t>
  </si>
  <si>
    <t>15.03.2023 14:19:20</t>
  </si>
  <si>
    <t>15.03.2023 14:19:23</t>
  </si>
  <si>
    <t>15.03.2023 14:19:25</t>
  </si>
  <si>
    <t>15.03.2023 14:19:33</t>
  </si>
  <si>
    <t>15.03.2023 14:19:35</t>
  </si>
  <si>
    <t>15.03.2023 14:19:36</t>
  </si>
  <si>
    <t>15.03.2023 14:19:37</t>
  </si>
  <si>
    <t>15.03.2023 14:19:39</t>
  </si>
  <si>
    <t>15.03.2023 14:19:44</t>
  </si>
  <si>
    <t>15.03.2023 14:19:46</t>
  </si>
  <si>
    <t>15.03.2023 14:19:47</t>
  </si>
  <si>
    <t>15.03.2023 14:19:48</t>
  </si>
  <si>
    <t>15.03.2023 14:19:54</t>
  </si>
  <si>
    <t>15.03.2023 14:19:57</t>
  </si>
  <si>
    <t>15.03.2023 14:19:58</t>
  </si>
  <si>
    <t>15.03.2023 14:20:00</t>
  </si>
  <si>
    <t>15.03.2023 14:20:01</t>
  </si>
  <si>
    <t>15.03.2023 14:20:03</t>
  </si>
  <si>
    <t>15.03.2023 14:20:30</t>
  </si>
  <si>
    <t>15.03.2023 14:20:31</t>
  </si>
  <si>
    <t>15.03.2023 14:20:33</t>
  </si>
  <si>
    <t>15.03.2023 14:20:34</t>
  </si>
  <si>
    <t>15.03.2023 14:20:35</t>
  </si>
  <si>
    <t>15.03.2023 14:21:00</t>
  </si>
  <si>
    <t>15.03.2023 14:21:02</t>
  </si>
  <si>
    <t>15.03.2023 14:21:03</t>
  </si>
  <si>
    <t>15.03.2023 14:21:04</t>
  </si>
  <si>
    <t>15.03.2023 14:21:06</t>
  </si>
  <si>
    <t>15.03.2023 14:21:07</t>
  </si>
  <si>
    <t>15.03.2023 14:21:08</t>
  </si>
  <si>
    <t>15.03.2023 14:21:09</t>
  </si>
  <si>
    <t>15.03.2023 14:21:11</t>
  </si>
  <si>
    <t>15.03.2023 14:21:12</t>
  </si>
  <si>
    <t>15.03.2023 14:22:00</t>
  </si>
  <si>
    <t>15.03.2023 14:22:04</t>
  </si>
  <si>
    <t>15.03.2023 14:22:06</t>
  </si>
  <si>
    <t>15.03.2023 14:22:15</t>
  </si>
  <si>
    <t>15.03.2023 14:22:16</t>
  </si>
  <si>
    <t>15.03.2023 14:22:17</t>
  </si>
  <si>
    <t>15.03.2023 14:22:19</t>
  </si>
  <si>
    <t>15.03.2023 14:22:20</t>
  </si>
  <si>
    <t>15.03.2023 14:22:21</t>
  </si>
  <si>
    <t>15.03.2023 14:22:22</t>
  </si>
  <si>
    <t>15.03.2023 14:23:10</t>
  </si>
  <si>
    <t>15.03.2023 14:23:12</t>
  </si>
  <si>
    <t>15.03.2023 14:23:13</t>
  </si>
  <si>
    <t>15.03.2023 14:23:16</t>
  </si>
  <si>
    <t>15.03.2023 14:23:59</t>
  </si>
  <si>
    <t>15.03.2023 14:24:01</t>
  </si>
  <si>
    <t>15.03.2023 14:24:02</t>
  </si>
  <si>
    <t>15.03.2023 14:24:04</t>
  </si>
  <si>
    <t>15.03.2023 14:24:05</t>
  </si>
  <si>
    <t>15.03.2023 14:24:07</t>
  </si>
  <si>
    <t>15.03.2023 14:24:08</t>
  </si>
  <si>
    <t>15.03.2023 14:24:10</t>
  </si>
  <si>
    <t>15.03.2023 14:24:56</t>
  </si>
  <si>
    <t>15.03.2023 14:24:59</t>
  </si>
  <si>
    <t>15.03.2023 14:25:01</t>
  </si>
  <si>
    <t>15.03.2023 14:25:02</t>
  </si>
  <si>
    <t>15.03.2023 14:25:04</t>
  </si>
  <si>
    <t>15.03.2023 14:26:56</t>
  </si>
  <si>
    <t>15.03.2023 14:26:58</t>
  </si>
  <si>
    <t>15.03.2023 14:26:59</t>
  </si>
  <si>
    <t>15.03.2023 14:27:01</t>
  </si>
  <si>
    <t>15.03.2023 14:27:02</t>
  </si>
  <si>
    <t>15.03.2023 14:27:04</t>
  </si>
  <si>
    <t>15.03.2023 14:27:05</t>
  </si>
  <si>
    <t>15.03.2023 14:27:07</t>
  </si>
  <si>
    <t>15.03.2023 14:27:11</t>
  </si>
  <si>
    <t>15.03.2023 14:27:13</t>
  </si>
  <si>
    <t>15.03.2023 14:27:14</t>
  </si>
  <si>
    <t>15.03.2023 14:27:17</t>
  </si>
  <si>
    <t>15.03.2023 14:27:19</t>
  </si>
  <si>
    <t>15.03.2023 14:27:20</t>
  </si>
  <si>
    <t>15.03.2023 14:27:23</t>
  </si>
  <si>
    <t>15.03.2023 14:28:46</t>
  </si>
  <si>
    <t>15.03.2023 14:28:47</t>
  </si>
  <si>
    <t>15.03.2023 14:28:48</t>
  </si>
  <si>
    <t>15.03.2023 14:28:53</t>
  </si>
  <si>
    <t>15.03.2023 14:28:54</t>
  </si>
  <si>
    <t>15.03.2023 14:29:00</t>
  </si>
  <si>
    <t>15.03.2023 14:29:01</t>
  </si>
  <si>
    <t>15.03.2023 14:29:02</t>
  </si>
  <si>
    <t>15.03.2023 14:29:04</t>
  </si>
  <si>
    <t>15.03.2023 14:29:05</t>
  </si>
  <si>
    <t>15.03.2023 14:29:06</t>
  </si>
  <si>
    <t>15.03.2023 14:29:09</t>
  </si>
  <si>
    <t>15.03.2023 14:30:00</t>
  </si>
  <si>
    <t>15.03.2023 14:30:01</t>
  </si>
  <si>
    <t>15.03.2023 14:30:03</t>
  </si>
  <si>
    <t>15.03.2023 14:30:04</t>
  </si>
  <si>
    <t>15.03.2023 14:30:06</t>
  </si>
  <si>
    <t>15.03.2023 14:30:07</t>
  </si>
  <si>
    <t>15.03.2023 14:30:09</t>
  </si>
  <si>
    <t>15.03.2023 14:31:28</t>
  </si>
  <si>
    <t>15.03.2023 14:31:30</t>
  </si>
  <si>
    <t>15.03.2023 14:31:31</t>
  </si>
  <si>
    <t>15.03.2023 14:31:32</t>
  </si>
  <si>
    <t>15.03.2023 14:31:33</t>
  </si>
  <si>
    <t>15.03.2023 14:31:35</t>
  </si>
  <si>
    <t>15.03.2023 14:31:36</t>
  </si>
  <si>
    <t>15.03.2023 14:31:39</t>
  </si>
  <si>
    <t>15.03.2023 14:31:40</t>
  </si>
  <si>
    <t>15.03.2023 14:32:52</t>
  </si>
  <si>
    <t>15.03.2023 14:32:53</t>
  </si>
  <si>
    <t>15.03.2023 14:32:58</t>
  </si>
  <si>
    <t>15.03.2023 14:32:59</t>
  </si>
  <si>
    <t>15.03.2023 14:33:01</t>
  </si>
  <si>
    <t>15.03.2023 14:33:08</t>
  </si>
  <si>
    <t>15.03.2023 14:33:10</t>
  </si>
  <si>
    <t>15.03.2023 14:33:14</t>
  </si>
  <si>
    <t>15.03.2023 14:33:16</t>
  </si>
  <si>
    <t>15.03.2023 14:33:17</t>
  </si>
  <si>
    <t>15.03.2023 14:33:19</t>
  </si>
  <si>
    <t>15.03.2023 14:33:31</t>
  </si>
  <si>
    <t>15.03.2023 14:33:32</t>
  </si>
  <si>
    <t>15.03.2023 14:33:34</t>
  </si>
  <si>
    <t>15.03.2023 14:33:35</t>
  </si>
  <si>
    <t>15.03.2023 14:33:36</t>
  </si>
  <si>
    <t>15.03.2023 14:33:37</t>
  </si>
  <si>
    <t>15.03.2023 14:33:39</t>
  </si>
  <si>
    <t>15.03.2023 14:33:40</t>
  </si>
  <si>
    <t>15.03.2023 14:34:53</t>
  </si>
  <si>
    <t>15.03.2023 14:34:56</t>
  </si>
  <si>
    <t>15.03.2023 14:34:58</t>
  </si>
  <si>
    <t>15.03.2023 14:34:59</t>
  </si>
  <si>
    <t>15.03.2023 14:35:01</t>
  </si>
  <si>
    <t>15.03.2023 14:35:04</t>
  </si>
  <si>
    <t>15.03.2023 14:35:05</t>
  </si>
  <si>
    <t>15.03.2023 14:35:06</t>
  </si>
  <si>
    <t>15.03.2023 14:35:08</t>
  </si>
  <si>
    <t>15.03.2023 14:35:24</t>
  </si>
  <si>
    <t>15.03.2023 14:35:25</t>
  </si>
  <si>
    <t>15.03.2023 14:35:27</t>
  </si>
  <si>
    <t>15.03.2023 14:35:28</t>
  </si>
  <si>
    <t>15.03.2023 14:35:30</t>
  </si>
  <si>
    <t>15.03.2023 14:35:31</t>
  </si>
  <si>
    <t>15.03.2023 14:35:45</t>
  </si>
  <si>
    <t>15.03.2023 14:35:46</t>
  </si>
  <si>
    <t>15.03.2023 14:35:48</t>
  </si>
  <si>
    <t>15.03.2023 14:35:54</t>
  </si>
  <si>
    <t>15.03.2023 14:35:55</t>
  </si>
  <si>
    <t>15.03.2023 14:35:57</t>
  </si>
  <si>
    <t>15.03.2023 14:35:58</t>
  </si>
  <si>
    <t>15.03.2023 14:36:00</t>
  </si>
  <si>
    <t>15.03.2023 14:36:10</t>
  </si>
  <si>
    <t>15.03.2023 14:36:12</t>
  </si>
  <si>
    <t>15.03.2023 14:36:14</t>
  </si>
  <si>
    <t>15.03.2023 14:36:17</t>
  </si>
  <si>
    <t>15.03.2023 14:36:19</t>
  </si>
  <si>
    <t>15.03.2023 14:36:31</t>
  </si>
  <si>
    <t>15.03.2023 14:36:32</t>
  </si>
  <si>
    <t>15.03.2023 14:36:34</t>
  </si>
  <si>
    <t>15.03.2023 14:36:35</t>
  </si>
  <si>
    <t>15.03.2023 14:36:36</t>
  </si>
  <si>
    <t>15.03.2023 14:36:37</t>
  </si>
  <si>
    <t>15.03.2023 14:36:40</t>
  </si>
  <si>
    <t>15.03.2023 14:36:42</t>
  </si>
  <si>
    <t>15.03.2023 14:37:14</t>
  </si>
  <si>
    <t>15.03.2023 14:37:16</t>
  </si>
  <si>
    <t>15.03.2023 14:37:17</t>
  </si>
  <si>
    <t>15.03.2023 14:37:18</t>
  </si>
  <si>
    <t>15.03.2023 14:37:21</t>
  </si>
  <si>
    <t>15.03.2023 14:37:30</t>
  </si>
  <si>
    <t>15.03.2023 14:37:32</t>
  </si>
  <si>
    <t>15.03.2023 14:37:33</t>
  </si>
  <si>
    <t>15.03.2023 14:37:36</t>
  </si>
  <si>
    <t>15.03.2023 14:37:38</t>
  </si>
  <si>
    <t>15.03.2023 14:37:39</t>
  </si>
  <si>
    <t>15.03.2023 14:37:40</t>
  </si>
  <si>
    <t>15.03.2023 14:37:42</t>
  </si>
  <si>
    <t>15.03.2023 14:37:43</t>
  </si>
  <si>
    <t>15.03.2023 14:37:45</t>
  </si>
  <si>
    <t>15.03.2023 14:38:25</t>
  </si>
  <si>
    <t>15.03.2023 14:38:27</t>
  </si>
  <si>
    <t>15.03.2023 14:38:28</t>
  </si>
  <si>
    <t>15.03.2023 14:38:29</t>
  </si>
  <si>
    <t>15.03.2023 14:38:31</t>
  </si>
  <si>
    <t>15.03.2023 14:38:32</t>
  </si>
  <si>
    <t>15.03.2023 14:38:35</t>
  </si>
  <si>
    <t>15.03.2023 14:38:36</t>
  </si>
  <si>
    <t>15.03.2023 14:38:43</t>
  </si>
  <si>
    <t>15.03.2023 14:38:45</t>
  </si>
  <si>
    <t>15.03.2023 14:38:46</t>
  </si>
  <si>
    <t>15.03.2023 14:38:49</t>
  </si>
  <si>
    <t>15.03.2023 14:38:51</t>
  </si>
  <si>
    <t>15.03.2023 14:38:52</t>
  </si>
  <si>
    <t>15.03.2023 14:38:54</t>
  </si>
  <si>
    <t>15.03.2023 14:38:55</t>
  </si>
  <si>
    <t>15.03.2023 14:39:09</t>
  </si>
  <si>
    <t>15.03.2023 14:39:10</t>
  </si>
  <si>
    <t>15.03.2023 14:39:12</t>
  </si>
  <si>
    <t>15.03.2023 14:39:13</t>
  </si>
  <si>
    <t>15.03.2023 14:39:14</t>
  </si>
  <si>
    <t>15.03.2023 14:39:15</t>
  </si>
  <si>
    <t>15.03.2023 14:39:17</t>
  </si>
  <si>
    <t>15.03.2023 14:39:24</t>
  </si>
  <si>
    <t>15.03.2023 14:39:25</t>
  </si>
  <si>
    <t>15.03.2023 14:39:27</t>
  </si>
  <si>
    <t>15.03.2023 14:39:28</t>
  </si>
  <si>
    <t>15.03.2023 14:39:29</t>
  </si>
  <si>
    <t>15.03.2023 14:39:30</t>
  </si>
  <si>
    <t>15.03.2023 14:39:32</t>
  </si>
  <si>
    <t>15.03.2023 14:39:33</t>
  </si>
  <si>
    <t>15.03.2023 14:39:34</t>
  </si>
  <si>
    <t>15.03.2023 14:39:35</t>
  </si>
  <si>
    <t>15.03.2023 14:39:37</t>
  </si>
  <si>
    <t>15.03.2023 14:39:38</t>
  </si>
  <si>
    <t>15.03.2023 14:39:44</t>
  </si>
  <si>
    <t>15.03.2023 14:39:45</t>
  </si>
  <si>
    <t>15.03.2023 14:39:46</t>
  </si>
  <si>
    <t>15.03.2023 14:39:48</t>
  </si>
  <si>
    <t>15.03.2023 14:39:49</t>
  </si>
  <si>
    <t>15.03.2023 14:39:50</t>
  </si>
  <si>
    <t>15.03.2023 14:40:09</t>
  </si>
  <si>
    <t>15.03.2023 14:40:11</t>
  </si>
  <si>
    <t>15.03.2023 14:40:12</t>
  </si>
  <si>
    <t>15.03.2023 14:40:14</t>
  </si>
  <si>
    <t>15.03.2023 14:40:15</t>
  </si>
  <si>
    <t>15.03.2023 14:40:17</t>
  </si>
  <si>
    <t>15.03.2023 14:40:36</t>
  </si>
  <si>
    <t>15.03.2023 14:40:38</t>
  </si>
  <si>
    <t>15.03.2023 14:40:41</t>
  </si>
  <si>
    <t>15.03.2023 14:40:42</t>
  </si>
  <si>
    <t>15.03.2023 14:40:44</t>
  </si>
  <si>
    <t>15.03.2023 14:40:45</t>
  </si>
  <si>
    <t>15.03.2023 14:40:47</t>
  </si>
  <si>
    <t>15.03.2023 14:41:27</t>
  </si>
  <si>
    <t>15.03.2023 14:41:30</t>
  </si>
  <si>
    <t>15.03.2023 14:41:32</t>
  </si>
  <si>
    <t>15.03.2023 14:41:45</t>
  </si>
  <si>
    <t>15.03.2023 14:41:47</t>
  </si>
  <si>
    <t>15.03.2023 14:41:48</t>
  </si>
  <si>
    <t>15.03.2023 14:41:49</t>
  </si>
  <si>
    <t>15.03.2023 14:41:51</t>
  </si>
  <si>
    <t>15.03.2023 14:41:52</t>
  </si>
  <si>
    <t>15.03.2023 14:41:53</t>
  </si>
  <si>
    <t>15.03.2023 14:41:54</t>
  </si>
  <si>
    <t>15.03.2023 14:42:26</t>
  </si>
  <si>
    <t>15.03.2023 14:42:27</t>
  </si>
  <si>
    <t>15.03.2023 14:42:29</t>
  </si>
  <si>
    <t>15.03.2023 14:42:30</t>
  </si>
  <si>
    <t>15.03.2023 14:42:31</t>
  </si>
  <si>
    <t>15.03.2023 14:42:32</t>
  </si>
  <si>
    <t>15.03.2023 14:42:37</t>
  </si>
  <si>
    <t>15.03.2023 14:42:38</t>
  </si>
  <si>
    <t>15.03.2023 14:42:55</t>
  </si>
  <si>
    <t>15.03.2023 14:42:56</t>
  </si>
  <si>
    <t>15.03.2023 14:42:57</t>
  </si>
  <si>
    <t>15.03.2023 14:42:58</t>
  </si>
  <si>
    <t>15.03.2023 14:43:01</t>
  </si>
  <si>
    <t>15.03.2023 14:43:13</t>
  </si>
  <si>
    <t>15.03.2023 14:43:15</t>
  </si>
  <si>
    <t>15.03.2023 14:43:16</t>
  </si>
  <si>
    <t>15.03.2023 14:43:17</t>
  </si>
  <si>
    <t>15.03.2023 14:43:18</t>
  </si>
  <si>
    <t>15.03.2023 14:43:20</t>
  </si>
  <si>
    <t>15.03.2023 14:43:21</t>
  </si>
  <si>
    <t>15.03.2023 14:43:28</t>
  </si>
  <si>
    <t>15.03.2023 14:43:31</t>
  </si>
  <si>
    <t>15.03.2023 14:43:33</t>
  </si>
  <si>
    <t>15.03.2023 14:43:34</t>
  </si>
  <si>
    <t>15.03.2023 14:43:36</t>
  </si>
  <si>
    <t>15.03.2023 14:43:46</t>
  </si>
  <si>
    <t>15.03.2023 14:43:48</t>
  </si>
  <si>
    <t>15.03.2023 14:43:49</t>
  </si>
  <si>
    <t>15.03.2023 14:43:53</t>
  </si>
  <si>
    <t>15.03.2023 14:44:31</t>
  </si>
  <si>
    <t>15.03.2023 14:44:32</t>
  </si>
  <si>
    <t>15.03.2023 14:44:35</t>
  </si>
  <si>
    <t>15.03.2023 14:44:37</t>
  </si>
  <si>
    <t>15.03.2023 14:44:38</t>
  </si>
  <si>
    <t>15.03.2023 14:44:40</t>
  </si>
  <si>
    <t>15.03.2023 14:44:41</t>
  </si>
  <si>
    <t>15.03.2023 14:44:43</t>
  </si>
  <si>
    <t>15.03.2023 14:44:47</t>
  </si>
  <si>
    <t>15.03.2023 14:44:48</t>
  </si>
  <si>
    <t>15.03.2023 14:45:21</t>
  </si>
  <si>
    <t>15.03.2023 14:45:23</t>
  </si>
  <si>
    <t>15.03.2023 14:45:24</t>
  </si>
  <si>
    <t>15.03.2023 14:45:25</t>
  </si>
  <si>
    <t>15.03.2023 14:45:28</t>
  </si>
  <si>
    <t>15.03.2023 14:45:29</t>
  </si>
  <si>
    <t>15.03.2023 14:45:30</t>
  </si>
  <si>
    <t>15.03.2023 14:45:32</t>
  </si>
  <si>
    <t>15.03.2023 14:45:55</t>
  </si>
  <si>
    <t>15.03.2023 14:45:57</t>
  </si>
  <si>
    <t>15.03.2023 14:45:58</t>
  </si>
  <si>
    <t>15.03.2023 14:45:59</t>
  </si>
  <si>
    <t>15.03.2023 14:46:00</t>
  </si>
  <si>
    <t>15.03.2023 14:46:02</t>
  </si>
  <si>
    <t>15.03.2023 14:46:36</t>
  </si>
  <si>
    <t>15.03.2023 14:46:37</t>
  </si>
  <si>
    <t>15.03.2023 14:46:39</t>
  </si>
  <si>
    <t>15.03.2023 14:46:40</t>
  </si>
  <si>
    <t>15.03.2023 14:46:59</t>
  </si>
  <si>
    <t>15.03.2023 14:47:00</t>
  </si>
  <si>
    <t>15.03.2023 14:47:02</t>
  </si>
  <si>
    <t>15.03.2023 14:47:03</t>
  </si>
  <si>
    <t>15.03.2023 14:47:04</t>
  </si>
  <si>
    <t>15.03.2023 14:47:05</t>
  </si>
  <si>
    <t>15.03.2023 14:47:07</t>
  </si>
  <si>
    <t>15.03.2023 14:47:08</t>
  </si>
  <si>
    <t>15.03.2023 14:47:09</t>
  </si>
  <si>
    <t>15.03.2023 14:47:10</t>
  </si>
  <si>
    <t>15.03.2023 14:47:30</t>
  </si>
  <si>
    <t>15.03.2023 14:47:31</t>
  </si>
  <si>
    <t>15.03.2023 14:47:32</t>
  </si>
  <si>
    <t>15.03.2023 14:47:35</t>
  </si>
  <si>
    <t>15.03.2023 14:47:39</t>
  </si>
  <si>
    <t>15.03.2023 14:47:57</t>
  </si>
  <si>
    <t>15.03.2023 14:47:59</t>
  </si>
  <si>
    <t>15.03.2023 14:48:03</t>
  </si>
  <si>
    <t>15.03.2023 14:48:05</t>
  </si>
  <si>
    <t>15.03.2023 14:48:12</t>
  </si>
  <si>
    <t>15.03.2023 14:49:41</t>
  </si>
  <si>
    <t>15.03.2023 14:49:42</t>
  </si>
  <si>
    <t>15.03.2023 14:49:43</t>
  </si>
  <si>
    <t>15.03.2023 14:49:45</t>
  </si>
  <si>
    <t>15.03.2023 14:49:46</t>
  </si>
  <si>
    <t>15.03.2023 14:50:07</t>
  </si>
  <si>
    <t>15.03.2023 14:50:11</t>
  </si>
  <si>
    <t>15.03.2023 14:50:13</t>
  </si>
  <si>
    <t>15.03.2023 14:50:14</t>
  </si>
  <si>
    <t>15.03.2023 14:50:17</t>
  </si>
  <si>
    <t>15.03.2023 14:51:25</t>
  </si>
  <si>
    <t>15.03.2023 14:51:26</t>
  </si>
  <si>
    <t>15.03.2023 14:51:27</t>
  </si>
  <si>
    <t>15.03.2023 14:51:29</t>
  </si>
  <si>
    <t>15.03.2023 14:51:30</t>
  </si>
  <si>
    <t>15.03.2023 14:51:31</t>
  </si>
  <si>
    <t>15.03.2023 14:51:32</t>
  </si>
  <si>
    <t>15.03.2023 14:51:34</t>
  </si>
  <si>
    <t>15.03.2023 14:51:39</t>
  </si>
  <si>
    <t>15.03.2023 14:51:41</t>
  </si>
  <si>
    <t>15.03.2023 14:51:42</t>
  </si>
  <si>
    <t>15.03.2023 14:51:45</t>
  </si>
  <si>
    <t>15.03.2023 14:51:47</t>
  </si>
  <si>
    <t>15.03.2023 14:51:48</t>
  </si>
  <si>
    <t>15.03.2023 14:51:50</t>
  </si>
  <si>
    <t>15.03.2023 14:51:51</t>
  </si>
  <si>
    <t>15.03.2023 14:51:56</t>
  </si>
  <si>
    <t>15.03.2023 14:51:57</t>
  </si>
  <si>
    <t>15.03.2023 14:51:59</t>
  </si>
  <si>
    <t>15.03.2023 14:53:51</t>
  </si>
  <si>
    <t>15.03.2023 14:53:53</t>
  </si>
  <si>
    <t>15.03.2023 14:53:54</t>
  </si>
  <si>
    <t>15.03.2023 14:53:56</t>
  </si>
  <si>
    <t>15.03.2023 14:53:57</t>
  </si>
  <si>
    <t>15.03.2023 14:53:58</t>
  </si>
  <si>
    <t>15.03.2023 14:55:05</t>
  </si>
  <si>
    <t>15.03.2023 14:55:07</t>
  </si>
  <si>
    <t>15.03.2023 14:55:08</t>
  </si>
  <si>
    <t>15.03.2023 14:55:09</t>
  </si>
  <si>
    <t>15.03.2023 14:55:11</t>
  </si>
  <si>
    <t>15.03.2023 14:55:12</t>
  </si>
  <si>
    <t>15.03.2023 14:55:15</t>
  </si>
  <si>
    <t>15.03.2023 14:55:16</t>
  </si>
  <si>
    <t>15.03.2023 14:55:17</t>
  </si>
  <si>
    <t>15.03.2023 14:55:19</t>
  </si>
  <si>
    <t>15.03.2023 14:55:20</t>
  </si>
  <si>
    <t>15.03.2023 14:55:21</t>
  </si>
  <si>
    <t>15.03.2023 14:55:22</t>
  </si>
  <si>
    <t>15.03.2023 14:56:03</t>
  </si>
  <si>
    <t>15.03.2023 14:56:04</t>
  </si>
  <si>
    <t>15.03.2023 14:56:05</t>
  </si>
  <si>
    <t>15.03.2023 14:56:07</t>
  </si>
  <si>
    <t>15.03.2023 14:56:08</t>
  </si>
  <si>
    <t>15.03.2023 14:56:11</t>
  </si>
  <si>
    <t>15.03.2023 14:56:15</t>
  </si>
  <si>
    <t>15.03.2023 14:56:18</t>
  </si>
  <si>
    <t>15.03.2023 14:56:20</t>
  </si>
  <si>
    <t>15.03.2023 14:56:21</t>
  </si>
  <si>
    <t>15.03.2023 14:56:23</t>
  </si>
  <si>
    <t>15.03.2023 14:56:24</t>
  </si>
  <si>
    <t>15.03.2023 14:56:26</t>
  </si>
  <si>
    <t>15.03.2023 14:58:11</t>
  </si>
  <si>
    <t>15.03.2023 14:58:12</t>
  </si>
  <si>
    <t>15.03.2023 14:58:14</t>
  </si>
  <si>
    <t>15.03.2023 14:58:17</t>
  </si>
  <si>
    <t>15.03.2023 14:58:18</t>
  </si>
  <si>
    <t>15.03.2023 14:58:19</t>
  </si>
  <si>
    <t>15.03.2023 14:58:21</t>
  </si>
  <si>
    <t>15.03.2023 14:58:22</t>
  </si>
  <si>
    <t>15.03.2023 14:58:25</t>
  </si>
  <si>
    <t>15.03.2023 14:58:27</t>
  </si>
  <si>
    <t>15.03.2023 14:58:29</t>
  </si>
  <si>
    <t>15.03.2023 14:58:30</t>
  </si>
  <si>
    <t>15.03.2023 14:58:33</t>
  </si>
  <si>
    <t>15.03.2023 14:58:45</t>
  </si>
  <si>
    <t>15.03.2023 14:58:46</t>
  </si>
  <si>
    <t>15.03.2023 14:58:48</t>
  </si>
  <si>
    <t>15.03.2023 14:58:49</t>
  </si>
  <si>
    <t>15.03.2023 14:58:51</t>
  </si>
  <si>
    <t>15.03.2023 14:59:37</t>
  </si>
  <si>
    <t>15.03.2023 14:59:39</t>
  </si>
  <si>
    <t>15.03.2023 14:59:40</t>
  </si>
  <si>
    <t>15.03.2023 14:59:41</t>
  </si>
  <si>
    <t>15.03.2023 14:59:44</t>
  </si>
  <si>
    <t>15.03.2023 14:59:45</t>
  </si>
  <si>
    <t>15.03.2023 14:59:47</t>
  </si>
  <si>
    <t>15.03.2023 14:59:48</t>
  </si>
  <si>
    <t>15.03.2023 14:59:51</t>
  </si>
  <si>
    <t>15.03.2023 14:59:52</t>
  </si>
  <si>
    <t>15.03.2023 14:59:53</t>
  </si>
  <si>
    <t>15.03.2023 15:00:03</t>
  </si>
  <si>
    <t>15.03.2023 15:00:05</t>
  </si>
  <si>
    <t>15.03.2023 15:00:06</t>
  </si>
  <si>
    <t>15.03.2023 15:00:07</t>
  </si>
  <si>
    <t>15.03.2023 15:00:09</t>
  </si>
  <si>
    <t>15.03.2023 15:00:15</t>
  </si>
  <si>
    <t>15.03.2023 15:00:16</t>
  </si>
  <si>
    <t>15.03.2023 15:00:17</t>
  </si>
  <si>
    <t>15.03.2023 15:00:19</t>
  </si>
  <si>
    <t>15.03.2023 15:00:21</t>
  </si>
  <si>
    <t>15.03.2023 15:00:26</t>
  </si>
  <si>
    <t>15.03.2023 15:00:50</t>
  </si>
  <si>
    <t>15.03.2023 15:00:51</t>
  </si>
  <si>
    <t>15.03.2023 15:00:53</t>
  </si>
  <si>
    <t>15.03.2023 15:00:54</t>
  </si>
  <si>
    <t>15.03.2023 15:00:55</t>
  </si>
  <si>
    <t>15.03.2023 15:00:57</t>
  </si>
  <si>
    <t>15.03.2023 15:00:58</t>
  </si>
  <si>
    <t>15.03.2023 15:01:05</t>
  </si>
  <si>
    <t>15.03.2023 15:01:06</t>
  </si>
  <si>
    <t>15.03.2023 15:01:08</t>
  </si>
  <si>
    <t>15.03.2023 15:01:09</t>
  </si>
  <si>
    <t>15.03.2023 15:01:16</t>
  </si>
  <si>
    <t>15.03.2023 15:01:18</t>
  </si>
  <si>
    <t>15.03.2023 15:01:19</t>
  </si>
  <si>
    <t>15.03.2023 15:01:22</t>
  </si>
  <si>
    <t>15.03.2023 15:02:00</t>
  </si>
  <si>
    <t>15.03.2023 15:02:01</t>
  </si>
  <si>
    <t>15.03.2023 15:02:02</t>
  </si>
  <si>
    <t>15.03.2023 15:02:04</t>
  </si>
  <si>
    <t>15.03.2023 15:02:05</t>
  </si>
  <si>
    <t>15.03.2023 15:02:06</t>
  </si>
  <si>
    <t>15.03.2023 15:02:07</t>
  </si>
  <si>
    <t>15.03.2023 15:02:09</t>
  </si>
  <si>
    <t>15.03.2023 15:02:10</t>
  </si>
  <si>
    <t>15.03.2023 15:02:11</t>
  </si>
  <si>
    <t>15.03.2023 15:02:12</t>
  </si>
  <si>
    <t>15.03.2023 15:02:14</t>
  </si>
  <si>
    <t>15.03.2023 15:02:18</t>
  </si>
  <si>
    <t>15.03.2023 15:02:19</t>
  </si>
  <si>
    <t>15.03.2023 15:02:20</t>
  </si>
  <si>
    <t>15.03.2023 15:02:22</t>
  </si>
  <si>
    <t>15.03.2023 15:02:23</t>
  </si>
  <si>
    <t>15.03.2023 15:03:30</t>
  </si>
  <si>
    <t>15.03.2023 15:03:32</t>
  </si>
  <si>
    <t>15.03.2023 15:03:33</t>
  </si>
  <si>
    <t>15.03.2023 15:03:34</t>
  </si>
  <si>
    <t>15.03.2023 15:03:35</t>
  </si>
  <si>
    <t>15.03.2023 15:04:01</t>
  </si>
  <si>
    <t>15.03.2023 15:04:02</t>
  </si>
  <si>
    <t>15.03.2023 15:04:05</t>
  </si>
  <si>
    <t>15.03.2023 15:04:07</t>
  </si>
  <si>
    <t>15.03.2023 15:04:08</t>
  </si>
  <si>
    <t>15.03.2023 15:04:19</t>
  </si>
  <si>
    <t>15.03.2023 15:04:20</t>
  </si>
  <si>
    <t>15.03.2023 15:04:22</t>
  </si>
  <si>
    <t>15.03.2023 15:04:23</t>
  </si>
  <si>
    <t>15.03.2023 15:04:25</t>
  </si>
  <si>
    <t>15.03.2023 15:04:28</t>
  </si>
  <si>
    <t>15.03.2023 15:04:29</t>
  </si>
  <si>
    <t>15.03.2023 15:04:38</t>
  </si>
  <si>
    <t>15.03.2023 15:04:40</t>
  </si>
  <si>
    <t>15.03.2023 15:04:41</t>
  </si>
  <si>
    <t>15.03.2023 15:04:43</t>
  </si>
  <si>
    <t>15.03.2023 15:04:44</t>
  </si>
  <si>
    <t>15.03.2023 15:04:46</t>
  </si>
  <si>
    <t>15.03.2023 15:04:47</t>
  </si>
  <si>
    <t>15.03.2023 15:04:55</t>
  </si>
  <si>
    <t>15.03.2023 15:04:58</t>
  </si>
  <si>
    <t>15.03.2023 15:04:59</t>
  </si>
  <si>
    <t>15.03.2023 15:05:01</t>
  </si>
  <si>
    <t>15.03.2023 15:05:02</t>
  </si>
  <si>
    <t>15.03.2023 15:05:04</t>
  </si>
  <si>
    <t>15.03.2023 15:05:51</t>
  </si>
  <si>
    <t>15.03.2023 15:05:53</t>
  </si>
  <si>
    <t>15.03.2023 15:05:56</t>
  </si>
  <si>
    <t>15.03.2023 15:06:00</t>
  </si>
  <si>
    <t>15.03.2023 15:06:02</t>
  </si>
  <si>
    <t>15.03.2023 15:06:03</t>
  </si>
  <si>
    <t>15.03.2023 15:06:05</t>
  </si>
  <si>
    <t>15.03.2023 15:06:06</t>
  </si>
  <si>
    <t>15.03.2023 15:06:08</t>
  </si>
  <si>
    <t>15.03.2023 15:06:09</t>
  </si>
  <si>
    <t>15.03.2023 15:06:11</t>
  </si>
  <si>
    <t>15.03.2023 15:06:12</t>
  </si>
  <si>
    <t>15.03.2023 15:06:14</t>
  </si>
  <si>
    <t>15.03.2023 15:06:15</t>
  </si>
  <si>
    <t>15.03.2023 15:06:17</t>
  </si>
  <si>
    <t>15.03.2023 15:07:24</t>
  </si>
  <si>
    <t>15.03.2023 15:07:26</t>
  </si>
  <si>
    <t>15.03.2023 15:07:27</t>
  </si>
  <si>
    <t>15.03.2023 15:07:30</t>
  </si>
  <si>
    <t>15.03.2023 15:07:32</t>
  </si>
  <si>
    <t>15.03.2023 15:07:33</t>
  </si>
  <si>
    <t>15.03.2023 15:07:35</t>
  </si>
  <si>
    <t>15.03.2023 15:07:38</t>
  </si>
  <si>
    <t>15.03.2023 15:07:39</t>
  </si>
  <si>
    <t>15.03.2023 15:07:41</t>
  </si>
  <si>
    <t>15.03.2023 15:07:42</t>
  </si>
  <si>
    <t>15.03.2023 15:07:44</t>
  </si>
  <si>
    <t>15.03.2023 15:07:45</t>
  </si>
  <si>
    <t>15.03.2023 15:07:48</t>
  </si>
  <si>
    <t>15.03.2023 15:07:50</t>
  </si>
  <si>
    <t>15.03.2023 15:07:51</t>
  </si>
  <si>
    <t>15.03.2023 15:07:53</t>
  </si>
  <si>
    <t>15.03.2023 15:08:22</t>
  </si>
  <si>
    <t>15.03.2023 15:08:24</t>
  </si>
  <si>
    <t>15.03.2023 15:09:00</t>
  </si>
  <si>
    <t>15.03.2023 15:09:01</t>
  </si>
  <si>
    <t>15.03.2023 15:09:02</t>
  </si>
  <si>
    <t>15.03.2023 15:09:03</t>
  </si>
  <si>
    <t>15.03.2023 15:09:20</t>
  </si>
  <si>
    <t>15.03.2023 15:09:21</t>
  </si>
  <si>
    <t>15.03.2023 15:09:24</t>
  </si>
  <si>
    <t>15.03.2023 15:09:26</t>
  </si>
  <si>
    <t>15.03.2023 15:09:27</t>
  </si>
  <si>
    <t>15.03.2023 15:09:29</t>
  </si>
  <si>
    <t>15.03.2023 15:09:30</t>
  </si>
  <si>
    <t>15.03.2023 15:09:32</t>
  </si>
  <si>
    <t>15.03.2023 15:09:33</t>
  </si>
  <si>
    <t>15.03.2023 15:09:54</t>
  </si>
  <si>
    <t>15.03.2023 15:09:57</t>
  </si>
  <si>
    <t>15.03.2023 15:09:58</t>
  </si>
  <si>
    <t>15.03.2023 15:10:00</t>
  </si>
  <si>
    <t>15.03.2023 15:10:01</t>
  </si>
  <si>
    <t>15.03.2023 15:10:03</t>
  </si>
  <si>
    <t>15.03.2023 15:10:07</t>
  </si>
  <si>
    <t>15.03.2023 15:10:09</t>
  </si>
  <si>
    <t>15.03.2023 15:10:10</t>
  </si>
  <si>
    <t>15.03.2023 15:10:12</t>
  </si>
  <si>
    <t>15.03.2023 15:10:13</t>
  </si>
  <si>
    <t>15.03.2023 15:10:15</t>
  </si>
  <si>
    <t>15.03.2023 15:10:24</t>
  </si>
  <si>
    <t>15.03.2023 15:10:25</t>
  </si>
  <si>
    <t>15.03.2023 15:10:27</t>
  </si>
  <si>
    <t>15.03.2023 15:10:30</t>
  </si>
  <si>
    <t>15.03.2023 15:10:31</t>
  </si>
  <si>
    <t>15.03.2023 15:10:33</t>
  </si>
  <si>
    <t>15.03.2023 15:10:36</t>
  </si>
  <si>
    <t>15.03.2023 15:10:39</t>
  </si>
  <si>
    <t>15.03.2023 15:10:40</t>
  </si>
  <si>
    <t>15.03.2023 15:10:42</t>
  </si>
  <si>
    <t>15.03.2023 15:10:43</t>
  </si>
  <si>
    <t>15.03.2023 15:10:45</t>
  </si>
  <si>
    <t>15.03.2023 15:11:07</t>
  </si>
  <si>
    <t>15.03.2023 15:11:12</t>
  </si>
  <si>
    <t>15.03.2023 15:11:13</t>
  </si>
  <si>
    <t>15.03.2023 15:11:36</t>
  </si>
  <si>
    <t>15.03.2023 15:11:37</t>
  </si>
  <si>
    <t>15.03.2023 15:11:40</t>
  </si>
  <si>
    <t>15.03.2023 15:11:42</t>
  </si>
  <si>
    <t>15.03.2023 15:11:43</t>
  </si>
  <si>
    <t>15.03.2023 15:12:10</t>
  </si>
  <si>
    <t>15.03.2023 15:12:14</t>
  </si>
  <si>
    <t>15.03.2023 15:12:16</t>
  </si>
  <si>
    <t>15.03.2023 15:12:17</t>
  </si>
  <si>
    <t>15.03.2023 15:14:02</t>
  </si>
  <si>
    <t>15.03.2023 15:14:08</t>
  </si>
  <si>
    <t>15.03.2023 15:14:10</t>
  </si>
  <si>
    <t>15.03.2023 15:14:11</t>
  </si>
  <si>
    <t>15.03.2023 15:14:13</t>
  </si>
  <si>
    <t>15.03.2023 15:14:14</t>
  </si>
  <si>
    <t>15.03.2023 15:14:16</t>
  </si>
  <si>
    <t>15.03.2023 15:14:17</t>
  </si>
  <si>
    <t>15.03.2023 15:14:19</t>
  </si>
  <si>
    <t>15.03.2023 15:14:47</t>
  </si>
  <si>
    <t>15.03.2023 15:14:49</t>
  </si>
  <si>
    <t>15.03.2023 15:14:50</t>
  </si>
  <si>
    <t>15.03.2023 15:14:51</t>
  </si>
  <si>
    <t>15.03.2023 15:14:53</t>
  </si>
  <si>
    <t>15.03.2023 15:15:01</t>
  </si>
  <si>
    <t>15.03.2023 15:15:03</t>
  </si>
  <si>
    <t>15.03.2023 15:15:04</t>
  </si>
  <si>
    <t>15.03.2023 15:15:06</t>
  </si>
  <si>
    <t>15.03.2023 15:15:07</t>
  </si>
  <si>
    <t>15.03.2023 15:15:49</t>
  </si>
  <si>
    <t>15.03.2023 15:15:51</t>
  </si>
  <si>
    <t>15.03.2023 15:16:06</t>
  </si>
  <si>
    <t>15.03.2023 15:16:07</t>
  </si>
  <si>
    <t>15.03.2023 15:16:08</t>
  </si>
  <si>
    <t>15.03.2023 15:16:19</t>
  </si>
  <si>
    <t>15.03.2023 15:16:20</t>
  </si>
  <si>
    <t>15.03.2023 15:16:21</t>
  </si>
  <si>
    <t>15.03.2023 15:16:23</t>
  </si>
  <si>
    <t>15.03.2023 15:16:24</t>
  </si>
  <si>
    <t>15.03.2023 15:16:25</t>
  </si>
  <si>
    <t>15.03.2023 15:16:26</t>
  </si>
  <si>
    <t>15.03.2023 15:16:49</t>
  </si>
  <si>
    <t>15.03.2023 15:16:50</t>
  </si>
  <si>
    <t>15.03.2023 15:16:51</t>
  </si>
  <si>
    <t>15.03.2023 15:16:53</t>
  </si>
  <si>
    <t>15.03.2023 15:16:54</t>
  </si>
  <si>
    <t>15.03.2023 15:17:09</t>
  </si>
  <si>
    <t>15.03.2023 15:17:10</t>
  </si>
  <si>
    <t>15.03.2023 15:17:11</t>
  </si>
  <si>
    <t>15.03.2023 15:17:13</t>
  </si>
  <si>
    <t>15.03.2023 15:17:48</t>
  </si>
  <si>
    <t>15.03.2023 15:17:50</t>
  </si>
  <si>
    <t>15.03.2023 15:17:53</t>
  </si>
  <si>
    <t>15.03.2023 15:17:54</t>
  </si>
  <si>
    <t>15.03.2023 15:17:56</t>
  </si>
  <si>
    <t>15.03.2023 15:17:57</t>
  </si>
  <si>
    <t>15.03.2023 15:17:59</t>
  </si>
  <si>
    <t>15.03.2023 15:18:30</t>
  </si>
  <si>
    <t>15.03.2023 15:18:32</t>
  </si>
  <si>
    <t>15.03.2023 15:18:33</t>
  </si>
  <si>
    <t>15.03.2023 15:18:34</t>
  </si>
  <si>
    <t>15.03.2023 15:18:36</t>
  </si>
  <si>
    <t>15.03.2023 15:18:38</t>
  </si>
  <si>
    <t>15.03.2023 15:18:49</t>
  </si>
  <si>
    <t>15.03.2023 15:18:50</t>
  </si>
  <si>
    <t>15.03.2023 15:18:52</t>
  </si>
  <si>
    <t>15.03.2023 15:18:53</t>
  </si>
  <si>
    <t>15.03.2023 15:18:55</t>
  </si>
  <si>
    <t>15.03.2023 15:18:56</t>
  </si>
  <si>
    <t>15.03.2023 15:18:58</t>
  </si>
  <si>
    <t>15.03.2023 15:18:59</t>
  </si>
  <si>
    <t>15.03.2023 15:19:22</t>
  </si>
  <si>
    <t>15.03.2023 15:19:23</t>
  </si>
  <si>
    <t>15.03.2023 15:19:28</t>
  </si>
  <si>
    <t>15.03.2023 15:19:29</t>
  </si>
  <si>
    <t>15.03.2023 15:19:31</t>
  </si>
  <si>
    <t>15.03.2023 15:19:32</t>
  </si>
  <si>
    <t>15.03.2023 15:20:37</t>
  </si>
  <si>
    <t>15.03.2023 15:20:38</t>
  </si>
  <si>
    <t>15.03.2023 15:20:41</t>
  </si>
  <si>
    <t>15.03.2023 15:20:43</t>
  </si>
  <si>
    <t>15.03.2023 15:20:44</t>
  </si>
  <si>
    <t>15.03.2023 15:21:29</t>
  </si>
  <si>
    <t>15.03.2023 15:21:31</t>
  </si>
  <si>
    <t>15.03.2023 15:21:32</t>
  </si>
  <si>
    <t>15.03.2023 15:21:33</t>
  </si>
  <si>
    <t>15.03.2023 15:21:34</t>
  </si>
  <si>
    <t>15.03.2023 15:21:36</t>
  </si>
  <si>
    <t>15.03.2023 15:21:37</t>
  </si>
  <si>
    <t>15.03.2023 15:22:34</t>
  </si>
  <si>
    <t>15.03.2023 15:22:35</t>
  </si>
  <si>
    <t>15.03.2023 15:22:36</t>
  </si>
  <si>
    <t>15.03.2023 15:22:38</t>
  </si>
  <si>
    <t>15.03.2023 15:22:39</t>
  </si>
  <si>
    <t>15.03.2023 15:22:40</t>
  </si>
  <si>
    <t>15.03.2023 15:22:41</t>
  </si>
  <si>
    <t>15.03.2023 15:22:43</t>
  </si>
  <si>
    <t>15.03.2023 15:23:01</t>
  </si>
  <si>
    <t>15.03.2023 15:23:02</t>
  </si>
  <si>
    <t>15.03.2023 15:23:04</t>
  </si>
  <si>
    <t>15.03.2023 15:23:05</t>
  </si>
  <si>
    <t>15.03.2023 15:23:07</t>
  </si>
  <si>
    <t>15.03.2023 15:23:08</t>
  </si>
  <si>
    <t>15.03.2023 15:23:34</t>
  </si>
  <si>
    <t>15.03.2023 15:23:35</t>
  </si>
  <si>
    <t>15.03.2023 15:23:37</t>
  </si>
  <si>
    <t>15.03.2023 15:23:38</t>
  </si>
  <si>
    <t>15.03.2023 15:23:40</t>
  </si>
  <si>
    <t>15.03.2023 15:23:43</t>
  </si>
  <si>
    <t>15.03.2023 15:23:44</t>
  </si>
  <si>
    <t>15.03.2023 15:24:02</t>
  </si>
  <si>
    <t>15.03.2023 15:24:04</t>
  </si>
  <si>
    <t>15.03.2023 15:24:05</t>
  </si>
  <si>
    <t>15.03.2023 15:24:06</t>
  </si>
  <si>
    <t>15.03.2023 15:24:07</t>
  </si>
  <si>
    <t>15.03.2023 15:24:09</t>
  </si>
  <si>
    <t>15.03.2023 15:24:10</t>
  </si>
  <si>
    <t>15.03.2023 15:24:11</t>
  </si>
  <si>
    <t>15.03.2023 15:24:12</t>
  </si>
  <si>
    <t>15.03.2023 15:24:14</t>
  </si>
  <si>
    <t>15.03.2023 15:24:15</t>
  </si>
  <si>
    <t>15.03.2023 15:24:16</t>
  </si>
  <si>
    <t>15.03.2023 15:24:17</t>
  </si>
  <si>
    <t>15.03.2023 15:24:19</t>
  </si>
  <si>
    <t>15.03.2023 15:24:23</t>
  </si>
  <si>
    <t>15.03.2023 15:24:24</t>
  </si>
  <si>
    <t>15.03.2023 15:24:26</t>
  </si>
  <si>
    <t>15.03.2023 15:24:27</t>
  </si>
  <si>
    <t>15.03.2023 15:24:30</t>
  </si>
  <si>
    <t>15.03.2023 15:24:45</t>
  </si>
  <si>
    <t>15.03.2023 15:24:47</t>
  </si>
  <si>
    <t>15.03.2023 15:24:48</t>
  </si>
  <si>
    <t>15.03.2023 15:24:50</t>
  </si>
  <si>
    <t>15.03.2023 15:24:51</t>
  </si>
  <si>
    <t>15.03.2023 15:24:53</t>
  </si>
  <si>
    <t>15.03.2023 15:26:12</t>
  </si>
  <si>
    <t>15.03.2023 15:26:14</t>
  </si>
  <si>
    <t>15.03.2023 15:26:15</t>
  </si>
  <si>
    <t>15.03.2023 15:26:17</t>
  </si>
  <si>
    <t>15.03.2023 15:26:18</t>
  </si>
  <si>
    <t>15.03.2023 15:26:20</t>
  </si>
  <si>
    <t>15.03.2023 15:26:21</t>
  </si>
  <si>
    <t>15.03.2023 15:26:23</t>
  </si>
  <si>
    <t>15.03.2023 15:26:24</t>
  </si>
  <si>
    <t>15.03.2023 15:26:26</t>
  </si>
  <si>
    <t>15.03.2023 15:26:27</t>
  </si>
  <si>
    <t>15.03.2023 15:26:29</t>
  </si>
  <si>
    <t>15.03.2023 15:26:32</t>
  </si>
  <si>
    <t>15.03.2023 15:26:33</t>
  </si>
  <si>
    <t>15.03.2023 15:26:35</t>
  </si>
  <si>
    <t>15.03.2023 15:26:36</t>
  </si>
  <si>
    <t>15.03.2023 15:26:54</t>
  </si>
  <si>
    <t>15.03.2023 15:26:59</t>
  </si>
  <si>
    <t>15.03.2023 15:27:00</t>
  </si>
  <si>
    <t>15.03.2023 15:27:02</t>
  </si>
  <si>
    <t>15.03.2023 15:27:08</t>
  </si>
  <si>
    <t>15.03.2023 15:27:09</t>
  </si>
  <si>
    <t>15.03.2023 15:27:14</t>
  </si>
  <si>
    <t>15.03.2023 15:27:15</t>
  </si>
  <si>
    <t>15.03.2023 15:27:17</t>
  </si>
  <si>
    <t>15.03.2023 15:27:20</t>
  </si>
  <si>
    <t>15.03.2023 15:27:21</t>
  </si>
  <si>
    <t>15.03.2023 15:27:23</t>
  </si>
  <si>
    <t>15.03.2023 15:27:35</t>
  </si>
  <si>
    <t>15.03.2023 15:27:36</t>
  </si>
  <si>
    <t>15.03.2023 15:27:42</t>
  </si>
  <si>
    <t>15.03.2023 15:27:44</t>
  </si>
  <si>
    <t>15.03.2023 15:27:47</t>
  </si>
  <si>
    <t>15.03.2023 15:27:50</t>
  </si>
  <si>
    <t>15.03.2023 15:27:51</t>
  </si>
  <si>
    <t>15.03.2023 15:27:52</t>
  </si>
  <si>
    <t>15.03.2023 15:27:54</t>
  </si>
  <si>
    <t>15.03.2023 15:27:55</t>
  </si>
  <si>
    <t>15.03.2023 15:28:26</t>
  </si>
  <si>
    <t>15.03.2023 15:28:28</t>
  </si>
  <si>
    <t>15.03.2023 15:28:29</t>
  </si>
  <si>
    <t>15.03.2023 15:28:30</t>
  </si>
  <si>
    <t>15.03.2023 15:28:32</t>
  </si>
  <si>
    <t>15.03.2023 15:28:33</t>
  </si>
  <si>
    <t>15.03.2023 15:28:34</t>
  </si>
  <si>
    <t>15.03.2023 15:28:35</t>
  </si>
  <si>
    <t>15.03.2023 15:28:37</t>
  </si>
  <si>
    <t>15.03.2023 15:28:38</t>
  </si>
  <si>
    <t>15.03.2023 15:28:39</t>
  </si>
  <si>
    <t>15.03.2023 15:28:40</t>
  </si>
  <si>
    <t>15.03.2023 15:29:45</t>
  </si>
  <si>
    <t>15.03.2023 15:29:48</t>
  </si>
  <si>
    <t>15.03.2023 15:29:49</t>
  </si>
  <si>
    <t>15.03.2023 15:29:53</t>
  </si>
  <si>
    <t>15.03.2023 15:29:56</t>
  </si>
  <si>
    <t>15.03.2023 15:29:58</t>
  </si>
  <si>
    <t>15.03.2023 15:29:59</t>
  </si>
  <si>
    <t>15.03.2023 15:30:00</t>
  </si>
  <si>
    <t>15.03.2023 15:30:02</t>
  </si>
  <si>
    <t>15.03.2023 15:30:04</t>
  </si>
  <si>
    <t>15.03.2023 15:30:07</t>
  </si>
  <si>
    <t>15.03.2023 15:31:15</t>
  </si>
  <si>
    <t>15.03.2023 15:31:16</t>
  </si>
  <si>
    <t>15.03.2023 15:31:21</t>
  </si>
  <si>
    <t>15.03.2023 15:31:24</t>
  </si>
  <si>
    <t>15.03.2023 15:32:42</t>
  </si>
  <si>
    <t>15.03.2023 15:32:45</t>
  </si>
  <si>
    <t>15.03.2023 15:32:46</t>
  </si>
  <si>
    <t>15.03.2023 15:32:48</t>
  </si>
  <si>
    <t>15.03.2023 15:33:04</t>
  </si>
  <si>
    <t>15.03.2023 15:33:06</t>
  </si>
  <si>
    <t>15.03.2023 15:33:07</t>
  </si>
  <si>
    <t>15.03.2023 15:33:08</t>
  </si>
  <si>
    <t>15.03.2023 15:33:10</t>
  </si>
  <si>
    <t>15.03.2023 15:33:11</t>
  </si>
  <si>
    <t>15.03.2023 15:33:12</t>
  </si>
  <si>
    <t>15.03.2023 15:33:13</t>
  </si>
  <si>
    <t>15.03.2023 15:33:18</t>
  </si>
  <si>
    <t>15.03.2023 15:34:25</t>
  </si>
  <si>
    <t>15.03.2023 15:34:26</t>
  </si>
  <si>
    <t>15.03.2023 15:34:28</t>
  </si>
  <si>
    <t>15.03.2023 15:34:29</t>
  </si>
  <si>
    <t>15.03.2023 15:34:31</t>
  </si>
  <si>
    <t>15.03.2023 15:34:34</t>
  </si>
  <si>
    <t>15.03.2023 15:34:35</t>
  </si>
  <si>
    <t>15.03.2023 15:34:38</t>
  </si>
  <si>
    <t>15.03.2023 15:34:49</t>
  </si>
  <si>
    <t>15.03.2023 15:34:50</t>
  </si>
  <si>
    <t>15.03.2023 15:34:52</t>
  </si>
  <si>
    <t>15.03.2023 15:34:54</t>
  </si>
  <si>
    <t>15.03.2023 15:34:56</t>
  </si>
  <si>
    <t>15.03.2023 15:36:30</t>
  </si>
  <si>
    <t>15.03.2023 15:36:31</t>
  </si>
  <si>
    <t>15.03.2023 15:36:33</t>
  </si>
  <si>
    <t>15.03.2023 15:36:34</t>
  </si>
  <si>
    <t>15.03.2023 15:36:35</t>
  </si>
  <si>
    <t>15.03.2023 15:36:36</t>
  </si>
  <si>
    <t>15.03.2023 15:36:38</t>
  </si>
  <si>
    <t>15.03.2023 15:36:40</t>
  </si>
  <si>
    <t>15.03.2023 15:37:34</t>
  </si>
  <si>
    <t>15.03.2023 15:37:36</t>
  </si>
  <si>
    <t>15.03.2023 15:37:37</t>
  </si>
  <si>
    <t>15.03.2023 15:37:40</t>
  </si>
  <si>
    <t>15.03.2023 15:37:42</t>
  </si>
  <si>
    <t>15.03.2023 15:37:43</t>
  </si>
  <si>
    <t>15.03.2023 15:37:44</t>
  </si>
  <si>
    <t>15.03.2023 15:37:46</t>
  </si>
  <si>
    <t>15.03.2023 15:37:47</t>
  </si>
  <si>
    <t>15.03.2023 15:37:48</t>
  </si>
  <si>
    <t>15.03.2023 15:37:49</t>
  </si>
  <si>
    <t>15.03.2023 15:37:52</t>
  </si>
  <si>
    <t>15.03.2023 15:37:54</t>
  </si>
  <si>
    <t>15.03.2023 15:37:55</t>
  </si>
  <si>
    <t>15.03.2023 15:37:57</t>
  </si>
  <si>
    <t>15.03.2023 15:38:03</t>
  </si>
  <si>
    <t>15.03.2023 15:38:06</t>
  </si>
  <si>
    <t>15.03.2023 15:38:07</t>
  </si>
  <si>
    <t>15.03.2023 15:38:09</t>
  </si>
  <si>
    <t>15.03.2023 15:38:10</t>
  </si>
  <si>
    <t>15.03.2023 15:38:33</t>
  </si>
  <si>
    <t>15.03.2023 15:38:34</t>
  </si>
  <si>
    <t>15.03.2023 15:38:35</t>
  </si>
  <si>
    <t>15.03.2023 15:38:37</t>
  </si>
  <si>
    <t>15.03.2023 15:38:38</t>
  </si>
  <si>
    <t>15.03.2023 15:38:42</t>
  </si>
  <si>
    <t>15.03.2023 15:39:11</t>
  </si>
  <si>
    <t>15.03.2023 15:39:12</t>
  </si>
  <si>
    <t>15.03.2023 15:39:14</t>
  </si>
  <si>
    <t>15.03.2023 15:39:15</t>
  </si>
  <si>
    <t>15.03.2023 15:39:17</t>
  </si>
  <si>
    <t>15.03.2023 15:39:18</t>
  </si>
  <si>
    <t>15.03.2023 15:39:20</t>
  </si>
  <si>
    <t>15.03.2023 15:39:21</t>
  </si>
  <si>
    <t>15.03.2023 15:39:48</t>
  </si>
  <si>
    <t>15.03.2023 15:39:50</t>
  </si>
  <si>
    <t>15.03.2023 15:39:51</t>
  </si>
  <si>
    <t>15.03.2023 15:39:52</t>
  </si>
  <si>
    <t>15.03.2023 15:39:55</t>
  </si>
  <si>
    <t>15.03.2023 15:39:58</t>
  </si>
  <si>
    <t>15.03.2023 15:40:58</t>
  </si>
  <si>
    <t>15.03.2023 15:40:59</t>
  </si>
  <si>
    <t>15.03.2023 15:41:01</t>
  </si>
  <si>
    <t>15.03.2023 15:41:02</t>
  </si>
  <si>
    <t>15.03.2023 15:41:46</t>
  </si>
  <si>
    <t>15.03.2023 15:41:47</t>
  </si>
  <si>
    <t>15.03.2023 15:41:48</t>
  </si>
  <si>
    <t>15.03.2023 15:41:50</t>
  </si>
  <si>
    <t>15.03.2023 15:41:51</t>
  </si>
  <si>
    <t>15.03.2023 15:41:52</t>
  </si>
  <si>
    <t>15.03.2023 15:41:53</t>
  </si>
  <si>
    <t>15.03.2023 15:41:56</t>
  </si>
  <si>
    <t>15.03.2023 15:42:56</t>
  </si>
  <si>
    <t>15.03.2023 15:42:59</t>
  </si>
  <si>
    <t>15.03.2023 15:43:00</t>
  </si>
  <si>
    <t>15.03.2023 15:43:02</t>
  </si>
  <si>
    <t>15.03.2023 15:43:03</t>
  </si>
  <si>
    <t>15.03.2023 15:43:05</t>
  </si>
  <si>
    <t>15.03.2023 15:43:26</t>
  </si>
  <si>
    <t>15.03.2023 15:43:27</t>
  </si>
  <si>
    <t>15.03.2023 15:43:29</t>
  </si>
  <si>
    <t>15.03.2023 15:43:30</t>
  </si>
  <si>
    <t>15.03.2023 15:43:33</t>
  </si>
  <si>
    <t>15.03.2023 15:43:36</t>
  </si>
  <si>
    <t>15.03.2023 15:43:38</t>
  </si>
  <si>
    <t>15.03.2023 15:43:39</t>
  </si>
  <si>
    <t>15.03.2023 15:43:40</t>
  </si>
  <si>
    <t>15.03.2023 15:43:42</t>
  </si>
  <si>
    <t>15.03.2023 15:43:43</t>
  </si>
  <si>
    <t>15.03.2023 15:43:44</t>
  </si>
  <si>
    <t>15.03.2023 15:44:41</t>
  </si>
  <si>
    <t>15.03.2023 15:44:45</t>
  </si>
  <si>
    <t>15.03.2023 15:44:47</t>
  </si>
  <si>
    <t>15.03.2023 15:44:48</t>
  </si>
  <si>
    <t>15.03.2023 15:44:50</t>
  </si>
  <si>
    <t>15.03.2023 15:44:51</t>
  </si>
  <si>
    <t>15.03.2023 15:44:53</t>
  </si>
  <si>
    <t>15.03.2023 15:46:03</t>
  </si>
  <si>
    <t>15.03.2023 15:46:05</t>
  </si>
  <si>
    <t>15.03.2023 15:46:08</t>
  </si>
  <si>
    <t>15.03.2023 15:46:09</t>
  </si>
  <si>
    <t>15.03.2023 15:47:03</t>
  </si>
  <si>
    <t>15.03.2023 15:47:09</t>
  </si>
  <si>
    <t>15.03.2023 15:47:11</t>
  </si>
  <si>
    <t>15.03.2023 15:47:12</t>
  </si>
  <si>
    <t>15.03.2023 15:47:38</t>
  </si>
  <si>
    <t>15.03.2023 15:47:39</t>
  </si>
  <si>
    <t>15.03.2023 15:47:41</t>
  </si>
  <si>
    <t>15.03.2023 15:47:42</t>
  </si>
  <si>
    <t>15.03.2023 15:47:45</t>
  </si>
  <si>
    <t>15.03.2023 15:47:49</t>
  </si>
  <si>
    <t>15.03.2023 15:48:10</t>
  </si>
  <si>
    <t>15.03.2023 15:48:12</t>
  </si>
  <si>
    <t>15.03.2023 15:48:13</t>
  </si>
  <si>
    <t>15.03.2023 15:48:14</t>
  </si>
  <si>
    <t>15.03.2023 15:48:15</t>
  </si>
  <si>
    <t>15.03.2023 15:48:17</t>
  </si>
  <si>
    <t>15.03.2023 15:48:18</t>
  </si>
  <si>
    <t>15.03.2023 15:49:06</t>
  </si>
  <si>
    <t>15.03.2023 15:49:07</t>
  </si>
  <si>
    <t>15.03.2023 15:49:08</t>
  </si>
  <si>
    <t>15.03.2023 15:49:10</t>
  </si>
  <si>
    <t>15.03.2023 15:49:12</t>
  </si>
  <si>
    <t>15.03.2023 15:49:30</t>
  </si>
  <si>
    <t>15.03.2023 15:49:32</t>
  </si>
  <si>
    <t>15.03.2023 15:49:33</t>
  </si>
  <si>
    <t>15.03.2023 15:49:34</t>
  </si>
  <si>
    <t>15.03.2023 15:49:35</t>
  </si>
  <si>
    <t>15.03.2023 15:49:38</t>
  </si>
  <si>
    <t>15.03.2023 15:51:35</t>
  </si>
  <si>
    <t>15.03.2023 15:51:37</t>
  </si>
  <si>
    <t>15.03.2023 15:51:38</t>
  </si>
  <si>
    <t>15.03.2023 15:51:39</t>
  </si>
  <si>
    <t>15.03.2023 15:52:42</t>
  </si>
  <si>
    <t>15.03.2023 15:52:43</t>
  </si>
  <si>
    <t>15.03.2023 15:52:45</t>
  </si>
  <si>
    <t>15.03.2023 15:52:46</t>
  </si>
  <si>
    <t>15.03.2023 15:52:47</t>
  </si>
  <si>
    <t>15.03.2023 15:53:30</t>
  </si>
  <si>
    <t>15.03.2023 15:53:33</t>
  </si>
  <si>
    <t>15.03.2023 15:53:35</t>
  </si>
  <si>
    <t>15.03.2023 15:53:36</t>
  </si>
  <si>
    <t>15.03.2023 15:53:38</t>
  </si>
  <si>
    <t>15.03.2023 15:54:08</t>
  </si>
  <si>
    <t>15.03.2023 15:54:09</t>
  </si>
  <si>
    <t>15.03.2023 15:54:11</t>
  </si>
  <si>
    <t>15.03.2023 15:54:12</t>
  </si>
  <si>
    <t>15.03.2023 15:54:15</t>
  </si>
  <si>
    <t>15.03.2023 15:54:18</t>
  </si>
  <si>
    <t>15.03.2023 15:54:19</t>
  </si>
  <si>
    <t>15.03.2023 15:54:45</t>
  </si>
  <si>
    <t>15.03.2023 15:54:46</t>
  </si>
  <si>
    <t>15.03.2023 15:54:49</t>
  </si>
  <si>
    <t>15.03.2023 15:54:51</t>
  </si>
  <si>
    <t>15.03.2023 15:54:55</t>
  </si>
  <si>
    <t>15.03.2023 15:54:57</t>
  </si>
  <si>
    <t>15.03.2023 15:55:01</t>
  </si>
  <si>
    <t>15.03.2023 15:55:03</t>
  </si>
  <si>
    <t>15.03.2023 15:55:06</t>
  </si>
  <si>
    <t>15.03.2023 15:55:07</t>
  </si>
  <si>
    <t>15.03.2023 15:55:10</t>
  </si>
  <si>
    <t>15.03.2023 15:56:22</t>
  </si>
  <si>
    <t>15.03.2023 15:56:24</t>
  </si>
  <si>
    <t>15.03.2023 15:56:25</t>
  </si>
  <si>
    <t>15.03.2023 15:56:27</t>
  </si>
  <si>
    <t>15.03.2023 15:56:28</t>
  </si>
  <si>
    <t>15.03.2023 15:56:42</t>
  </si>
  <si>
    <t>15.03.2023 15:56:43</t>
  </si>
  <si>
    <t>15.03.2023 15:56:44</t>
  </si>
  <si>
    <t>15.03.2023 15:56:45</t>
  </si>
  <si>
    <t>15.03.2023 15:56:47</t>
  </si>
  <si>
    <t>15.03.2023 15:56:48</t>
  </si>
  <si>
    <t>15.03.2023 15:56:49</t>
  </si>
  <si>
    <t>15.03.2023 15:56:50</t>
  </si>
  <si>
    <t>15.03.2023 15:56:52</t>
  </si>
  <si>
    <t>15.03.2023 15:56:53</t>
  </si>
  <si>
    <t>15.03.2023 15:56:56</t>
  </si>
  <si>
    <t>15.03.2023 15:56:57</t>
  </si>
  <si>
    <t>15.03.2023 15:57:27</t>
  </si>
  <si>
    <t>15.03.2023 15:57:28</t>
  </si>
  <si>
    <t>15.03.2023 15:57:30</t>
  </si>
  <si>
    <t>15.03.2023 15:57:31</t>
  </si>
  <si>
    <t>15.03.2023 15:57:34</t>
  </si>
  <si>
    <t>15.03.2023 15:57:35</t>
  </si>
  <si>
    <t>15.03.2023 15:57:51</t>
  </si>
  <si>
    <t>15.03.2023 15:57:53</t>
  </si>
  <si>
    <t>15.03.2023 15:57:54</t>
  </si>
  <si>
    <t>15.03.2023 15:57:56</t>
  </si>
  <si>
    <t>15.03.2023 15:57:57</t>
  </si>
  <si>
    <t>15.03.2023 15:57:58</t>
  </si>
  <si>
    <t>15.03.2023 15:57:59</t>
  </si>
  <si>
    <t>15.03.2023 15:58:01</t>
  </si>
  <si>
    <t>15.03.2023 15:58:02</t>
  </si>
  <si>
    <t>15.03.2023 15:58:03</t>
  </si>
  <si>
    <t>15.03.2023 15:58:07</t>
  </si>
  <si>
    <t>15.03.2023 15:58:10</t>
  </si>
  <si>
    <t>15.03.2023 15:58:12</t>
  </si>
  <si>
    <t>15.03.2023 15:58:15</t>
  </si>
  <si>
    <t>15.03.2023 15:58:16</t>
  </si>
  <si>
    <t>15.03.2023 15:58:28</t>
  </si>
  <si>
    <t>15.03.2023 15:58:30</t>
  </si>
  <si>
    <t>15.03.2023 15:58:31</t>
  </si>
  <si>
    <t>15.03.2023 15:58:32</t>
  </si>
  <si>
    <t>15.03.2023 15:58:34</t>
  </si>
  <si>
    <t>15.03.2023 15:58:36</t>
  </si>
  <si>
    <t>15.03.2023 15:58:38</t>
  </si>
  <si>
    <t>15.03.2023 15:58:39</t>
  </si>
  <si>
    <t>15.03.2023 15:58:40</t>
  </si>
  <si>
    <t>15.03.2023 15:58:42</t>
  </si>
  <si>
    <t>15.03.2023 15:58:43</t>
  </si>
  <si>
    <t>15.03.2023 15:58:44</t>
  </si>
  <si>
    <t>15.03.2023 15:58:45</t>
  </si>
  <si>
    <t>15.03.2023 15:58:47</t>
  </si>
  <si>
    <t>15.03.2023 15:58:58</t>
  </si>
  <si>
    <t>15.03.2023 15:59:00</t>
  </si>
  <si>
    <t>15.03.2023 15:59:01</t>
  </si>
  <si>
    <t>15.03.2023 15:59:03</t>
  </si>
  <si>
    <t>15.03.2023 15:59:04</t>
  </si>
  <si>
    <t>15.03.2023 15:59:06</t>
  </si>
  <si>
    <t>15.03.2023 15:59:07</t>
  </si>
  <si>
    <t>15.03.2023 15:59:09</t>
  </si>
  <si>
    <t>15.03.2023 15:59:48</t>
  </si>
  <si>
    <t>15.03.2023 15:59:49</t>
  </si>
  <si>
    <t>15.03.2023 15:59:52</t>
  </si>
  <si>
    <t>15.03.2023 15:59:54</t>
  </si>
  <si>
    <t>15.03.2023 15:59:55</t>
  </si>
  <si>
    <t>15.03.2023 15:59:57</t>
  </si>
  <si>
    <t>15.03.2023 16:00:40</t>
  </si>
  <si>
    <t>15.03.2023 16:00:42</t>
  </si>
  <si>
    <t>15.03.2023 16:00:55</t>
  </si>
  <si>
    <t>15.03.2023 16:00:56</t>
  </si>
  <si>
    <t>15.03.2023 16:00:58</t>
  </si>
  <si>
    <t>15.03.2023 16:01:01</t>
  </si>
  <si>
    <t>15.03.2023 16:01:02</t>
  </si>
  <si>
    <t>15.03.2023 16:01:04</t>
  </si>
  <si>
    <t>15.03.2023 16:01:07</t>
  </si>
  <si>
    <t>15.03.2023 16:01:34</t>
  </si>
  <si>
    <t>15.03.2023 16:01:35</t>
  </si>
  <si>
    <t>15.03.2023 16:01:37</t>
  </si>
  <si>
    <t>15.03.2023 16:01:38</t>
  </si>
  <si>
    <t>15.03.2023 16:01:39</t>
  </si>
  <si>
    <t>15.03.2023 16:02:34</t>
  </si>
  <si>
    <t>15.03.2023 16:02:36</t>
  </si>
  <si>
    <t>15.03.2023 16:02:37</t>
  </si>
  <si>
    <t>15.03.2023 16:02:38</t>
  </si>
  <si>
    <t>15.03.2023 16:02:39</t>
  </si>
  <si>
    <t>15.03.2023 16:02:44</t>
  </si>
  <si>
    <t>15.03.2023 16:03:06</t>
  </si>
  <si>
    <t>15.03.2023 16:03:08</t>
  </si>
  <si>
    <t>15.03.2023 16:03:09</t>
  </si>
  <si>
    <t>15.03.2023 16:03:26</t>
  </si>
  <si>
    <t>15.03.2023 16:03:28</t>
  </si>
  <si>
    <t>15.03.2023 16:03:30</t>
  </si>
  <si>
    <t>15.03.2023 16:03:31</t>
  </si>
  <si>
    <t>15.03.2023 16:03:33</t>
  </si>
  <si>
    <t>15.03.2023 16:03:37</t>
  </si>
  <si>
    <t>15.03.2023 16:03:39</t>
  </si>
  <si>
    <t>15.03.2023 16:03:43</t>
  </si>
  <si>
    <t>15.03.2023 16:03:45</t>
  </si>
  <si>
    <t>15.03.2023 16:03:46</t>
  </si>
  <si>
    <t>15.03.2023 16:04:00</t>
  </si>
  <si>
    <t>15.03.2023 16:04:01</t>
  </si>
  <si>
    <t>15.03.2023 16:04:09</t>
  </si>
  <si>
    <t>15.03.2023 16:04:10</t>
  </si>
  <si>
    <t>15.03.2023 16:04:12</t>
  </si>
  <si>
    <t>15.03.2023 16:04:13</t>
  </si>
  <si>
    <t>15.03.2023 16:04:14</t>
  </si>
  <si>
    <t>15.03.2023 16:04:15</t>
  </si>
  <si>
    <t>15.03.2023 16:04:17</t>
  </si>
  <si>
    <t>15.03.2023 16:04:34</t>
  </si>
  <si>
    <t>15.03.2023 16:04:36</t>
  </si>
  <si>
    <t>15.03.2023 16:04:37</t>
  </si>
  <si>
    <t>15.03.2023 16:04:38</t>
  </si>
  <si>
    <t>15.03.2023 16:04:40</t>
  </si>
  <si>
    <t>15.03.2023 16:04:41</t>
  </si>
  <si>
    <t>15.03.2023 16:05:15</t>
  </si>
  <si>
    <t>15.03.2023 16:05:18</t>
  </si>
  <si>
    <t>15.03.2023 16:05:20</t>
  </si>
  <si>
    <t>15.03.2023 16:05:21</t>
  </si>
  <si>
    <t>15.03.2023 16:05:23</t>
  </si>
  <si>
    <t>15.03.2023 16:05:51</t>
  </si>
  <si>
    <t>15.03.2023 16:05:53</t>
  </si>
  <si>
    <t>15.03.2023 16:05:56</t>
  </si>
  <si>
    <t>15.03.2023 16:05:57</t>
  </si>
  <si>
    <t>15.03.2023 16:05:59</t>
  </si>
  <si>
    <t>15.03.2023 16:06:41</t>
  </si>
  <si>
    <t>15.03.2023 16:06:42</t>
  </si>
  <si>
    <t>15.03.2023 16:06:43</t>
  </si>
  <si>
    <t>15.03.2023 16:06:45</t>
  </si>
  <si>
    <t>15.03.2023 16:06:46</t>
  </si>
  <si>
    <t>15.03.2023 16:06:47</t>
  </si>
  <si>
    <t>15.03.2023 16:06:50</t>
  </si>
  <si>
    <t>15.03.2023 16:06:51</t>
  </si>
  <si>
    <t>15.03.2023 16:06:53</t>
  </si>
  <si>
    <t>15.03.2023 16:07:21</t>
  </si>
  <si>
    <t>15.03.2023 16:07:22</t>
  </si>
  <si>
    <t>15.03.2023 16:07:25</t>
  </si>
  <si>
    <t>15.03.2023 16:07:27</t>
  </si>
  <si>
    <t>15.03.2023 16:07:28</t>
  </si>
  <si>
    <t>15.03.2023 16:07:30</t>
  </si>
  <si>
    <t>15.03.2023 16:07:51</t>
  </si>
  <si>
    <t>15.03.2023 16:07:52</t>
  </si>
  <si>
    <t>15.03.2023 16:07:54</t>
  </si>
  <si>
    <t>15.03.2023 16:07:55</t>
  </si>
  <si>
    <t>15.03.2023 16:07:58</t>
  </si>
  <si>
    <t>15.03.2023 16:07:59</t>
  </si>
  <si>
    <t>15.03.2023 16:08:01</t>
  </si>
  <si>
    <t>15.03.2023 16:08:02</t>
  </si>
  <si>
    <t>15.03.2023 16:08:03</t>
  </si>
  <si>
    <t>15.03.2023 16:08:04</t>
  </si>
  <si>
    <t>15.03.2023 16:08:30</t>
  </si>
  <si>
    <t>15.03.2023 16:08:31</t>
  </si>
  <si>
    <t>15.03.2023 16:08:32</t>
  </si>
  <si>
    <t>15.03.2023 16:08:34</t>
  </si>
  <si>
    <t>15.03.2023 16:08:35</t>
  </si>
  <si>
    <t>15.03.2023 16:08:36</t>
  </si>
  <si>
    <t>15.03.2023 16:08:37</t>
  </si>
  <si>
    <t>15.03.2023 16:08:39</t>
  </si>
  <si>
    <t>15.03.2023 16:08:40</t>
  </si>
  <si>
    <t>15.03.2023 16:10:28</t>
  </si>
  <si>
    <t>15.03.2023 16:10:29</t>
  </si>
  <si>
    <t>15.03.2023 16:10:31</t>
  </si>
  <si>
    <t>15.03.2023 16:10:32</t>
  </si>
  <si>
    <t>15.03.2023 16:10:34</t>
  </si>
  <si>
    <t>15.03.2023 16:10:35</t>
  </si>
  <si>
    <t>15.03.2023 16:10:37</t>
  </si>
  <si>
    <t>15.03.2023 16:11:05</t>
  </si>
  <si>
    <t>15.03.2023 16:11:06</t>
  </si>
  <si>
    <t>15.03.2023 16:11:08</t>
  </si>
  <si>
    <t>15.03.2023 16:11:09</t>
  </si>
  <si>
    <t>15.03.2023 16:11:10</t>
  </si>
  <si>
    <t>15.03.2023 16:11:11</t>
  </si>
  <si>
    <t>15.03.2023 16:11:13</t>
  </si>
  <si>
    <t>15.03.2023 16:11:14</t>
  </si>
  <si>
    <t>15.03.2023 16:11:16</t>
  </si>
  <si>
    <t>15.03.2023 16:11:17</t>
  </si>
  <si>
    <t>15.03.2023 16:11:44</t>
  </si>
  <si>
    <t>15.03.2023 16:11:46</t>
  </si>
  <si>
    <t>15.03.2023 16:11:47</t>
  </si>
  <si>
    <t>15.03.2023 16:11:48</t>
  </si>
  <si>
    <t>15.03.2023 16:11:50</t>
  </si>
  <si>
    <t>15.03.2023 16:11:51</t>
  </si>
  <si>
    <t>15.03.2023 16:12:18</t>
  </si>
  <si>
    <t>15.03.2023 16:12:19</t>
  </si>
  <si>
    <t>15.03.2023 16:12:20</t>
  </si>
  <si>
    <t>15.03.2023 16:12:21</t>
  </si>
  <si>
    <t>15.03.2023 16:12:23</t>
  </si>
  <si>
    <t>15.03.2023 16:12:24</t>
  </si>
  <si>
    <t>15.03.2023 16:12:27</t>
  </si>
  <si>
    <t>15.03.2023 16:12:28</t>
  </si>
  <si>
    <t>15.03.2023 16:12:30</t>
  </si>
  <si>
    <t>15.03.2023 16:12:38</t>
  </si>
  <si>
    <t>15.03.2023 16:12:40</t>
  </si>
  <si>
    <t>15.03.2023 16:12:41</t>
  </si>
  <si>
    <t>15.03.2023 16:12:42</t>
  </si>
  <si>
    <t>15.03.2023 16:12:45</t>
  </si>
  <si>
    <t>15.03.2023 16:12:47</t>
  </si>
  <si>
    <t>15.03.2023 16:12:48</t>
  </si>
  <si>
    <t>15.03.2023 16:12:49</t>
  </si>
  <si>
    <t>15.03.2023 16:12:50</t>
  </si>
  <si>
    <t>15.03.2023 16:12:52</t>
  </si>
  <si>
    <t>15.03.2023 16:12:56</t>
  </si>
  <si>
    <t>15.03.2023 16:12:59</t>
  </si>
  <si>
    <t>15.03.2023 16:13:02</t>
  </si>
  <si>
    <t>15.03.2023 16:13:03</t>
  </si>
  <si>
    <t>15.03.2023 16:13:05</t>
  </si>
  <si>
    <t>15.03.2023 16:13:21</t>
  </si>
  <si>
    <t>15.03.2023 16:13:23</t>
  </si>
  <si>
    <t>15.03.2023 16:13:24</t>
  </si>
  <si>
    <t>15.03.2023 16:13:25</t>
  </si>
  <si>
    <t>15.03.2023 16:13:27</t>
  </si>
  <si>
    <t>15.03.2023 16:13:28</t>
  </si>
  <si>
    <t>15.03.2023 16:13:49</t>
  </si>
  <si>
    <t>15.03.2023 16:13:50</t>
  </si>
  <si>
    <t>15.03.2023 16:13:51</t>
  </si>
  <si>
    <t>15.03.2023 16:13:53</t>
  </si>
  <si>
    <t>15.03.2023 16:13:54</t>
  </si>
  <si>
    <t>15.03.2023 16:13:55</t>
  </si>
  <si>
    <t>15.03.2023 16:13:57</t>
  </si>
  <si>
    <t>15.03.2023 16:13:58</t>
  </si>
  <si>
    <t>15.03.2023 16:14:00</t>
  </si>
  <si>
    <t>15.03.2023 16:14:07</t>
  </si>
  <si>
    <t>15.03.2023 16:14:09</t>
  </si>
  <si>
    <t>15.03.2023 16:14:10</t>
  </si>
  <si>
    <t>15.03.2023 16:14:11</t>
  </si>
  <si>
    <t>15.03.2023 16:14:12</t>
  </si>
  <si>
    <t>15.03.2023 16:14:14</t>
  </si>
  <si>
    <t>15.03.2023 16:14:15</t>
  </si>
  <si>
    <t>15.03.2023 16:14:16</t>
  </si>
  <si>
    <t>15.03.2023 16:14:17</t>
  </si>
  <si>
    <t>15.03.2023 16:14:19</t>
  </si>
  <si>
    <t>15.03.2023 16:14:20</t>
  </si>
  <si>
    <t>15.03.2023 16:14:21</t>
  </si>
  <si>
    <t>15.03.2023 16:14:22</t>
  </si>
  <si>
    <t>15.03.2023 16:14:24</t>
  </si>
  <si>
    <t>15.03.2023 16:14:25</t>
  </si>
  <si>
    <t>15.03.2023 16:14:26</t>
  </si>
  <si>
    <t>15.03.2023 16:14:27</t>
  </si>
  <si>
    <t>15.03.2023 16:14:29</t>
  </si>
  <si>
    <t>15.03.2023 16:14:42</t>
  </si>
  <si>
    <t>15.03.2023 16:14:43</t>
  </si>
  <si>
    <t>15.03.2023 16:14:45</t>
  </si>
  <si>
    <t>15.03.2023 16:14:48</t>
  </si>
  <si>
    <t>15.03.2023 16:14:49</t>
  </si>
  <si>
    <t>15.03.2023 16:14:51</t>
  </si>
  <si>
    <t>15.03.2023 16:14:54</t>
  </si>
  <si>
    <t>15.03.2023 16:14:55</t>
  </si>
  <si>
    <t>15.03.2023 16:14:57</t>
  </si>
  <si>
    <t>15.03.2023 16:15:37</t>
  </si>
  <si>
    <t>15.03.2023 16:15:39</t>
  </si>
  <si>
    <t>15.03.2023 16:15:40</t>
  </si>
  <si>
    <t>15.03.2023 16:15:42</t>
  </si>
  <si>
    <t>15.03.2023 16:15:43</t>
  </si>
  <si>
    <t>15.03.2023 16:15:45</t>
  </si>
  <si>
    <t>15.03.2023 16:15:46</t>
  </si>
  <si>
    <t>15.03.2023 16:15:48</t>
  </si>
  <si>
    <t>15.03.2023 16:15:51</t>
  </si>
  <si>
    <t>15.03.2023 16:16:01</t>
  </si>
  <si>
    <t>15.03.2023 16:16:03</t>
  </si>
  <si>
    <t>15.03.2023 16:16:04</t>
  </si>
  <si>
    <t>15.03.2023 16:16:06</t>
  </si>
  <si>
    <t>15.03.2023 16:16:07</t>
  </si>
  <si>
    <t>15.03.2023 16:16:09</t>
  </si>
  <si>
    <t>15.03.2023 16:16:10</t>
  </si>
  <si>
    <t>15.03.2023 16:17:48</t>
  </si>
  <si>
    <t>15.03.2023 16:17:51</t>
  </si>
  <si>
    <t>15.03.2023 16:17:52</t>
  </si>
  <si>
    <t>15.03.2023 16:17:54</t>
  </si>
  <si>
    <t>15.03.2023 16:17:58</t>
  </si>
  <si>
    <t>15.03.2023 16:18:09</t>
  </si>
  <si>
    <t>15.03.2023 16:18:10</t>
  </si>
  <si>
    <t>15.03.2023 16:18:12</t>
  </si>
  <si>
    <t>15.03.2023 16:18:13</t>
  </si>
  <si>
    <t>15.03.2023 16:18:14</t>
  </si>
  <si>
    <t>15.03.2023 16:18:15</t>
  </si>
  <si>
    <t>15.03.2023 16:18:17</t>
  </si>
  <si>
    <t>15.03.2023 16:18:18</t>
  </si>
  <si>
    <t>15.03.2023 16:19:07</t>
  </si>
  <si>
    <t>15.03.2023 16:19:09</t>
  </si>
  <si>
    <t>15.03.2023 16:19:10</t>
  </si>
  <si>
    <t>15.03.2023 16:19:11</t>
  </si>
  <si>
    <t>15.03.2023 16:19:12</t>
  </si>
  <si>
    <t>15.03.2023 16:19:17</t>
  </si>
  <si>
    <t>15.03.2023 16:19:18</t>
  </si>
  <si>
    <t>15.03.2023 16:19:21</t>
  </si>
  <si>
    <t>15.03.2023 16:19:47</t>
  </si>
  <si>
    <t>15.03.2023 16:19:49</t>
  </si>
  <si>
    <t>15.03.2023 16:19:50</t>
  </si>
  <si>
    <t>15.03.2023 16:19:52</t>
  </si>
  <si>
    <t>15.03.2023 16:19:53</t>
  </si>
  <si>
    <t>15.03.2023 16:19:55</t>
  </si>
  <si>
    <t>15.03.2023 16:20:53</t>
  </si>
  <si>
    <t>15.03.2023 16:20:56</t>
  </si>
  <si>
    <t>15.03.2023 16:21:02</t>
  </si>
  <si>
    <t>15.03.2023 16:21:04</t>
  </si>
  <si>
    <t>15.03.2023 16:21:05</t>
  </si>
  <si>
    <t>15.03.2023 16:21:07</t>
  </si>
  <si>
    <t>15.03.2023 16:21:08</t>
  </si>
  <si>
    <t>15.03.2023 16:21:11</t>
  </si>
  <si>
    <t>15.03.2023 16:21:13</t>
  </si>
  <si>
    <t>15.03.2023 16:21:14</t>
  </si>
  <si>
    <t>15.03.2023 16:21:16</t>
  </si>
  <si>
    <t>15.03.2023 16:21:17</t>
  </si>
  <si>
    <t>15.03.2023 16:21:26</t>
  </si>
  <si>
    <t>15.03.2023 16:21:28</t>
  </si>
  <si>
    <t>15.03.2023 16:21:29</t>
  </si>
  <si>
    <t>15.03.2023 16:21:30</t>
  </si>
  <si>
    <t>15.03.2023 16:21:32</t>
  </si>
  <si>
    <t>15.03.2023 16:21:33</t>
  </si>
  <si>
    <t>15.03.2023 16:21:34</t>
  </si>
  <si>
    <t>15.03.2023 16:21:35</t>
  </si>
  <si>
    <t>15.03.2023 16:21:37</t>
  </si>
  <si>
    <t>15.03.2023 16:21:56</t>
  </si>
  <si>
    <t>15.03.2023 16:21:57</t>
  </si>
  <si>
    <t>15.03.2023 16:22:00</t>
  </si>
  <si>
    <t>15.03.2023 16:22:02</t>
  </si>
  <si>
    <t>15.03.2023 16:22:03</t>
  </si>
  <si>
    <t>15.03.2023 16:22:05</t>
  </si>
  <si>
    <t>15.03.2023 16:22:12</t>
  </si>
  <si>
    <t>15.03.2023 16:22:15</t>
  </si>
  <si>
    <t>15.03.2023 16:22:17</t>
  </si>
  <si>
    <t>15.03.2023 16:22:18</t>
  </si>
  <si>
    <t>15.03.2023 16:22:20</t>
  </si>
  <si>
    <t>15.03.2023 16:22:21</t>
  </si>
  <si>
    <t>15.03.2023 16:22:23</t>
  </si>
  <si>
    <t>15.03.2023 16:22:24</t>
  </si>
  <si>
    <t>15.03.2023 16:22:26</t>
  </si>
  <si>
    <t>15.03.2023 16:22:38</t>
  </si>
  <si>
    <t>15.03.2023 16:22:39</t>
  </si>
  <si>
    <t>15.03.2023 16:22:41</t>
  </si>
  <si>
    <t>15.03.2023 16:22:42</t>
  </si>
  <si>
    <t>15.03.2023 16:22:43</t>
  </si>
  <si>
    <t>15.03.2023 16:22:44</t>
  </si>
  <si>
    <t>15.03.2023 16:22:46</t>
  </si>
  <si>
    <t>15.03.2023 16:22:47</t>
  </si>
  <si>
    <t>15.03.2023 16:22:48</t>
  </si>
  <si>
    <t>15.03.2023 16:23:34</t>
  </si>
  <si>
    <t>15.03.2023 16:23:36</t>
  </si>
  <si>
    <t>15.03.2023 16:23:37</t>
  </si>
  <si>
    <t>15.03.2023 16:23:40</t>
  </si>
  <si>
    <t>15.03.2023 16:23:42</t>
  </si>
  <si>
    <t>15.03.2023 16:23:44</t>
  </si>
  <si>
    <t>15.03.2023 16:23:46</t>
  </si>
  <si>
    <t>15.03.2023 16:23:47</t>
  </si>
  <si>
    <t>15.03.2023 16:23:48</t>
  </si>
  <si>
    <t>15.03.2023 16:23:49</t>
  </si>
  <si>
    <t>15.03.2023 16:24:15</t>
  </si>
  <si>
    <t>15.03.2023 16:24:16</t>
  </si>
  <si>
    <t>15.03.2023 16:24:19</t>
  </si>
  <si>
    <t>15.03.2023 16:24:21</t>
  </si>
  <si>
    <t>15.03.2023 16:24:22</t>
  </si>
  <si>
    <t>15.03.2023 16:25:24</t>
  </si>
  <si>
    <t>15.03.2023 16:25:25</t>
  </si>
  <si>
    <t>15.03.2023 16:25:26</t>
  </si>
  <si>
    <t>15.03.2023 16:25:28</t>
  </si>
  <si>
    <t>15.03.2023 16:25:29</t>
  </si>
  <si>
    <t>15.03.2023 16:25:32</t>
  </si>
  <si>
    <t>15.03.2023 16:25:33</t>
  </si>
  <si>
    <t>15.03.2023 16:25:34</t>
  </si>
  <si>
    <t>15.03.2023 16:25:40</t>
  </si>
  <si>
    <t>15.03.2023 16:25:42</t>
  </si>
  <si>
    <t>15.03.2023 16:25:43</t>
  </si>
  <si>
    <t>15.03.2023 16:25:45</t>
  </si>
  <si>
    <t>15.03.2023 16:25:46</t>
  </si>
  <si>
    <t>15.03.2023 16:25:48</t>
  </si>
  <si>
    <t>15.03.2023 16:25:49</t>
  </si>
  <si>
    <t>15.03.2023 16:25:51</t>
  </si>
  <si>
    <t>15.03.2023 16:25:52</t>
  </si>
  <si>
    <t>15.03.2023 16:25:55</t>
  </si>
  <si>
    <t>15.03.2023 16:25:57</t>
  </si>
  <si>
    <t>15.03.2023 16:26:00</t>
  </si>
  <si>
    <t>15.03.2023 16:26:01</t>
  </si>
  <si>
    <t>15.03.2023 16:26:03</t>
  </si>
  <si>
    <t>15.03.2023 16:26:04</t>
  </si>
  <si>
    <t>15.03.2023 16:26:06</t>
  </si>
  <si>
    <t>15.03.2023 16:26:07</t>
  </si>
  <si>
    <t>15.03.2023 16:26:09</t>
  </si>
  <si>
    <t>15.03.2023 16:26:10</t>
  </si>
  <si>
    <t>15.03.2023 16:26:12</t>
  </si>
  <si>
    <t>15.03.2023 16:26:23</t>
  </si>
  <si>
    <t>15.03.2023 16:26:25</t>
  </si>
  <si>
    <t>15.03.2023 16:26:26</t>
  </si>
  <si>
    <t>15.03.2023 16:26:27</t>
  </si>
  <si>
    <t>15.03.2023 16:26:30</t>
  </si>
  <si>
    <t>15.03.2023 16:26:32</t>
  </si>
  <si>
    <t>15.03.2023 16:26:36</t>
  </si>
  <si>
    <t>15.03.2023 16:26:38</t>
  </si>
  <si>
    <t>15.03.2023 16:26:41</t>
  </si>
  <si>
    <t>15.03.2023 16:28:24</t>
  </si>
  <si>
    <t>15.03.2023 16:28:26</t>
  </si>
  <si>
    <t>15.03.2023 16:28:27</t>
  </si>
  <si>
    <t>15.03.2023 16:28:29</t>
  </si>
  <si>
    <t>15.03.2023 16:28:30</t>
  </si>
  <si>
    <t>15.03.2023 16:28:33</t>
  </si>
  <si>
    <t>15.03.2023 16:28:57</t>
  </si>
  <si>
    <t>15.03.2023 16:28:59</t>
  </si>
  <si>
    <t>15.03.2023 16:29:00</t>
  </si>
  <si>
    <t>15.03.2023 16:29:01</t>
  </si>
  <si>
    <t>15.03.2023 16:29:02</t>
  </si>
  <si>
    <t>15.03.2023 16:29:04</t>
  </si>
  <si>
    <t>15.03.2023 16:29:05</t>
  </si>
  <si>
    <t>15.03.2023 16:29:06</t>
  </si>
  <si>
    <t>15.03.2023 16:29:07</t>
  </si>
  <si>
    <t>15.03.2023 16:29:09</t>
  </si>
  <si>
    <t>15.03.2023 16:29:11</t>
  </si>
  <si>
    <t>15.03.2023 16:29:13</t>
  </si>
  <si>
    <t>15.03.2023 16:30:02</t>
  </si>
  <si>
    <t>15.03.2023 16:30:04</t>
  </si>
  <si>
    <t>15.03.2023 16:30:05</t>
  </si>
  <si>
    <t>15.03.2023 16:30:07</t>
  </si>
  <si>
    <t>15.03.2023 16:30:08</t>
  </si>
  <si>
    <t>15.03.2023 16:30:10</t>
  </si>
  <si>
    <t>15.03.2023 16:30:11</t>
  </si>
  <si>
    <t>15.03.2023 16:30:44</t>
  </si>
  <si>
    <t>15.03.2023 16:30:46</t>
  </si>
  <si>
    <t>15.03.2023 16:30:47</t>
  </si>
  <si>
    <t>15.03.2023 16:30:49</t>
  </si>
  <si>
    <t>15.03.2023 16:30:50</t>
  </si>
  <si>
    <t>15.03.2023 16:30:52</t>
  </si>
  <si>
    <t>15.03.2023 16:30:53</t>
  </si>
  <si>
    <t>15.03.2023 16:30:55</t>
  </si>
  <si>
    <t>15.03.2023 16:31:55</t>
  </si>
  <si>
    <t>15.03.2023 16:31:59</t>
  </si>
  <si>
    <t>15.03.2023 16:32:01</t>
  </si>
  <si>
    <t>15.03.2023 16:32:02</t>
  </si>
  <si>
    <t>15.03.2023 16:32:07</t>
  </si>
  <si>
    <t>15.03.2023 16:32:13</t>
  </si>
  <si>
    <t>15.03.2023 16:32:14</t>
  </si>
  <si>
    <t>15.03.2023 16:32:15</t>
  </si>
  <si>
    <t>15.03.2023 16:32:16</t>
  </si>
  <si>
    <t>15.03.2023 16:32:18</t>
  </si>
  <si>
    <t>15.03.2023 16:32:19</t>
  </si>
  <si>
    <t>15.03.2023 16:32:20</t>
  </si>
  <si>
    <t>15.03.2023 16:32:21</t>
  </si>
  <si>
    <t>15.03.2023 16:32:23</t>
  </si>
  <si>
    <t>15.03.2023 16:32:24</t>
  </si>
  <si>
    <t>15.03.2023 16:32:25</t>
  </si>
  <si>
    <t>15.03.2023 16:32:26</t>
  </si>
  <si>
    <t>15.03.2023 16:32:28</t>
  </si>
  <si>
    <t>15.03.2023 16:32:29</t>
  </si>
  <si>
    <t>15.03.2023 16:32:30</t>
  </si>
  <si>
    <t>15.03.2023 16:32:31</t>
  </si>
  <si>
    <t>15.03.2023 16:32:33</t>
  </si>
  <si>
    <t>15.03.2023 16:32:34</t>
  </si>
  <si>
    <t>15.03.2023 16:32:35</t>
  </si>
  <si>
    <t>15.03.2023 16:32:36</t>
  </si>
  <si>
    <t>15.03.2023 16:32:38</t>
  </si>
  <si>
    <t>15.03.2023 16:32:39</t>
  </si>
  <si>
    <t>15.03.2023 16:32:45</t>
  </si>
  <si>
    <t>15.03.2023 16:32:46</t>
  </si>
  <si>
    <t>15.03.2023 16:32:47</t>
  </si>
  <si>
    <t>15.03.2023 16:32:49</t>
  </si>
  <si>
    <t>15.03.2023 16:32:50</t>
  </si>
  <si>
    <t>15.03.2023 16:32:51</t>
  </si>
  <si>
    <t>15.03.2023 16:32:52</t>
  </si>
  <si>
    <t>15.03.2023 16:32:54</t>
  </si>
  <si>
    <t>15.03.2023 16:33:13</t>
  </si>
  <si>
    <t>15.03.2023 16:33:14</t>
  </si>
  <si>
    <t>15.03.2023 16:33:16</t>
  </si>
  <si>
    <t>15.03.2023 16:33:17</t>
  </si>
  <si>
    <t>15.03.2023 16:33:19</t>
  </si>
  <si>
    <t>15.03.2023 16:33:23</t>
  </si>
  <si>
    <t>15.03.2023 16:34:53</t>
  </si>
  <si>
    <t>15.03.2023 16:34:55</t>
  </si>
  <si>
    <t>15.03.2023 16:34:56</t>
  </si>
  <si>
    <t>15.03.2023 16:34:58</t>
  </si>
  <si>
    <t>15.03.2023 16:35:03</t>
  </si>
  <si>
    <t>15.03.2023 16:35:05</t>
  </si>
  <si>
    <t>15.03.2023 16:35:09</t>
  </si>
  <si>
    <t>15.03.2023 16:35:11</t>
  </si>
  <si>
    <t>15.03.2023 16:35:14</t>
  </si>
  <si>
    <t>15.03.2023 16:35:30</t>
  </si>
  <si>
    <t>15.03.2023 16:35:32</t>
  </si>
  <si>
    <t>15.03.2023 16:35:33</t>
  </si>
  <si>
    <t>15.03.2023 16:35:34</t>
  </si>
  <si>
    <t>15.03.2023 16:35:36</t>
  </si>
  <si>
    <t>15.03.2023 16:35:37</t>
  </si>
  <si>
    <t>15.03.2023 16:36:23</t>
  </si>
  <si>
    <t>15.03.2023 16:36:25</t>
  </si>
  <si>
    <t>15.03.2023 16:36:26</t>
  </si>
  <si>
    <t>15.03.2023 16:36:28</t>
  </si>
  <si>
    <t>15.03.2023 16:36:29</t>
  </si>
  <si>
    <t>15.03.2023 16:36:32</t>
  </si>
  <si>
    <t>15.03.2023 16:36:34</t>
  </si>
  <si>
    <t>15.03.2023 16:36:35</t>
  </si>
  <si>
    <t>15.03.2023 16:36:37</t>
  </si>
  <si>
    <t>15.03.2023 16:36:38</t>
  </si>
  <si>
    <t>15.03.2023 16:36:39</t>
  </si>
  <si>
    <t>15.03.2023 16:36:41</t>
  </si>
  <si>
    <t>15.03.2023 16:36:42</t>
  </si>
  <si>
    <t>15.03.2023 16:36:43</t>
  </si>
  <si>
    <t>15.03.2023 16:36:53</t>
  </si>
  <si>
    <t>15.03.2023 16:36:56</t>
  </si>
  <si>
    <t>15.03.2023 16:37:01</t>
  </si>
  <si>
    <t>15.03.2023 16:37:02</t>
  </si>
  <si>
    <t>15.03.2023 16:37:04</t>
  </si>
  <si>
    <t>15.03.2023 16:37:05</t>
  </si>
  <si>
    <t>15.03.2023 16:37:07</t>
  </si>
  <si>
    <t>15.03.2023 16:37:10</t>
  </si>
  <si>
    <t>15.03.2023 16:37:17</t>
  </si>
  <si>
    <t>15.03.2023 16:37:19</t>
  </si>
  <si>
    <t>15.03.2023 16:37:20</t>
  </si>
  <si>
    <t>15.03.2023 16:37:21</t>
  </si>
  <si>
    <t>15.03.2023 16:37:23</t>
  </si>
  <si>
    <t>15.03.2023 16:37:24</t>
  </si>
  <si>
    <t>15.03.2023 16:37:25</t>
  </si>
  <si>
    <t>15.03.2023 16:37:26</t>
  </si>
  <si>
    <t>15.03.2023 16:37:29</t>
  </si>
  <si>
    <t>15.03.2023 16:37:30</t>
  </si>
  <si>
    <t>15.03.2023 16:38:09</t>
  </si>
  <si>
    <t>15.03.2023 16:38:12</t>
  </si>
  <si>
    <t>15.03.2023 16:38:14</t>
  </si>
  <si>
    <t>15.03.2023 16:38:15</t>
  </si>
  <si>
    <t>15.03.2023 16:38:17</t>
  </si>
  <si>
    <t>15.03.2023 16:38:18</t>
  </si>
  <si>
    <t>15.03.2023 16:38:20</t>
  </si>
  <si>
    <t>15.03.2023 16:38:21</t>
  </si>
  <si>
    <t>15.03.2023 16:38:23</t>
  </si>
  <si>
    <t>15.03.2023 16:38:24</t>
  </si>
  <si>
    <t>15.03.2023 16:38:26</t>
  </si>
  <si>
    <t>15.03.2023 16:38:27</t>
  </si>
  <si>
    <t>15.03.2023 16:38:48</t>
  </si>
  <si>
    <t>15.03.2023 16:38:50</t>
  </si>
  <si>
    <t>15.03.2023 16:38:51</t>
  </si>
  <si>
    <t>15.03.2023 16:38:52</t>
  </si>
  <si>
    <t>15.03.2023 16:38:53</t>
  </si>
  <si>
    <t>15.03.2023 16:38:55</t>
  </si>
  <si>
    <t>15.03.2023 16:38:56</t>
  </si>
  <si>
    <t>15.03.2023 16:38:57</t>
  </si>
  <si>
    <t>15.03.2023 16:39:32</t>
  </si>
  <si>
    <t>15.03.2023 16:39:33</t>
  </si>
  <si>
    <t>15.03.2023 16:39:35</t>
  </si>
  <si>
    <t>15.03.2023 16:39:36</t>
  </si>
  <si>
    <t>15.03.2023 16:39:38</t>
  </si>
  <si>
    <t>15.03.2023 16:39:39</t>
  </si>
  <si>
    <t>15.03.2023 16:39:42</t>
  </si>
  <si>
    <t>15.03.2023 16:39:44</t>
  </si>
  <si>
    <t>15.03.2023 16:40:14</t>
  </si>
  <si>
    <t>15.03.2023 16:40:15</t>
  </si>
  <si>
    <t>15.03.2023 16:40:17</t>
  </si>
  <si>
    <t>15.03.2023 16:40:18</t>
  </si>
  <si>
    <t>15.03.2023 16:40:20</t>
  </si>
  <si>
    <t>15.03.2023 16:40:21</t>
  </si>
  <si>
    <t>15.03.2023 16:40:23</t>
  </si>
  <si>
    <t>15.03.2023 16:40:50</t>
  </si>
  <si>
    <t>15.03.2023 16:40:51</t>
  </si>
  <si>
    <t>15.03.2023 16:40:53</t>
  </si>
  <si>
    <t>15.03.2023 16:40:54</t>
  </si>
  <si>
    <t>15.03.2023 16:40:55</t>
  </si>
  <si>
    <t>15.03.2023 16:40:57</t>
  </si>
  <si>
    <t>15.03.2023 16:41:12</t>
  </si>
  <si>
    <t>15.03.2023 16:41:13</t>
  </si>
  <si>
    <t>15.03.2023 16:41:15</t>
  </si>
  <si>
    <t>15.03.2023 16:41:18</t>
  </si>
  <si>
    <t>15.03.2023 16:41:19</t>
  </si>
  <si>
    <t>15.03.2023 16:41:22</t>
  </si>
  <si>
    <t>15.03.2023 16:41:28</t>
  </si>
  <si>
    <t>15.03.2023 16:41:30</t>
  </si>
  <si>
    <t>15.03.2023 16:41:31</t>
  </si>
  <si>
    <t>15.03.2023 16:41:33</t>
  </si>
  <si>
    <t>15.03.2023 16:41:34</t>
  </si>
  <si>
    <t>15.03.2023 16:41:36</t>
  </si>
  <si>
    <t>15.03.2023 16:41:37</t>
  </si>
  <si>
    <t>15.03.2023 16:42:04</t>
  </si>
  <si>
    <t>15.03.2023 16:42:06</t>
  </si>
  <si>
    <t>15.03.2023 16:42:07</t>
  </si>
  <si>
    <t>15.03.2023 16:42:08</t>
  </si>
  <si>
    <t>15.03.2023 16:42:10</t>
  </si>
  <si>
    <t>15.03.2023 16:42:11</t>
  </si>
  <si>
    <t>15.03.2023 16:42:13</t>
  </si>
  <si>
    <t>15.03.2023 16:42:26</t>
  </si>
  <si>
    <t>15.03.2023 16:42:28</t>
  </si>
  <si>
    <t>15.03.2023 16:42:29</t>
  </si>
  <si>
    <t>15.03.2023 16:42:31</t>
  </si>
  <si>
    <t>15.03.2023 16:42:32</t>
  </si>
  <si>
    <t>15.03.2023 16:42:34</t>
  </si>
  <si>
    <t>15.03.2023 16:42:35</t>
  </si>
  <si>
    <t>15.03.2023 16:42:37</t>
  </si>
  <si>
    <t>15.03.2023 16:42:38</t>
  </si>
  <si>
    <t>15.03.2023 16:42:47</t>
  </si>
  <si>
    <t>15.03.2023 16:42:53</t>
  </si>
  <si>
    <t>15.03.2023 16:42:55</t>
  </si>
  <si>
    <t>15.03.2023 16:42:56</t>
  </si>
  <si>
    <t>15.03.2023 16:42:58</t>
  </si>
  <si>
    <t>15.03.2023 16:42:59</t>
  </si>
  <si>
    <t>15.03.2023 16:43:20</t>
  </si>
  <si>
    <t>15.03.2023 16:43:22</t>
  </si>
  <si>
    <t>15.03.2023 16:43:23</t>
  </si>
  <si>
    <t>15.03.2023 16:43:25</t>
  </si>
  <si>
    <t>15.03.2023 16:43:26</t>
  </si>
  <si>
    <t>15.03.2023 16:43:28</t>
  </si>
  <si>
    <t>15.03.2023 16:43:29</t>
  </si>
  <si>
    <t>15.03.2023 16:43:35</t>
  </si>
  <si>
    <t>15.03.2023 16:43:37</t>
  </si>
  <si>
    <t>15.03.2023 16:43:38</t>
  </si>
  <si>
    <t>15.03.2023 16:43:40</t>
  </si>
  <si>
    <t>15.03.2023 16:43:41</t>
  </si>
  <si>
    <t>15.03.2023 16:43:43</t>
  </si>
  <si>
    <t>15.03.2023 16:43:44</t>
  </si>
  <si>
    <t>15.03.2023 16:43:53</t>
  </si>
  <si>
    <t>15.03.2023 16:43:55</t>
  </si>
  <si>
    <t>15.03.2023 16:43:56</t>
  </si>
  <si>
    <t>15.03.2023 16:43:58</t>
  </si>
  <si>
    <t>15.03.2023 16:43:59</t>
  </si>
  <si>
    <t>15.03.2023 16:44:01</t>
  </si>
  <si>
    <t>15.03.2023 16:44:02</t>
  </si>
  <si>
    <t>15.03.2023 16:45:49</t>
  </si>
  <si>
    <t>15.03.2023 16:45:50</t>
  </si>
  <si>
    <t>15.03.2023 16:45:52</t>
  </si>
  <si>
    <t>15.03.2023 16:45:53</t>
  </si>
  <si>
    <t>15.03.2023 16:45:55</t>
  </si>
  <si>
    <t>15.03.2023 16:45:56</t>
  </si>
  <si>
    <t>15.03.2023 16:46:19</t>
  </si>
  <si>
    <t>15.03.2023 16:46:20</t>
  </si>
  <si>
    <t>15.03.2023 16:46:22</t>
  </si>
  <si>
    <t>15.03.2023 16:46:23</t>
  </si>
  <si>
    <t>15.03.2023 16:46:25</t>
  </si>
  <si>
    <t>15.03.2023 16:46:26</t>
  </si>
  <si>
    <t>15.03.2023 16:46:28</t>
  </si>
  <si>
    <t>15.03.2023 16:46:29</t>
  </si>
  <si>
    <t>15.03.2023 16:46:31</t>
  </si>
  <si>
    <t>15.03.2023 16:46:32</t>
  </si>
  <si>
    <t>15.03.2023 16:46:35</t>
  </si>
  <si>
    <t>15.03.2023 16:46:37</t>
  </si>
  <si>
    <t>15.03.2023 16:46:38</t>
  </si>
  <si>
    <t>15.03.2023 16:46:43</t>
  </si>
  <si>
    <t>15.03.2023 16:46:44</t>
  </si>
  <si>
    <t>15.03.2023 16:46:52</t>
  </si>
  <si>
    <t>15.03.2023 16:46:53</t>
  </si>
  <si>
    <t>15.03.2023 16:46:56</t>
  </si>
  <si>
    <t>15.03.2023 16:46:59</t>
  </si>
  <si>
    <t>15.03.2023 16:47:14</t>
  </si>
  <si>
    <t>15.03.2023 16:47:16</t>
  </si>
  <si>
    <t>15.03.2023 16:47:17</t>
  </si>
  <si>
    <t>15.03.2023 16:47:19</t>
  </si>
  <si>
    <t>15.03.2023 16:47:20</t>
  </si>
  <si>
    <t>15.03.2023 16:47:22</t>
  </si>
  <si>
    <t>15.03.2023 16:47:23</t>
  </si>
  <si>
    <t>15.03.2023 16:47:25</t>
  </si>
  <si>
    <t>15.03.2023 16:47:28</t>
  </si>
  <si>
    <t>15.03.2023 16:47:29</t>
  </si>
  <si>
    <t>15.03.2023 16:47:30</t>
  </si>
  <si>
    <t>15.03.2023 16:47:32</t>
  </si>
  <si>
    <t>15.03.2023 16:47:33</t>
  </si>
  <si>
    <t>15.03.2023 16:47:36</t>
  </si>
  <si>
    <t>15.03.2023 16:49:33</t>
  </si>
  <si>
    <t>15.03.2023 16:49:35</t>
  </si>
  <si>
    <t>15.03.2023 16:49:36</t>
  </si>
  <si>
    <t>15.03.2023 16:49:38</t>
  </si>
  <si>
    <t>15.03.2023 16:49:39</t>
  </si>
  <si>
    <t>15.03.2023 16:49:41</t>
  </si>
  <si>
    <t>15.03.2023 16:49:59</t>
  </si>
  <si>
    <t>15.03.2023 16:50:00</t>
  </si>
  <si>
    <t>15.03.2023 16:50:02</t>
  </si>
  <si>
    <t>15.03.2023 16:50:05</t>
  </si>
  <si>
    <t>15.03.2023 16:50:06</t>
  </si>
  <si>
    <t>15.03.2023 16:50:09</t>
  </si>
  <si>
    <t>15.03.2023 16:50:11</t>
  </si>
  <si>
    <t>15.03.2023 16:50:12</t>
  </si>
  <si>
    <t>15.03.2023 16:51:08</t>
  </si>
  <si>
    <t>15.03.2023 16:51:09</t>
  </si>
  <si>
    <t>15.03.2023 16:51:11</t>
  </si>
  <si>
    <t>15.03.2023 16:51:14</t>
  </si>
  <si>
    <t>15.03.2023 16:51:15</t>
  </si>
  <si>
    <t>15.03.2023 16:51:17</t>
  </si>
  <si>
    <t>15.03.2023 16:52:20</t>
  </si>
  <si>
    <t>15.03.2023 16:52:21</t>
  </si>
  <si>
    <t>15.03.2023 16:52:24</t>
  </si>
  <si>
    <t>15.03.2023 16:52:26</t>
  </si>
  <si>
    <t>15.03.2023 16:52:27</t>
  </si>
  <si>
    <t>15.03.2023 16:52:30</t>
  </si>
  <si>
    <t>15.03.2023 16:52:33</t>
  </si>
  <si>
    <t>15.03.2023 16:52:35</t>
  </si>
  <si>
    <t>15.03.2023 16:52:36</t>
  </si>
  <si>
    <t>15.03.2023 16:52:38</t>
  </si>
  <si>
    <t>15.03.2023 16:52:39</t>
  </si>
  <si>
    <t>15.03.2023 16:52:41</t>
  </si>
  <si>
    <t>15.03.2023 16:52:42</t>
  </si>
  <si>
    <t>15.03.2023 16:52:48</t>
  </si>
  <si>
    <t>15.03.2023 16:52:50</t>
  </si>
  <si>
    <t>15.03.2023 16:52:51</t>
  </si>
  <si>
    <t>15.03.2023 16:52:53</t>
  </si>
  <si>
    <t>15.03.2023 16:52:54</t>
  </si>
  <si>
    <t>15.03.2023 16:53:06</t>
  </si>
  <si>
    <t>15.03.2023 16:53:08</t>
  </si>
  <si>
    <t>15.03.2023 16:53:09</t>
  </si>
  <si>
    <t>15.03.2023 16:53:11</t>
  </si>
  <si>
    <t>15.03.2023 16:53:17</t>
  </si>
  <si>
    <t>15.03.2023 16:53:18</t>
  </si>
  <si>
    <t>15.03.2023 16:53:20</t>
  </si>
  <si>
    <t>15.03.2023 16:53:26</t>
  </si>
  <si>
    <t>15.03.2023 16:53:27</t>
  </si>
  <si>
    <t>15.03.2023 16:53:29</t>
  </si>
  <si>
    <t>15.03.2023 16:53:30</t>
  </si>
  <si>
    <t>15.03.2023 16:53:32</t>
  </si>
  <si>
    <t>15.03.2023 16:53:33</t>
  </si>
  <si>
    <t>15.03.2023 16:53:48</t>
  </si>
  <si>
    <t>15.03.2023 16:53:50</t>
  </si>
  <si>
    <t>15.03.2023 16:53:51</t>
  </si>
  <si>
    <t>15.03.2023 16:53:53</t>
  </si>
  <si>
    <t>15.03.2023 16:53:54</t>
  </si>
  <si>
    <t>15.03.2023 16:53:56</t>
  </si>
  <si>
    <t>15.03.2023 16:53:57</t>
  </si>
  <si>
    <t>15.03.2023 16:54:18</t>
  </si>
  <si>
    <t>15.03.2023 16:54:20</t>
  </si>
  <si>
    <t>15.03.2023 16:54:21</t>
  </si>
  <si>
    <t>15.03.2023 16:54:23</t>
  </si>
  <si>
    <t>15.03.2023 16:54:24</t>
  </si>
  <si>
    <t>15.03.2023 16:54:26</t>
  </si>
  <si>
    <t>15.03.2023 16:55:00</t>
  </si>
  <si>
    <t>15.03.2023 16:55:02</t>
  </si>
  <si>
    <t>15.03.2023 16:55:03</t>
  </si>
  <si>
    <t>15.03.2023 16:55:05</t>
  </si>
  <si>
    <t>15.03.2023 16:55:06</t>
  </si>
  <si>
    <t>15.03.2023 16:55:08</t>
  </si>
  <si>
    <t>15.03.2023 16:55:09</t>
  </si>
  <si>
    <t>15.03.2023 16:55:11</t>
  </si>
  <si>
    <t>15.03.2023 16:55:56</t>
  </si>
  <si>
    <t>15.03.2023 16:55:57</t>
  </si>
  <si>
    <t>15.03.2023 16:55:59</t>
  </si>
  <si>
    <t>15.03.2023 16:56:00</t>
  </si>
  <si>
    <t>15.03.2023 16:56:02</t>
  </si>
  <si>
    <t>15.03.2023 16:56:03</t>
  </si>
  <si>
    <t>15.03.2023 16:56:05</t>
  </si>
  <si>
    <t>15.03.2023 16:56:06</t>
  </si>
  <si>
    <t>15.03.2023 16:56:08</t>
  </si>
  <si>
    <t>15.03.2023 16:56:39</t>
  </si>
  <si>
    <t>15.03.2023 16:56:41</t>
  </si>
  <si>
    <t>15.03.2023 16:56:42</t>
  </si>
  <si>
    <t>15.03.2023 16:56:45</t>
  </si>
  <si>
    <t>15.03.2023 16:56:47</t>
  </si>
  <si>
    <t>15.03.2023 16:56:48</t>
  </si>
  <si>
    <t>15.03.2023 16:56:50</t>
  </si>
  <si>
    <t>15.03.2023 16:57:05</t>
  </si>
  <si>
    <t>15.03.2023 16:57:06</t>
  </si>
  <si>
    <t>15.03.2023 16:57:08</t>
  </si>
  <si>
    <t>15.03.2023 16:57:09</t>
  </si>
  <si>
    <t>15.03.2023 16:57:23</t>
  </si>
  <si>
    <t>15.03.2023 16:57:24</t>
  </si>
  <si>
    <t>15.03.2023 16:57:26</t>
  </si>
  <si>
    <t>15.03.2023 16:57:27</t>
  </si>
  <si>
    <t>15.03.2023 16:57:29</t>
  </si>
  <si>
    <t>15.03.2023 16:57:30</t>
  </si>
  <si>
    <t>15.03.2023 16:57:32</t>
  </si>
  <si>
    <t>15.03.2023 16:57:33</t>
  </si>
  <si>
    <t>15.03.2023 16:57:35</t>
  </si>
  <si>
    <t>15.03.2023 16:57:36</t>
  </si>
  <si>
    <t>15.03.2023 16:57:38</t>
  </si>
  <si>
    <t>15.03.2023 16:57:48</t>
  </si>
  <si>
    <t>15.03.2023 16:57:50</t>
  </si>
  <si>
    <t>15.03.2023 16:57:51</t>
  </si>
  <si>
    <t>15.03.2023 16:57:53</t>
  </si>
  <si>
    <t>15.03.2023 16:57:54</t>
  </si>
  <si>
    <t>15.03.2023 16:58:36</t>
  </si>
  <si>
    <t>15.03.2023 16:58:38</t>
  </si>
  <si>
    <t>15.03.2023 16:58:39</t>
  </si>
  <si>
    <t>15.03.2023 16:58:41</t>
  </si>
  <si>
    <t>15.03.2023 16:58:42</t>
  </si>
  <si>
    <t>15.03.2023 16:58:44</t>
  </si>
  <si>
    <t>15.03.2023 16:58:51</t>
  </si>
  <si>
    <t>15.03.2023 16:59:02</t>
  </si>
  <si>
    <t>15.03.2023 16:59:09</t>
  </si>
  <si>
    <t>15.03.2023 16:59:23</t>
  </si>
  <si>
    <t>15.03.2023 16:59:24</t>
  </si>
  <si>
    <t>15.03.2023 16:59:26</t>
  </si>
  <si>
    <t>15.03.2023 16:59:27</t>
  </si>
  <si>
    <t>15.03.2023 16:59:29</t>
  </si>
  <si>
    <t>15.03.2023 16:59:30</t>
  </si>
  <si>
    <t>15.03.2023 16:59:32</t>
  </si>
  <si>
    <t>15.03.2023 16:59:33</t>
  </si>
  <si>
    <t>15.03.2023 16:59:35</t>
  </si>
  <si>
    <t>15.03.2023 16:59:38</t>
  </si>
  <si>
    <t>15.03.2023 16:59:39</t>
  </si>
  <si>
    <t>15.03.2023 16:59:42</t>
  </si>
  <si>
    <t>15.03.2023 16:59:44</t>
  </si>
  <si>
    <t>15.03.2023 16:59:45</t>
  </si>
  <si>
    <t>15.03.2023 16:59:50</t>
  </si>
  <si>
    <t>15.03.2023 16:59:51</t>
  </si>
  <si>
    <t>15.03.2023 16:59:56</t>
  </si>
  <si>
    <t>15.03.2023 17:00:09</t>
  </si>
  <si>
    <t>15.03.2023 17:00:11</t>
  </si>
  <si>
    <t>15.03.2023 17:00:12</t>
  </si>
  <si>
    <t>15.03.2023 17:00:15</t>
  </si>
  <si>
    <t>15.03.2023 17:00:17</t>
  </si>
  <si>
    <t>15.03.2023 17:00:18</t>
  </si>
  <si>
    <t>15.03.2023 17:00:21</t>
  </si>
  <si>
    <t>15.03.2023 17:00:23</t>
  </si>
  <si>
    <t>15.03.2023 17:00:24</t>
  </si>
  <si>
    <t>15.03.2023 17:00:26</t>
  </si>
  <si>
    <t>15.03.2023 17:00:45</t>
  </si>
  <si>
    <t>15.03.2023 17:00:47</t>
  </si>
  <si>
    <t>15.03.2023 17:00:48</t>
  </si>
  <si>
    <t>15.03.2023 17:00:50</t>
  </si>
  <si>
    <t>15.03.2023 17:00:51</t>
  </si>
  <si>
    <t>15.03.2023 17:00:53</t>
  </si>
  <si>
    <t>15.03.2023 17:00:54</t>
  </si>
  <si>
    <t>15.03.2023 17:02:00</t>
  </si>
  <si>
    <t>15.03.2023 17:02:02</t>
  </si>
  <si>
    <t>15.03.2023 17:02:03</t>
  </si>
  <si>
    <t>15.03.2023 17:02:05</t>
  </si>
  <si>
    <t>15.03.2023 17:02:06</t>
  </si>
  <si>
    <t>15.03.2023 17:02:08</t>
  </si>
  <si>
    <t>15.03.2023 17:02:09</t>
  </si>
  <si>
    <t>15.03.2023 17:03:35</t>
  </si>
  <si>
    <t>15.03.2023 17:03:36</t>
  </si>
  <si>
    <t>15.03.2023 17:03:38</t>
  </si>
  <si>
    <t>15.03.2023 17:03:39</t>
  </si>
  <si>
    <t>15.03.2023 17:03:41</t>
  </si>
  <si>
    <t>15.03.2023 17:03:44</t>
  </si>
  <si>
    <t>15.03.2023 17:03:54</t>
  </si>
  <si>
    <t>15.03.2023 17:03:56</t>
  </si>
  <si>
    <t>15.03.2023 17:03:57</t>
  </si>
  <si>
    <t>15.03.2023 17:04:00</t>
  </si>
  <si>
    <t>15.03.2023 17:04:02</t>
  </si>
  <si>
    <t>15.03.2023 17:04:03</t>
  </si>
  <si>
    <t>15.03.2023 17:04:05</t>
  </si>
  <si>
    <t>15.03.2023 17:04:06</t>
  </si>
  <si>
    <t>15.03.2023 17:04:08</t>
  </si>
  <si>
    <t>15.03.2023 17:04:09</t>
  </si>
  <si>
    <t>15.03.2023 17:04:11</t>
  </si>
  <si>
    <t>15.03.2023 17:04:15</t>
  </si>
  <si>
    <t>15.03.2023 17:04:17</t>
  </si>
  <si>
    <t>15.03.2023 17:04:18</t>
  </si>
  <si>
    <t>15.03.2023 17:04:21</t>
  </si>
  <si>
    <t>15.03.2023 17:04:23</t>
  </si>
  <si>
    <t>15.03.2023 17:04:24</t>
  </si>
  <si>
    <t>15.03.2023 17:04:26</t>
  </si>
  <si>
    <t>15.03.2023 17:04:44</t>
  </si>
  <si>
    <t>15.03.2023 17:04:45</t>
  </si>
  <si>
    <t>15.03.2023 17:04:47</t>
  </si>
  <si>
    <t>15.03.2023 17:04:48</t>
  </si>
  <si>
    <t>15.03.2023 17:04:51</t>
  </si>
  <si>
    <t>15.03.2023 17:04:53</t>
  </si>
  <si>
    <t>15.03.2023 17:04:54</t>
  </si>
  <si>
    <t>15.03.2023 17:04:56</t>
  </si>
  <si>
    <t>15.03.2023 17:06:15</t>
  </si>
  <si>
    <t>15.03.2023 17:06:18</t>
  </si>
  <si>
    <t>15.03.2023 17:06:20</t>
  </si>
  <si>
    <t>15.03.2023 17:06:21</t>
  </si>
  <si>
    <t>15.03.2023 17:06:23</t>
  </si>
  <si>
    <t>15.03.2023 17:06:24</t>
  </si>
  <si>
    <t>15.03.2023 17:06:26</t>
  </si>
  <si>
    <t>15.03.2023 17:06:29</t>
  </si>
  <si>
    <t>15.03.2023 17:06:30</t>
  </si>
  <si>
    <t>15.03.2023 17:06:33</t>
  </si>
  <si>
    <t>15.03.2023 17:06:35</t>
  </si>
  <si>
    <t>15.03.2023 17:06:36</t>
  </si>
  <si>
    <t>15.03.2023 17:06:50</t>
  </si>
  <si>
    <t>15.03.2023 17:06:51</t>
  </si>
  <si>
    <t>15.03.2023 17:06:53</t>
  </si>
  <si>
    <t>15.03.2023 17:06:54</t>
  </si>
  <si>
    <t>15.03.2023 17:06:56</t>
  </si>
  <si>
    <t>15.03.2023 17:06:57</t>
  </si>
  <si>
    <t>15.03.2023 17:06:59</t>
  </si>
  <si>
    <t>15.03.2023 17:07:09</t>
  </si>
  <si>
    <t>15.03.2023 17:07:11</t>
  </si>
  <si>
    <t>15.03.2023 17:07:12</t>
  </si>
  <si>
    <t>15.03.2023 17:07:14</t>
  </si>
  <si>
    <t>15.03.2023 17:07:15</t>
  </si>
  <si>
    <t>15.03.2023 17:07:17</t>
  </si>
  <si>
    <t>15.03.2023 17:07:23</t>
  </si>
  <si>
    <t>15.03.2023 17:07:24</t>
  </si>
  <si>
    <t>15.03.2023 17:07:27</t>
  </si>
  <si>
    <t>15.03.2023 17:07:35</t>
  </si>
  <si>
    <t>15.03.2023 17:07:36</t>
  </si>
  <si>
    <t>15.03.2023 17:07:38</t>
  </si>
  <si>
    <t>15.03.2023 17:07:39</t>
  </si>
  <si>
    <t>15.03.2023 17:07:41</t>
  </si>
  <si>
    <t>15.03.2023 17:07:42</t>
  </si>
  <si>
    <t>15.03.2023 17:07:50</t>
  </si>
  <si>
    <t>15.03.2023 17:07:53</t>
  </si>
  <si>
    <t>15.03.2023 17:07:54</t>
  </si>
  <si>
    <t>15.03.2023 17:07:56</t>
  </si>
  <si>
    <t>15.03.2023 17:07:57</t>
  </si>
  <si>
    <t>15.03.2023 17:07:59</t>
  </si>
  <si>
    <t>15.03.2023 17:08:54</t>
  </si>
  <si>
    <t>15.03.2023 17:08:56</t>
  </si>
  <si>
    <t>15.03.2023 17:08:57</t>
  </si>
  <si>
    <t>15.03.2023 17:08:59</t>
  </si>
  <si>
    <t>15.03.2023 17:09:02</t>
  </si>
  <si>
    <t>15.03.2023 17:09:03</t>
  </si>
  <si>
    <t>15.03.2023 17:09:05</t>
  </si>
  <si>
    <t>15.03.2023 17:09:08</t>
  </si>
  <si>
    <t>15.03.2023 17:09:09</t>
  </si>
  <si>
    <t>15.03.2023 17:09:11</t>
  </si>
  <si>
    <t>15.03.2023 17:09:12</t>
  </si>
  <si>
    <t>15.03.2023 17:09:29</t>
  </si>
  <si>
    <t>15.03.2023 17:09:30</t>
  </si>
  <si>
    <t>15.03.2023 17:09:32</t>
  </si>
  <si>
    <t>15.03.2023 17:09:33</t>
  </si>
  <si>
    <t>15.03.2023 17:09:35</t>
  </si>
  <si>
    <t>15.03.2023 17:09:36</t>
  </si>
  <si>
    <t>15.03.2023 17:10:14</t>
  </si>
  <si>
    <t>15.03.2023 17:10:15</t>
  </si>
  <si>
    <t>15.03.2023 17:10:17</t>
  </si>
  <si>
    <t>15.03.2023 17:10:18</t>
  </si>
  <si>
    <t>15.03.2023 17:10:20</t>
  </si>
  <si>
    <t>15.03.2023 17:10:21</t>
  </si>
  <si>
    <t>15.03.2023 17:11:23</t>
  </si>
  <si>
    <t>15.03.2023 17:11:24</t>
  </si>
  <si>
    <t>15.03.2023 17:11:26</t>
  </si>
  <si>
    <t>15.03.2023 17:11:30</t>
  </si>
  <si>
    <t>15.03.2023 17:11:32</t>
  </si>
  <si>
    <t>15.03.2023 17:11:33</t>
  </si>
  <si>
    <t>15.03.2023 17:11:59</t>
  </si>
  <si>
    <t>15.03.2023 17:12:00</t>
  </si>
  <si>
    <t>15.03.2023 17:12:01</t>
  </si>
  <si>
    <t>15.03.2023 17:12:03</t>
  </si>
  <si>
    <t>15.03.2023 17:12:04</t>
  </si>
  <si>
    <t>15.03.2023 17:12:06</t>
  </si>
  <si>
    <t>15.03.2023 17:12:09</t>
  </si>
  <si>
    <t>15.03.2023 17:12:10</t>
  </si>
  <si>
    <t>15.03.2023 17:12:15</t>
  </si>
  <si>
    <t>15.03.2023 17:12:16</t>
  </si>
  <si>
    <t>15.03.2023 17:12:18</t>
  </si>
  <si>
    <t>15.03.2023 17:12:19</t>
  </si>
  <si>
    <t>15.03.2023 17:12:21</t>
  </si>
  <si>
    <t>15.03.2023 17:12:22</t>
  </si>
  <si>
    <t>15.03.2023 17:12:24</t>
  </si>
  <si>
    <t>15.03.2023 17:12:25</t>
  </si>
  <si>
    <t>15.03.2023 17:12:27</t>
  </si>
  <si>
    <t>15.03.2023 17:12:34</t>
  </si>
  <si>
    <t>15.03.2023 17:12:36</t>
  </si>
  <si>
    <t>15.03.2023 17:12:37</t>
  </si>
  <si>
    <t>15.03.2023 17:12:39</t>
  </si>
  <si>
    <t>15.03.2023 17:12:40</t>
  </si>
  <si>
    <t>15.03.2023 17:12:42</t>
  </si>
  <si>
    <t>15.03.2023 17:12:43</t>
  </si>
  <si>
    <t>15.03.2023 17:12:45</t>
  </si>
  <si>
    <t>15.03.2023 17:12:46</t>
  </si>
  <si>
    <t>15.03.2023 17:12:48</t>
  </si>
  <si>
    <t>15.03.2023 17:12:49</t>
  </si>
  <si>
    <t>15.03.2023 17:12:51</t>
  </si>
  <si>
    <t>15.03.2023 17:13:04</t>
  </si>
  <si>
    <t>15.03.2023 17:13:06</t>
  </si>
  <si>
    <t>15.03.2023 17:13:07</t>
  </si>
  <si>
    <t>15.03.2023 17:13:09</t>
  </si>
  <si>
    <t>15.03.2023 17:13:10</t>
  </si>
  <si>
    <t>15.03.2023 17:13:12</t>
  </si>
  <si>
    <t>15.03.2023 17:13:13</t>
  </si>
  <si>
    <t>15.03.2023 17:13:25</t>
  </si>
  <si>
    <t>15.03.2023 17:13:27</t>
  </si>
  <si>
    <t>15.03.2023 17:13:28</t>
  </si>
  <si>
    <t>15.03.2023 17:13:30</t>
  </si>
  <si>
    <t>15.03.2023 17:13:31</t>
  </si>
  <si>
    <t>15.03.2023 17:13:33</t>
  </si>
  <si>
    <t>15.03.2023 17:13:34</t>
  </si>
  <si>
    <t>15.03.2023 17:13:37</t>
  </si>
  <si>
    <t>15.03.2023 17:13:39</t>
  </si>
  <si>
    <t>15.03.2023 17:13:40</t>
  </si>
  <si>
    <t>15.03.2023 17:13:42</t>
  </si>
  <si>
    <t>15.03.2023 17:13:43</t>
  </si>
  <si>
    <t>15.03.2023 17:13:45</t>
  </si>
  <si>
    <t>15.03.2023 17:13:46</t>
  </si>
  <si>
    <t>15.03.2023 17:13:48</t>
  </si>
  <si>
    <t>15.03.2023 17:13:49</t>
  </si>
  <si>
    <t>15.03.2023 17:14:33</t>
  </si>
  <si>
    <t>15.03.2023 17:14:34</t>
  </si>
  <si>
    <t>15.03.2023 17:14:36</t>
  </si>
  <si>
    <t>15.03.2023 17:14:37</t>
  </si>
  <si>
    <t>15.03.2023 17:14:39</t>
  </si>
  <si>
    <t>15.03.2023 17:14:40</t>
  </si>
  <si>
    <t>15.03.2023 17:14:42</t>
  </si>
  <si>
    <t>15.03.2023 17:14:43</t>
  </si>
  <si>
    <t>15.03.2023 17:14:45</t>
  </si>
  <si>
    <t>15.03.2023 17:14:46</t>
  </si>
  <si>
    <t>15.03.2023 17:14:48</t>
  </si>
  <si>
    <t>15.03.2023 17:14:49</t>
  </si>
  <si>
    <t>15.03.2023 17:14:51</t>
  </si>
  <si>
    <t>15.03.2023 17:14:52</t>
  </si>
  <si>
    <t>15.03.2023 17:14:54</t>
  </si>
  <si>
    <t>15.03.2023 17:14:55</t>
  </si>
  <si>
    <t>15.03.2023 17:14:57</t>
  </si>
  <si>
    <t>15.03.2023 17:14:58</t>
  </si>
  <si>
    <t>15.03.2023 17:15:00</t>
  </si>
  <si>
    <t>15.03.2023 17:15:01</t>
  </si>
  <si>
    <t>15.03.2023 17:15:04</t>
  </si>
  <si>
    <t>15.03.2023 17:15:22</t>
  </si>
  <si>
    <t>15.03.2023 17:15:24</t>
  </si>
  <si>
    <t>15.03.2023 17:15:25</t>
  </si>
  <si>
    <t>15.03.2023 17:15:27</t>
  </si>
  <si>
    <t>15.03.2023 17:15:28</t>
  </si>
  <si>
    <t>15.03.2023 17:15:30</t>
  </si>
  <si>
    <t>15.03.2023 17:15:36</t>
  </si>
  <si>
    <t>15.03.2023 17:15:37</t>
  </si>
  <si>
    <t>15.03.2023 17:15:39</t>
  </si>
  <si>
    <t>15.03.2023 17:15:40</t>
  </si>
  <si>
    <t>15.03.2023 17:15:43</t>
  </si>
  <si>
    <t>15.03.2023 17:15:45</t>
  </si>
  <si>
    <t>15.03.2023 17:15:49</t>
  </si>
  <si>
    <t>15.03.2023 17:15:51</t>
  </si>
  <si>
    <t>15.03.2023 17:15:52</t>
  </si>
  <si>
    <t>15.03.2023 17:15:54</t>
  </si>
  <si>
    <t>15.03.2023 17:17:13</t>
  </si>
  <si>
    <t>15.03.2023 17:17:15</t>
  </si>
  <si>
    <t>15.03.2023 17:17:16</t>
  </si>
  <si>
    <t>15.03.2023 17:17:18</t>
  </si>
  <si>
    <t>15.03.2023 17:17:19</t>
  </si>
  <si>
    <t>15.03.2023 17:17:21</t>
  </si>
  <si>
    <t>15.03.2023 17:17:22</t>
  </si>
  <si>
    <t>15.03.2023 17:17:24</t>
  </si>
  <si>
    <t>15.03.2023 17:17:25</t>
  </si>
  <si>
    <t>15.03.2023 17:17:27</t>
  </si>
  <si>
    <t>15.03.2023 17:17:30</t>
  </si>
  <si>
    <t>15.03.2023 17:17:31</t>
  </si>
  <si>
    <t>15.03.2023 17:17:33</t>
  </si>
  <si>
    <t>15.03.2023 17:17:34</t>
  </si>
  <si>
    <t>15.03.2023 17:17:36</t>
  </si>
  <si>
    <t>15.03.2023 17:17:37</t>
  </si>
  <si>
    <t>15.03.2023 17:17:52</t>
  </si>
  <si>
    <t>15.03.2023 17:17:54</t>
  </si>
  <si>
    <t>15.03.2023 17:17:55</t>
  </si>
  <si>
    <t>15.03.2023 17:17:57</t>
  </si>
  <si>
    <t>15.03.2023 17:18:00</t>
  </si>
  <si>
    <t>15.03.2023 17:18:01</t>
  </si>
  <si>
    <t>15.03.2023 17:18:56</t>
  </si>
  <si>
    <t>15.03.2023 17:18:58</t>
  </si>
  <si>
    <t>15.03.2023 17:19:01</t>
  </si>
  <si>
    <t>15.03.2023 17:19:02</t>
  </si>
  <si>
    <t>15.03.2023 17:19:04</t>
  </si>
  <si>
    <t>15.03.2023 17:19:05</t>
  </si>
  <si>
    <t>15.03.2023 17:19:07</t>
  </si>
  <si>
    <t>15.03.2023 17:19:34</t>
  </si>
  <si>
    <t>15.03.2023 17:19:35</t>
  </si>
  <si>
    <t>15.03.2023 17:19:37</t>
  </si>
  <si>
    <t>15.03.2023 17:19:38</t>
  </si>
  <si>
    <t>15.03.2023 17:19:40</t>
  </si>
  <si>
    <t>15.03.2023 17:19:46</t>
  </si>
  <si>
    <t>15.03.2023 17:19:47</t>
  </si>
  <si>
    <t>15.03.2023 17:19:49</t>
  </si>
  <si>
    <t>15.03.2023 17:19:52</t>
  </si>
  <si>
    <t>15.03.2023 17:19:53</t>
  </si>
  <si>
    <t>15.03.2023 17:19:55</t>
  </si>
  <si>
    <t>15.03.2023 17:19:58</t>
  </si>
  <si>
    <t>15.03.2023 17:19:59</t>
  </si>
  <si>
    <t>15.03.2023 17:20:01</t>
  </si>
  <si>
    <t>15.03.2023 17:20:02</t>
  </si>
  <si>
    <t>15.03.2023 17:20:04</t>
  </si>
  <si>
    <t>15.03.2023 17:20:18</t>
  </si>
  <si>
    <t>15.03.2023 17:20:20</t>
  </si>
  <si>
    <t>15.03.2023 17:20:21</t>
  </si>
  <si>
    <t>15.03.2023 17:20:23</t>
  </si>
  <si>
    <t>15.03.2023 17:20:24</t>
  </si>
  <si>
    <t>15.03.2023 17:20:29</t>
  </si>
  <si>
    <t>15.03.2023 17:20:30</t>
  </si>
  <si>
    <t>15.03.2023 17:20:32</t>
  </si>
  <si>
    <t>15.03.2023 17:20:33</t>
  </si>
  <si>
    <t>15.03.2023 17:20:35</t>
  </si>
  <si>
    <t>15.03.2023 17:20:38</t>
  </si>
  <si>
    <t>15.03.2023 17:20:44</t>
  </si>
  <si>
    <t>15.03.2023 17:20:45</t>
  </si>
  <si>
    <t>15.03.2023 17:20:47</t>
  </si>
  <si>
    <t>15.03.2023 17:20:48</t>
  </si>
  <si>
    <t>15.03.2023 17:20:50</t>
  </si>
  <si>
    <t>15.03.2023 17:20:51</t>
  </si>
  <si>
    <t>15.03.2023 17:21:03</t>
  </si>
  <si>
    <t>15.03.2023 17:21:04</t>
  </si>
  <si>
    <t>15.03.2023 17:21:06</t>
  </si>
  <si>
    <t>15.03.2023 17:21:09</t>
  </si>
  <si>
    <t>15.03.2023 17:21:10</t>
  </si>
  <si>
    <t>15.03.2023 17:21:12</t>
  </si>
  <si>
    <t>15.03.2023 17:21:13</t>
  </si>
  <si>
    <t>15.03.2023 17:21:15</t>
  </si>
  <si>
    <t>15.03.2023 17:21:51</t>
  </si>
  <si>
    <t>15.03.2023 17:21:52</t>
  </si>
  <si>
    <t>15.03.2023 17:21:54</t>
  </si>
  <si>
    <t>15.03.2023 17:21:55</t>
  </si>
  <si>
    <t>15.03.2023 17:21:57</t>
  </si>
  <si>
    <t>15.03.2023 17:22:30</t>
  </si>
  <si>
    <t>15.03.2023 17:22:31</t>
  </si>
  <si>
    <t>15.03.2023 17:22:33</t>
  </si>
  <si>
    <t>15.03.2023 17:22:34</t>
  </si>
  <si>
    <t>15.03.2023 17:22:36</t>
  </si>
  <si>
    <t>15.03.2023 17:22:37</t>
  </si>
  <si>
    <t>15.03.2023 17:22:39</t>
  </si>
  <si>
    <t>15.03.2023 17:22:40</t>
  </si>
  <si>
    <t>15.03.2023 17:22:42</t>
  </si>
  <si>
    <t>15.03.2023 17:22:43</t>
  </si>
  <si>
    <t>15.03.2023 17:22:45</t>
  </si>
  <si>
    <t>15.03.2023 17:22:46</t>
  </si>
  <si>
    <t>15.03.2023 17:23:00</t>
  </si>
  <si>
    <t>15.03.2023 17:23:03</t>
  </si>
  <si>
    <t>15.03.2023 17:23:04</t>
  </si>
  <si>
    <t>15.03.2023 17:23:06</t>
  </si>
  <si>
    <t>15.03.2023 17:23:07</t>
  </si>
  <si>
    <t>15.03.2023 17:23:09</t>
  </si>
  <si>
    <t>15.03.2023 17:23:10</t>
  </si>
  <si>
    <t>15.03.2023 17:23:12</t>
  </si>
  <si>
    <t>15.03.2023 17:23:45</t>
  </si>
  <si>
    <t>15.03.2023 17:23:46</t>
  </si>
  <si>
    <t>15.03.2023 17:23:48</t>
  </si>
  <si>
    <t>15.03.2023 17:23:49</t>
  </si>
  <si>
    <t>15.03.2023 17:23:51</t>
  </si>
  <si>
    <t>15.03.2023 17:23:54</t>
  </si>
  <si>
    <t>15.03.2023 17:24:10</t>
  </si>
  <si>
    <t>15.03.2023 17:24:12</t>
  </si>
  <si>
    <t>15.03.2023 17:24:13</t>
  </si>
  <si>
    <t>15.03.2023 17:24:16</t>
  </si>
  <si>
    <t>15.03.2023 17:24:18</t>
  </si>
  <si>
    <t>15.03.2023 17:24:19</t>
  </si>
  <si>
    <t>15.03.2023 17:24:34</t>
  </si>
  <si>
    <t>15.03.2023 17:24:39</t>
  </si>
  <si>
    <t>15.03.2023 17:24:40</t>
  </si>
  <si>
    <t>15.03.2023 17:24:42</t>
  </si>
  <si>
    <t>15.03.2023 17:24:43</t>
  </si>
  <si>
    <t>15.03.2023 17:24:45</t>
  </si>
  <si>
    <t>15.03.2023 17:25:06</t>
  </si>
  <si>
    <t>15.03.2023 17:25:07</t>
  </si>
  <si>
    <t>15.03.2023 17:25:10</t>
  </si>
  <si>
    <t>15.03.2023 17:25:12</t>
  </si>
  <si>
    <t>15.03.2023 17:25:15</t>
  </si>
  <si>
    <t>15.03.2023 17:25:16</t>
  </si>
  <si>
    <t>15.03.2023 17:25:18</t>
  </si>
  <si>
    <t>15.03.2023 17:25:19</t>
  </si>
  <si>
    <t>15.03.2023 17:25:22</t>
  </si>
  <si>
    <t>15.03.2023 17:25:30</t>
  </si>
  <si>
    <t>15.03.2023 17:25:31</t>
  </si>
  <si>
    <t>15.03.2023 17:25:33</t>
  </si>
  <si>
    <t>15.03.2023 17:25:34</t>
  </si>
  <si>
    <t>15.03.2023 17:25:36</t>
  </si>
  <si>
    <t>15.03.2023 17:25:37</t>
  </si>
  <si>
    <t>15.03.2023 17:25:40</t>
  </si>
  <si>
    <t>15.03.2023 17:26:12</t>
  </si>
  <si>
    <t>15.03.2023 17:26:13</t>
  </si>
  <si>
    <t>15.03.2023 17:26:15</t>
  </si>
  <si>
    <t>15.03.2023 17:26:19</t>
  </si>
  <si>
    <t>15.03.2023 17:26:40</t>
  </si>
  <si>
    <t>15.03.2023 17:26:42</t>
  </si>
  <si>
    <t>15.03.2023 17:26:43</t>
  </si>
  <si>
    <t>15.03.2023 17:26:45</t>
  </si>
  <si>
    <t>15.03.2023 17:26:51</t>
  </si>
  <si>
    <t>15.03.2023 17:26:54</t>
  </si>
  <si>
    <t>15.03.2023 17:26:57</t>
  </si>
  <si>
    <t>15.03.2023 17:27:15</t>
  </si>
  <si>
    <t>15.03.2023 17:27:16</t>
  </si>
  <si>
    <t>15.03.2023 17:27:18</t>
  </si>
  <si>
    <t>15.03.2023 17:27:19</t>
  </si>
  <si>
    <t>15.03.2023 17:27:21</t>
  </si>
  <si>
    <t>15.03.2023 17:27:22</t>
  </si>
  <si>
    <t>15.03.2023 17:27:24</t>
  </si>
  <si>
    <t>15.03.2023 17:27:25</t>
  </si>
  <si>
    <t>15.03.2023 17:27:30</t>
  </si>
  <si>
    <t>15.03.2023 17:27:31</t>
  </si>
  <si>
    <t>15.03.2023 17:27:33</t>
  </si>
  <si>
    <t>15.03.2023 17:27:34</t>
  </si>
  <si>
    <t>15.03.2023 17:27:36</t>
  </si>
  <si>
    <t>15.03.2023 17:28:15</t>
  </si>
  <si>
    <t>15.03.2023 17:28:16</t>
  </si>
  <si>
    <t>15.03.2023 17:28:18</t>
  </si>
  <si>
    <t>15.03.2023 17:28:19</t>
  </si>
  <si>
    <t>15.03.2023 17:28:21</t>
  </si>
  <si>
    <t>15.03.2023 17:28:22</t>
  </si>
  <si>
    <t>15.03.2023 17:28:24</t>
  </si>
  <si>
    <t>15.03.2023 17:28:25</t>
  </si>
  <si>
    <t>15.03.2023 17:28:27</t>
  </si>
  <si>
    <t>15.03.2023 17:28:28</t>
  </si>
  <si>
    <t>15.03.2023 17:28:48</t>
  </si>
  <si>
    <t>15.03.2023 17:28:49</t>
  </si>
  <si>
    <t>15.03.2023 17:28:51</t>
  </si>
  <si>
    <t>15.03.2023 17:28:52</t>
  </si>
  <si>
    <t>15.03.2023 17:28:54</t>
  </si>
  <si>
    <t>15.03.2023 17:28:55</t>
  </si>
  <si>
    <t>15.03.2023 17:28:57</t>
  </si>
  <si>
    <t>15.03.2023 17:28:58</t>
  </si>
  <si>
    <t>15.03.2023 17:29:01</t>
  </si>
  <si>
    <t>15.03.2023 17:29:10</t>
  </si>
  <si>
    <t>15.03.2023 17:29:12</t>
  </si>
  <si>
    <t>15.03.2023 17:29:15</t>
  </si>
  <si>
    <t>15.03.2023 17:29:16</t>
  </si>
  <si>
    <t>15.03.2023 17:29:18</t>
  </si>
  <si>
    <t>15.03.2023 17:29:36</t>
  </si>
  <si>
    <t>15.03.2023 17:29:37</t>
  </si>
  <si>
    <t>15.03.2023 17:29:39</t>
  </si>
  <si>
    <t>15.03.2023 17:29:40</t>
  </si>
  <si>
    <t>15.03.2023 17:29:42</t>
  </si>
  <si>
    <t>15.03.2023 17:29:43</t>
  </si>
  <si>
    <t>15.03.2023 17:29:45</t>
  </si>
  <si>
    <t>15.03.2023 17:29:46</t>
  </si>
  <si>
    <t>15.03.2023 17:30:07</t>
  </si>
  <si>
    <t>15.03.2023 17:30:09</t>
  </si>
  <si>
    <t>15.03.2023 17:30:10</t>
  </si>
  <si>
    <t>15.03.2023 17:30:12</t>
  </si>
  <si>
    <t>15.03.2023 17:30:13</t>
  </si>
  <si>
    <t>15.03.2023 17:30:15</t>
  </si>
  <si>
    <t>15.03.2023 17:30:16</t>
  </si>
  <si>
    <t>15.03.2023 17:30:18</t>
  </si>
  <si>
    <t>15.03.2023 17:30:19</t>
  </si>
  <si>
    <t>15.03.2023 17:30:25</t>
  </si>
  <si>
    <t>15.03.2023 17:30:27</t>
  </si>
  <si>
    <t>15.03.2023 17:30:28</t>
  </si>
  <si>
    <t>15.03.2023 17:30:30</t>
  </si>
  <si>
    <t>15.03.2023 17:30:31</t>
  </si>
  <si>
    <t>15.03.2023 17:30:33</t>
  </si>
  <si>
    <t>15.03.2023 17:30:34</t>
  </si>
  <si>
    <t>15.03.2023 17:31:06</t>
  </si>
  <si>
    <t>15.03.2023 17:31:07</t>
  </si>
  <si>
    <t>15.03.2023 17:31:09</t>
  </si>
  <si>
    <t>15.03.2023 17:31:10</t>
  </si>
  <si>
    <t>15.03.2023 17:31:12</t>
  </si>
  <si>
    <t>15.03.2023 17:31:13</t>
  </si>
  <si>
    <t>15.03.2023 17:31:16</t>
  </si>
  <si>
    <t>15.03.2023 17:31:19</t>
  </si>
  <si>
    <t>15.03.2023 17:31:24</t>
  </si>
  <si>
    <t>15.03.2023 17:31:25</t>
  </si>
  <si>
    <t>15.03.2023 17:31:27</t>
  </si>
  <si>
    <t>15.03.2023 17:31:28</t>
  </si>
  <si>
    <t>15.03.2023 17:31:30</t>
  </si>
  <si>
    <t>15.03.2023 17:31:31</t>
  </si>
  <si>
    <t>15.03.2023 17:31:33</t>
  </si>
  <si>
    <t>15.03.2023 17:31:36</t>
  </si>
  <si>
    <t>15.03.2023 17:31:45</t>
  </si>
  <si>
    <t>15.03.2023 17:31:46</t>
  </si>
  <si>
    <t>15.03.2023 17:31:48</t>
  </si>
  <si>
    <t>15.03.2023 17:31:49</t>
  </si>
  <si>
    <t>15.03.2023 17:31:51</t>
  </si>
  <si>
    <t>15.03.2023 17:31:52</t>
  </si>
  <si>
    <t>15.03.2023 17:31:54</t>
  </si>
  <si>
    <t>15.03.2023 17:31:55</t>
  </si>
  <si>
    <t>15.03.2023 17:31:57</t>
  </si>
  <si>
    <t>15.03.2023 17:31:58</t>
  </si>
  <si>
    <t>15.03.2023 17:32:01</t>
  </si>
  <si>
    <t>15.03.2023 17:32:03</t>
  </si>
  <si>
    <t>15.03.2023 17:32:07</t>
  </si>
  <si>
    <t>15.03.2023 17:32:08</t>
  </si>
  <si>
    <t>15.03.2023 17:32:10</t>
  </si>
  <si>
    <t>15.03.2023 17:32:11</t>
  </si>
  <si>
    <t>15.03.2023 17:32:13</t>
  </si>
  <si>
    <t>15.03.2023 17:32:14</t>
  </si>
  <si>
    <t>15.03.2023 17:32:16</t>
  </si>
  <si>
    <t>15.03.2023 17:32:17</t>
  </si>
  <si>
    <t>15.03.2023 17:32:53</t>
  </si>
  <si>
    <t>15.03.2023 17:32:55</t>
  </si>
  <si>
    <t>15.03.2023 17:32:56</t>
  </si>
  <si>
    <t>15.03.2023 17:32:58</t>
  </si>
  <si>
    <t>15.03.2023 17:32:59</t>
  </si>
  <si>
    <t>15.03.2023 17:33:01</t>
  </si>
  <si>
    <t>15.03.2023 17:33:02</t>
  </si>
  <si>
    <t>15.03.2023 17:33:50</t>
  </si>
  <si>
    <t>15.03.2023 17:33:52</t>
  </si>
  <si>
    <t>15.03.2023 17:33:56</t>
  </si>
  <si>
    <t>15.03.2023 17:33:58</t>
  </si>
  <si>
    <t>15.03.2023 17:33:59</t>
  </si>
  <si>
    <t>15.03.2023 17:34:01</t>
  </si>
  <si>
    <t>15.03.2023 17:34:02</t>
  </si>
  <si>
    <t>15.03.2023 17:34:04</t>
  </si>
  <si>
    <t>15.03.2023 17:34:05</t>
  </si>
  <si>
    <t>15.03.2023 17:34:07</t>
  </si>
  <si>
    <t>15.03.2023 17:34:08</t>
  </si>
  <si>
    <t>15.03.2023 17:35:28</t>
  </si>
  <si>
    <t>15.03.2023 17:35:29</t>
  </si>
  <si>
    <t>15.03.2023 17:35:31</t>
  </si>
  <si>
    <t>15.03.2023 17:35:32</t>
  </si>
  <si>
    <t>15.03.2023 17:35:34</t>
  </si>
  <si>
    <t>15.03.2023 17:35:35</t>
  </si>
  <si>
    <t>15.03.2023 17:35:38</t>
  </si>
  <si>
    <t>15.03.2023 17:35:40</t>
  </si>
  <si>
    <t>15.03.2023 17:35:41</t>
  </si>
  <si>
    <t>15.03.2023 17:35:43</t>
  </si>
  <si>
    <t>15.03.2023 17:35:44</t>
  </si>
  <si>
    <t>15.03.2023 17:35:46</t>
  </si>
  <si>
    <t>15.03.2023 17:35:47</t>
  </si>
  <si>
    <t>15.03.2023 17:35:49</t>
  </si>
  <si>
    <t>15.03.2023 17:36:46</t>
  </si>
  <si>
    <t>15.03.2023 17:36:47</t>
  </si>
  <si>
    <t>15.03.2023 17:36:49</t>
  </si>
  <si>
    <t>15.03.2023 17:36:50</t>
  </si>
  <si>
    <t>15.03.2023 17:36:52</t>
  </si>
  <si>
    <t>15.03.2023 17:36:53</t>
  </si>
  <si>
    <t>15.03.2023 17:36:55</t>
  </si>
  <si>
    <t>15.03.2023 17:37:01</t>
  </si>
  <si>
    <t>15.03.2023 17:37:02</t>
  </si>
  <si>
    <t>15.03.2023 17:37:04</t>
  </si>
  <si>
    <t>15.03.2023 17:37:23</t>
  </si>
  <si>
    <t>15.03.2023 17:37:25</t>
  </si>
  <si>
    <t>15.03.2023 17:37:26</t>
  </si>
  <si>
    <t>15.03.2023 17:37:28</t>
  </si>
  <si>
    <t>15.03.2023 17:37:29</t>
  </si>
  <si>
    <t>15.03.2023 17:37:31</t>
  </si>
  <si>
    <t>15.03.2023 17:37:32</t>
  </si>
  <si>
    <t>15.03.2023 17:37:34</t>
  </si>
  <si>
    <t>15.03.2023 17:37:35</t>
  </si>
  <si>
    <t>15.03.2023 17:37:50</t>
  </si>
  <si>
    <t>15.03.2023 17:37:52</t>
  </si>
  <si>
    <t>15.03.2023 17:37:53</t>
  </si>
  <si>
    <t>15.03.2023 17:37:55</t>
  </si>
  <si>
    <t>15.03.2023 17:37:56</t>
  </si>
  <si>
    <t>15.03.2023 17:37:58</t>
  </si>
  <si>
    <t>15.03.2023 17:37:59</t>
  </si>
  <si>
    <t>15.03.2023 17:38:01</t>
  </si>
  <si>
    <t>15.03.2023 17:38:02</t>
  </si>
  <si>
    <t>15.03.2023 17:38:13</t>
  </si>
  <si>
    <t>15.03.2023 17:38:14</t>
  </si>
  <si>
    <t>15.03.2023 17:38:16</t>
  </si>
  <si>
    <t>15.03.2023 17:38:17</t>
  </si>
  <si>
    <t>15.03.2023 17:38:19</t>
  </si>
  <si>
    <t>15.03.2023 17:38:22</t>
  </si>
  <si>
    <t>15.03.2023 17:38:26</t>
  </si>
  <si>
    <t>15.03.2023 17:38:41</t>
  </si>
  <si>
    <t>15.03.2023 17:38:43</t>
  </si>
  <si>
    <t>15.03.2023 17:38:44</t>
  </si>
  <si>
    <t>15.03.2023 17:38:46</t>
  </si>
  <si>
    <t>15.03.2023 17:38:47</t>
  </si>
  <si>
    <t>15.03.2023 17:38:49</t>
  </si>
  <si>
    <t>15.03.2023 17:38:50</t>
  </si>
  <si>
    <t>15.03.2023 17:38:53</t>
  </si>
  <si>
    <t>15.03.2023 17:38:58</t>
  </si>
  <si>
    <t>15.03.2023 17:38:59</t>
  </si>
  <si>
    <t>15.03.2023 17:39:01</t>
  </si>
  <si>
    <t>15.03.2023 17:39:02</t>
  </si>
  <si>
    <t>15.03.2023 17:39:04</t>
  </si>
  <si>
    <t>15.03.2023 17:39:52</t>
  </si>
  <si>
    <t>15.03.2023 17:39:53</t>
  </si>
  <si>
    <t>15.03.2023 17:39:55</t>
  </si>
  <si>
    <t>15.03.2023 17:39:56</t>
  </si>
  <si>
    <t>15.03.2023 17:39:58</t>
  </si>
  <si>
    <t>15.03.2023 17:39:59</t>
  </si>
  <si>
    <t>15.03.2023 17:40:01</t>
  </si>
  <si>
    <t>15.03.2023 17:40:04</t>
  </si>
  <si>
    <t>15.03.2023 17:41:31</t>
  </si>
  <si>
    <t>15.03.2023 17:41:32</t>
  </si>
  <si>
    <t>15.03.2023 17:41:34</t>
  </si>
  <si>
    <t>15.03.2023 17:41:35</t>
  </si>
  <si>
    <t>15.03.2023 17:41:37</t>
  </si>
  <si>
    <t>15.03.2023 17:41:38</t>
  </si>
  <si>
    <t>15.03.2023 17:41:40</t>
  </si>
  <si>
    <t>15.03.2023 17:41:41</t>
  </si>
  <si>
    <t>15.03.2023 17:41:43</t>
  </si>
  <si>
    <t>15.03.2023 17:41:44</t>
  </si>
  <si>
    <t>15.03.2023 17:41:52</t>
  </si>
  <si>
    <t>15.03.2023 17:41:53</t>
  </si>
  <si>
    <t>15.03.2023 17:41:55</t>
  </si>
  <si>
    <t>15.03.2023 17:41:58</t>
  </si>
  <si>
    <t>15.03.2023 17:41:59</t>
  </si>
  <si>
    <t>15.03.2023 17:42:01</t>
  </si>
  <si>
    <t>15.03.2023 17:42:02</t>
  </si>
  <si>
    <t>15.03.2023 17:42:20</t>
  </si>
  <si>
    <t>15.03.2023 17:42:23</t>
  </si>
  <si>
    <t>15.03.2023 17:42:25</t>
  </si>
  <si>
    <t>15.03.2023 17:42:26</t>
  </si>
  <si>
    <t>15.03.2023 17:42:29</t>
  </si>
  <si>
    <t>15.03.2023 17:42:32</t>
  </si>
  <si>
    <t>15.03.2023 17:42:34</t>
  </si>
  <si>
    <t>15.03.2023 17:42:35</t>
  </si>
  <si>
    <t>15.03.2023 17:42:37</t>
  </si>
  <si>
    <t>15.03.2023 17:42:56</t>
  </si>
  <si>
    <t>15.03.2023 17:42:58</t>
  </si>
  <si>
    <t>15.03.2023 17:42:59</t>
  </si>
  <si>
    <t>15.03.2023 17:43:01</t>
  </si>
  <si>
    <t>15.03.2023 17:43:02</t>
  </si>
  <si>
    <t>15.03.2023 17:43:04</t>
  </si>
  <si>
    <t>15.03.2023 17:43:05</t>
  </si>
  <si>
    <t>15.03.2023 17:43:07</t>
  </si>
  <si>
    <t>15.03.2023 17:43:08</t>
  </si>
  <si>
    <t>15.03.2023 17:43:10</t>
  </si>
  <si>
    <t>15.03.2023 17:43:11</t>
  </si>
  <si>
    <t>15.03.2023 17:43:13</t>
  </si>
  <si>
    <t>15.03.2023 17:43:14</t>
  </si>
  <si>
    <t>15.03.2023 17:43:16</t>
  </si>
  <si>
    <t>15.03.2023 17:43:43</t>
  </si>
  <si>
    <t>15.03.2023 17:43:44</t>
  </si>
  <si>
    <t>15.03.2023 17:43:46</t>
  </si>
  <si>
    <t>15.03.2023 17:43:49</t>
  </si>
  <si>
    <t>15.03.2023 17:43:50</t>
  </si>
  <si>
    <t>15.03.2023 17:44:02</t>
  </si>
  <si>
    <t>15.03.2023 17:44:04</t>
  </si>
  <si>
    <t>15.03.2023 17:44:23</t>
  </si>
  <si>
    <t>15.03.2023 17:44:25</t>
  </si>
  <si>
    <t>15.03.2023 17:44:26</t>
  </si>
  <si>
    <t>15.03.2023 17:44:28</t>
  </si>
  <si>
    <t>15.03.2023 17:44:29</t>
  </si>
  <si>
    <t>15.03.2023 17:44:31</t>
  </si>
  <si>
    <t>15.03.2023 17:44:46</t>
  </si>
  <si>
    <t>15.03.2023 17:44:47</t>
  </si>
  <si>
    <t>15.03.2023 17:44:49</t>
  </si>
  <si>
    <t>15.03.2023 17:44:50</t>
  </si>
  <si>
    <t>15.03.2023 17:44:52</t>
  </si>
  <si>
    <t>15.03.2023 17:44:53</t>
  </si>
  <si>
    <t>15.03.2023 17:44:55</t>
  </si>
  <si>
    <t>15.03.2023 17:44:56</t>
  </si>
  <si>
    <t>15.03.2023 17:44:58</t>
  </si>
  <si>
    <t>15.03.2023 17:45:01</t>
  </si>
  <si>
    <t>15.03.2023 17:45:02</t>
  </si>
  <si>
    <t>15.03.2023 17:45:04</t>
  </si>
  <si>
    <t>15.03.2023 17:45:05</t>
  </si>
  <si>
    <t>15.03.2023 17:45:07</t>
  </si>
  <si>
    <t>15.03.2023 17:45:10</t>
  </si>
  <si>
    <t>15.03.2023 17:45:37</t>
  </si>
  <si>
    <t>15.03.2023 17:45:38</t>
  </si>
  <si>
    <t>15.03.2023 17:45:41</t>
  </si>
  <si>
    <t>15.03.2023 17:45:43</t>
  </si>
  <si>
    <t>15.03.2023 17:45:44</t>
  </si>
  <si>
    <t>15.03.2023 17:45:46</t>
  </si>
  <si>
    <t>15.03.2023 17:45:47</t>
  </si>
  <si>
    <t>15.03.2023 17:45:49</t>
  </si>
  <si>
    <t>15.03.2023 17:45:59</t>
  </si>
  <si>
    <t>15.03.2023 17:46:02</t>
  </si>
  <si>
    <t>15.03.2023 17:46:04</t>
  </si>
  <si>
    <t>15.03.2023 17:46:05</t>
  </si>
  <si>
    <t>15.03.2023 17:46:07</t>
  </si>
  <si>
    <t>15.03.2023 17:46:10</t>
  </si>
  <si>
    <t>15.03.2023 17:46:11</t>
  </si>
  <si>
    <t>15.03.2023 17:46:14</t>
  </si>
  <si>
    <t>15.03.2023 17:46:16</t>
  </si>
  <si>
    <t>15.03.2023 17:46:17</t>
  </si>
  <si>
    <t>15.03.2023 17:46:19</t>
  </si>
  <si>
    <t>15.03.2023 17:47:54</t>
  </si>
  <si>
    <t>15.03.2023 17:47:56</t>
  </si>
  <si>
    <t>15.03.2023 17:47:57</t>
  </si>
  <si>
    <t>15.03.2023 17:47:59</t>
  </si>
  <si>
    <t>15.03.2023 17:48:00</t>
  </si>
  <si>
    <t>15.03.2023 17:49:27</t>
  </si>
  <si>
    <t>15.03.2023 17:49:29</t>
  </si>
  <si>
    <t>15.03.2023 17:49:30</t>
  </si>
  <si>
    <t>15.03.2023 17:49:32</t>
  </si>
  <si>
    <t>15.03.2023 17:49:33</t>
  </si>
  <si>
    <t>15.03.2023 17:49:35</t>
  </si>
  <si>
    <t>15.03.2023 17:49:36</t>
  </si>
  <si>
    <t>15.03.2023 17:50:18</t>
  </si>
  <si>
    <t>15.03.2023 17:50:23</t>
  </si>
  <si>
    <t>15.03.2023 17:50:24</t>
  </si>
  <si>
    <t>15.03.2023 17:50:26</t>
  </si>
  <si>
    <t>15.03.2023 17:50:27</t>
  </si>
  <si>
    <t>15.03.2023 17:50:38</t>
  </si>
  <si>
    <t>15.03.2023 17:50:39</t>
  </si>
  <si>
    <t>15.03.2023 17:50:41</t>
  </si>
  <si>
    <t>15.03.2023 17:50:42</t>
  </si>
  <si>
    <t>15.03.2023 17:50:44</t>
  </si>
  <si>
    <t>15.03.2023 17:50:45</t>
  </si>
  <si>
    <t>15.03.2023 17:50:47</t>
  </si>
  <si>
    <t>15.03.2023 17:50:51</t>
  </si>
  <si>
    <t>15.03.2023 17:50:53</t>
  </si>
  <si>
    <t>15.03.2023 17:50:56</t>
  </si>
  <si>
    <t>15.03.2023 17:51:36</t>
  </si>
  <si>
    <t>15.03.2023 17:51:38</t>
  </si>
  <si>
    <t>15.03.2023 17:51:39</t>
  </si>
  <si>
    <t>15.03.2023 17:51:41</t>
  </si>
  <si>
    <t>15.03.2023 17:51:42</t>
  </si>
  <si>
    <t>15.03.2023 17:51:45</t>
  </si>
  <si>
    <t>15.03.2023 17:51:47</t>
  </si>
  <si>
    <t>15.03.2023 17:51:48</t>
  </si>
  <si>
    <t>15.03.2023 17:51:59</t>
  </si>
  <si>
    <t>15.03.2023 17:52:00</t>
  </si>
  <si>
    <t>15.03.2023 17:52:02</t>
  </si>
  <si>
    <t>15.03.2023 17:52:03</t>
  </si>
  <si>
    <t>15.03.2023 17:52:05</t>
  </si>
  <si>
    <t>15.03.2023 17:52:06</t>
  </si>
  <si>
    <t>15.03.2023 17:53:47</t>
  </si>
  <si>
    <t>15.03.2023 17:53:50</t>
  </si>
  <si>
    <t>15.03.2023 17:53:51</t>
  </si>
  <si>
    <t>15.03.2023 17:53:53</t>
  </si>
  <si>
    <t>15.03.2023 17:53:54</t>
  </si>
  <si>
    <t>15.03.2023 17:53:56</t>
  </si>
  <si>
    <t>15.03.2023 17:53:57</t>
  </si>
  <si>
    <t>15.03.2023 17:53:59</t>
  </si>
  <si>
    <t>15.03.2023 17:54:23</t>
  </si>
  <si>
    <t>15.03.2023 17:54:24</t>
  </si>
  <si>
    <t>15.03.2023 17:54:26</t>
  </si>
  <si>
    <t>15.03.2023 17:54:27</t>
  </si>
  <si>
    <t>15.03.2023 17:54:29</t>
  </si>
  <si>
    <t>15.03.2023 17:54:30</t>
  </si>
  <si>
    <t>15.03.2023 17:55:30</t>
  </si>
  <si>
    <t>15.03.2023 17:55:32</t>
  </si>
  <si>
    <t>15.03.2023 17:55:33</t>
  </si>
  <si>
    <t>15.03.2023 17:55:35</t>
  </si>
  <si>
    <t>15.03.2023 17:55:36</t>
  </si>
  <si>
    <t>15.03.2023 17:55:38</t>
  </si>
  <si>
    <t>15.03.2023 17:55:41</t>
  </si>
  <si>
    <t>15.03.2023 17:55:53</t>
  </si>
  <si>
    <t>15.03.2023 17:55:54</t>
  </si>
  <si>
    <t>15.03.2023 17:55:56</t>
  </si>
  <si>
    <t>15.03.2023 17:55:57</t>
  </si>
  <si>
    <t>15.03.2023 17:56:00</t>
  </si>
  <si>
    <t>15.03.2023 17:57:23</t>
  </si>
  <si>
    <t>15.03.2023 17:57:24</t>
  </si>
  <si>
    <t>15.03.2023 17:57:26</t>
  </si>
  <si>
    <t>15.03.2023 17:57:27</t>
  </si>
  <si>
    <t>15.03.2023 17:57:29</t>
  </si>
  <si>
    <t>15.03.2023 17:57:30</t>
  </si>
  <si>
    <t>15.03.2023 17:57:32</t>
  </si>
  <si>
    <t>15.03.2023 17:57:33</t>
  </si>
  <si>
    <t>15.03.2023 17:59:02</t>
  </si>
  <si>
    <t>15.03.2023 17:59:03</t>
  </si>
  <si>
    <t>15.03.2023 17:59:06</t>
  </si>
  <si>
    <t>15.03.2023 17:59:08</t>
  </si>
  <si>
    <t>15.03.2023 17:59:11</t>
  </si>
  <si>
    <t>15.03.2023 17:59:18</t>
  </si>
  <si>
    <t>15.03.2023 17:59:20</t>
  </si>
  <si>
    <t>15.03.2023 17:59:21</t>
  </si>
  <si>
    <t>15.03.2023 17:59:23</t>
  </si>
  <si>
    <t>15.03.2023 17:59:24</t>
  </si>
  <si>
    <t>15.03.2023 17:59:26</t>
  </si>
  <si>
    <t>15.03.2023 17:59:27</t>
  </si>
  <si>
    <t>15.03.2023 17:59:30</t>
  </si>
  <si>
    <t>15.03.2023 17:59:32</t>
  </si>
  <si>
    <t>15.03.2023 17:59:35</t>
  </si>
  <si>
    <t>15.03.2023 17:59:38</t>
  </si>
  <si>
    <t>15.03.2023 17:59:39</t>
  </si>
  <si>
    <t>15.03.2023 17:59:41</t>
  </si>
  <si>
    <t>15.03.2023 17:59:42</t>
  </si>
  <si>
    <t>15.03.2023 17:59:44</t>
  </si>
  <si>
    <t>15.03.2023 17:59:45</t>
  </si>
  <si>
    <t>15.03.2023 18:00:05</t>
  </si>
  <si>
    <t>15.03.2023 18:00:06</t>
  </si>
  <si>
    <t>15.03.2023 18:00:08</t>
  </si>
  <si>
    <t>15.03.2023 18:00:09</t>
  </si>
  <si>
    <t>15.03.2023 18:00:11</t>
  </si>
  <si>
    <t>15.03.2023 18:00:12</t>
  </si>
  <si>
    <t>15.03.2023 18:00:14</t>
  </si>
  <si>
    <t>15.03.2023 18:00:26</t>
  </si>
  <si>
    <t>15.03.2023 18:00:29</t>
  </si>
  <si>
    <t>15.03.2023 18:00:30</t>
  </si>
  <si>
    <t>15.03.2023 18:00:33</t>
  </si>
  <si>
    <t>15.03.2023 18:00:35</t>
  </si>
  <si>
    <t>15.03.2023 18:00:38</t>
  </si>
  <si>
    <t>15.03.2023 18:00:48</t>
  </si>
  <si>
    <t>15.03.2023 18:00:50</t>
  </si>
  <si>
    <t>15.03.2023 18:00:53</t>
  </si>
  <si>
    <t>15.03.2023 18:00:54</t>
  </si>
  <si>
    <t>15.03.2023 18:00:56</t>
  </si>
  <si>
    <t>15.03.2023 18:00:57</t>
  </si>
  <si>
    <t>15.03.2023 18:01:06</t>
  </si>
  <si>
    <t>15.03.2023 18:01:08</t>
  </si>
  <si>
    <t>15.03.2023 18:01:09</t>
  </si>
  <si>
    <t>15.03.2023 18:01:11</t>
  </si>
  <si>
    <t>15.03.2023 18:01:12</t>
  </si>
  <si>
    <t>15.03.2023 18:01:14</t>
  </si>
  <si>
    <t>15.03.2023 18:03:05</t>
  </si>
  <si>
    <t>15.03.2023 18:03:06</t>
  </si>
  <si>
    <t>15.03.2023 18:03:08</t>
  </si>
  <si>
    <t>15.03.2023 18:03:09</t>
  </si>
  <si>
    <t>15.03.2023 18:03:39</t>
  </si>
  <si>
    <t>15.03.2023 18:03:41</t>
  </si>
  <si>
    <t>15.03.2023 18:03:42</t>
  </si>
  <si>
    <t>15.03.2023 18:03:44</t>
  </si>
  <si>
    <t>15.03.2023 18:03:45</t>
  </si>
  <si>
    <t>15.03.2023 18:03:47</t>
  </si>
  <si>
    <t>15.03.2023 18:03:48</t>
  </si>
  <si>
    <t>15.03.2023 18:03:50</t>
  </si>
  <si>
    <t>15.03.2023 18:05:05</t>
  </si>
  <si>
    <t>15.03.2023 18:05:06</t>
  </si>
  <si>
    <t>15.03.2023 18:05:08</t>
  </si>
  <si>
    <t>15.03.2023 18:05:09</t>
  </si>
  <si>
    <t>15.03.2023 18:05:11</t>
  </si>
  <si>
    <t>15.03.2023 18:05:12</t>
  </si>
  <si>
    <t>15.03.2023 18:05:14</t>
  </si>
  <si>
    <t>15.03.2023 18:06:11</t>
  </si>
  <si>
    <t>15.03.2023 18:06:12</t>
  </si>
  <si>
    <t>15.03.2023 18:06:14</t>
  </si>
  <si>
    <t>15.03.2023 18:06:15</t>
  </si>
  <si>
    <t>15.03.2023 18:06:17</t>
  </si>
  <si>
    <t>15.03.2023 18:06:18</t>
  </si>
  <si>
    <t>15.03.2023 18:06:20</t>
  </si>
  <si>
    <t>15.03.2023 18:06:26</t>
  </si>
  <si>
    <t>15.03.2023 18:06:27</t>
  </si>
  <si>
    <t>15.03.2023 18:06:29</t>
  </si>
  <si>
    <t>15.03.2023 18:06:32</t>
  </si>
  <si>
    <t>15.03.2023 18:06:33</t>
  </si>
  <si>
    <t>15.03.2023 18:06:35</t>
  </si>
  <si>
    <t>15.03.2023 18:06:57</t>
  </si>
  <si>
    <t>15.03.2023 18:06:59</t>
  </si>
  <si>
    <t>15.03.2023 18:07:00</t>
  </si>
  <si>
    <t>15.03.2023 18:07:03</t>
  </si>
  <si>
    <t>15.03.2023 18:07:11</t>
  </si>
  <si>
    <t>15.03.2023 18:07:12</t>
  </si>
  <si>
    <t>15.03.2023 18:07:14</t>
  </si>
  <si>
    <t>15.03.2023 18:07:15</t>
  </si>
  <si>
    <t>15.03.2023 18:07:17</t>
  </si>
  <si>
    <t>15.03.2023 18:07:18</t>
  </si>
  <si>
    <t>15.03.2023 18:07:59</t>
  </si>
  <si>
    <t>15.03.2023 18:08:02</t>
  </si>
  <si>
    <t>15.03.2023 18:08:03</t>
  </si>
  <si>
    <t>15.03.2023 18:08:06</t>
  </si>
  <si>
    <t>15.03.2023 18:08:09</t>
  </si>
  <si>
    <t>15.03.2023 18:08:11</t>
  </si>
  <si>
    <t>15.03.2023 18:08:12</t>
  </si>
  <si>
    <t>15.03.2023 18:08:14</t>
  </si>
  <si>
    <t>15.03.2023 18:08:47</t>
  </si>
  <si>
    <t>15.03.2023 18:08:48</t>
  </si>
  <si>
    <t>15.03.2023 18:08:50</t>
  </si>
  <si>
    <t>15.03.2023 18:08:51</t>
  </si>
  <si>
    <t>15.03.2023 18:09:26</t>
  </si>
  <si>
    <t>15.03.2023 18:09:27</t>
  </si>
  <si>
    <t>15.03.2023 18:09:29</t>
  </si>
  <si>
    <t>15.03.2023 18:09:30</t>
  </si>
  <si>
    <t>15.03.2023 18:09:32</t>
  </si>
  <si>
    <t>15.03.2023 18:09:35</t>
  </si>
  <si>
    <t>15.03.2023 18:09:36</t>
  </si>
  <si>
    <t>15.03.2023 18:09:38</t>
  </si>
  <si>
    <t>15.03.2023 18:09:39</t>
  </si>
  <si>
    <t>15.03.2023 18:09:41</t>
  </si>
  <si>
    <t>15.03.2023 18:09:44</t>
  </si>
  <si>
    <t>15.03.2023 18:11:42</t>
  </si>
  <si>
    <t>15.03.2023 18:11:44</t>
  </si>
  <si>
    <t>15.03.2023 18:11:45</t>
  </si>
  <si>
    <t>15.03.2023 18:11:47</t>
  </si>
  <si>
    <t>15.03.2023 18:11:48</t>
  </si>
  <si>
    <t>15.03.2023 18:11:53</t>
  </si>
  <si>
    <t>15.03.2023 18:12:03</t>
  </si>
  <si>
    <t>15.03.2023 18:12:05</t>
  </si>
  <si>
    <t>15.03.2023 18:12:06</t>
  </si>
  <si>
    <t>15.03.2023 18:12:08</t>
  </si>
  <si>
    <t>15.03.2023 18:12:09</t>
  </si>
  <si>
    <t>15.03.2023 18:12:11</t>
  </si>
  <si>
    <t>15.03.2023 18:12:12</t>
  </si>
  <si>
    <t>15.03.2023 18:12:14</t>
  </si>
  <si>
    <t>15.03.2023 18:12:15</t>
  </si>
  <si>
    <t>15.03.2023 18:12:18</t>
  </si>
  <si>
    <t>15.03.2023 18:12:20</t>
  </si>
  <si>
    <t>15.03.2023 18:12:59</t>
  </si>
  <si>
    <t>15.03.2023 18:13:00</t>
  </si>
  <si>
    <t>15.03.2023 18:13:02</t>
  </si>
  <si>
    <t>15.03.2023 18:13:03</t>
  </si>
  <si>
    <t>15.03.2023 18:13:05</t>
  </si>
  <si>
    <t>15.03.2023 18:13:06</t>
  </si>
  <si>
    <t>15.03.2023 18:13:08</t>
  </si>
  <si>
    <t>15.03.2023 18:13:09</t>
  </si>
  <si>
    <t>15.03.2023 18:13:18</t>
  </si>
  <si>
    <t>15.03.2023 18:13:20</t>
  </si>
  <si>
    <t>15.03.2023 18:13:21</t>
  </si>
  <si>
    <t>15.03.2023 18:13:23</t>
  </si>
  <si>
    <t>15.03.2023 18:13:26</t>
  </si>
  <si>
    <t>15.03.2023 18:13:27</t>
  </si>
  <si>
    <t>15.03.2023 18:13:29</t>
  </si>
  <si>
    <t>15.03.2023 18:13:30</t>
  </si>
  <si>
    <t>15.03.2023 18:13:32</t>
  </si>
  <si>
    <t>15.03.2023 18:13:33</t>
  </si>
  <si>
    <t>15.03.2023 18:13:35</t>
  </si>
  <si>
    <t>15.03.2023 18:13:36</t>
  </si>
  <si>
    <t>15.03.2023 18:14:24</t>
  </si>
  <si>
    <t>15.03.2023 18:14:27</t>
  </si>
  <si>
    <t>15.03.2023 18:14:29</t>
  </si>
  <si>
    <t>15.03.2023 18:14:30</t>
  </si>
  <si>
    <t>15.03.2023 18:14:33</t>
  </si>
  <si>
    <t>15.03.2023 18:14:35</t>
  </si>
  <si>
    <t>15.03.2023 18:14:36</t>
  </si>
  <si>
    <t>15.03.2023 18:14:38</t>
  </si>
  <si>
    <t>15.03.2023 18:14:39</t>
  </si>
  <si>
    <t>15.03.2023 18:14:41</t>
  </si>
  <si>
    <t>15.03.2023 18:14:42</t>
  </si>
  <si>
    <t>15.03.2023 18:14:51</t>
  </si>
  <si>
    <t>15.03.2023 18:14:53</t>
  </si>
  <si>
    <t>15.03.2023 18:14:54</t>
  </si>
  <si>
    <t>15.03.2023 18:14:56</t>
  </si>
  <si>
    <t>15.03.2023 18:14:59</t>
  </si>
  <si>
    <t>15.03.2023 18:15:00</t>
  </si>
  <si>
    <t>15.03.2023 18:15:02</t>
  </si>
  <si>
    <t>15.03.2023 18:15:03</t>
  </si>
  <si>
    <t>15.03.2023 18:15:12</t>
  </si>
  <si>
    <t>15.03.2023 18:15:17</t>
  </si>
  <si>
    <t>15.03.2023 18:15:18</t>
  </si>
  <si>
    <t>15.03.2023 18:15:21</t>
  </si>
  <si>
    <t>15.03.2023 18:15:24</t>
  </si>
  <si>
    <t>15.03.2023 18:15:36</t>
  </si>
  <si>
    <t>15.03.2023 18:15:37</t>
  </si>
  <si>
    <t>15.03.2023 18:15:46</t>
  </si>
  <si>
    <t>15.03.2023 18:15:48</t>
  </si>
  <si>
    <t>15.03.2023 18:15:49</t>
  </si>
  <si>
    <t>15.03.2023 18:15:51</t>
  </si>
  <si>
    <t>15.03.2023 18:15:52</t>
  </si>
  <si>
    <t>15.03.2023 18:15:57</t>
  </si>
  <si>
    <t>15.03.2023 18:15:58</t>
  </si>
  <si>
    <t>15.03.2023 18:16:09</t>
  </si>
  <si>
    <t>15.03.2023 18:16:10</t>
  </si>
  <si>
    <t>15.03.2023 18:16:12</t>
  </si>
  <si>
    <t>15.03.2023 18:16:13</t>
  </si>
  <si>
    <t>15.03.2023 18:16:15</t>
  </si>
  <si>
    <t>15.03.2023 18:16:18</t>
  </si>
  <si>
    <t>15.03.2023 18:16:19</t>
  </si>
  <si>
    <t>15.03.2023 18:16:21</t>
  </si>
  <si>
    <t>15.03.2023 18:16:22</t>
  </si>
  <si>
    <t>15.03.2023 18:17:01</t>
  </si>
  <si>
    <t>15.03.2023 18:17:03</t>
  </si>
  <si>
    <t>15.03.2023 18:17:04</t>
  </si>
  <si>
    <t>15.03.2023 18:17:07</t>
  </si>
  <si>
    <t>15.03.2023 18:17:09</t>
  </si>
  <si>
    <t>15.03.2023 18:17:10</t>
  </si>
  <si>
    <t>15.03.2023 18:17:12</t>
  </si>
  <si>
    <t>15.03.2023 18:17:13</t>
  </si>
  <si>
    <t>15.03.2023 18:18:25</t>
  </si>
  <si>
    <t>15.03.2023 18:18:27</t>
  </si>
  <si>
    <t>15.03.2023 18:18:28</t>
  </si>
  <si>
    <t>15.03.2023 18:18:30</t>
  </si>
  <si>
    <t>15.03.2023 18:18:31</t>
  </si>
  <si>
    <t>15.03.2023 18:18:33</t>
  </si>
  <si>
    <t>15.03.2023 18:18:34</t>
  </si>
  <si>
    <t>15.03.2023 18:19:09</t>
  </si>
  <si>
    <t>15.03.2023 18:19:10</t>
  </si>
  <si>
    <t>15.03.2023 18:19:12</t>
  </si>
  <si>
    <t>15.03.2023 18:19:16</t>
  </si>
  <si>
    <t>15.03.2023 18:19:55</t>
  </si>
  <si>
    <t>15.03.2023 18:19:57</t>
  </si>
  <si>
    <t>15.03.2023 18:19:58</t>
  </si>
  <si>
    <t>15.03.2023 18:20:00</t>
  </si>
  <si>
    <t>15.03.2023 18:20:01</t>
  </si>
  <si>
    <t>15.03.2023 18:20:03</t>
  </si>
  <si>
    <t>15.03.2023 18:20:04</t>
  </si>
  <si>
    <t>15.03.2023 18:20:52</t>
  </si>
  <si>
    <t>15.03.2023 18:20:54</t>
  </si>
  <si>
    <t>15.03.2023 18:20:55</t>
  </si>
  <si>
    <t>15.03.2023 18:20:57</t>
  </si>
  <si>
    <t>15.03.2023 18:20:58</t>
  </si>
  <si>
    <t>15.03.2023 18:21:00</t>
  </si>
  <si>
    <t>15.03.2023 18:21:01</t>
  </si>
  <si>
    <t>15.03.2023 18:21:09</t>
  </si>
  <si>
    <t>15.03.2023 18:21:10</t>
  </si>
  <si>
    <t>15.03.2023 18:21:12</t>
  </si>
  <si>
    <t>15.03.2023 18:21:15</t>
  </si>
  <si>
    <t>15.03.2023 18:21:16</t>
  </si>
  <si>
    <t>15.03.2023 18:21:18</t>
  </si>
  <si>
    <t>15.03.2023 18:21:31</t>
  </si>
  <si>
    <t>15.03.2023 18:21:33</t>
  </si>
  <si>
    <t>15.03.2023 18:21:34</t>
  </si>
  <si>
    <t>15.03.2023 18:21:36</t>
  </si>
  <si>
    <t>15.03.2023 18:21:37</t>
  </si>
  <si>
    <t>15.03.2023 18:21:39</t>
  </si>
  <si>
    <t>15.03.2023 18:21:40</t>
  </si>
  <si>
    <t>15.03.2023 18:23:33</t>
  </si>
  <si>
    <t>15.03.2023 18:23:34</t>
  </si>
  <si>
    <t>15.03.2023 18:23:36</t>
  </si>
  <si>
    <t>15.03.2023 18:23:37</t>
  </si>
  <si>
    <t>15.03.2023 18:23:39</t>
  </si>
  <si>
    <t>15.03.2023 18:23:40</t>
  </si>
  <si>
    <t>15.03.2023 18:25:08</t>
  </si>
  <si>
    <t>15.03.2023 18:25:10</t>
  </si>
  <si>
    <t>15.03.2023 18:25:11</t>
  </si>
  <si>
    <t>15.03.2023 18:25:13</t>
  </si>
  <si>
    <t>15.03.2023 18:25:14</t>
  </si>
  <si>
    <t>15.03.2023 18:25:16</t>
  </si>
  <si>
    <t>15.03.2023 18:25:17</t>
  </si>
  <si>
    <t>15.03.2023 18:26:34</t>
  </si>
  <si>
    <t>15.03.2023 18:26:37</t>
  </si>
  <si>
    <t>15.03.2023 18:26:40</t>
  </si>
  <si>
    <t>15.03.2023 18:26:41</t>
  </si>
  <si>
    <t>15.03.2023 18:26:44</t>
  </si>
  <si>
    <t>15.03.2023 18:26:46</t>
  </si>
  <si>
    <t>15.03.2023 18:26:47</t>
  </si>
  <si>
    <t>15.03.2023 18:26:49</t>
  </si>
  <si>
    <t>15.03.2023 18:26:50</t>
  </si>
  <si>
    <t>15.03.2023 18:27:07</t>
  </si>
  <si>
    <t>15.03.2023 18:27:08</t>
  </si>
  <si>
    <t>15.03.2023 18:27:10</t>
  </si>
  <si>
    <t>15.03.2023 18:27:11</t>
  </si>
  <si>
    <t>15.03.2023 18:27:14</t>
  </si>
  <si>
    <t>15.03.2023 18:27:16</t>
  </si>
  <si>
    <t>15.03.2023 18:27:55</t>
  </si>
  <si>
    <t>15.03.2023 18:27:56</t>
  </si>
  <si>
    <t>15.03.2023 18:27:58</t>
  </si>
  <si>
    <t>15.03.2023 18:27:59</t>
  </si>
  <si>
    <t>15.03.2023 18:28:01</t>
  </si>
  <si>
    <t>15.03.2023 18:28:02</t>
  </si>
  <si>
    <t>15.03.2023 18:28:28</t>
  </si>
  <si>
    <t>15.03.2023 18:28:29</t>
  </si>
  <si>
    <t>15.03.2023 18:28:31</t>
  </si>
  <si>
    <t>15.03.2023 18:28:32</t>
  </si>
  <si>
    <t>15.03.2023 18:28:35</t>
  </si>
  <si>
    <t>15.03.2023 18:28:37</t>
  </si>
  <si>
    <t>15.03.2023 18:29:53</t>
  </si>
  <si>
    <t>15.03.2023 18:29:55</t>
  </si>
  <si>
    <t>15.03.2023 18:29:56</t>
  </si>
  <si>
    <t>15.03.2023 18:29:58</t>
  </si>
  <si>
    <t>15.03.2023 18:29:59</t>
  </si>
  <si>
    <t>15.03.2023 18:30:01</t>
  </si>
  <si>
    <t>15.03.2023 18:30:52</t>
  </si>
  <si>
    <t>15.03.2023 18:30:53</t>
  </si>
  <si>
    <t>15.03.2023 18:30:55</t>
  </si>
  <si>
    <t>15.03.2023 18:30:56</t>
  </si>
  <si>
    <t>15.03.2023 18:30:58</t>
  </si>
  <si>
    <t>15.03.2023 18:30:59</t>
  </si>
  <si>
    <t>15.03.2023 18:31:01</t>
  </si>
  <si>
    <t>15.03.2023 18:31:26</t>
  </si>
  <si>
    <t>15.03.2023 18:31:27</t>
  </si>
  <si>
    <t>15.03.2023 18:31:29</t>
  </si>
  <si>
    <t>15.03.2023 18:31:30</t>
  </si>
  <si>
    <t>15.03.2023 18:31:32</t>
  </si>
  <si>
    <t>15.03.2023 18:31:35</t>
  </si>
  <si>
    <t>15.03.2023 18:31:38</t>
  </si>
  <si>
    <t>15.03.2023 18:31:41</t>
  </si>
  <si>
    <t>15.03.2023 18:31:42</t>
  </si>
  <si>
    <t>15.03.2023 18:31:44</t>
  </si>
  <si>
    <t>15.03.2023 18:32:36</t>
  </si>
  <si>
    <t>15.03.2023 18:32:38</t>
  </si>
  <si>
    <t>15.03.2023 18:32:39</t>
  </si>
  <si>
    <t>15.03.2023 18:32:41</t>
  </si>
  <si>
    <t>15.03.2023 18:32:42</t>
  </si>
  <si>
    <t>15.03.2023 18:32:44</t>
  </si>
  <si>
    <t>15.03.2023 18:32:45</t>
  </si>
  <si>
    <t>15.03.2023 18:32:47</t>
  </si>
  <si>
    <t>15.03.2023 18:32:48</t>
  </si>
  <si>
    <t>15.03.2023 18:32:50</t>
  </si>
  <si>
    <t>15.03.2023 18:32:51</t>
  </si>
  <si>
    <t>15.03.2023 18:32:54</t>
  </si>
  <si>
    <t>15.03.2023 18:34:51</t>
  </si>
  <si>
    <t>15.03.2023 18:34:53</t>
  </si>
  <si>
    <t>15.03.2023 18:34:54</t>
  </si>
  <si>
    <t>15.03.2023 18:34:56</t>
  </si>
  <si>
    <t>15.03.2023 18:34:57</t>
  </si>
  <si>
    <t>15.03.2023 18:35:00</t>
  </si>
  <si>
    <t>15.03.2023 18:35:41</t>
  </si>
  <si>
    <t>15.03.2023 18:35:42</t>
  </si>
  <si>
    <t>15.03.2023 18:35:45</t>
  </si>
  <si>
    <t>15.03.2023 18:35:47</t>
  </si>
  <si>
    <t>15.03.2023 18:35:50</t>
  </si>
  <si>
    <t>15.03.2023 18:35:54</t>
  </si>
  <si>
    <t>15.03.2023 18:35:56</t>
  </si>
  <si>
    <t>15.03.2023 18:35:59</t>
  </si>
  <si>
    <t>15.03.2023 18:36:00</t>
  </si>
  <si>
    <t>15.03.2023 18:36:05</t>
  </si>
  <si>
    <t>15.03.2023 18:36:06</t>
  </si>
  <si>
    <t>15.03.2023 18:36:08</t>
  </si>
  <si>
    <t>15.03.2023 18:36:27</t>
  </si>
  <si>
    <t>15.03.2023 18:36:29</t>
  </si>
  <si>
    <t>15.03.2023 18:36:30</t>
  </si>
  <si>
    <t>15.03.2023 18:36:33</t>
  </si>
  <si>
    <t>15.03.2023 18:36:35</t>
  </si>
  <si>
    <t>15.03.2023 18:36:36</t>
  </si>
  <si>
    <t>15.03.2023 18:36:48</t>
  </si>
  <si>
    <t>15.03.2023 18:36:49</t>
  </si>
  <si>
    <t>15.03.2023 18:36:51</t>
  </si>
  <si>
    <t>15.03.2023 18:36:52</t>
  </si>
  <si>
    <t>15.03.2023 18:37:34</t>
  </si>
  <si>
    <t>15.03.2023 18:37:36</t>
  </si>
  <si>
    <t>15.03.2023 18:37:37</t>
  </si>
  <si>
    <t>15.03.2023 18:37:39</t>
  </si>
  <si>
    <t>15.03.2023 18:37:40</t>
  </si>
  <si>
    <t>15.03.2023 18:37:42</t>
  </si>
  <si>
    <t>15.03.2023 18:37:43</t>
  </si>
  <si>
    <t>15.03.2023 18:37:45</t>
  </si>
  <si>
    <t>15.03.2023 18:39:03</t>
  </si>
  <si>
    <t>15.03.2023 18:39:04</t>
  </si>
  <si>
    <t>15.03.2023 18:39:22</t>
  </si>
  <si>
    <t>15.03.2023 18:39:24</t>
  </si>
  <si>
    <t>15.03.2023 18:39:25</t>
  </si>
  <si>
    <t>15.03.2023 18:39:27</t>
  </si>
  <si>
    <t>15.03.2023 18:39:28</t>
  </si>
  <si>
    <t>15.03.2023 18:39:34</t>
  </si>
  <si>
    <t>15.03.2023 18:39:37</t>
  </si>
  <si>
    <t>15.03.2023 18:39:39</t>
  </si>
  <si>
    <t>15.03.2023 18:39:40</t>
  </si>
  <si>
    <t>15.03.2023 18:40:03</t>
  </si>
  <si>
    <t>15.03.2023 18:40:06</t>
  </si>
  <si>
    <t>15.03.2023 18:40:07</t>
  </si>
  <si>
    <t>15.03.2023 18:40:09</t>
  </si>
  <si>
    <t>15.03.2023 18:40:10</t>
  </si>
  <si>
    <t>15.03.2023 18:40:12</t>
  </si>
  <si>
    <t>15.03.2023 18:40:13</t>
  </si>
  <si>
    <t>15.03.2023 18:40:52</t>
  </si>
  <si>
    <t>15.03.2023 18:40:54</t>
  </si>
  <si>
    <t>15.03.2023 18:40:55</t>
  </si>
  <si>
    <t>15.03.2023 18:40:57</t>
  </si>
  <si>
    <t>15.03.2023 18:40:58</t>
  </si>
  <si>
    <t>15.03.2023 18:41:00</t>
  </si>
  <si>
    <t>15.03.2023 18:41:01</t>
  </si>
  <si>
    <t>15.03.2023 18:42:48</t>
  </si>
  <si>
    <t>15.03.2023 18:42:49</t>
  </si>
  <si>
    <t>15.03.2023 18:42:51</t>
  </si>
  <si>
    <t>15.03.2023 18:42:52</t>
  </si>
  <si>
    <t>15.03.2023 18:42:55</t>
  </si>
  <si>
    <t>15.03.2023 18:42:57</t>
  </si>
  <si>
    <t>15.03.2023 18:43:24</t>
  </si>
  <si>
    <t>15.03.2023 18:43:25</t>
  </si>
  <si>
    <t>15.03.2023 18:43:27</t>
  </si>
  <si>
    <t>15.03.2023 18:43:28</t>
  </si>
  <si>
    <t>15.03.2023 18:43:30</t>
  </si>
  <si>
    <t>15.03.2023 18:43:31</t>
  </si>
  <si>
    <t>15.03.2023 18:43:33</t>
  </si>
  <si>
    <t>15.03.2023 18:43:34</t>
  </si>
  <si>
    <t>15.03.2023 18:43:36</t>
  </si>
  <si>
    <t>15.03.2023 18:43:37</t>
  </si>
  <si>
    <t>15.03.2023 18:44:27</t>
  </si>
  <si>
    <t>15.03.2023 18:44:28</t>
  </si>
  <si>
    <t>15.03.2023 18:44:30</t>
  </si>
  <si>
    <t>15.03.2023 18:44:31</t>
  </si>
  <si>
    <t>15.03.2023 18:44:33</t>
  </si>
  <si>
    <t>15.03.2023 18:44:36</t>
  </si>
  <si>
    <t>15.03.2023 18:44:37</t>
  </si>
  <si>
    <t>15.03.2023 18:44:39</t>
  </si>
  <si>
    <t>15.03.2023 18:44:40</t>
  </si>
  <si>
    <t>15.03.2023 18:44:48</t>
  </si>
  <si>
    <t>15.03.2023 18:44:49</t>
  </si>
  <si>
    <t>15.03.2023 18:44:51</t>
  </si>
  <si>
    <t>15.03.2023 18:44:52</t>
  </si>
  <si>
    <t>15.03.2023 18:44:57</t>
  </si>
  <si>
    <t>15.03.2023 18:44:58</t>
  </si>
  <si>
    <t>15.03.2023 18:45:00</t>
  </si>
  <si>
    <t>15.03.2023 18:45:01</t>
  </si>
  <si>
    <t>15.03.2023 18:45:04</t>
  </si>
  <si>
    <t>15.03.2023 18:45:06</t>
  </si>
  <si>
    <t>15.03.2023 18:45:07</t>
  </si>
  <si>
    <t>15.03.2023 18:46:09</t>
  </si>
  <si>
    <t>15.03.2023 18:46:10</t>
  </si>
  <si>
    <t>15.03.2023 18:46:12</t>
  </si>
  <si>
    <t>15.03.2023 18:46:13</t>
  </si>
  <si>
    <t>15.03.2023 18:46:15</t>
  </si>
  <si>
    <t>15.03.2023 18:46:24</t>
  </si>
  <si>
    <t>15.03.2023 18:46:25</t>
  </si>
  <si>
    <t>15.03.2023 18:46:27</t>
  </si>
  <si>
    <t>15.03.2023 18:46:28</t>
  </si>
  <si>
    <t>15.03.2023 18:46:30</t>
  </si>
  <si>
    <t>15.03.2023 18:46:33</t>
  </si>
  <si>
    <t>15.03.2023 18:47:46</t>
  </si>
  <si>
    <t>15.03.2023 18:47:48</t>
  </si>
  <si>
    <t>15.03.2023 18:47:49</t>
  </si>
  <si>
    <t>15.03.2023 18:47:51</t>
  </si>
  <si>
    <t>15.03.2023 18:47:52</t>
  </si>
  <si>
    <t>15.03.2023 18:47:55</t>
  </si>
  <si>
    <t>15.03.2023 18:47:57</t>
  </si>
  <si>
    <t>15.03.2023 18:48:00</t>
  </si>
  <si>
    <t>15.03.2023 18:48:01</t>
  </si>
  <si>
    <t>15.03.2023 18:48:03</t>
  </si>
  <si>
    <t>15.03.2023 18:48:12</t>
  </si>
  <si>
    <t>15.03.2023 18:48:13</t>
  </si>
  <si>
    <t>15.03.2023 18:48:15</t>
  </si>
  <si>
    <t>15.03.2023 18:48:16</t>
  </si>
  <si>
    <t>15.03.2023 18:48:19</t>
  </si>
  <si>
    <t>15.03.2023 18:48:21</t>
  </si>
  <si>
    <t>15.03.2023 18:49:55</t>
  </si>
  <si>
    <t>15.03.2023 18:50:27</t>
  </si>
  <si>
    <t>15.03.2023 18:50:28</t>
  </si>
  <si>
    <t>15.03.2023 18:50:30</t>
  </si>
  <si>
    <t>15.03.2023 18:50:31</t>
  </si>
  <si>
    <t>15.03.2023 18:50:33</t>
  </si>
  <si>
    <t>15.03.2023 18:50:36</t>
  </si>
  <si>
    <t>15.03.2023 18:50:38</t>
  </si>
  <si>
    <t>15.03.2023 18:50:41</t>
  </si>
  <si>
    <t>15.03.2023 18:51:10</t>
  </si>
  <si>
    <t>15.03.2023 18:51:11</t>
  </si>
  <si>
    <t>15.03.2023 18:51:14</t>
  </si>
  <si>
    <t>15.03.2023 18:52:00</t>
  </si>
  <si>
    <t>15.03.2023 18:52:02</t>
  </si>
  <si>
    <t>15.03.2023 18:52:03</t>
  </si>
  <si>
    <t>15.03.2023 18:52:06</t>
  </si>
  <si>
    <t>15.03.2023 18:53:20</t>
  </si>
  <si>
    <t>15.03.2023 18:53:21</t>
  </si>
  <si>
    <t>15.03.2023 18:53:23</t>
  </si>
  <si>
    <t>15.03.2023 18:53:24</t>
  </si>
  <si>
    <t>15.03.2023 18:53:26</t>
  </si>
  <si>
    <t>15.03.2023 18:53:27</t>
  </si>
  <si>
    <t>15.03.2023 18:53:51</t>
  </si>
  <si>
    <t>15.03.2023 18:53:53</t>
  </si>
  <si>
    <t>15.03.2023 18:53:54</t>
  </si>
  <si>
    <t>15.03.2023 18:53:56</t>
  </si>
  <si>
    <t>15.03.2023 18:53:57</t>
  </si>
  <si>
    <t>15.03.2023 18:53:59</t>
  </si>
  <si>
    <t>15.03.2023 18:54:00</t>
  </si>
  <si>
    <t>15.03.2023 18:54:02</t>
  </si>
  <si>
    <t>15.03.2023 18:54:03</t>
  </si>
  <si>
    <t>15.03.2023 18:54:44</t>
  </si>
  <si>
    <t>15.03.2023 18:54:47</t>
  </si>
  <si>
    <t>15.03.2023 18:54:48</t>
  </si>
  <si>
    <t>15.03.2023 18:54:50</t>
  </si>
  <si>
    <t>15.03.2023 18:54:51</t>
  </si>
  <si>
    <t>15.03.2023 18:54:53</t>
  </si>
  <si>
    <t>15.03.2023 18:55:38</t>
  </si>
  <si>
    <t>15.03.2023 18:55:39</t>
  </si>
  <si>
    <t>15.03.2023 18:55:41</t>
  </si>
  <si>
    <t>15.03.2023 18:55:42</t>
  </si>
  <si>
    <t>15.03.2023 18:55:44</t>
  </si>
  <si>
    <t>15.03.2023 18:55:45</t>
  </si>
  <si>
    <t>15.03.2023 18:55:47</t>
  </si>
  <si>
    <t>15.03.2023 18:56:09</t>
  </si>
  <si>
    <t>15.03.2023 18:56:11</t>
  </si>
  <si>
    <t>15.03.2023 18:56:12</t>
  </si>
  <si>
    <t>15.03.2023 18:56:14</t>
  </si>
  <si>
    <t>15.03.2023 18:56:15</t>
  </si>
  <si>
    <t>15.03.2023 18:57:02</t>
  </si>
  <si>
    <t>15.03.2023 18:57:09</t>
  </si>
  <si>
    <t>15.03.2023 18:57:12</t>
  </si>
  <si>
    <t>15.03.2023 18:57:14</t>
  </si>
  <si>
    <t>15.03.2023 18:57:15</t>
  </si>
  <si>
    <t>15.03.2023 18:57:36</t>
  </si>
  <si>
    <t>15.03.2023 18:57:38</t>
  </si>
  <si>
    <t>15.03.2023 18:57:39</t>
  </si>
  <si>
    <t>15.03.2023 18:57:41</t>
  </si>
  <si>
    <t>15.03.2023 18:57:42</t>
  </si>
  <si>
    <t>15.03.2023 18:57:44</t>
  </si>
  <si>
    <t>15.03.2023 18:57:45</t>
  </si>
  <si>
    <t>15.03.2023 18:57:47</t>
  </si>
  <si>
    <t>15.03.2023 18:57:51</t>
  </si>
  <si>
    <t>15.03.2023 18:59:06</t>
  </si>
  <si>
    <t>15.03.2023 18:59:08</t>
  </si>
  <si>
    <t>15.03.2023 18:59:09</t>
  </si>
  <si>
    <t>15.03.2023 18:59:11</t>
  </si>
  <si>
    <t>15.03.2023 18:59:15</t>
  </si>
  <si>
    <t>15.03.2023 18:59:57</t>
  </si>
  <si>
    <t>15.03.2023 18:59:59</t>
  </si>
  <si>
    <t>15.03.2023 19:00:00</t>
  </si>
  <si>
    <t>15.03.2023 19:00:03</t>
  </si>
  <si>
    <t>15.03.2023 19:00:05</t>
  </si>
  <si>
    <t>15.03.2023 19:00:06</t>
  </si>
  <si>
    <t>15.03.2023 19:00:08</t>
  </si>
  <si>
    <t>15.03.2023 19:00:20</t>
  </si>
  <si>
    <t>15.03.2023 19:00:21</t>
  </si>
  <si>
    <t>15.03.2023 19:00:23</t>
  </si>
  <si>
    <t>15.03.2023 19:00:24</t>
  </si>
  <si>
    <t>15.03.2023 19:00:26</t>
  </si>
  <si>
    <t>15.03.2023 19:00:27</t>
  </si>
  <si>
    <t>15.03.2023 19:00:29</t>
  </si>
  <si>
    <t>15.03.2023 19:00:32</t>
  </si>
  <si>
    <t>15.03.2023 19:00:33</t>
  </si>
  <si>
    <t>15.03.2023 19:00:35</t>
  </si>
  <si>
    <t>15.03.2023 19:00:36</t>
  </si>
  <si>
    <t>15.03.2023 19:00:39</t>
  </si>
  <si>
    <t>15.03.2023 19:00:41</t>
  </si>
  <si>
    <t>15.03.2023 19:01:02</t>
  </si>
  <si>
    <t>15.03.2023 19:01:03</t>
  </si>
  <si>
    <t>15.03.2023 19:01:05</t>
  </si>
  <si>
    <t>15.03.2023 19:01:06</t>
  </si>
  <si>
    <t>15.03.2023 19:01:08</t>
  </si>
  <si>
    <t>15.03.2023 19:01:09</t>
  </si>
  <si>
    <t>15.03.2023 19:01:26</t>
  </si>
  <si>
    <t>15.03.2023 19:01:27</t>
  </si>
  <si>
    <t>15.03.2023 19:01:29</t>
  </si>
  <si>
    <t>15.03.2023 19:01:30</t>
  </si>
  <si>
    <t>15.03.2023 19:01:32</t>
  </si>
  <si>
    <t>15.03.2023 19:01:33</t>
  </si>
  <si>
    <t>15.03.2023 19:01:50</t>
  </si>
  <si>
    <t>15.03.2023 19:01:51</t>
  </si>
  <si>
    <t>15.03.2023 19:02:54</t>
  </si>
  <si>
    <t>15.03.2023 19:02:56</t>
  </si>
  <si>
    <t>15.03.2023 19:02:57</t>
  </si>
  <si>
    <t>15.03.2023 19:02:59</t>
  </si>
  <si>
    <t>15.03.2023 19:03:02</t>
  </si>
  <si>
    <t>15.03.2023 19:03:05</t>
  </si>
  <si>
    <t>15.03.2023 19:03:06</t>
  </si>
  <si>
    <t>15.03.2023 19:03:09</t>
  </si>
  <si>
    <t>15.03.2023 19:04:00</t>
  </si>
  <si>
    <t>15.03.2023 19:04:02</t>
  </si>
  <si>
    <t>15.03.2023 19:04:03</t>
  </si>
  <si>
    <t>15.03.2023 19:04:05</t>
  </si>
  <si>
    <t>15.03.2023 19:04:06</t>
  </si>
  <si>
    <t>15.03.2023 19:04:08</t>
  </si>
  <si>
    <t>15.03.2023 19:04:09</t>
  </si>
  <si>
    <t>15.03.2023 19:04:59</t>
  </si>
  <si>
    <t>15.03.2023 19:05:00</t>
  </si>
  <si>
    <t>15.03.2023 19:05:02</t>
  </si>
  <si>
    <t>15.03.2023 19:05:03</t>
  </si>
  <si>
    <t>15.03.2023 19:05:05</t>
  </si>
  <si>
    <t>15.03.2023 19:05:20</t>
  </si>
  <si>
    <t>15.03.2023 19:05:21</t>
  </si>
  <si>
    <t>15.03.2023 19:05:23</t>
  </si>
  <si>
    <t>15.03.2023 19:05:24</t>
  </si>
  <si>
    <t>15.03.2023 19:05:26</t>
  </si>
  <si>
    <t>15.03.2023 19:05:27</t>
  </si>
  <si>
    <t>15.03.2023 19:05:29</t>
  </si>
  <si>
    <t>15.03.2023 19:05:30</t>
  </si>
  <si>
    <t>15.03.2023 19:05:32</t>
  </si>
  <si>
    <t>15.03.2023 19:05:33</t>
  </si>
  <si>
    <t>15.03.2023 19:05:35</t>
  </si>
  <si>
    <t>15.03.2023 19:05:36</t>
  </si>
  <si>
    <t>15.03.2023 19:05:50</t>
  </si>
  <si>
    <t>15.03.2023 19:05:51</t>
  </si>
  <si>
    <t>15.03.2023 19:05:53</t>
  </si>
  <si>
    <t>15.03.2023 19:05:54</t>
  </si>
  <si>
    <t>15.03.2023 19:05:56</t>
  </si>
  <si>
    <t>15.03.2023 19:05:57</t>
  </si>
  <si>
    <t>15.03.2023 19:05:59</t>
  </si>
  <si>
    <t>15.03.2023 19:06:00</t>
  </si>
  <si>
    <t>15.03.2023 19:06:02</t>
  </si>
  <si>
    <t>15.03.2023 19:06:03</t>
  </si>
  <si>
    <t>15.03.2023 19:06:06</t>
  </si>
  <si>
    <t>15.03.2023 19:06:08</t>
  </si>
  <si>
    <t>15.03.2023 19:06:09</t>
  </si>
  <si>
    <t>15.03.2023 19:06:11</t>
  </si>
  <si>
    <t>15.03.2023 19:06:12</t>
  </si>
  <si>
    <t>15.03.2023 19:07:02</t>
  </si>
  <si>
    <t>15.03.2023 19:07:03</t>
  </si>
  <si>
    <t>15.03.2023 19:07:05</t>
  </si>
  <si>
    <t>15.03.2023 19:07:06</t>
  </si>
  <si>
    <t>15.03.2023 19:07:08</t>
  </si>
  <si>
    <t>15.03.2023 19:07:09</t>
  </si>
  <si>
    <t>15.03.2023 19:07:32</t>
  </si>
  <si>
    <t>15.03.2023 19:07:33</t>
  </si>
  <si>
    <t>15.03.2023 19:07:35</t>
  </si>
  <si>
    <t>15.03.2023 19:07:36</t>
  </si>
  <si>
    <t>15.03.2023 19:07:38</t>
  </si>
  <si>
    <t>15.03.2023 19:08:11</t>
  </si>
  <si>
    <t>15.03.2023 19:08:12</t>
  </si>
  <si>
    <t>15.03.2023 19:08:13</t>
  </si>
  <si>
    <t>15.03.2023 19:08:15</t>
  </si>
  <si>
    <t>15.03.2023 19:08:16</t>
  </si>
  <si>
    <t>15.03.2023 19:08:18</t>
  </si>
  <si>
    <t>15.03.2023 19:08:19</t>
  </si>
  <si>
    <t>15.03.2023 19:08:21</t>
  </si>
  <si>
    <t>15.03.2023 19:08:22</t>
  </si>
  <si>
    <t>15.03.2023 19:08:24</t>
  </si>
  <si>
    <t>15.03.2023 19:08:25</t>
  </si>
  <si>
    <t>15.03.2023 19:09:52</t>
  </si>
  <si>
    <t>15.03.2023 19:09:54</t>
  </si>
  <si>
    <t>15.03.2023 19:09:55</t>
  </si>
  <si>
    <t>15.03.2023 19:09:58</t>
  </si>
  <si>
    <t>15.03.2023 19:10:00</t>
  </si>
  <si>
    <t>15.03.2023 19:12:09</t>
  </si>
  <si>
    <t>15.03.2023 19:12:10</t>
  </si>
  <si>
    <t>15.03.2023 19:12:12</t>
  </si>
  <si>
    <t>15.03.2023 19:12:13</t>
  </si>
  <si>
    <t>15.03.2023 19:12:15</t>
  </si>
  <si>
    <t>15.03.2023 19:12:16</t>
  </si>
  <si>
    <t>15.03.2023 19:12:18</t>
  </si>
  <si>
    <t>15.03.2023 19:12:19</t>
  </si>
  <si>
    <t>15.03.2023 19:12:21</t>
  </si>
  <si>
    <t>15.03.2023 19:12:22</t>
  </si>
  <si>
    <t>15.03.2023 19:12:31</t>
  </si>
  <si>
    <t>15.03.2023 19:12:33</t>
  </si>
  <si>
    <t>15.03.2023 19:12:34</t>
  </si>
  <si>
    <t>15.03.2023 19:12:36</t>
  </si>
  <si>
    <t>15.03.2023 19:12:37</t>
  </si>
  <si>
    <t>15.03.2023 19:12:39</t>
  </si>
  <si>
    <t>15.03.2023 19:12:40</t>
  </si>
  <si>
    <t>15.03.2023 19:12:42</t>
  </si>
  <si>
    <t>15.03.2023 19:12:43</t>
  </si>
  <si>
    <t>15.03.2023 19:12:45</t>
  </si>
  <si>
    <t>15.03.2023 19:12:48</t>
  </si>
  <si>
    <t>15.03.2023 19:12:49</t>
  </si>
  <si>
    <t>15.03.2023 19:13:09</t>
  </si>
  <si>
    <t>15.03.2023 19:13:10</t>
  </si>
  <si>
    <t>15.03.2023 19:13:12</t>
  </si>
  <si>
    <t>15.03.2023 19:13:13</t>
  </si>
  <si>
    <t>15.03.2023 19:13:15</t>
  </si>
  <si>
    <t>15.03.2023 19:13:28</t>
  </si>
  <si>
    <t>15.03.2023 19:13:30</t>
  </si>
  <si>
    <t>15.03.2023 19:13:31</t>
  </si>
  <si>
    <t>15.03.2023 19:13:33</t>
  </si>
  <si>
    <t>15.03.2023 19:13:34</t>
  </si>
  <si>
    <t>15.03.2023 19:15:40</t>
  </si>
  <si>
    <t>15.03.2023 19:15:42</t>
  </si>
  <si>
    <t>15.03.2023 19:15:43</t>
  </si>
  <si>
    <t>15.03.2023 19:16:45</t>
  </si>
  <si>
    <t>15.03.2023 19:16:46</t>
  </si>
  <si>
    <t>15.03.2023 19:16:48</t>
  </si>
  <si>
    <t>15.03.2023 19:16:49</t>
  </si>
  <si>
    <t>15.03.2023 19:16:51</t>
  </si>
  <si>
    <t>15.03.2023 19:16:52</t>
  </si>
  <si>
    <t>15.03.2023 19:16:54</t>
  </si>
  <si>
    <t>15.03.2023 19:17:06</t>
  </si>
  <si>
    <t>15.03.2023 19:17:07</t>
  </si>
  <si>
    <t>15.03.2023 19:17:09</t>
  </si>
  <si>
    <t>15.03.2023 19:17:10</t>
  </si>
  <si>
    <t>15.03.2023 19:17:12</t>
  </si>
  <si>
    <t>15.03.2023 19:17:13</t>
  </si>
  <si>
    <t>15.03.2023 19:17:15</t>
  </si>
  <si>
    <t>15.03.2023 19:17:18</t>
  </si>
  <si>
    <t>15.03.2023 19:17:19</t>
  </si>
  <si>
    <t>15.03.2023 19:17:22</t>
  </si>
  <si>
    <t>15.03.2023 19:17:24</t>
  </si>
  <si>
    <t>15.03.2023 19:17:25</t>
  </si>
  <si>
    <t>15.03.2023 19:17:27</t>
  </si>
  <si>
    <t>15.03.2023 19:18:12</t>
  </si>
  <si>
    <t>15.03.2023 19:18:13</t>
  </si>
  <si>
    <t>15.03.2023 19:18:15</t>
  </si>
  <si>
    <t>15.03.2023 19:18:16</t>
  </si>
  <si>
    <t>15.03.2023 19:18:18</t>
  </si>
  <si>
    <t>15.03.2023 19:18:19</t>
  </si>
  <si>
    <t>15.03.2023 19:18:21</t>
  </si>
  <si>
    <t>15.03.2023 19:19:18</t>
  </si>
  <si>
    <t>15.03.2023 19:19:19</t>
  </si>
  <si>
    <t>15.03.2023 19:19:21</t>
  </si>
  <si>
    <t>15.03.2023 19:19:22</t>
  </si>
  <si>
    <t>15.03.2023 19:19:24</t>
  </si>
  <si>
    <t>15.03.2023 19:19:25</t>
  </si>
  <si>
    <t>15.03.2023 19:19:27</t>
  </si>
  <si>
    <t>15.03.2023 19:19:52</t>
  </si>
  <si>
    <t>15.03.2023 19:19:54</t>
  </si>
  <si>
    <t>15.03.2023 19:19:55</t>
  </si>
  <si>
    <t>15.03.2023 19:19:57</t>
  </si>
  <si>
    <t>15.03.2023 19:20:00</t>
  </si>
  <si>
    <t>15.03.2023 19:20:01</t>
  </si>
  <si>
    <t>15.03.2023 19:20:15</t>
  </si>
  <si>
    <t>15.03.2023 19:20:16</t>
  </si>
  <si>
    <t>15.03.2023 19:20:18</t>
  </si>
  <si>
    <t>15.03.2023 19:20:19</t>
  </si>
  <si>
    <t>15.03.2023 19:20:21</t>
  </si>
  <si>
    <t>15.03.2023 19:20:22</t>
  </si>
  <si>
    <t>15.03.2023 19:20:28</t>
  </si>
  <si>
    <t>15.03.2023 19:20:30</t>
  </si>
  <si>
    <t>15.03.2023 19:20:31</t>
  </si>
  <si>
    <t>15.03.2023 19:20:33</t>
  </si>
  <si>
    <t>15.03.2023 19:20:34</t>
  </si>
  <si>
    <t>15.03.2023 19:20:36</t>
  </si>
  <si>
    <t>15.03.2023 19:20:37</t>
  </si>
  <si>
    <t>15.03.2023 19:20:39</t>
  </si>
  <si>
    <t>15.03.2023 19:20:40</t>
  </si>
  <si>
    <t>15.03.2023 19:20:42</t>
  </si>
  <si>
    <t>15.03.2023 19:20:43</t>
  </si>
  <si>
    <t>15.03.2023 19:20:45</t>
  </si>
  <si>
    <t>15.03.2023 19:20:46</t>
  </si>
  <si>
    <t>15.03.2023 19:20:48</t>
  </si>
  <si>
    <t>15.03.2023 19:20:49</t>
  </si>
  <si>
    <t>15.03.2023 19:20:51</t>
  </si>
  <si>
    <t>15.03.2023 19:21:45</t>
  </si>
  <si>
    <t>15.03.2023 19:21:46</t>
  </si>
  <si>
    <t>15.03.2023 19:21:48</t>
  </si>
  <si>
    <t>15.03.2023 19:21:49</t>
  </si>
  <si>
    <t>15.03.2023 19:21:52</t>
  </si>
  <si>
    <t>15.03.2023 19:21:54</t>
  </si>
  <si>
    <t>15.03.2023 19:22:03</t>
  </si>
  <si>
    <t>15.03.2023 19:22:04</t>
  </si>
  <si>
    <t>15.03.2023 19:22:06</t>
  </si>
  <si>
    <t>15.03.2023 19:22:07</t>
  </si>
  <si>
    <t>15.03.2023 19:22:09</t>
  </si>
  <si>
    <t>15.03.2023 19:22:10</t>
  </si>
  <si>
    <t>15.03.2023 19:22:58</t>
  </si>
  <si>
    <t>15.03.2023 19:23:00</t>
  </si>
  <si>
    <t>15.03.2023 19:23:01</t>
  </si>
  <si>
    <t>15.03.2023 19:23:03</t>
  </si>
  <si>
    <t>15.03.2023 19:23:04</t>
  </si>
  <si>
    <t>15.03.2023 19:23:06</t>
  </si>
  <si>
    <t>15.03.2023 19:23:07</t>
  </si>
  <si>
    <t>15.03.2023 19:25:19</t>
  </si>
  <si>
    <t>15.03.2023 19:25:21</t>
  </si>
  <si>
    <t>15.03.2023 19:25:22</t>
  </si>
  <si>
    <t>15.03.2023 19:25:24</t>
  </si>
  <si>
    <t>15.03.2023 19:25:25</t>
  </si>
  <si>
    <t>15.03.2023 19:25:58</t>
  </si>
  <si>
    <t>15.03.2023 19:26:01</t>
  </si>
  <si>
    <t>15.03.2023 19:26:03</t>
  </si>
  <si>
    <t>15.03.2023 19:26:04</t>
  </si>
  <si>
    <t>15.03.2023 19:26:07</t>
  </si>
  <si>
    <t>15.03.2023 19:26:09</t>
  </si>
  <si>
    <t>15.03.2023 19:29:18</t>
  </si>
  <si>
    <t>15.03.2023 19:29:21</t>
  </si>
  <si>
    <t>15.03.2023 19:29:22</t>
  </si>
  <si>
    <t>15.03.2023 19:29:24</t>
  </si>
  <si>
    <t>15.03.2023 19:29:25</t>
  </si>
  <si>
    <t>15.03.2023 19:30:45</t>
  </si>
  <si>
    <t>15.03.2023 19:30:46</t>
  </si>
  <si>
    <t>15.03.2023 19:30:48</t>
  </si>
  <si>
    <t>15.03.2023 19:30:49</t>
  </si>
  <si>
    <t>15.03.2023 19:30:51</t>
  </si>
  <si>
    <t>15.03.2023 19:30:52</t>
  </si>
  <si>
    <t>15.03.2023 19:30:55</t>
  </si>
  <si>
    <t>15.03.2023 19:30:57</t>
  </si>
  <si>
    <t>15.03.2023 19:30:58</t>
  </si>
  <si>
    <t>15.03.2023 19:31:00</t>
  </si>
  <si>
    <t>15.03.2023 19:31:20</t>
  </si>
  <si>
    <t>15.03.2023 19:31:22</t>
  </si>
  <si>
    <t>15.03.2023 19:31:23</t>
  </si>
  <si>
    <t>15.03.2023 19:31:25</t>
  </si>
  <si>
    <t>15.03.2023 19:31:26</t>
  </si>
  <si>
    <t>15.03.2023 19:31:28</t>
  </si>
  <si>
    <t>15.03.2023 19:31:29</t>
  </si>
  <si>
    <t>15.03.2023 19:32:28</t>
  </si>
  <si>
    <t>15.03.2023 19:32:29</t>
  </si>
  <si>
    <t>15.03.2023 19:32:31</t>
  </si>
  <si>
    <t>15.03.2023 19:32:32</t>
  </si>
  <si>
    <t>15.03.2023 19:32:34</t>
  </si>
  <si>
    <t>15.03.2023 19:32:35</t>
  </si>
  <si>
    <t>15.03.2023 19:32:50</t>
  </si>
  <si>
    <t>15.03.2023 19:32:52</t>
  </si>
  <si>
    <t>15.03.2023 19:32:53</t>
  </si>
  <si>
    <t>15.03.2023 19:32:55</t>
  </si>
  <si>
    <t>15.03.2023 19:32:56</t>
  </si>
  <si>
    <t>15.03.2023 19:32:58</t>
  </si>
  <si>
    <t>15.03.2023 19:32:59</t>
  </si>
  <si>
    <t>15.03.2023 19:33:01</t>
  </si>
  <si>
    <t>15.03.2023 19:33:02</t>
  </si>
  <si>
    <t>15.03.2023 19:36:29</t>
  </si>
  <si>
    <t>15.03.2023 19:36:31</t>
  </si>
  <si>
    <t>15.03.2023 19:36:32</t>
  </si>
  <si>
    <t>15.03.2023 19:36:34</t>
  </si>
  <si>
    <t>15.03.2023 19:36:35</t>
  </si>
  <si>
    <t>15.03.2023 19:36:37</t>
  </si>
  <si>
    <t>15.03.2023 19:38:32</t>
  </si>
  <si>
    <t>15.03.2023 19:38:34</t>
  </si>
  <si>
    <t>15.03.2023 19:38:35</t>
  </si>
  <si>
    <t>15.03.2023 19:38:37</t>
  </si>
  <si>
    <t>15.03.2023 19:38:38</t>
  </si>
  <si>
    <t>15.03.2023 19:38:40</t>
  </si>
  <si>
    <t>15.03.2023 19:39:22</t>
  </si>
  <si>
    <t>15.03.2023 19:39:23</t>
  </si>
  <si>
    <t>15.03.2023 19:39:25</t>
  </si>
  <si>
    <t>15.03.2023 19:39:26</t>
  </si>
  <si>
    <t>15.03.2023 19:39:28</t>
  </si>
  <si>
    <t>15.03.2023 19:39:29</t>
  </si>
  <si>
    <t>15.03.2023 19:39:31</t>
  </si>
  <si>
    <t>15.03.2023 19:39:34</t>
  </si>
  <si>
    <t>15.03.2023 19:41:23</t>
  </si>
  <si>
    <t>15.03.2023 19:41:25</t>
  </si>
  <si>
    <t>15.03.2023 19:41:26</t>
  </si>
  <si>
    <t>15.03.2023 19:41:28</t>
  </si>
  <si>
    <t>15.03.2023 19:41:29</t>
  </si>
  <si>
    <t>15.03.2023 19:41:31</t>
  </si>
  <si>
    <t>15.03.2023 19:41:34</t>
  </si>
  <si>
    <t>15.03.2023 19:43:26</t>
  </si>
  <si>
    <t>15.03.2023 19:43:28</t>
  </si>
  <si>
    <t>15.03.2023 19:43:34</t>
  </si>
  <si>
    <t>15.03.2023 19:43:35</t>
  </si>
  <si>
    <t>15.03.2023 19:43:47</t>
  </si>
  <si>
    <t>15.03.2023 19:43:49</t>
  </si>
  <si>
    <t>15.03.2023 19:43:50</t>
  </si>
  <si>
    <t>15.03.2023 19:43:52</t>
  </si>
  <si>
    <t>15.03.2023 19:43:53</t>
  </si>
  <si>
    <t>15.03.2023 19:44:17</t>
  </si>
  <si>
    <t>15.03.2023 19:44:50</t>
  </si>
  <si>
    <t>15.03.2023 19:44:52</t>
  </si>
  <si>
    <t>15.03.2023 19:44:53</t>
  </si>
  <si>
    <t>15.03.2023 19:44:55</t>
  </si>
  <si>
    <t>15.03.2023 19:44:56</t>
  </si>
  <si>
    <t>15.03.2023 19:44:58</t>
  </si>
  <si>
    <t>15.03.2023 19:46:02</t>
  </si>
  <si>
    <t>15.03.2023 19:46:04</t>
  </si>
  <si>
    <t>15.03.2023 19:47:11</t>
  </si>
  <si>
    <t>15.03.2023 19:47:13</t>
  </si>
  <si>
    <t>15.03.2023 19:47:14</t>
  </si>
  <si>
    <t>15.03.2023 19:47:16</t>
  </si>
  <si>
    <t>15.03.2023 19:47:17</t>
  </si>
  <si>
    <t>15.03.2023 19:47:19</t>
  </si>
  <si>
    <t>15.03.2023 19:48:37</t>
  </si>
  <si>
    <t>15.03.2023 19:48:38</t>
  </si>
  <si>
    <t>15.03.2023 19:48:40</t>
  </si>
  <si>
    <t>15.03.2023 19:48:43</t>
  </si>
  <si>
    <t>15.03.2023 19:48:44</t>
  </si>
  <si>
    <t>15.03.2023 19:52:04</t>
  </si>
  <si>
    <t>15.03.2023 19:52:05</t>
  </si>
  <si>
    <t>15.03.2023 19:52:07</t>
  </si>
  <si>
    <t>15.03.2023 19:52:08</t>
  </si>
  <si>
    <t>15.03.2023 19:52:10</t>
  </si>
  <si>
    <t>15.03.2023 19:52:11</t>
  </si>
  <si>
    <t>15.03.2023 19:52:13</t>
  </si>
  <si>
    <t>15.03.2023 19:52:14</t>
  </si>
  <si>
    <t>15.03.2023 19:52:17</t>
  </si>
  <si>
    <t>15.03.2023 19:53:34</t>
  </si>
  <si>
    <t>15.03.2023 19:53:35</t>
  </si>
  <si>
    <t>15.03.2023 19:53:37</t>
  </si>
  <si>
    <t>15.03.2023 19:53:40</t>
  </si>
  <si>
    <t>15.03.2023 19:53:41</t>
  </si>
  <si>
    <t>15.03.2023 19:53:43</t>
  </si>
  <si>
    <t>15.03.2023 19:53:44</t>
  </si>
  <si>
    <t>15.03.2023 19:54:08</t>
  </si>
  <si>
    <t>15.03.2023 19:54:19</t>
  </si>
  <si>
    <t>15.03.2023 19:54:22</t>
  </si>
  <si>
    <t>15.03.2023 19:54:23</t>
  </si>
  <si>
    <t>15.03.2023 19:54:25</t>
  </si>
  <si>
    <t>15.03.2023 19:56:23</t>
  </si>
  <si>
    <t>15.03.2023 19:56:25</t>
  </si>
  <si>
    <t>15.03.2023 19:56:26</t>
  </si>
  <si>
    <t>15.03.2023 19:56:28</t>
  </si>
  <si>
    <t>15.03.2023 19:56:29</t>
  </si>
  <si>
    <t>15.03.2023 19:56:31</t>
  </si>
  <si>
    <t>15.03.2023 19:56:32</t>
  </si>
  <si>
    <t>15.03.2023 19:56:34</t>
  </si>
  <si>
    <t>15.03.2023 19:57:02</t>
  </si>
  <si>
    <t>15.03.2023 19:57:04</t>
  </si>
  <si>
    <t>15.03.2023 19:57:05</t>
  </si>
  <si>
    <t>15.03.2023 19:57:07</t>
  </si>
  <si>
    <t>15.03.2023 19:57:08</t>
  </si>
  <si>
    <t>15.03.2023 19:57:10</t>
  </si>
  <si>
    <t>15.03.2023 19:57:11</t>
  </si>
  <si>
    <t>15.03.2023 19:57:13</t>
  </si>
  <si>
    <t>15.03.2023 19:57:14</t>
  </si>
  <si>
    <t>15.03.2023 19:57:16</t>
  </si>
  <si>
    <t>15.03.2023 19:57:17</t>
  </si>
  <si>
    <t>15.03.2023 20:00:01</t>
  </si>
  <si>
    <t>15.03.2023 20:00:02</t>
  </si>
  <si>
    <t>15.03.2023 20:00:04</t>
  </si>
  <si>
    <t>15.03.2023 20:00:05</t>
  </si>
  <si>
    <t>15.03.2023 20:00:07</t>
  </si>
  <si>
    <t>15.03.2023 20:00:08</t>
  </si>
  <si>
    <t>15.03.2023 20:00:10</t>
  </si>
  <si>
    <t>15.03.2023 20:00:11</t>
  </si>
  <si>
    <t>15.03.2023 20:00:59</t>
  </si>
  <si>
    <t>15.03.2023 20:01:01</t>
  </si>
  <si>
    <t>15.03.2023 20:01:04</t>
  </si>
  <si>
    <t>15.03.2023 20:01:05</t>
  </si>
  <si>
    <t>15.03.2023 20:01:07</t>
  </si>
  <si>
    <t>15.03.2023 20:01:08</t>
  </si>
  <si>
    <t>15.03.2023 20:01:10</t>
  </si>
  <si>
    <t>15.03.2023 20:02:14</t>
  </si>
  <si>
    <t>15.03.2023 20:02:16</t>
  </si>
  <si>
    <t>15.03.2023 20:02:17</t>
  </si>
  <si>
    <t>15.03.2023 20:02:19</t>
  </si>
  <si>
    <t>15.03.2023 20:02:20</t>
  </si>
  <si>
    <t>15.03.2023 20:03:17</t>
  </si>
  <si>
    <t>15.03.2023 20:03:19</t>
  </si>
  <si>
    <t>15.03.2023 20:03:20</t>
  </si>
  <si>
    <t>15.03.2023 20:03:22</t>
  </si>
  <si>
    <t>15.03.2023 20:03:23</t>
  </si>
  <si>
    <t>15.03.2023 20:03:25</t>
  </si>
  <si>
    <t>15.03.2023 20:04:43</t>
  </si>
  <si>
    <t>15.03.2023 20:04:44</t>
  </si>
  <si>
    <t>15.03.2023 20:04:46</t>
  </si>
  <si>
    <t>15.03.2023 20:04:47</t>
  </si>
  <si>
    <t>15.03.2023 20:04:49</t>
  </si>
  <si>
    <t>15.03.2023 20:04:50</t>
  </si>
  <si>
    <t>15.03.2023 20:04:52</t>
  </si>
  <si>
    <t>15.03.2023 20:04:55</t>
  </si>
  <si>
    <t>15.03.2023 20:10:35</t>
  </si>
  <si>
    <t>15.03.2023 20:10:38</t>
  </si>
  <si>
    <t>15.03.2023 20:10:40</t>
  </si>
  <si>
    <t>15.03.2023 20:10:41</t>
  </si>
  <si>
    <t>15.03.2023 20:12:41</t>
  </si>
  <si>
    <t>15.03.2023 20:12:44</t>
  </si>
  <si>
    <t>15.03.2023 20:12:46</t>
  </si>
  <si>
    <t>15.03.2023 20:12:47</t>
  </si>
  <si>
    <t>15.03.2023 20:12:49</t>
  </si>
  <si>
    <t>15.03.2023 20:12:55</t>
  </si>
  <si>
    <t>15.03.2023 20:12:56</t>
  </si>
  <si>
    <t>15.03.2023 20:12:59</t>
  </si>
  <si>
    <t>15.03.2023 20:13:01</t>
  </si>
  <si>
    <t>15.03.2023 20:13:02</t>
  </si>
  <si>
    <t>15.03.2023 20:13:04</t>
  </si>
  <si>
    <t>15.03.2023 20:13:05</t>
  </si>
  <si>
    <t>15.03.2023 20:15:16</t>
  </si>
  <si>
    <t>15.03.2023 20:15:17</t>
  </si>
  <si>
    <t>15.03.2023 20:15:19</t>
  </si>
  <si>
    <t>15.03.2023 20:15:20</t>
  </si>
  <si>
    <t>15.03.2023 20:15:22</t>
  </si>
  <si>
    <t>15.03.2023 20:15:25</t>
  </si>
  <si>
    <t>15.03.2023 20:15:26</t>
  </si>
  <si>
    <t>15.03.2023 20:16:33</t>
  </si>
  <si>
    <t>15.03.2023 20:16:35</t>
  </si>
  <si>
    <t>15.03.2023 20:16:36</t>
  </si>
  <si>
    <t>15.03.2023 20:16:38</t>
  </si>
  <si>
    <t>15.03.2023 20:16:39</t>
  </si>
  <si>
    <t>15.03.2023 20:16:41</t>
  </si>
  <si>
    <t>15.03.2023 20:16:42</t>
  </si>
  <si>
    <t>15.03.2023 20:19:26</t>
  </si>
  <si>
    <t>15.03.2023 20:19:27</t>
  </si>
  <si>
    <t>15.03.2023 20:19:29</t>
  </si>
  <si>
    <t>15.03.2023 20:19:30</t>
  </si>
  <si>
    <t>15.03.2023 20:20:21</t>
  </si>
  <si>
    <t>15.03.2023 20:20:23</t>
  </si>
  <si>
    <t>15.03.2023 20:20:24</t>
  </si>
  <si>
    <t>15.03.2023 20:20:26</t>
  </si>
  <si>
    <t>15.03.2023 20:20:27</t>
  </si>
  <si>
    <t>15.03.2023 20:20:29</t>
  </si>
  <si>
    <t>15.03.2023 20:20:44</t>
  </si>
  <si>
    <t>15.03.2023 20:20:45</t>
  </si>
  <si>
    <t>15.03.2023 20:20:47</t>
  </si>
  <si>
    <t>15.03.2023 20:20:48</t>
  </si>
  <si>
    <t>15.03.2023 20:20:50</t>
  </si>
  <si>
    <t>15.03.2023 20:20:51</t>
  </si>
  <si>
    <t>15.03.2023 20:20:54</t>
  </si>
  <si>
    <t>15.03.2023 20:20:56</t>
  </si>
  <si>
    <t>15.03.2023 20:21:33</t>
  </si>
  <si>
    <t>15.03.2023 20:21:39</t>
  </si>
  <si>
    <t>15.03.2023 20:21:44</t>
  </si>
  <si>
    <t>15.03.2023 20:21:45</t>
  </si>
  <si>
    <t>15.03.2023 20:21:47</t>
  </si>
  <si>
    <t>15.03.2023 20:21:48</t>
  </si>
  <si>
    <t>15.03.2023 20:21:50</t>
  </si>
  <si>
    <t>15.03.2023 20:21:51</t>
  </si>
  <si>
    <t>15.03.2023 20:21:53</t>
  </si>
  <si>
    <t>15.03.2023 20:21:54</t>
  </si>
  <si>
    <t>15.03.2023 20:23:17</t>
  </si>
  <si>
    <t>15.03.2023 20:23:18</t>
  </si>
  <si>
    <t>15.03.2023 20:23:20</t>
  </si>
  <si>
    <t>15.03.2023 20:23:21</t>
  </si>
  <si>
    <t>15.03.2023 20:23:23</t>
  </si>
  <si>
    <t>15.03.2023 20:23:24</t>
  </si>
  <si>
    <t>15.03.2023 20:23:26</t>
  </si>
  <si>
    <t>15.03.2023 20:24:09</t>
  </si>
  <si>
    <t>15.03.2023 20:24:11</t>
  </si>
  <si>
    <t>15.03.2023 20:24:14</t>
  </si>
  <si>
    <t>15.03.2023 20:24:15</t>
  </si>
  <si>
    <t>15.03.2023 20:24:17</t>
  </si>
  <si>
    <t>15.03.2023 20:24:18</t>
  </si>
  <si>
    <t>15.03.2023 20:24:39</t>
  </si>
  <si>
    <t>15.03.2023 20:24:41</t>
  </si>
  <si>
    <t>15.03.2023 20:24:42</t>
  </si>
  <si>
    <t>15.03.2023 20:24:45</t>
  </si>
  <si>
    <t>15.03.2023 20:26:35</t>
  </si>
  <si>
    <t>15.03.2023 20:26:36</t>
  </si>
  <si>
    <t>15.03.2023 20:26:38</t>
  </si>
  <si>
    <t>15.03.2023 20:26:39</t>
  </si>
  <si>
    <t>15.03.2023 20:26:42</t>
  </si>
  <si>
    <t>15.03.2023 20:26:44</t>
  </si>
  <si>
    <t>15.03.2023 20:26:45</t>
  </si>
  <si>
    <t>15.03.2023 20:32:12</t>
  </si>
  <si>
    <t>15.03.2023 20:32:14</t>
  </si>
  <si>
    <t>15.03.2023 20:32:15</t>
  </si>
  <si>
    <t>15.03.2023 20:32:17</t>
  </si>
  <si>
    <t>15.03.2023 20:32:18</t>
  </si>
  <si>
    <t>15.03.2023 20:32:20</t>
  </si>
  <si>
    <t>15.03.2023 20:34:50</t>
  </si>
  <si>
    <t>15.03.2023 20:34:51</t>
  </si>
  <si>
    <t>15.03.2023 20:34:53</t>
  </si>
  <si>
    <t>15.03.2023 20:34:54</t>
  </si>
  <si>
    <t>15.03.2023 20:34:56</t>
  </si>
  <si>
    <t>15.03.2023 20:34:57</t>
  </si>
  <si>
    <t>15.03.2023 20:34:59</t>
  </si>
  <si>
    <t>15.03.2023 20:35:09</t>
  </si>
  <si>
    <t>15.03.2023 20:35:11</t>
  </si>
  <si>
    <t>15.03.2023 20:35:12</t>
  </si>
  <si>
    <t>15.03.2023 20:35:14</t>
  </si>
  <si>
    <t>15.03.2023 20:35:17</t>
  </si>
  <si>
    <t>15.03.2023 20:35:20</t>
  </si>
  <si>
    <t>15.03.2023 20:36:08</t>
  </si>
  <si>
    <t>15.03.2023 20:36:26</t>
  </si>
  <si>
    <t>15.03.2023 20:36:27</t>
  </si>
  <si>
    <t>15.03.2023 20:36:29</t>
  </si>
  <si>
    <t>15.03.2023 20:36:30</t>
  </si>
  <si>
    <t>15.03.2023 20:36:32</t>
  </si>
  <si>
    <t>15.03.2023 20:36:33</t>
  </si>
  <si>
    <t>15.03.2023 20:36:35</t>
  </si>
  <si>
    <t>15.03.2023 20:39:03</t>
  </si>
  <si>
    <t>15.03.2023 20:39:05</t>
  </si>
  <si>
    <t>15.03.2023 20:39:09</t>
  </si>
  <si>
    <t>15.03.2023 20:39:11</t>
  </si>
  <si>
    <t>15.03.2023 20:39:14</t>
  </si>
  <si>
    <t>15.03.2023 20:39:15</t>
  </si>
  <si>
    <t>15.03.2023 20:39:51</t>
  </si>
  <si>
    <t>15.03.2023 20:39:53</t>
  </si>
  <si>
    <t>15.03.2023 20:39:54</t>
  </si>
  <si>
    <t>15.03.2023 20:39:56</t>
  </si>
  <si>
    <t>15.03.2023 20:39:57</t>
  </si>
  <si>
    <t>15.03.2023 20:39:59</t>
  </si>
  <si>
    <t>15.03.2023 20:40:48</t>
  </si>
  <si>
    <t>15.03.2023 20:40:50</t>
  </si>
  <si>
    <t>15.03.2023 20:40:51</t>
  </si>
  <si>
    <t>15.03.2023 20:40:53</t>
  </si>
  <si>
    <t>15.03.2023 20:40:54</t>
  </si>
  <si>
    <t>15.03.2023 20:41:05</t>
  </si>
  <si>
    <t>15.03.2023 20:41:06</t>
  </si>
  <si>
    <t>15.03.2023 20:41:08</t>
  </si>
  <si>
    <t>15.03.2023 20:41:09</t>
  </si>
  <si>
    <t>15.03.2023 20:41:11</t>
  </si>
  <si>
    <t>15.03.2023 20:41:12</t>
  </si>
  <si>
    <t>15.03.2023 20:41:38</t>
  </si>
  <si>
    <t>15.03.2023 20:41:41</t>
  </si>
  <si>
    <t>15.03.2023 20:41:44</t>
  </si>
  <si>
    <t>15.03.2023 20:41:45</t>
  </si>
  <si>
    <t>15.03.2023 20:41:47</t>
  </si>
  <si>
    <t>15.03.2023 20:41:48</t>
  </si>
  <si>
    <t>15.03.2023 20:41:50</t>
  </si>
  <si>
    <t>15.03.2023 20:44:05</t>
  </si>
  <si>
    <t>15.03.2023 20:44:06</t>
  </si>
  <si>
    <t>15.03.2023 20:44:08</t>
  </si>
  <si>
    <t>15.03.2023 20:44:09</t>
  </si>
  <si>
    <t>15.03.2023 20:44:11</t>
  </si>
  <si>
    <t>15.03.2023 20:44:12</t>
  </si>
  <si>
    <t>15.03.2023 20:44:14</t>
  </si>
  <si>
    <t>15.03.2023 20:45:23</t>
  </si>
  <si>
    <t>15.03.2023 20:45:24</t>
  </si>
  <si>
    <t>15.03.2023 20:45:26</t>
  </si>
  <si>
    <t>15.03.2023 20:45:27</t>
  </si>
  <si>
    <t>15.03.2023 20:45:29</t>
  </si>
  <si>
    <t>15.03.2023 20:45:30</t>
  </si>
  <si>
    <t>15.03.2023 20:49:47</t>
  </si>
  <si>
    <t>15.03.2023 20:49:48</t>
  </si>
  <si>
    <t>15.03.2023 20:49:50</t>
  </si>
  <si>
    <t>15.03.2023 20:49:51</t>
  </si>
  <si>
    <t>15.03.2023 20:49:53</t>
  </si>
  <si>
    <t>15.03.2023 20:49:54</t>
  </si>
  <si>
    <t>15.03.2023 20:51:11</t>
  </si>
  <si>
    <t>15.03.2023 20:51:12</t>
  </si>
  <si>
    <t>15.03.2023 20:51:14</t>
  </si>
  <si>
    <t>15.03.2023 20:51:15</t>
  </si>
  <si>
    <t>15.03.2023 20:51:17</t>
  </si>
  <si>
    <t>15.03.2023 20:51:20</t>
  </si>
  <si>
    <t>15.03.2023 20:52:41</t>
  </si>
  <si>
    <t>15.03.2023 20:52:42</t>
  </si>
  <si>
    <t>15.03.2023 20:52:44</t>
  </si>
  <si>
    <t>15.03.2023 20:52:45</t>
  </si>
  <si>
    <t>15.03.2023 20:52:47</t>
  </si>
  <si>
    <t>15.03.2023 20:52:48</t>
  </si>
  <si>
    <t>15.03.2023 20:52:50</t>
  </si>
  <si>
    <t>15.03.2023 20:54:32</t>
  </si>
  <si>
    <t>15.03.2023 20:54:33</t>
  </si>
  <si>
    <t>15.03.2023 20:54:35</t>
  </si>
  <si>
    <t>15.03.2023 20:54:36</t>
  </si>
  <si>
    <t>15.03.2023 20:54:38</t>
  </si>
  <si>
    <t>15.03.2023 20:54:39</t>
  </si>
  <si>
    <t>15.03.2023 20:54:42</t>
  </si>
  <si>
    <t>15.03.2023 20:56:11</t>
  </si>
  <si>
    <t>15.03.2023 20:56:12</t>
  </si>
  <si>
    <t>15.03.2023 20:56:14</t>
  </si>
  <si>
    <t>15.03.2023 20:56:15</t>
  </si>
  <si>
    <t>15.03.2023 20:56:17</t>
  </si>
  <si>
    <t>15.03.2023 20:56:18</t>
  </si>
  <si>
    <t>15.03.2023 20:56:20</t>
  </si>
  <si>
    <t>15.03.2023 20:59:00</t>
  </si>
  <si>
    <t>15.03.2023 20:59:02</t>
  </si>
  <si>
    <t>15.03.2023 20:59:03</t>
  </si>
  <si>
    <t>15.03.2023 20:59:05</t>
  </si>
  <si>
    <t>15.03.2023 20:59:06</t>
  </si>
  <si>
    <t>15.03.2023 20:59:08</t>
  </si>
  <si>
    <t>15.03.2023 20:59:09</t>
  </si>
  <si>
    <t>15.03.2023 20:59:11</t>
  </si>
  <si>
    <t>15.03.2023 20:59:12</t>
  </si>
  <si>
    <t>15.03.2023 20:59:14</t>
  </si>
  <si>
    <t>15.03.2023 20:59:38</t>
  </si>
  <si>
    <t>15.03.2023 20:59:39</t>
  </si>
  <si>
    <t>15.03.2023 20:59:41</t>
  </si>
  <si>
    <t>15.03.2023 20:59:42</t>
  </si>
  <si>
    <t>15.03.2023 20:59:44</t>
  </si>
  <si>
    <t>15.03.2023 21:00:27</t>
  </si>
  <si>
    <t>15.03.2023 21:00:29</t>
  </si>
  <si>
    <t>15.03.2023 21:00:32</t>
  </si>
  <si>
    <t>15.03.2023 21:00:33</t>
  </si>
  <si>
    <t>15.03.2023 21:00:35</t>
  </si>
  <si>
    <t>15.03.2023 21:00:38</t>
  </si>
  <si>
    <t>15.03.2023 21:01:53</t>
  </si>
  <si>
    <t>15.03.2023 21:01:54</t>
  </si>
  <si>
    <t>15.03.2023 21:01:55</t>
  </si>
  <si>
    <t>15.03.2023 21:01:57</t>
  </si>
  <si>
    <t>15.03.2023 21:01:58</t>
  </si>
  <si>
    <t>15.03.2023 21:02:00</t>
  </si>
  <si>
    <t>15.03.2023 21:02:01</t>
  </si>
  <si>
    <t>15.03.2023 21:03:16</t>
  </si>
  <si>
    <t>15.03.2023 21:03:18</t>
  </si>
  <si>
    <t>15.03.2023 21:03:19</t>
  </si>
  <si>
    <t>15.03.2023 21:03:21</t>
  </si>
  <si>
    <t>15.03.2023 21:03:24</t>
  </si>
  <si>
    <t>15.03.2023 21:03:27</t>
  </si>
  <si>
    <t>15.03.2023 21:03:28</t>
  </si>
  <si>
    <t>15.03.2023 21:03:30</t>
  </si>
  <si>
    <t>15.03.2023 21:06:43</t>
  </si>
  <si>
    <t>15.03.2023 21:06:45</t>
  </si>
  <si>
    <t>15.03.2023 21:06:46</t>
  </si>
  <si>
    <t>15.03.2023 21:06:48</t>
  </si>
  <si>
    <t>15.03.2023 21:06:49</t>
  </si>
  <si>
    <t>15.03.2023 21:06:51</t>
  </si>
  <si>
    <t>15.03.2023 21:09:55</t>
  </si>
  <si>
    <t>15.03.2023 21:09:57</t>
  </si>
  <si>
    <t>15.03.2023 21:09:58</t>
  </si>
  <si>
    <t>15.03.2023 21:10:00</t>
  </si>
  <si>
    <t>15.03.2023 21:10:01</t>
  </si>
  <si>
    <t>15.03.2023 21:10:03</t>
  </si>
  <si>
    <t>15.03.2023 21:11:31</t>
  </si>
  <si>
    <t>15.03.2023 21:11:33</t>
  </si>
  <si>
    <t>15.03.2023 21:11:34</t>
  </si>
  <si>
    <t>15.03.2023 21:11:37</t>
  </si>
  <si>
    <t>15.03.2023 21:11:39</t>
  </si>
  <si>
    <t>15.03.2023 21:13:03</t>
  </si>
  <si>
    <t>15.03.2023 21:13:04</t>
  </si>
  <si>
    <t>15.03.2023 21:13:06</t>
  </si>
  <si>
    <t>15.03.2023 21:13:07</t>
  </si>
  <si>
    <t>15.03.2023 21:13:09</t>
  </si>
  <si>
    <t>15.03.2023 21:13:10</t>
  </si>
  <si>
    <t>15.03.2023 21:13:12</t>
  </si>
  <si>
    <t>15.03.2023 21:14:36</t>
  </si>
  <si>
    <t>15.03.2023 21:14:37</t>
  </si>
  <si>
    <t>15.03.2023 21:14:39</t>
  </si>
  <si>
    <t>15.03.2023 21:14:40</t>
  </si>
  <si>
    <t>15.03.2023 21:14:42</t>
  </si>
  <si>
    <t>15.03.2023 21:14:43</t>
  </si>
  <si>
    <t>15.03.2023 21:14:45</t>
  </si>
  <si>
    <t>15.03.2023 21:14:46</t>
  </si>
  <si>
    <t>15.03.2023 21:14:48</t>
  </si>
  <si>
    <t>15.03.2023 21:14:49</t>
  </si>
  <si>
    <t>15.03.2023 21:19:46</t>
  </si>
  <si>
    <t>15.03.2023 21:19:48</t>
  </si>
  <si>
    <t>15.03.2023 21:19:49</t>
  </si>
  <si>
    <t>15.03.2023 21:19:51</t>
  </si>
  <si>
    <t>15.03.2023 21:19:52</t>
  </si>
  <si>
    <t>15.03.2023 21:21:00</t>
  </si>
  <si>
    <t>15.03.2023 21:21:04</t>
  </si>
  <si>
    <t>15.03.2023 21:21:06</t>
  </si>
  <si>
    <t>15.03.2023 21:21:07</t>
  </si>
  <si>
    <t>15.03.2023 21:21:09</t>
  </si>
  <si>
    <t>15.03.2023 21:21:37</t>
  </si>
  <si>
    <t>15.03.2023 21:21:39</t>
  </si>
  <si>
    <t>15.03.2023 21:21:40</t>
  </si>
  <si>
    <t>15.03.2023 21:21:42</t>
  </si>
  <si>
    <t>15.03.2023 21:21:43</t>
  </si>
  <si>
    <t>15.03.2023 21:21:45</t>
  </si>
  <si>
    <t>15.03.2023 21:23:54</t>
  </si>
  <si>
    <t>15.03.2023 21:23:55</t>
  </si>
  <si>
    <t>15.03.2023 21:23:57</t>
  </si>
  <si>
    <t>15.03.2023 21:23:58</t>
  </si>
  <si>
    <t>15.03.2023 21:24:00</t>
  </si>
  <si>
    <t>15.03.2023 21:24:01</t>
  </si>
  <si>
    <t>15.03.2023 21:24:04</t>
  </si>
  <si>
    <t>15.03.2023 21:24:06</t>
  </si>
  <si>
    <t>15.03.2023 21:26:01</t>
  </si>
  <si>
    <t>15.03.2023 21:26:03</t>
  </si>
  <si>
    <t>15.03.2023 21:26:04</t>
  </si>
  <si>
    <t>15.03.2023 21:26:06</t>
  </si>
  <si>
    <t>15.03.2023 21:26:07</t>
  </si>
  <si>
    <t>15.03.2023 21:26:09</t>
  </si>
  <si>
    <t>15.03.2023 21:26:55</t>
  </si>
  <si>
    <t>15.03.2023 21:26:57</t>
  </si>
  <si>
    <t>15.03.2023 21:26:58</t>
  </si>
  <si>
    <t>15.03.2023 21:27:00</t>
  </si>
  <si>
    <t>15.03.2023 21:27:01</t>
  </si>
  <si>
    <t>15.03.2023 21:29:24</t>
  </si>
  <si>
    <t>15.03.2023 21:29:25</t>
  </si>
  <si>
    <t>15.03.2023 21:29:27</t>
  </si>
  <si>
    <t>15.03.2023 21:29:28</t>
  </si>
  <si>
    <t>15.03.2023 21:29:29</t>
  </si>
  <si>
    <t>15.03.2023 21:29:31</t>
  </si>
  <si>
    <t>15.03.2023 21:33:46</t>
  </si>
  <si>
    <t>15.03.2023 21:33:47</t>
  </si>
  <si>
    <t>15.03.2023 21:33:49</t>
  </si>
  <si>
    <t>15.03.2023 21:33:50</t>
  </si>
  <si>
    <t>15.03.2023 21:33:52</t>
  </si>
  <si>
    <t>15.03.2023 21:33:53</t>
  </si>
  <si>
    <t>15.03.2023 21:33:56</t>
  </si>
  <si>
    <t>15.03.2023 21:33:58</t>
  </si>
  <si>
    <t>15.03.2023 21:41:05</t>
  </si>
  <si>
    <t>15.03.2023 21:41:07</t>
  </si>
  <si>
    <t>15.03.2023 21:41:08</t>
  </si>
  <si>
    <t>15.03.2023 21:41:10</t>
  </si>
  <si>
    <t>15.03.2023 21:41:11</t>
  </si>
  <si>
    <t>15.03.2023 21:41:13</t>
  </si>
  <si>
    <t>15.03.2023 21:41:14</t>
  </si>
  <si>
    <t>15.03.2023 21:41:19</t>
  </si>
  <si>
    <t>15.03.2023 21:41:20</t>
  </si>
  <si>
    <t>15.03.2023 21:41:22</t>
  </si>
  <si>
    <t>15.03.2023 21:41:23</t>
  </si>
  <si>
    <t>15.03.2023 21:41:25</t>
  </si>
  <si>
    <t>15.03.2023 21:44:13</t>
  </si>
  <si>
    <t>15.03.2023 21:44:14</t>
  </si>
  <si>
    <t>15.03.2023 21:44:16</t>
  </si>
  <si>
    <t>15.03.2023 21:44:17</t>
  </si>
  <si>
    <t>15.03.2023 21:44:19</t>
  </si>
  <si>
    <t>15.03.2023 21:44:22</t>
  </si>
  <si>
    <t>15.03.2023 21:45:35</t>
  </si>
  <si>
    <t>15.03.2023 21:45:37</t>
  </si>
  <si>
    <t>15.03.2023 21:45:38</t>
  </si>
  <si>
    <t>15.03.2023 21:45:40</t>
  </si>
  <si>
    <t>15.03.2023 21:45:41</t>
  </si>
  <si>
    <t>15.03.2023 21:45:43</t>
  </si>
  <si>
    <t>15.03.2023 21:45:46</t>
  </si>
  <si>
    <t>15.03.2023 21:45:49</t>
  </si>
  <si>
    <t>15.03.2023 21:45:50</t>
  </si>
  <si>
    <t>15.03.2023 21:45:52</t>
  </si>
  <si>
    <t>15.03.2023 21:45:53</t>
  </si>
  <si>
    <t>15.03.2023 21:45:55</t>
  </si>
  <si>
    <t>15.03.2023 21:45:56</t>
  </si>
  <si>
    <t>15.03.2023 21:45:58</t>
  </si>
  <si>
    <t>15.03.2023 21:45:59</t>
  </si>
  <si>
    <t>15.03.2023 21:46:02</t>
  </si>
  <si>
    <t>15.03.2023 21:47:08</t>
  </si>
  <si>
    <t>15.03.2023 21:47:09</t>
  </si>
  <si>
    <t>15.03.2023 21:47:11</t>
  </si>
  <si>
    <t>15.03.2023 21:47:12</t>
  </si>
  <si>
    <t>15.03.2023 21:47:14</t>
  </si>
  <si>
    <t>15.03.2023 21:48:53</t>
  </si>
  <si>
    <t>15.03.2023 21:48:54</t>
  </si>
  <si>
    <t>15.03.2023 21:48:56</t>
  </si>
  <si>
    <t>15.03.2023 21:48:57</t>
  </si>
  <si>
    <t>15.03.2023 21:48:59</t>
  </si>
  <si>
    <t>15.03.2023 21:49:00</t>
  </si>
  <si>
    <t>15.03.2023 21:49:02</t>
  </si>
  <si>
    <t>15.03.2023 21:49:03</t>
  </si>
  <si>
    <t>15.03.2023 21:50:26</t>
  </si>
  <si>
    <t>15.03.2023 21:50:27</t>
  </si>
  <si>
    <t>15.03.2023 21:50:29</t>
  </si>
  <si>
    <t>15.03.2023 21:50:30</t>
  </si>
  <si>
    <t>15.03.2023 21:50:32</t>
  </si>
  <si>
    <t>15.03.2023 21:50:33</t>
  </si>
  <si>
    <t>15.03.2023 21:50:35</t>
  </si>
  <si>
    <t>15.03.2023 21:50:53</t>
  </si>
  <si>
    <t>15.03.2023 21:50:54</t>
  </si>
  <si>
    <t>15.03.2023 21:50:56</t>
  </si>
  <si>
    <t>15.03.2023 21:50:57</t>
  </si>
  <si>
    <t>15.03.2023 21:50:59</t>
  </si>
  <si>
    <t>15.03.2023 21:51:02</t>
  </si>
  <si>
    <t>15.03.2023 21:51:17</t>
  </si>
  <si>
    <t>15.03.2023 21:51:18</t>
  </si>
  <si>
    <t>15.03.2023 21:51:20</t>
  </si>
  <si>
    <t>15.03.2023 21:51:21</t>
  </si>
  <si>
    <t>15.03.2023 21:51:23</t>
  </si>
  <si>
    <t>15.03.2023 21:51:24</t>
  </si>
  <si>
    <t>15.03.2023 21:51:26</t>
  </si>
  <si>
    <t>15.03.2023 21:51:27</t>
  </si>
  <si>
    <t>15.03.2023 21:52:09</t>
  </si>
  <si>
    <t>15.03.2023 21:52:11</t>
  </si>
  <si>
    <t>15.03.2023 21:52:12</t>
  </si>
  <si>
    <t>15.03.2023 21:52:14</t>
  </si>
  <si>
    <t>15.03.2023 21:52:17</t>
  </si>
  <si>
    <t>15.03.2023 21:52:18</t>
  </si>
  <si>
    <t>15.03.2023 21:52:27</t>
  </si>
  <si>
    <t>15.03.2023 21:52:31</t>
  </si>
  <si>
    <t>15.03.2023 21:52:33</t>
  </si>
  <si>
    <t>15.03.2023 21:52:34</t>
  </si>
  <si>
    <t>15.03.2023 21:52:36</t>
  </si>
  <si>
    <t>15.03.2023 21:52:37</t>
  </si>
  <si>
    <t>15.03.2023 21:53:27</t>
  </si>
  <si>
    <t>15.03.2023 21:53:28</t>
  </si>
  <si>
    <t>15.03.2023 21:53:30</t>
  </si>
  <si>
    <t>15.03.2023 21:53:31</t>
  </si>
  <si>
    <t>15.03.2023 21:53:34</t>
  </si>
  <si>
    <t>15.03.2023 21:53:36</t>
  </si>
  <si>
    <t>15.03.2023 21:57:36</t>
  </si>
  <si>
    <t>15.03.2023 21:57:37</t>
  </si>
  <si>
    <t>15.03.2023 21:57:39</t>
  </si>
  <si>
    <t>15.03.2023 21:57:40</t>
  </si>
  <si>
    <t>15.03.2023 21:57:42</t>
  </si>
  <si>
    <t>15.03.2023 21:57:43</t>
  </si>
  <si>
    <t>15.03.2023 21:57:45</t>
  </si>
  <si>
    <t>15.03.2023 21:57:46</t>
  </si>
  <si>
    <t>15.03.2023 21:57:48</t>
  </si>
  <si>
    <t>15.03.2023 22:00:42</t>
  </si>
  <si>
    <t>15.03.2023 22:00:43</t>
  </si>
  <si>
    <t>15.03.2023 22:00:45</t>
  </si>
  <si>
    <t>15.03.2023 22:00:48</t>
  </si>
  <si>
    <t>15.03.2023 22:00:51</t>
  </si>
  <si>
    <t>15.03.2023 22:00:52</t>
  </si>
  <si>
    <t>15.03.2023 22:00:55</t>
  </si>
  <si>
    <t>15.03.2023 22:00:58</t>
  </si>
  <si>
    <t>15.03.2023 22:01:00</t>
  </si>
  <si>
    <t>15.03.2023 22:01:01</t>
  </si>
  <si>
    <t>15.03.2023 22:01:03</t>
  </si>
  <si>
    <t>15.03.2023 22:01:12</t>
  </si>
  <si>
    <t>15.03.2023 22:01:13</t>
  </si>
  <si>
    <t>15.03.2023 22:01:15</t>
  </si>
  <si>
    <t>15.03.2023 22:01:16</t>
  </si>
  <si>
    <t>15.03.2023 22:01:18</t>
  </si>
  <si>
    <t>15.03.2023 22:01:19</t>
  </si>
  <si>
    <t>15.03.2023 22:01:21</t>
  </si>
  <si>
    <t>15.03.2023 22:02:11</t>
  </si>
  <si>
    <t>15.03.2023 22:02:13</t>
  </si>
  <si>
    <t>15.03.2023 22:02:14</t>
  </si>
  <si>
    <t>15.03.2023 22:02:16</t>
  </si>
  <si>
    <t>15.03.2023 22:02:17</t>
  </si>
  <si>
    <t>15.03.2023 22:02:19</t>
  </si>
  <si>
    <t>15.03.2023 22:02:20</t>
  </si>
  <si>
    <t>15.03.2023 22:02:22</t>
  </si>
  <si>
    <t>15.03.2023 22:02:23</t>
  </si>
  <si>
    <t>15.03.2023 22:02:25</t>
  </si>
  <si>
    <t>15.03.2023 22:02:26</t>
  </si>
  <si>
    <t>15.03.2023 22:02:28</t>
  </si>
  <si>
    <t>15.03.2023 22:02:29</t>
  </si>
  <si>
    <t>15.03.2023 22:09:41</t>
  </si>
  <si>
    <t>15.03.2023 22:09:43</t>
  </si>
  <si>
    <t>15.03.2023 22:09:44</t>
  </si>
  <si>
    <t>15.03.2023 22:09:47</t>
  </si>
  <si>
    <t>15.03.2023 22:09:49</t>
  </si>
  <si>
    <t>15.03.2023 22:13:02</t>
  </si>
  <si>
    <t>15.03.2023 22:13:05</t>
  </si>
  <si>
    <t>15.03.2023 22:13:08</t>
  </si>
  <si>
    <t>15.03.2023 22:13:10</t>
  </si>
  <si>
    <t>15.03.2023 22:13:11</t>
  </si>
  <si>
    <t>15.03.2023 22:13:13</t>
  </si>
  <si>
    <t>15.03.2023 22:15:26</t>
  </si>
  <si>
    <t>15.03.2023 22:15:28</t>
  </si>
  <si>
    <t>15.03.2023 22:15:29</t>
  </si>
  <si>
    <t>15.03.2023 22:15:31</t>
  </si>
  <si>
    <t>15.03.2023 22:15:32</t>
  </si>
  <si>
    <t>15.03.2023 22:15:34</t>
  </si>
  <si>
    <t>15.03.2023 22:15:37</t>
  </si>
  <si>
    <t>15.03.2023 22:15:43</t>
  </si>
  <si>
    <t>15.03.2023 22:15:46</t>
  </si>
  <si>
    <t>15.03.2023 22:15:47</t>
  </si>
  <si>
    <t>15.03.2023 22:15:49</t>
  </si>
  <si>
    <t>15.03.2023 22:17:10</t>
  </si>
  <si>
    <t>15.03.2023 22:17:11</t>
  </si>
  <si>
    <t>15.03.2023 22:17:13</t>
  </si>
  <si>
    <t>15.03.2023 22:17:14</t>
  </si>
  <si>
    <t>15.03.2023 22:17:16</t>
  </si>
  <si>
    <t>15.03.2023 22:17:17</t>
  </si>
  <si>
    <t>15.03.2023 22:17:19</t>
  </si>
  <si>
    <t>15.03.2023 22:22:07</t>
  </si>
  <si>
    <t>15.03.2023 22:22:08</t>
  </si>
  <si>
    <t>15.03.2023 22:22:10</t>
  </si>
  <si>
    <t>15.03.2023 22:22:11</t>
  </si>
  <si>
    <t>15.03.2023 22:22:13</t>
  </si>
  <si>
    <t>15.03.2023 22:22:14</t>
  </si>
  <si>
    <t>15.03.2023 22:22:16</t>
  </si>
  <si>
    <t>15.03.2023 22:24:40</t>
  </si>
  <si>
    <t>15.03.2023 22:24:41</t>
  </si>
  <si>
    <t>15.03.2023 22:24:43</t>
  </si>
  <si>
    <t>15.03.2023 22:24:44</t>
  </si>
  <si>
    <t>15.03.2023 22:24:46</t>
  </si>
  <si>
    <t>15.03.2023 22:30:59</t>
  </si>
  <si>
    <t>15.03.2023 22:31:01</t>
  </si>
  <si>
    <t>15.03.2023 22:31:02</t>
  </si>
  <si>
    <t>15.03.2023 22:31:04</t>
  </si>
  <si>
    <t>15.03.2023 22:31:05</t>
  </si>
  <si>
    <t>15.03.2023 22:31:07</t>
  </si>
  <si>
    <t>15.03.2023 22:32:32</t>
  </si>
  <si>
    <t>15.03.2023 22:32:34</t>
  </si>
  <si>
    <t>15.03.2023 22:32:37</t>
  </si>
  <si>
    <t>15.03.2023 22:35:04</t>
  </si>
  <si>
    <t>15.03.2023 22:35:05</t>
  </si>
  <si>
    <t>15.03.2023 22:35:07</t>
  </si>
  <si>
    <t>15.03.2023 22:35:08</t>
  </si>
  <si>
    <t>15.03.2023 22:35:10</t>
  </si>
  <si>
    <t>15.03.2023 22:35:11</t>
  </si>
  <si>
    <t>15.03.2023 22:35:13</t>
  </si>
  <si>
    <t>15.03.2023 22:35:28</t>
  </si>
  <si>
    <t>15.03.2023 22:35:29</t>
  </si>
  <si>
    <t>15.03.2023 22:35:31</t>
  </si>
  <si>
    <t>15.03.2023 22:35:34</t>
  </si>
  <si>
    <t>15.03.2023 22:35:35</t>
  </si>
  <si>
    <t>15.03.2023 22:35:40</t>
  </si>
  <si>
    <t>15.03.2023 22:38:14</t>
  </si>
  <si>
    <t>15.03.2023 22:38:17</t>
  </si>
  <si>
    <t>15.03.2023 22:38:19</t>
  </si>
  <si>
    <t>15.03.2023 22:38:20</t>
  </si>
  <si>
    <t>15.03.2023 22:38:22</t>
  </si>
  <si>
    <t>15.03.2023 22:38:23</t>
  </si>
  <si>
    <t>15.03.2023 22:38:26</t>
  </si>
  <si>
    <t>15.03.2023 22:38:41</t>
  </si>
  <si>
    <t>15.03.2023 22:38:44</t>
  </si>
  <si>
    <t>15.03.2023 22:38:46</t>
  </si>
  <si>
    <t>15.03.2023 22:38:47</t>
  </si>
  <si>
    <t>15.03.2023 22:39:08</t>
  </si>
  <si>
    <t>15.03.2023 22:39:10</t>
  </si>
  <si>
    <t>15.03.2023 22:39:13</t>
  </si>
  <si>
    <t>15.03.2023 22:39:14</t>
  </si>
  <si>
    <t>15.03.2023 22:39:17</t>
  </si>
  <si>
    <t>15.03.2023 22:39:46</t>
  </si>
  <si>
    <t>15.03.2023 22:39:47</t>
  </si>
  <si>
    <t>15.03.2023 22:39:49</t>
  </si>
  <si>
    <t>15.03.2023 22:39:50</t>
  </si>
  <si>
    <t>15.03.2023 22:39:52</t>
  </si>
  <si>
    <t>15.03.2023 22:39:53</t>
  </si>
  <si>
    <t>15.03.2023 22:39:55</t>
  </si>
  <si>
    <t>15.03.2023 22:47:01</t>
  </si>
  <si>
    <t>15.03.2023 22:47:02</t>
  </si>
  <si>
    <t>15.03.2023 22:47:04</t>
  </si>
  <si>
    <t>15.03.2023 22:47:05</t>
  </si>
  <si>
    <t>15.03.2023 22:47:07</t>
  </si>
  <si>
    <t>15.03.2023 22:50:14</t>
  </si>
  <si>
    <t>15.03.2023 22:50:16</t>
  </si>
  <si>
    <t>15.03.2023 22:50:17</t>
  </si>
  <si>
    <t>15.03.2023 22:50:19</t>
  </si>
  <si>
    <t>15.03.2023 22:50:22</t>
  </si>
  <si>
    <t>15.03.2023 22:50:23</t>
  </si>
  <si>
    <t>15.03.2023 22:50:25</t>
  </si>
  <si>
    <t>15.03.2023 22:50:26</t>
  </si>
  <si>
    <t>15.03.2023 22:50:28</t>
  </si>
  <si>
    <t>15.03.2023 22:50:29</t>
  </si>
  <si>
    <t>15.03.2023 22:50:31</t>
  </si>
  <si>
    <t>15.03.2023 22:50:32</t>
  </si>
  <si>
    <t>15.03.2023 22:50:34</t>
  </si>
  <si>
    <t>15.03.2023 22:51:01</t>
  </si>
  <si>
    <t>15.03.2023 22:52:55</t>
  </si>
  <si>
    <t>15.03.2023 22:52:56</t>
  </si>
  <si>
    <t>15.03.2023 22:52:58</t>
  </si>
  <si>
    <t>15.03.2023 22:52:59</t>
  </si>
  <si>
    <t>15.03.2023 22:53:01</t>
  </si>
  <si>
    <t>15.03.2023 22:53:02</t>
  </si>
  <si>
    <t>15.03.2023 22:53:03</t>
  </si>
  <si>
    <t>15.03.2023 22:53:05</t>
  </si>
  <si>
    <t>15.03.2023 22:54:54</t>
  </si>
  <si>
    <t>15.03.2023 22:54:56</t>
  </si>
  <si>
    <t>15.03.2023 22:54:57</t>
  </si>
  <si>
    <t>15.03.2023 22:54:59</t>
  </si>
  <si>
    <t>15.03.2023 22:55:00</t>
  </si>
  <si>
    <t>15.03.2023 22:55:02</t>
  </si>
  <si>
    <t>15.03.2023 22:55:03</t>
  </si>
  <si>
    <t>15.03.2023 22:55:05</t>
  </si>
  <si>
    <t>15.03.2023 22:55:57</t>
  </si>
  <si>
    <t>15.03.2023 22:55:59</t>
  </si>
  <si>
    <t>15.03.2023 22:56:02</t>
  </si>
  <si>
    <t>15.03.2023 22:56:03</t>
  </si>
  <si>
    <t>15.03.2023 22:56:05</t>
  </si>
  <si>
    <t>15.03.2023 22:56:08</t>
  </si>
  <si>
    <t>15.03.2023 22:56:53</t>
  </si>
  <si>
    <t>15.03.2023 22:56:54</t>
  </si>
  <si>
    <t>15.03.2023 22:56:56</t>
  </si>
  <si>
    <t>15.03.2023 22:56:57</t>
  </si>
  <si>
    <t>15.03.2023 22:56:59</t>
  </si>
  <si>
    <t>15.03.2023 22:57:00</t>
  </si>
  <si>
    <t>15.03.2023 22:58:05</t>
  </si>
  <si>
    <t>15.03.2023 22:58:06</t>
  </si>
  <si>
    <t>15.03.2023 22:58:08</t>
  </si>
  <si>
    <t>15.03.2023 22:58:09</t>
  </si>
  <si>
    <t>15.03.2023 22:58:11</t>
  </si>
  <si>
    <t>15.03.2023 22:58:12</t>
  </si>
  <si>
    <t>15.03.2023 22:58:14</t>
  </si>
  <si>
    <t>15.03.2023 22:58:15</t>
  </si>
  <si>
    <t>15.03.2023 22:58:17</t>
  </si>
  <si>
    <t>15.03.2023 22:59:32</t>
  </si>
  <si>
    <t>15.03.2023 22:59:33</t>
  </si>
  <si>
    <t>15.03.2023 22:59:35</t>
  </si>
  <si>
    <t>15.03.2023 22:59:38</t>
  </si>
  <si>
    <t>15.03.2023 22:59:39</t>
  </si>
  <si>
    <t>15.03.2023 22:59:41</t>
  </si>
  <si>
    <t>15.03.2023 22:59:42</t>
  </si>
  <si>
    <t>15.03.2023 22:59:44</t>
  </si>
  <si>
    <t>15.03.2023 22:59:45</t>
  </si>
  <si>
    <t>15.03.2023 22:59:47</t>
  </si>
  <si>
    <t>15.03.2023 22:59:48</t>
  </si>
  <si>
    <t>15.03.2023 23:00:15</t>
  </si>
  <si>
    <t>15.03.2023 23:00:17</t>
  </si>
  <si>
    <t>15.03.2023 23:00:18</t>
  </si>
  <si>
    <t>15.03.2023 23:00:23</t>
  </si>
  <si>
    <t>15.03.2023 23:00:24</t>
  </si>
  <si>
    <t>15.03.2023 23:00:26</t>
  </si>
  <si>
    <t>15.03.2023 23:00:50</t>
  </si>
  <si>
    <t>15.03.2023 23:11:39</t>
  </si>
  <si>
    <t>15.03.2023 23:11:41</t>
  </si>
  <si>
    <t>15.03.2023 23:17:03</t>
  </si>
  <si>
    <t>15.03.2023 23:17:05</t>
  </si>
  <si>
    <t>15.03.2023 23:17:06</t>
  </si>
  <si>
    <t>15.03.2023 23:17:08</t>
  </si>
  <si>
    <t>15.03.2023 23:17:12</t>
  </si>
  <si>
    <t>15.03.2023 23:27:48</t>
  </si>
  <si>
    <t>15.03.2023 23:27:50</t>
  </si>
  <si>
    <t>15.03.2023 23:27:51</t>
  </si>
  <si>
    <t>15.03.2023 23:27:53</t>
  </si>
  <si>
    <t>15.03.2023 23:27:54</t>
  </si>
  <si>
    <t>15.03.2023 23:27:57</t>
  </si>
  <si>
    <t>15.03.2023 23:31:02</t>
  </si>
  <si>
    <t>15.03.2023 23:31:03</t>
  </si>
  <si>
    <t>15.03.2023 23:40:03</t>
  </si>
  <si>
    <t>15.03.2023 23:40:05</t>
  </si>
  <si>
    <t>15.03.2023 23:40:06</t>
  </si>
  <si>
    <t>15.03.2023 23:40:08</t>
  </si>
  <si>
    <t>15.03.2023 23:40:09</t>
  </si>
  <si>
    <t>15.03.2023 23:44:29</t>
  </si>
  <si>
    <t>15.03.2023 23:44:30</t>
  </si>
  <si>
    <t>15.03.2023 23:44:33</t>
  </si>
  <si>
    <t>15.03.2023 23:44:35</t>
  </si>
  <si>
    <t>15.03.2023 23:44:36</t>
  </si>
  <si>
    <t>15.03.2023 23:54:51</t>
  </si>
  <si>
    <t>15.03.2023 23:54:53</t>
  </si>
  <si>
    <t>15.03.2023 23:54:54</t>
  </si>
  <si>
    <t>15.03.2023 23:54:56</t>
  </si>
  <si>
    <t>15.03.2023 23:54:57</t>
  </si>
  <si>
    <t>15.03.2023 23:54:59</t>
  </si>
  <si>
    <t>15.03.2023 23:55:00</t>
  </si>
  <si>
    <t>15.03.2023 23:55:02</t>
  </si>
  <si>
    <t>15.03.2023 23:55:03</t>
  </si>
  <si>
    <t>16.03.2023 00:02:24</t>
  </si>
  <si>
    <t>16.03.2023 00:02:26</t>
  </si>
  <si>
    <t>16.03.2023 00:02:27</t>
  </si>
  <si>
    <t>16.03.2023 00:02:29</t>
  </si>
  <si>
    <t>16.03.2023 00:02:30</t>
  </si>
  <si>
    <t>16.03.2023 00:02:32</t>
  </si>
  <si>
    <t>16.03.2023 00:02:59</t>
  </si>
  <si>
    <t>16.03.2023 00:03:00</t>
  </si>
  <si>
    <t>16.03.2023 00:03:02</t>
  </si>
  <si>
    <t>16.03.2023 00:03:03</t>
  </si>
  <si>
    <t>16.03.2023 00:03:05</t>
  </si>
  <si>
    <t>16.03.2023 00:03:06</t>
  </si>
  <si>
    <t>16.03.2023 00:03:08</t>
  </si>
  <si>
    <t>16.03.2023 00:03:09</t>
  </si>
  <si>
    <t>16.03.2023 00:04:41</t>
  </si>
  <si>
    <t>16.03.2023 00:04:42</t>
  </si>
  <si>
    <t>16.03.2023 00:04:44</t>
  </si>
  <si>
    <t>16.03.2023 00:04:45</t>
  </si>
  <si>
    <t>16.03.2023 00:04:47</t>
  </si>
  <si>
    <t>16.03.2023 00:04:48</t>
  </si>
  <si>
    <t>16.03.2023 00:04:50</t>
  </si>
  <si>
    <t>16.03.2023 00:05:53</t>
  </si>
  <si>
    <t>16.03.2023 00:05:54</t>
  </si>
  <si>
    <t>16.03.2023 00:05:56</t>
  </si>
  <si>
    <t>16.03.2023 00:05:59</t>
  </si>
  <si>
    <t>16.03.2023 00:06:00</t>
  </si>
  <si>
    <t>16.03.2023 00:06:02</t>
  </si>
  <si>
    <t>16.03.2023 00:17:18</t>
  </si>
  <si>
    <t>16.03.2023 00:17:20</t>
  </si>
  <si>
    <t>16.03.2023 00:17:21</t>
  </si>
  <si>
    <t>16.03.2023 00:17:23</t>
  </si>
  <si>
    <t>16.03.2023 00:17:24</t>
  </si>
  <si>
    <t>16.03.2023 00:17:26</t>
  </si>
  <si>
    <t>16.03.2023 00:29:03</t>
  </si>
  <si>
    <t>16.03.2023 00:29:05</t>
  </si>
  <si>
    <t>16.03.2023 00:29:06</t>
  </si>
  <si>
    <t>16.03.2023 00:29:08</t>
  </si>
  <si>
    <t>16.03.2023 00:29:09</t>
  </si>
  <si>
    <t>16.03.2023 00:29:11</t>
  </si>
  <si>
    <t>16.03.2023 00:47:26</t>
  </si>
  <si>
    <t>16.03.2023 00:47:27</t>
  </si>
  <si>
    <t>16.03.2023 00:47:29</t>
  </si>
  <si>
    <t>16.03.2023 00:47:30</t>
  </si>
  <si>
    <t>16.03.2023 00:47:32</t>
  </si>
  <si>
    <t>16.03.2023 00:47:33</t>
  </si>
  <si>
    <t>16.03.2023 00:47:35</t>
  </si>
  <si>
    <t>16.03.2023 00:51:35</t>
  </si>
  <si>
    <t>16.03.2023 00:51:36</t>
  </si>
  <si>
    <t>16.03.2023 00:51:38</t>
  </si>
  <si>
    <t>16.03.2023 00:51:41</t>
  </si>
  <si>
    <t>16.03.2023 00:51:42</t>
  </si>
  <si>
    <t>16.03.2023 00:51:44</t>
  </si>
  <si>
    <t>16.03.2023 00:51:45</t>
  </si>
  <si>
    <t>16.03.2023 01:20:00</t>
  </si>
  <si>
    <t>16.03.2023 01:20:03</t>
  </si>
  <si>
    <t>16.03.2023 01:20:05</t>
  </si>
  <si>
    <t>16.03.2023 01:20:06</t>
  </si>
  <si>
    <t>16.03.2023 01:20:08</t>
  </si>
  <si>
    <t>16.03.2023 01:20:09</t>
  </si>
  <si>
    <t>16.03.2023 01:33:47</t>
  </si>
  <si>
    <t>16.03.2023 01:33:48</t>
  </si>
  <si>
    <t>16.03.2023 01:33:50</t>
  </si>
  <si>
    <t>16.03.2023 01:33:51</t>
  </si>
  <si>
    <t>16.03.2023 01:33:53</t>
  </si>
  <si>
    <t>16.03.2023 01:33:54</t>
  </si>
  <si>
    <t>16.03.2023 01:33:56</t>
  </si>
  <si>
    <t>16.03.2023 01:39:21</t>
  </si>
  <si>
    <t>16.03.2023 01:39:23</t>
  </si>
  <si>
    <t>16.03.2023 01:39:24</t>
  </si>
  <si>
    <t>16.03.2023 01:39:26</t>
  </si>
  <si>
    <t>16.03.2023 01:39:27</t>
  </si>
  <si>
    <t>16.03.2023 01:39:29</t>
  </si>
  <si>
    <t>16.03.2023 01:39:30</t>
  </si>
  <si>
    <t>16.03.2023 01:39:32</t>
  </si>
  <si>
    <t>16.03.2023 02:35:29</t>
  </si>
  <si>
    <t>16.03.2023 02:35:30</t>
  </si>
  <si>
    <t>16.03.2023 02:35:32</t>
  </si>
  <si>
    <t>16.03.2023 02:35:33</t>
  </si>
  <si>
    <t>16.03.2023 02:35:35</t>
  </si>
  <si>
    <t>16.03.2023 02:35:36</t>
  </si>
  <si>
    <t>16.03.2023 02:35:38</t>
  </si>
  <si>
    <t>16.03.2023 02:35:39</t>
  </si>
  <si>
    <t>16.03.2023 03:06:05</t>
  </si>
  <si>
    <t>16.03.2023 03:42:57</t>
  </si>
  <si>
    <t>16.03.2023 03:42:59</t>
  </si>
  <si>
    <t>16.03.2023 03:43:00</t>
  </si>
  <si>
    <t>16.03.2023 03:43:02</t>
  </si>
  <si>
    <t>16.03.2023 03:43:03</t>
  </si>
  <si>
    <t>16.03.2023 03:43:06</t>
  </si>
  <si>
    <t>16.03.2023 03:59:39</t>
  </si>
  <si>
    <t>16.03.2023 03:59:41</t>
  </si>
  <si>
    <t>16.03.2023 03:59:42</t>
  </si>
  <si>
    <t>16.03.2023 03:59:44</t>
  </si>
  <si>
    <t>16.03.2023 03:59:45</t>
  </si>
  <si>
    <t>16.03.2023 03:59:47</t>
  </si>
  <si>
    <t>16.03.2023 04:03:50</t>
  </si>
  <si>
    <t>16.03.2023 04:03:54</t>
  </si>
  <si>
    <t>16.03.2023 04:03:56</t>
  </si>
  <si>
    <t>16.03.2023 04:03:57</t>
  </si>
  <si>
    <t>16.03.2023 04:24:20</t>
  </si>
  <si>
    <t>16.03.2023 04:24:21</t>
  </si>
  <si>
    <t>16.03.2023 04:24:23</t>
  </si>
  <si>
    <t>16.03.2023 04:24:26</t>
  </si>
  <si>
    <t>16.03.2023 04:24:27</t>
  </si>
  <si>
    <t>16.03.2023 04:24:29</t>
  </si>
  <si>
    <t>16.03.2023 04:24:30</t>
  </si>
  <si>
    <t>16.03.2023 04:35:37</t>
  </si>
  <si>
    <t>16.03.2023 04:35:40</t>
  </si>
  <si>
    <t>16.03.2023 04:35:42</t>
  </si>
  <si>
    <t>16.03.2023 04:35:43</t>
  </si>
  <si>
    <t>16.03.2023 04:36:07</t>
  </si>
  <si>
    <t>16.03.2023 04:36:09</t>
  </si>
  <si>
    <t>16.03.2023 04:36:12</t>
  </si>
  <si>
    <t>16.03.2023 04:36:13</t>
  </si>
  <si>
    <t>16.03.2023 04:36:15</t>
  </si>
  <si>
    <t>16.03.2023 04:38:28</t>
  </si>
  <si>
    <t>16.03.2023 04:38:31</t>
  </si>
  <si>
    <t>16.03.2023 04:38:33</t>
  </si>
  <si>
    <t>16.03.2023 04:38:34</t>
  </si>
  <si>
    <t>16.03.2023 04:40:37</t>
  </si>
  <si>
    <t>16.03.2023 04:40:39</t>
  </si>
  <si>
    <t>16.03.2023 04:40:40</t>
  </si>
  <si>
    <t>16.03.2023 04:40:42</t>
  </si>
  <si>
    <t>16.03.2023 04:40:43</t>
  </si>
  <si>
    <t>16.03.2023 04:41:55</t>
  </si>
  <si>
    <t>16.03.2023 04:41:57</t>
  </si>
  <si>
    <t>16.03.2023 04:41:58</t>
  </si>
  <si>
    <t>16.03.2023 04:42:01</t>
  </si>
  <si>
    <t>16.03.2023 04:42:03</t>
  </si>
  <si>
    <t>16.03.2023 04:42:04</t>
  </si>
  <si>
    <t>16.03.2023 04:42:06</t>
  </si>
  <si>
    <t>16.03.2023 04:47:13</t>
  </si>
  <si>
    <t>16.03.2023 04:47:15</t>
  </si>
  <si>
    <t>16.03.2023 04:47:16</t>
  </si>
  <si>
    <t>16.03.2023 04:47:18</t>
  </si>
  <si>
    <t>16.03.2023 04:47:19</t>
  </si>
  <si>
    <t>16.03.2023 04:47:21</t>
  </si>
  <si>
    <t>16.03.2023 05:03:31</t>
  </si>
  <si>
    <t>16.03.2023 05:03:33</t>
  </si>
  <si>
    <t>16.03.2023 05:03:34</t>
  </si>
  <si>
    <t>16.03.2023 05:03:36</t>
  </si>
  <si>
    <t>16.03.2023 05:03:37</t>
  </si>
  <si>
    <t>16.03.2023 05:03:39</t>
  </si>
  <si>
    <t>16.03.2023 05:08:07</t>
  </si>
  <si>
    <t>16.03.2023 05:08:13</t>
  </si>
  <si>
    <t>16.03.2023 05:08:15</t>
  </si>
  <si>
    <t>16.03.2023 05:08:16</t>
  </si>
  <si>
    <t>16.03.2023 05:11:01</t>
  </si>
  <si>
    <t>16.03.2023 05:11:03</t>
  </si>
  <si>
    <t>16.03.2023 05:11:04</t>
  </si>
  <si>
    <t>16.03.2023 05:11:06</t>
  </si>
  <si>
    <t>16.03.2023 05:11:07</t>
  </si>
  <si>
    <t>16.03.2023 05:11:09</t>
  </si>
  <si>
    <t>16.03.2023 05:16:48</t>
  </si>
  <si>
    <t>16.03.2023 05:16:49</t>
  </si>
  <si>
    <t>16.03.2023 05:16:51</t>
  </si>
  <si>
    <t>16.03.2023 05:16:52</t>
  </si>
  <si>
    <t>16.03.2023 05:16:54</t>
  </si>
  <si>
    <t>16.03.2023 05:16:55</t>
  </si>
  <si>
    <t>16.03.2023 05:16:57</t>
  </si>
  <si>
    <t>16.03.2023 05:16:58</t>
  </si>
  <si>
    <t>16.03.2023 05:42:42</t>
  </si>
  <si>
    <t>16.03.2023 05:42:43</t>
  </si>
  <si>
    <t>16.03.2023 05:42:46</t>
  </si>
  <si>
    <t>16.03.2023 05:42:48</t>
  </si>
  <si>
    <t>16.03.2023 05:42:51</t>
  </si>
  <si>
    <t>16.03.2023 05:49:43</t>
  </si>
  <si>
    <t>16.03.2023 05:49:45</t>
  </si>
  <si>
    <t>16.03.2023 05:49:46</t>
  </si>
  <si>
    <t>16.03.2023 05:49:48</t>
  </si>
  <si>
    <t>16.03.2023 05:49:49</t>
  </si>
  <si>
    <t>16.03.2023 05:49:51</t>
  </si>
  <si>
    <t>16.03.2023 05:52:09</t>
  </si>
  <si>
    <t>16.03.2023 05:52:10</t>
  </si>
  <si>
    <t>16.03.2023 05:52:12</t>
  </si>
  <si>
    <t>16.03.2023 05:52:13</t>
  </si>
  <si>
    <t>16.03.2023 05:52:15</t>
  </si>
  <si>
    <t>16.03.2023 05:52:16</t>
  </si>
  <si>
    <t>16.03.2023 05:52:18</t>
  </si>
  <si>
    <t>16.03.2023 05:52:19</t>
  </si>
  <si>
    <t>16.03.2023 05:52:21</t>
  </si>
  <si>
    <t>16.03.2023 05:52:22</t>
  </si>
  <si>
    <t>16.03.2023 05:52:48</t>
  </si>
  <si>
    <t>16.03.2023 05:52:52</t>
  </si>
  <si>
    <t>16.03.2023 05:52:55</t>
  </si>
  <si>
    <t>16.03.2023 05:52:57</t>
  </si>
  <si>
    <t>16.03.2023 05:52:58</t>
  </si>
  <si>
    <t>16.03.2023 05:53:00</t>
  </si>
  <si>
    <t>16.03.2023 06:00:36</t>
  </si>
  <si>
    <t>16.03.2023 06:00:37</t>
  </si>
  <si>
    <t>16.03.2023 06:00:42</t>
  </si>
  <si>
    <t>16.03.2023 06:00:43</t>
  </si>
  <si>
    <t>16.03.2023 06:00:45</t>
  </si>
  <si>
    <t>16.03.2023 06:00:46</t>
  </si>
  <si>
    <t>16.03.2023 06:00:48</t>
  </si>
  <si>
    <t>16.03.2023 06:00:49</t>
  </si>
  <si>
    <t>16.03.2023 06:06:27</t>
  </si>
  <si>
    <t>16.03.2023 06:06:30</t>
  </si>
  <si>
    <t>16.03.2023 06:06:31</t>
  </si>
  <si>
    <t>16.03.2023 06:07:03</t>
  </si>
  <si>
    <t>16.03.2023 06:07:04</t>
  </si>
  <si>
    <t>16.03.2023 06:07:06</t>
  </si>
  <si>
    <t>16.03.2023 06:07:07</t>
  </si>
  <si>
    <t>16.03.2023 06:07:10</t>
  </si>
  <si>
    <t>16.03.2023 06:07:12</t>
  </si>
  <si>
    <t>16.03.2023 06:07:13</t>
  </si>
  <si>
    <t>16.03.2023 06:15:39</t>
  </si>
  <si>
    <t>16.03.2023 06:15:43</t>
  </si>
  <si>
    <t>16.03.2023 06:15:45</t>
  </si>
  <si>
    <t>16.03.2023 06:15:46</t>
  </si>
  <si>
    <t>16.03.2023 06:15:49</t>
  </si>
  <si>
    <t>16.03.2023 06:15:51</t>
  </si>
  <si>
    <t>16.03.2023 06:15:52</t>
  </si>
  <si>
    <t>16.03.2023 06:18:13</t>
  </si>
  <si>
    <t>16.03.2023 06:18:15</t>
  </si>
  <si>
    <t>16.03.2023 06:18:16</t>
  </si>
  <si>
    <t>16.03.2023 06:18:18</t>
  </si>
  <si>
    <t>16.03.2023 06:18:19</t>
  </si>
  <si>
    <t>16.03.2023 06:18:21</t>
  </si>
  <si>
    <t>16.03.2023 06:18:22</t>
  </si>
  <si>
    <t>16.03.2023 06:19:07</t>
  </si>
  <si>
    <t>16.03.2023 06:19:08</t>
  </si>
  <si>
    <t>16.03.2023 06:19:10</t>
  </si>
  <si>
    <t>16.03.2023 06:19:11</t>
  </si>
  <si>
    <t>16.03.2023 06:19:14</t>
  </si>
  <si>
    <t>16.03.2023 06:22:38</t>
  </si>
  <si>
    <t>16.03.2023 06:22:40</t>
  </si>
  <si>
    <t>16.03.2023 06:22:43</t>
  </si>
  <si>
    <t>16.03.2023 06:22:44</t>
  </si>
  <si>
    <t>16.03.2023 06:22:46</t>
  </si>
  <si>
    <t>16.03.2023 06:22:47</t>
  </si>
  <si>
    <t>16.03.2023 06:24:04</t>
  </si>
  <si>
    <t>16.03.2023 06:24:05</t>
  </si>
  <si>
    <t>16.03.2023 06:24:10</t>
  </si>
  <si>
    <t>16.03.2023 06:24:11</t>
  </si>
  <si>
    <t>16.03.2023 06:24:13</t>
  </si>
  <si>
    <t>16.03.2023 06:27:08</t>
  </si>
  <si>
    <t>16.03.2023 06:27:11</t>
  </si>
  <si>
    <t>16.03.2023 06:27:13</t>
  </si>
  <si>
    <t>16.03.2023 06:27:14</t>
  </si>
  <si>
    <t>16.03.2023 06:27:16</t>
  </si>
  <si>
    <t>16.03.2023 06:27:17</t>
  </si>
  <si>
    <t>16.03.2023 06:30:55</t>
  </si>
  <si>
    <t>16.03.2023 06:30:56</t>
  </si>
  <si>
    <t>16.03.2023 06:30:58</t>
  </si>
  <si>
    <t>16.03.2023 06:30:59</t>
  </si>
  <si>
    <t>16.03.2023 06:31:01</t>
  </si>
  <si>
    <t>16.03.2023 06:31:02</t>
  </si>
  <si>
    <t>16.03.2023 06:31:04</t>
  </si>
  <si>
    <t>16.03.2023 06:31:05</t>
  </si>
  <si>
    <t>16.03.2023 06:33:16</t>
  </si>
  <si>
    <t>16.03.2023 06:33:17</t>
  </si>
  <si>
    <t>16.03.2023 06:33:19</t>
  </si>
  <si>
    <t>16.03.2023 06:33:22</t>
  </si>
  <si>
    <t>16.03.2023 06:33:23</t>
  </si>
  <si>
    <t>16.03.2023 06:35:46</t>
  </si>
  <si>
    <t>16.03.2023 06:35:49</t>
  </si>
  <si>
    <t>16.03.2023 06:35:50</t>
  </si>
  <si>
    <t>16.03.2023 06:35:52</t>
  </si>
  <si>
    <t>16.03.2023 06:35:53</t>
  </si>
  <si>
    <t>16.03.2023 06:36:25</t>
  </si>
  <si>
    <t>16.03.2023 06:36:28</t>
  </si>
  <si>
    <t>16.03.2023 06:36:29</t>
  </si>
  <si>
    <t>16.03.2023 06:36:31</t>
  </si>
  <si>
    <t>16.03.2023 06:36:32</t>
  </si>
  <si>
    <t>16.03.2023 06:36:34</t>
  </si>
  <si>
    <t>16.03.2023 06:37:38</t>
  </si>
  <si>
    <t>16.03.2023 06:37:41</t>
  </si>
  <si>
    <t>16.03.2023 06:37:43</t>
  </si>
  <si>
    <t>16.03.2023 06:37:44</t>
  </si>
  <si>
    <t>16.03.2023 06:37:46</t>
  </si>
  <si>
    <t>16.03.2023 06:40:58</t>
  </si>
  <si>
    <t>16.03.2023 06:41:01</t>
  </si>
  <si>
    <t>16.03.2023 06:41:04</t>
  </si>
  <si>
    <t>16.03.2023 06:41:05</t>
  </si>
  <si>
    <t>16.03.2023 06:41:07</t>
  </si>
  <si>
    <t>16.03.2023 06:41:08</t>
  </si>
  <si>
    <t>16.03.2023 06:42:34</t>
  </si>
  <si>
    <t>16.03.2023 06:42:35</t>
  </si>
  <si>
    <t>16.03.2023 06:42:37</t>
  </si>
  <si>
    <t>16.03.2023 06:42:40</t>
  </si>
  <si>
    <t>16.03.2023 06:42:41</t>
  </si>
  <si>
    <t>16.03.2023 06:42:43</t>
  </si>
  <si>
    <t>16.03.2023 06:42:44</t>
  </si>
  <si>
    <t>16.03.2023 06:42:46</t>
  </si>
  <si>
    <t>16.03.2023 06:42:47</t>
  </si>
  <si>
    <t>16.03.2023 06:42:52</t>
  </si>
  <si>
    <t>16.03.2023 06:42:55</t>
  </si>
  <si>
    <t>16.03.2023 06:42:56</t>
  </si>
  <si>
    <t>16.03.2023 06:42:58</t>
  </si>
  <si>
    <t>16.03.2023 06:45:34</t>
  </si>
  <si>
    <t>16.03.2023 06:45:35</t>
  </si>
  <si>
    <t>16.03.2023 06:45:37</t>
  </si>
  <si>
    <t>16.03.2023 06:45:38</t>
  </si>
  <si>
    <t>16.03.2023 06:45:40</t>
  </si>
  <si>
    <t>16.03.2023 06:45:41</t>
  </si>
  <si>
    <t>16.03.2023 06:46:47</t>
  </si>
  <si>
    <t>16.03.2023 06:46:49</t>
  </si>
  <si>
    <t>16.03.2023 06:46:50</t>
  </si>
  <si>
    <t>16.03.2023 06:46:52</t>
  </si>
  <si>
    <t>16.03.2023 06:46:53</t>
  </si>
  <si>
    <t>16.03.2023 06:46:55</t>
  </si>
  <si>
    <t>16.03.2023 06:46:56</t>
  </si>
  <si>
    <t>16.03.2023 06:47:02</t>
  </si>
  <si>
    <t>16.03.2023 06:47:04</t>
  </si>
  <si>
    <t>16.03.2023 06:47:07</t>
  </si>
  <si>
    <t>16.03.2023 06:47:08</t>
  </si>
  <si>
    <t>16.03.2023 06:47:10</t>
  </si>
  <si>
    <t>16.03.2023 06:47:11</t>
  </si>
  <si>
    <t>16.03.2023 06:47:13</t>
  </si>
  <si>
    <t>16.03.2023 06:47:16</t>
  </si>
  <si>
    <t>16.03.2023 06:49:19</t>
  </si>
  <si>
    <t>16.03.2023 06:49:20</t>
  </si>
  <si>
    <t>16.03.2023 06:49:22</t>
  </si>
  <si>
    <t>16.03.2023 06:49:23</t>
  </si>
  <si>
    <t>16.03.2023 06:49:25</t>
  </si>
  <si>
    <t>16.03.2023 06:50:13</t>
  </si>
  <si>
    <t>16.03.2023 06:50:14</t>
  </si>
  <si>
    <t>16.03.2023 06:50:16</t>
  </si>
  <si>
    <t>16.03.2023 06:50:17</t>
  </si>
  <si>
    <t>16.03.2023 06:51:17</t>
  </si>
  <si>
    <t>16.03.2023 06:51:19</t>
  </si>
  <si>
    <t>16.03.2023 06:51:20</t>
  </si>
  <si>
    <t>16.03.2023 06:51:22</t>
  </si>
  <si>
    <t>16.03.2023 06:51:23</t>
  </si>
  <si>
    <t>16.03.2023 06:51:26</t>
  </si>
  <si>
    <t>16.03.2023 06:52:16</t>
  </si>
  <si>
    <t>16.03.2023 06:52:19</t>
  </si>
  <si>
    <t>16.03.2023 06:52:34</t>
  </si>
  <si>
    <t>16.03.2023 06:52:38</t>
  </si>
  <si>
    <t>16.03.2023 06:52:40</t>
  </si>
  <si>
    <t>16.03.2023 06:52:41</t>
  </si>
  <si>
    <t>16.03.2023 06:52:43</t>
  </si>
  <si>
    <t>16.03.2023 06:52:44</t>
  </si>
  <si>
    <t>16.03.2023 06:52:46</t>
  </si>
  <si>
    <t>16.03.2023 06:53:28</t>
  </si>
  <si>
    <t>16.03.2023 06:53:29</t>
  </si>
  <si>
    <t>16.03.2023 06:53:31</t>
  </si>
  <si>
    <t>16.03.2023 06:53:32</t>
  </si>
  <si>
    <t>16.03.2023 06:53:34</t>
  </si>
  <si>
    <t>16.03.2023 06:53:35</t>
  </si>
  <si>
    <t>16.03.2023 06:53:37</t>
  </si>
  <si>
    <t>16.03.2023 06:56:52</t>
  </si>
  <si>
    <t>16.03.2023 06:56:53</t>
  </si>
  <si>
    <t>16.03.2023 06:56:55</t>
  </si>
  <si>
    <t>16.03.2023 06:56:56</t>
  </si>
  <si>
    <t>16.03.2023 06:56:59</t>
  </si>
  <si>
    <t>16.03.2023 06:57:01</t>
  </si>
  <si>
    <t>16.03.2023 06:58:22</t>
  </si>
  <si>
    <t>16.03.2023 06:58:23</t>
  </si>
  <si>
    <t>16.03.2023 06:58:25</t>
  </si>
  <si>
    <t>16.03.2023 06:58:26</t>
  </si>
  <si>
    <t>16.03.2023 06:58:28</t>
  </si>
  <si>
    <t>16.03.2023 06:58:29</t>
  </si>
  <si>
    <t>16.03.2023 06:58:31</t>
  </si>
  <si>
    <t>16.03.2023 06:59:56</t>
  </si>
  <si>
    <t>16.03.2023 06:59:58</t>
  </si>
  <si>
    <t>16.03.2023 06:59:59</t>
  </si>
  <si>
    <t>16.03.2023 07:00:01</t>
  </si>
  <si>
    <t>16.03.2023 07:00:02</t>
  </si>
  <si>
    <t>16.03.2023 07:00:04</t>
  </si>
  <si>
    <t>16.03.2023 07:00:20</t>
  </si>
  <si>
    <t>16.03.2023 07:00:22</t>
  </si>
  <si>
    <t>16.03.2023 07:00:23</t>
  </si>
  <si>
    <t>16.03.2023 07:00:25</t>
  </si>
  <si>
    <t>16.03.2023 07:00:26</t>
  </si>
  <si>
    <t>16.03.2023 07:00:28</t>
  </si>
  <si>
    <t>16.03.2023 07:00:29</t>
  </si>
  <si>
    <t>16.03.2023 07:00:31</t>
  </si>
  <si>
    <t>16.03.2023 07:01:52</t>
  </si>
  <si>
    <t>16.03.2023 07:01:53</t>
  </si>
  <si>
    <t>16.03.2023 07:01:55</t>
  </si>
  <si>
    <t>16.03.2023 07:01:56</t>
  </si>
  <si>
    <t>16.03.2023 07:01:59</t>
  </si>
  <si>
    <t>16.03.2023 07:02:01</t>
  </si>
  <si>
    <t>16.03.2023 07:03:11</t>
  </si>
  <si>
    <t>16.03.2023 07:03:13</t>
  </si>
  <si>
    <t>16.03.2023 07:03:14</t>
  </si>
  <si>
    <t>16.03.2023 07:03:16</t>
  </si>
  <si>
    <t>16.03.2023 07:03:17</t>
  </si>
  <si>
    <t>16.03.2023 07:03:19</t>
  </si>
  <si>
    <t>16.03.2023 07:03:46</t>
  </si>
  <si>
    <t>16.03.2023 07:03:47</t>
  </si>
  <si>
    <t>16.03.2023 07:03:49</t>
  </si>
  <si>
    <t>16.03.2023 07:03:50</t>
  </si>
  <si>
    <t>16.03.2023 07:03:52</t>
  </si>
  <si>
    <t>16.03.2023 07:03:53</t>
  </si>
  <si>
    <t>16.03.2023 07:03:55</t>
  </si>
  <si>
    <t>16.03.2023 07:04:41</t>
  </si>
  <si>
    <t>16.03.2023 07:04:43</t>
  </si>
  <si>
    <t>16.03.2023 07:04:46</t>
  </si>
  <si>
    <t>16.03.2023 07:04:49</t>
  </si>
  <si>
    <t>16.03.2023 07:05:38</t>
  </si>
  <si>
    <t>16.03.2023 07:05:40</t>
  </si>
  <si>
    <t>16.03.2023 07:05:41</t>
  </si>
  <si>
    <t>16.03.2023 07:05:43</t>
  </si>
  <si>
    <t>16.03.2023 07:05:44</t>
  </si>
  <si>
    <t>16.03.2023 07:05:46</t>
  </si>
  <si>
    <t>16.03.2023 07:05:47</t>
  </si>
  <si>
    <t>16.03.2023 07:06:16</t>
  </si>
  <si>
    <t>16.03.2023 07:06:17</t>
  </si>
  <si>
    <t>16.03.2023 07:06:19</t>
  </si>
  <si>
    <t>16.03.2023 07:06:20</t>
  </si>
  <si>
    <t>16.03.2023 07:06:22</t>
  </si>
  <si>
    <t>16.03.2023 07:08:20</t>
  </si>
  <si>
    <t>16.03.2023 07:08:22</t>
  </si>
  <si>
    <t>16.03.2023 07:08:23</t>
  </si>
  <si>
    <t>16.03.2023 07:08:25</t>
  </si>
  <si>
    <t>16.03.2023 07:08:26</t>
  </si>
  <si>
    <t>16.03.2023 07:10:53</t>
  </si>
  <si>
    <t>16.03.2023 07:10:55</t>
  </si>
  <si>
    <t>16.03.2023 07:10:56</t>
  </si>
  <si>
    <t>16.03.2023 07:11:44</t>
  </si>
  <si>
    <t>16.03.2023 07:11:46</t>
  </si>
  <si>
    <t>16.03.2023 07:11:50</t>
  </si>
  <si>
    <t>16.03.2023 07:11:52</t>
  </si>
  <si>
    <t>16.03.2023 07:11:53</t>
  </si>
  <si>
    <t>16.03.2023 07:11:55</t>
  </si>
  <si>
    <t>16.03.2023 07:13:32</t>
  </si>
  <si>
    <t>16.03.2023 07:13:34</t>
  </si>
  <si>
    <t>16.03.2023 07:13:35</t>
  </si>
  <si>
    <t>16.03.2023 07:13:37</t>
  </si>
  <si>
    <t>16.03.2023 07:13:38</t>
  </si>
  <si>
    <t>16.03.2023 07:13:40</t>
  </si>
  <si>
    <t>16.03.2023 07:13:41</t>
  </si>
  <si>
    <t>16.03.2023 07:13:58</t>
  </si>
  <si>
    <t>16.03.2023 07:13:59</t>
  </si>
  <si>
    <t>16.03.2023 07:14:01</t>
  </si>
  <si>
    <t>16.03.2023 07:14:02</t>
  </si>
  <si>
    <t>16.03.2023 07:14:04</t>
  </si>
  <si>
    <t>16.03.2023 07:14:27</t>
  </si>
  <si>
    <t>16.03.2023 07:14:29</t>
  </si>
  <si>
    <t>16.03.2023 07:14:30</t>
  </si>
  <si>
    <t>16.03.2023 07:14:32</t>
  </si>
  <si>
    <t>16.03.2023 07:14:33</t>
  </si>
  <si>
    <t>16.03.2023 07:14:35</t>
  </si>
  <si>
    <t>16.03.2023 07:14:36</t>
  </si>
  <si>
    <t>16.03.2023 07:14:38</t>
  </si>
  <si>
    <t>16.03.2023 07:14:41</t>
  </si>
  <si>
    <t>16.03.2023 07:16:03</t>
  </si>
  <si>
    <t>16.03.2023 07:16:05</t>
  </si>
  <si>
    <t>16.03.2023 07:16:06</t>
  </si>
  <si>
    <t>16.03.2023 07:16:08</t>
  </si>
  <si>
    <t>16.03.2023 07:16:09</t>
  </si>
  <si>
    <t>16.03.2023 07:16:11</t>
  </si>
  <si>
    <t>16.03.2023 07:16:12</t>
  </si>
  <si>
    <t>16.03.2023 07:16:14</t>
  </si>
  <si>
    <t>16.03.2023 07:16:15</t>
  </si>
  <si>
    <t>16.03.2023 07:17:12</t>
  </si>
  <si>
    <t>16.03.2023 07:17:14</t>
  </si>
  <si>
    <t>16.03.2023 07:17:15</t>
  </si>
  <si>
    <t>16.03.2023 07:17:17</t>
  </si>
  <si>
    <t>16.03.2023 07:17:18</t>
  </si>
  <si>
    <t>16.03.2023 07:17:20</t>
  </si>
  <si>
    <t>16.03.2023 07:17:47</t>
  </si>
  <si>
    <t>16.03.2023 07:17:48</t>
  </si>
  <si>
    <t>16.03.2023 07:17:51</t>
  </si>
  <si>
    <t>16.03.2023 07:17:53</t>
  </si>
  <si>
    <t>16.03.2023 07:17:54</t>
  </si>
  <si>
    <t>16.03.2023 07:18:08</t>
  </si>
  <si>
    <t>16.03.2023 07:18:09</t>
  </si>
  <si>
    <t>16.03.2023 07:18:11</t>
  </si>
  <si>
    <t>16.03.2023 07:18:12</t>
  </si>
  <si>
    <t>16.03.2023 07:18:14</t>
  </si>
  <si>
    <t>16.03.2023 07:18:15</t>
  </si>
  <si>
    <t>16.03.2023 07:18:36</t>
  </si>
  <si>
    <t>16.03.2023 07:18:38</t>
  </si>
  <si>
    <t>16.03.2023 07:18:39</t>
  </si>
  <si>
    <t>16.03.2023 07:18:41</t>
  </si>
  <si>
    <t>16.03.2023 07:18:45</t>
  </si>
  <si>
    <t>16.03.2023 07:18:47</t>
  </si>
  <si>
    <t>16.03.2023 07:18:48</t>
  </si>
  <si>
    <t>16.03.2023 07:18:50</t>
  </si>
  <si>
    <t>16.03.2023 07:18:51</t>
  </si>
  <si>
    <t>16.03.2023 07:19:27</t>
  </si>
  <si>
    <t>16.03.2023 07:19:29</t>
  </si>
  <si>
    <t>16.03.2023 07:19:30</t>
  </si>
  <si>
    <t>16.03.2023 07:19:33</t>
  </si>
  <si>
    <t>16.03.2023 07:19:35</t>
  </si>
  <si>
    <t>16.03.2023 07:19:36</t>
  </si>
  <si>
    <t>16.03.2023 07:19:38</t>
  </si>
  <si>
    <t>16.03.2023 07:20:08</t>
  </si>
  <si>
    <t>16.03.2023 07:20:09</t>
  </si>
  <si>
    <t>16.03.2023 07:20:12</t>
  </si>
  <si>
    <t>16.03.2023 07:20:14</t>
  </si>
  <si>
    <t>16.03.2023 07:20:15</t>
  </si>
  <si>
    <t>16.03.2023 07:20:17</t>
  </si>
  <si>
    <t>16.03.2023 07:20:18</t>
  </si>
  <si>
    <t>16.03.2023 07:21:15</t>
  </si>
  <si>
    <t>16.03.2023 07:21:18</t>
  </si>
  <si>
    <t>16.03.2023 07:21:20</t>
  </si>
  <si>
    <t>16.03.2023 07:21:21</t>
  </si>
  <si>
    <t>16.03.2023 07:21:23</t>
  </si>
  <si>
    <t>16.03.2023 07:21:50</t>
  </si>
  <si>
    <t>16.03.2023 07:21:51</t>
  </si>
  <si>
    <t>16.03.2023 07:21:53</t>
  </si>
  <si>
    <t>16.03.2023 07:21:54</t>
  </si>
  <si>
    <t>16.03.2023 07:21:56</t>
  </si>
  <si>
    <t>16.03.2023 07:21:57</t>
  </si>
  <si>
    <t>16.03.2023 07:22:16</t>
  </si>
  <si>
    <t>16.03.2023 07:22:18</t>
  </si>
  <si>
    <t>16.03.2023 07:22:19</t>
  </si>
  <si>
    <t>16.03.2023 07:22:21</t>
  </si>
  <si>
    <t>16.03.2023 07:22:22</t>
  </si>
  <si>
    <t>16.03.2023 07:22:24</t>
  </si>
  <si>
    <t>16.03.2023 07:22:25</t>
  </si>
  <si>
    <t>16.03.2023 07:23:24</t>
  </si>
  <si>
    <t>16.03.2023 07:23:25</t>
  </si>
  <si>
    <t>16.03.2023 07:23:27</t>
  </si>
  <si>
    <t>16.03.2023 07:23:28</t>
  </si>
  <si>
    <t>16.03.2023 07:23:30</t>
  </si>
  <si>
    <t>16.03.2023 07:23:43</t>
  </si>
  <si>
    <t>16.03.2023 07:23:45</t>
  </si>
  <si>
    <t>16.03.2023 07:23:46</t>
  </si>
  <si>
    <t>16.03.2023 07:23:48</t>
  </si>
  <si>
    <t>16.03.2023 07:23:49</t>
  </si>
  <si>
    <t>16.03.2023 07:23:51</t>
  </si>
  <si>
    <t>16.03.2023 07:23:52</t>
  </si>
  <si>
    <t>16.03.2023 07:23:54</t>
  </si>
  <si>
    <t>16.03.2023 07:23:55</t>
  </si>
  <si>
    <t>16.03.2023 07:26:33</t>
  </si>
  <si>
    <t>16.03.2023 07:26:34</t>
  </si>
  <si>
    <t>16.03.2023 07:26:36</t>
  </si>
  <si>
    <t>16.03.2023 07:26:37</t>
  </si>
  <si>
    <t>16.03.2023 07:26:39</t>
  </si>
  <si>
    <t>16.03.2023 07:27:09</t>
  </si>
  <si>
    <t>16.03.2023 07:27:10</t>
  </si>
  <si>
    <t>16.03.2023 07:27:13</t>
  </si>
  <si>
    <t>16.03.2023 07:27:24</t>
  </si>
  <si>
    <t>16.03.2023 07:27:25</t>
  </si>
  <si>
    <t>16.03.2023 07:27:27</t>
  </si>
  <si>
    <t>16.03.2023 07:27:28</t>
  </si>
  <si>
    <t>16.03.2023 07:27:30</t>
  </si>
  <si>
    <t>16.03.2023 07:27:31</t>
  </si>
  <si>
    <t>16.03.2023 07:27:33</t>
  </si>
  <si>
    <t>16.03.2023 07:28:04</t>
  </si>
  <si>
    <t>16.03.2023 07:28:06</t>
  </si>
  <si>
    <t>16.03.2023 07:28:07</t>
  </si>
  <si>
    <t>16.03.2023 07:28:10</t>
  </si>
  <si>
    <t>16.03.2023 07:28:12</t>
  </si>
  <si>
    <t>16.03.2023 07:28:13</t>
  </si>
  <si>
    <t>16.03.2023 07:28:15</t>
  </si>
  <si>
    <t>16.03.2023 07:28:37</t>
  </si>
  <si>
    <t>16.03.2023 07:28:42</t>
  </si>
  <si>
    <t>16.03.2023 07:28:43</t>
  </si>
  <si>
    <t>16.03.2023 07:28:46</t>
  </si>
  <si>
    <t>16.03.2023 07:29:00</t>
  </si>
  <si>
    <t>16.03.2023 07:29:01</t>
  </si>
  <si>
    <t>16.03.2023 07:29:03</t>
  </si>
  <si>
    <t>16.03.2023 07:29:04</t>
  </si>
  <si>
    <t>16.03.2023 07:29:06</t>
  </si>
  <si>
    <t>16.03.2023 07:29:07</t>
  </si>
  <si>
    <t>16.03.2023 07:29:09</t>
  </si>
  <si>
    <t>16.03.2023 07:29:10</t>
  </si>
  <si>
    <t>16.03.2023 07:29:22</t>
  </si>
  <si>
    <t>16.03.2023 07:29:24</t>
  </si>
  <si>
    <t>16.03.2023 07:29:25</t>
  </si>
  <si>
    <t>16.03.2023 07:29:27</t>
  </si>
  <si>
    <t>16.03.2023 07:29:28</t>
  </si>
  <si>
    <t>16.03.2023 07:29:31</t>
  </si>
  <si>
    <t>16.03.2023 07:29:42</t>
  </si>
  <si>
    <t>16.03.2023 07:29:43</t>
  </si>
  <si>
    <t>16.03.2023 07:29:45</t>
  </si>
  <si>
    <t>16.03.2023 07:29:46</t>
  </si>
  <si>
    <t>16.03.2023 07:29:48</t>
  </si>
  <si>
    <t>16.03.2023 07:29:49</t>
  </si>
  <si>
    <t>16.03.2023 07:29:51</t>
  </si>
  <si>
    <t>16.03.2023 07:30:24</t>
  </si>
  <si>
    <t>16.03.2023 07:30:25</t>
  </si>
  <si>
    <t>16.03.2023 07:30:30</t>
  </si>
  <si>
    <t>16.03.2023 07:30:33</t>
  </si>
  <si>
    <t>16.03.2023 07:30:34</t>
  </si>
  <si>
    <t>16.03.2023 07:31:33</t>
  </si>
  <si>
    <t>16.03.2023 07:31:34</t>
  </si>
  <si>
    <t>16.03.2023 07:31:36</t>
  </si>
  <si>
    <t>16.03.2023 07:31:39</t>
  </si>
  <si>
    <t>16.03.2023 07:31:40</t>
  </si>
  <si>
    <t>16.03.2023 07:31:42</t>
  </si>
  <si>
    <t>16.03.2023 07:31:43</t>
  </si>
  <si>
    <t>16.03.2023 07:32:22</t>
  </si>
  <si>
    <t>16.03.2023 07:32:24</t>
  </si>
  <si>
    <t>16.03.2023 07:32:25</t>
  </si>
  <si>
    <t>16.03.2023 07:32:27</t>
  </si>
  <si>
    <t>16.03.2023 07:32:28</t>
  </si>
  <si>
    <t>16.03.2023 07:32:30</t>
  </si>
  <si>
    <t>16.03.2023 07:32:31</t>
  </si>
  <si>
    <t>16.03.2023 07:33:00</t>
  </si>
  <si>
    <t>16.03.2023 07:33:16</t>
  </si>
  <si>
    <t>16.03.2023 07:33:18</t>
  </si>
  <si>
    <t>16.03.2023 07:33:19</t>
  </si>
  <si>
    <t>16.03.2023 07:33:21</t>
  </si>
  <si>
    <t>16.03.2023 07:33:22</t>
  </si>
  <si>
    <t>16.03.2023 07:33:24</t>
  </si>
  <si>
    <t>16.03.2023 07:33:25</t>
  </si>
  <si>
    <t>16.03.2023 07:33:27</t>
  </si>
  <si>
    <t>16.03.2023 07:33:28</t>
  </si>
  <si>
    <t>16.03.2023 07:33:33</t>
  </si>
  <si>
    <t>16.03.2023 07:33:37</t>
  </si>
  <si>
    <t>16.03.2023 07:33:39</t>
  </si>
  <si>
    <t>16.03.2023 07:33:40</t>
  </si>
  <si>
    <t>16.03.2023 07:33:42</t>
  </si>
  <si>
    <t>16.03.2023 07:33:43</t>
  </si>
  <si>
    <t>16.03.2023 07:33:45</t>
  </si>
  <si>
    <t>16.03.2023 07:33:48</t>
  </si>
  <si>
    <t>16.03.2023 07:34:10</t>
  </si>
  <si>
    <t>16.03.2023 07:34:12</t>
  </si>
  <si>
    <t>16.03.2023 07:34:13</t>
  </si>
  <si>
    <t>16.03.2023 07:34:15</t>
  </si>
  <si>
    <t>16.03.2023 07:34:16</t>
  </si>
  <si>
    <t>16.03.2023 07:34:18</t>
  </si>
  <si>
    <t>16.03.2023 07:34:21</t>
  </si>
  <si>
    <t>16.03.2023 07:34:24</t>
  </si>
  <si>
    <t>16.03.2023 07:34:25</t>
  </si>
  <si>
    <t>16.03.2023 07:34:26</t>
  </si>
  <si>
    <t>16.03.2023 07:34:28</t>
  </si>
  <si>
    <t>16.03.2023 07:34:29</t>
  </si>
  <si>
    <t>16.03.2023 07:34:31</t>
  </si>
  <si>
    <t>16.03.2023 07:34:32</t>
  </si>
  <si>
    <t>16.03.2023 07:34:44</t>
  </si>
  <si>
    <t>16.03.2023 07:34:46</t>
  </si>
  <si>
    <t>16.03.2023 07:34:49</t>
  </si>
  <si>
    <t>16.03.2023 07:34:50</t>
  </si>
  <si>
    <t>16.03.2023 07:34:52</t>
  </si>
  <si>
    <t>16.03.2023 07:34:53</t>
  </si>
  <si>
    <t>16.03.2023 07:34:59</t>
  </si>
  <si>
    <t>16.03.2023 07:35:01</t>
  </si>
  <si>
    <t>16.03.2023 07:35:02</t>
  </si>
  <si>
    <t>16.03.2023 07:35:04</t>
  </si>
  <si>
    <t>16.03.2023 07:35:05</t>
  </si>
  <si>
    <t>16.03.2023 07:35:07</t>
  </si>
  <si>
    <t>16.03.2023 07:35:08</t>
  </si>
  <si>
    <t>16.03.2023 07:35:37</t>
  </si>
  <si>
    <t>16.03.2023 07:35:44</t>
  </si>
  <si>
    <t>16.03.2023 07:35:46</t>
  </si>
  <si>
    <t>16.03.2023 07:35:47</t>
  </si>
  <si>
    <t>16.03.2023 07:35:49</t>
  </si>
  <si>
    <t>16.03.2023 07:35:50</t>
  </si>
  <si>
    <t>16.03.2023 07:35:53</t>
  </si>
  <si>
    <t>16.03.2023 07:35:55</t>
  </si>
  <si>
    <t>16.03.2023 07:35:56</t>
  </si>
  <si>
    <t>16.03.2023 07:35:58</t>
  </si>
  <si>
    <t>16.03.2023 07:35:59</t>
  </si>
  <si>
    <t>16.03.2023 07:36:01</t>
  </si>
  <si>
    <t>16.03.2023 07:36:02</t>
  </si>
  <si>
    <t>16.03.2023 07:36:04</t>
  </si>
  <si>
    <t>16.03.2023 07:36:22</t>
  </si>
  <si>
    <t>16.03.2023 07:36:23</t>
  </si>
  <si>
    <t>16.03.2023 07:36:25</t>
  </si>
  <si>
    <t>16.03.2023 07:36:26</t>
  </si>
  <si>
    <t>16.03.2023 07:36:28</t>
  </si>
  <si>
    <t>16.03.2023 07:36:29</t>
  </si>
  <si>
    <t>16.03.2023 07:36:31</t>
  </si>
  <si>
    <t>16.03.2023 07:37:13</t>
  </si>
  <si>
    <t>16.03.2023 07:37:14</t>
  </si>
  <si>
    <t>16.03.2023 07:37:16</t>
  </si>
  <si>
    <t>16.03.2023 07:37:17</t>
  </si>
  <si>
    <t>16.03.2023 07:37:19</t>
  </si>
  <si>
    <t>16.03.2023 07:37:20</t>
  </si>
  <si>
    <t>16.03.2023 07:37:22</t>
  </si>
  <si>
    <t>16.03.2023 07:37:50</t>
  </si>
  <si>
    <t>16.03.2023 07:37:51</t>
  </si>
  <si>
    <t>16.03.2023 07:37:53</t>
  </si>
  <si>
    <t>16.03.2023 07:37:54</t>
  </si>
  <si>
    <t>16.03.2023 07:37:56</t>
  </si>
  <si>
    <t>16.03.2023 07:37:57</t>
  </si>
  <si>
    <t>16.03.2023 07:37:59</t>
  </si>
  <si>
    <t>16.03.2023 07:38:00</t>
  </si>
  <si>
    <t>16.03.2023 07:38:03</t>
  </si>
  <si>
    <t>16.03.2023 07:38:18</t>
  </si>
  <si>
    <t>16.03.2023 07:38:20</t>
  </si>
  <si>
    <t>16.03.2023 07:38:21</t>
  </si>
  <si>
    <t>16.03.2023 07:38:23</t>
  </si>
  <si>
    <t>16.03.2023 07:38:24</t>
  </si>
  <si>
    <t>16.03.2023 07:38:26</t>
  </si>
  <si>
    <t>16.03.2023 07:38:27</t>
  </si>
  <si>
    <t>16.03.2023 07:38:29</t>
  </si>
  <si>
    <t>16.03.2023 07:38:30</t>
  </si>
  <si>
    <t>16.03.2023 07:38:32</t>
  </si>
  <si>
    <t>16.03.2023 07:38:33</t>
  </si>
  <si>
    <t>16.03.2023 07:38:35</t>
  </si>
  <si>
    <t>16.03.2023 07:38:36</t>
  </si>
  <si>
    <t>16.03.2023 07:38:41</t>
  </si>
  <si>
    <t>16.03.2023 07:38:42</t>
  </si>
  <si>
    <t>16.03.2023 07:38:44</t>
  </si>
  <si>
    <t>16.03.2023 07:38:47</t>
  </si>
  <si>
    <t>16.03.2023 07:38:48</t>
  </si>
  <si>
    <t>16.03.2023 07:38:50</t>
  </si>
  <si>
    <t>16.03.2023 07:38:57</t>
  </si>
  <si>
    <t>16.03.2023 07:38:59</t>
  </si>
  <si>
    <t>16.03.2023 07:39:00</t>
  </si>
  <si>
    <t>16.03.2023 07:39:02</t>
  </si>
  <si>
    <t>16.03.2023 07:39:03</t>
  </si>
  <si>
    <t>16.03.2023 07:39:05</t>
  </si>
  <si>
    <t>16.03.2023 07:39:06</t>
  </si>
  <si>
    <t>16.03.2023 07:39:38</t>
  </si>
  <si>
    <t>16.03.2023 07:39:39</t>
  </si>
  <si>
    <t>16.03.2023 07:39:41</t>
  </si>
  <si>
    <t>16.03.2023 07:39:42</t>
  </si>
  <si>
    <t>16.03.2023 07:39:51</t>
  </si>
  <si>
    <t>16.03.2023 07:39:53</t>
  </si>
  <si>
    <t>16.03.2023 07:39:54</t>
  </si>
  <si>
    <t>16.03.2023 07:39:56</t>
  </si>
  <si>
    <t>16.03.2023 07:39:57</t>
  </si>
  <si>
    <t>16.03.2023 07:39:59</t>
  </si>
  <si>
    <t>16.03.2023 07:40:00</t>
  </si>
  <si>
    <t>16.03.2023 07:40:20</t>
  </si>
  <si>
    <t>16.03.2023 07:40:21</t>
  </si>
  <si>
    <t>16.03.2023 07:40:23</t>
  </si>
  <si>
    <t>16.03.2023 07:40:24</t>
  </si>
  <si>
    <t>16.03.2023 07:40:26</t>
  </si>
  <si>
    <t>16.03.2023 07:40:27</t>
  </si>
  <si>
    <t>16.03.2023 07:40:37</t>
  </si>
  <si>
    <t>16.03.2023 07:40:39</t>
  </si>
  <si>
    <t>16.03.2023 07:40:40</t>
  </si>
  <si>
    <t>16.03.2023 07:40:42</t>
  </si>
  <si>
    <t>16.03.2023 07:40:43</t>
  </si>
  <si>
    <t>16.03.2023 07:41:40</t>
  </si>
  <si>
    <t>16.03.2023 07:41:42</t>
  </si>
  <si>
    <t>16.03.2023 07:41:43</t>
  </si>
  <si>
    <t>16.03.2023 07:41:46</t>
  </si>
  <si>
    <t>16.03.2023 07:41:48</t>
  </si>
  <si>
    <t>16.03.2023 07:42:37</t>
  </si>
  <si>
    <t>16.03.2023 07:42:39</t>
  </si>
  <si>
    <t>16.03.2023 07:42:42</t>
  </si>
  <si>
    <t>16.03.2023 07:42:43</t>
  </si>
  <si>
    <t>16.03.2023 07:42:45</t>
  </si>
  <si>
    <t>16.03.2023 07:42:55</t>
  </si>
  <si>
    <t>16.03.2023 07:42:57</t>
  </si>
  <si>
    <t>16.03.2023 07:42:58</t>
  </si>
  <si>
    <t>16.03.2023 07:43:00</t>
  </si>
  <si>
    <t>16.03.2023 07:43:01</t>
  </si>
  <si>
    <t>16.03.2023 07:43:03</t>
  </si>
  <si>
    <t>16.03.2023 07:43:04</t>
  </si>
  <si>
    <t>16.03.2023 07:43:06</t>
  </si>
  <si>
    <t>16.03.2023 07:43:07</t>
  </si>
  <si>
    <t>16.03.2023 07:43:09</t>
  </si>
  <si>
    <t>16.03.2023 07:43:10</t>
  </si>
  <si>
    <t>16.03.2023 07:43:12</t>
  </si>
  <si>
    <t>16.03.2023 07:43:13</t>
  </si>
  <si>
    <t>16.03.2023 07:43:32</t>
  </si>
  <si>
    <t>16.03.2023 07:43:34</t>
  </si>
  <si>
    <t>16.03.2023 07:43:37</t>
  </si>
  <si>
    <t>16.03.2023 07:43:38</t>
  </si>
  <si>
    <t>16.03.2023 07:43:40</t>
  </si>
  <si>
    <t>16.03.2023 07:44:01</t>
  </si>
  <si>
    <t>16.03.2023 07:44:02</t>
  </si>
  <si>
    <t>16.03.2023 07:44:04</t>
  </si>
  <si>
    <t>16.03.2023 07:44:05</t>
  </si>
  <si>
    <t>16.03.2023 07:44:07</t>
  </si>
  <si>
    <t>16.03.2023 07:44:08</t>
  </si>
  <si>
    <t>16.03.2023 07:44:13</t>
  </si>
  <si>
    <t>16.03.2023 07:44:14</t>
  </si>
  <si>
    <t>16.03.2023 07:44:16</t>
  </si>
  <si>
    <t>16.03.2023 07:44:22</t>
  </si>
  <si>
    <t>16.03.2023 07:44:23</t>
  </si>
  <si>
    <t>16.03.2023 07:44:25</t>
  </si>
  <si>
    <t>16.03.2023 07:44:26</t>
  </si>
  <si>
    <t>16.03.2023 07:44:29</t>
  </si>
  <si>
    <t>16.03.2023 07:44:31</t>
  </si>
  <si>
    <t>16.03.2023 07:44:40</t>
  </si>
  <si>
    <t>16.03.2023 07:44:41</t>
  </si>
  <si>
    <t>16.03.2023 07:44:46</t>
  </si>
  <si>
    <t>16.03.2023 07:44:47</t>
  </si>
  <si>
    <t>16.03.2023 07:44:49</t>
  </si>
  <si>
    <t>16.03.2023 07:44:50</t>
  </si>
  <si>
    <t>16.03.2023 07:45:25</t>
  </si>
  <si>
    <t>16.03.2023 07:45:26</t>
  </si>
  <si>
    <t>16.03.2023 07:45:29</t>
  </si>
  <si>
    <t>16.03.2023 07:45:31</t>
  </si>
  <si>
    <t>16.03.2023 07:45:32</t>
  </si>
  <si>
    <t>16.03.2023 07:45:34</t>
  </si>
  <si>
    <t>16.03.2023 07:45:35</t>
  </si>
  <si>
    <t>16.03.2023 07:45:37</t>
  </si>
  <si>
    <t>16.03.2023 07:45:41</t>
  </si>
  <si>
    <t>16.03.2023 07:45:43</t>
  </si>
  <si>
    <t>16.03.2023 07:45:44</t>
  </si>
  <si>
    <t>16.03.2023 07:45:46</t>
  </si>
  <si>
    <t>16.03.2023 07:45:47</t>
  </si>
  <si>
    <t>16.03.2023 07:45:50</t>
  </si>
  <si>
    <t>16.03.2023 07:45:53</t>
  </si>
  <si>
    <t>16.03.2023 07:45:55</t>
  </si>
  <si>
    <t>16.03.2023 07:45:56</t>
  </si>
  <si>
    <t>16.03.2023 07:47:25</t>
  </si>
  <si>
    <t>16.03.2023 07:47:28</t>
  </si>
  <si>
    <t>16.03.2023 07:47:29</t>
  </si>
  <si>
    <t>16.03.2023 07:47:31</t>
  </si>
  <si>
    <t>16.03.2023 07:47:34</t>
  </si>
  <si>
    <t>16.03.2023 07:47:35</t>
  </si>
  <si>
    <t>16.03.2023 07:47:37</t>
  </si>
  <si>
    <t>16.03.2023 07:47:38</t>
  </si>
  <si>
    <t>16.03.2023 07:47:40</t>
  </si>
  <si>
    <t>16.03.2023 07:47:41</t>
  </si>
  <si>
    <t>16.03.2023 07:47:43</t>
  </si>
  <si>
    <t>16.03.2023 07:48:08</t>
  </si>
  <si>
    <t>16.03.2023 07:48:10</t>
  </si>
  <si>
    <t>16.03.2023 07:48:13</t>
  </si>
  <si>
    <t>16.03.2023 07:48:14</t>
  </si>
  <si>
    <t>16.03.2023 07:48:16</t>
  </si>
  <si>
    <t>16.03.2023 07:48:50</t>
  </si>
  <si>
    <t>16.03.2023 07:48:58</t>
  </si>
  <si>
    <t>16.03.2023 07:48:59</t>
  </si>
  <si>
    <t>16.03.2023 07:50:08</t>
  </si>
  <si>
    <t>16.03.2023 07:50:11</t>
  </si>
  <si>
    <t>16.03.2023 07:50:13</t>
  </si>
  <si>
    <t>16.03.2023 07:50:14</t>
  </si>
  <si>
    <t>16.03.2023 07:50:26</t>
  </si>
  <si>
    <t>16.03.2023 07:50:28</t>
  </si>
  <si>
    <t>16.03.2023 07:50:29</t>
  </si>
  <si>
    <t>16.03.2023 07:50:31</t>
  </si>
  <si>
    <t>16.03.2023 07:50:32</t>
  </si>
  <si>
    <t>16.03.2023 07:50:34</t>
  </si>
  <si>
    <t>16.03.2023 07:50:35</t>
  </si>
  <si>
    <t>16.03.2023 07:51:28</t>
  </si>
  <si>
    <t>16.03.2023 07:51:32</t>
  </si>
  <si>
    <t>16.03.2023 07:51:34</t>
  </si>
  <si>
    <t>16.03.2023 07:51:35</t>
  </si>
  <si>
    <t>16.03.2023 07:51:59</t>
  </si>
  <si>
    <t>16.03.2023 07:52:02</t>
  </si>
  <si>
    <t>16.03.2023 07:52:04</t>
  </si>
  <si>
    <t>16.03.2023 07:52:05</t>
  </si>
  <si>
    <t>16.03.2023 07:52:07</t>
  </si>
  <si>
    <t>16.03.2023 07:52:10</t>
  </si>
  <si>
    <t>16.03.2023 07:52:11</t>
  </si>
  <si>
    <t>16.03.2023 07:52:37</t>
  </si>
  <si>
    <t>16.03.2023 07:52:38</t>
  </si>
  <si>
    <t>16.03.2023 07:52:40</t>
  </si>
  <si>
    <t>16.03.2023 07:52:41</t>
  </si>
  <si>
    <t>16.03.2023 07:52:43</t>
  </si>
  <si>
    <t>16.03.2023 07:52:44</t>
  </si>
  <si>
    <t>16.03.2023 07:52:46</t>
  </si>
  <si>
    <t>16.03.2023 07:53:01</t>
  </si>
  <si>
    <t>16.03.2023 07:53:02</t>
  </si>
  <si>
    <t>16.03.2023 07:53:04</t>
  </si>
  <si>
    <t>16.03.2023 07:53:05</t>
  </si>
  <si>
    <t>16.03.2023 07:53:07</t>
  </si>
  <si>
    <t>16.03.2023 07:53:08</t>
  </si>
  <si>
    <t>16.03.2023 07:53:16</t>
  </si>
  <si>
    <t>16.03.2023 07:53:19</t>
  </si>
  <si>
    <t>16.03.2023 07:53:22</t>
  </si>
  <si>
    <t>16.03.2023 07:53:25</t>
  </si>
  <si>
    <t>16.03.2023 07:53:32</t>
  </si>
  <si>
    <t>16.03.2023 07:53:34</t>
  </si>
  <si>
    <t>16.03.2023 07:53:35</t>
  </si>
  <si>
    <t>16.03.2023 07:53:37</t>
  </si>
  <si>
    <t>16.03.2023 07:53:38</t>
  </si>
  <si>
    <t>16.03.2023 07:53:40</t>
  </si>
  <si>
    <t>16.03.2023 07:53:43</t>
  </si>
  <si>
    <t>16.03.2023 07:53:55</t>
  </si>
  <si>
    <t>16.03.2023 07:53:56</t>
  </si>
  <si>
    <t>16.03.2023 07:53:59</t>
  </si>
  <si>
    <t>16.03.2023 07:54:01</t>
  </si>
  <si>
    <t>16.03.2023 07:54:04</t>
  </si>
  <si>
    <t>16.03.2023 07:54:55</t>
  </si>
  <si>
    <t>16.03.2023 07:54:56</t>
  </si>
  <si>
    <t>16.03.2023 07:54:58</t>
  </si>
  <si>
    <t>16.03.2023 07:54:59</t>
  </si>
  <si>
    <t>16.03.2023 07:55:01</t>
  </si>
  <si>
    <t>16.03.2023 07:55:02</t>
  </si>
  <si>
    <t>16.03.2023 07:55:05</t>
  </si>
  <si>
    <t>16.03.2023 07:55:07</t>
  </si>
  <si>
    <t>16.03.2023 07:55:08</t>
  </si>
  <si>
    <t>16.03.2023 07:55:41</t>
  </si>
  <si>
    <t>16.03.2023 07:55:43</t>
  </si>
  <si>
    <t>16.03.2023 07:55:44</t>
  </si>
  <si>
    <t>16.03.2023 07:55:46</t>
  </si>
  <si>
    <t>16.03.2023 07:55:47</t>
  </si>
  <si>
    <t>16.03.2023 07:55:49</t>
  </si>
  <si>
    <t>16.03.2023 07:55:50</t>
  </si>
  <si>
    <t>16.03.2023 07:56:25</t>
  </si>
  <si>
    <t>16.03.2023 07:56:29</t>
  </si>
  <si>
    <t>16.03.2023 07:56:31</t>
  </si>
  <si>
    <t>16.03.2023 07:56:32</t>
  </si>
  <si>
    <t>16.03.2023 07:56:34</t>
  </si>
  <si>
    <t>16.03.2023 07:56:35</t>
  </si>
  <si>
    <t>16.03.2023 07:56:37</t>
  </si>
  <si>
    <t>16.03.2023 07:56:38</t>
  </si>
  <si>
    <t>16.03.2023 07:56:40</t>
  </si>
  <si>
    <t>16.03.2023 07:56:41</t>
  </si>
  <si>
    <t>16.03.2023 07:56:43</t>
  </si>
  <si>
    <t>16.03.2023 07:56:44</t>
  </si>
  <si>
    <t>16.03.2023 07:56:47</t>
  </si>
  <si>
    <t>16.03.2023 07:56:49</t>
  </si>
  <si>
    <t>16.03.2023 07:58:07</t>
  </si>
  <si>
    <t>16.03.2023 07:58:08</t>
  </si>
  <si>
    <t>16.03.2023 07:58:10</t>
  </si>
  <si>
    <t>16.03.2023 07:58:11</t>
  </si>
  <si>
    <t>16.03.2023 07:59:05</t>
  </si>
  <si>
    <t>16.03.2023 07:59:07</t>
  </si>
  <si>
    <t>16.03.2023 07:59:08</t>
  </si>
  <si>
    <t>16.03.2023 07:59:10</t>
  </si>
  <si>
    <t>16.03.2023 07:59:11</t>
  </si>
  <si>
    <t>16.03.2023 07:59:13</t>
  </si>
  <si>
    <t>16.03.2023 07:59:14</t>
  </si>
  <si>
    <t>16.03.2023 07:59:58</t>
  </si>
  <si>
    <t>16.03.2023 07:59:59</t>
  </si>
  <si>
    <t>16.03.2023 08:00:01</t>
  </si>
  <si>
    <t>16.03.2023 08:00:02</t>
  </si>
  <si>
    <t>16.03.2023 08:00:04</t>
  </si>
  <si>
    <t>16.03.2023 08:00:05</t>
  </si>
  <si>
    <t>16.03.2023 08:00:07</t>
  </si>
  <si>
    <t>16.03.2023 08:00:16</t>
  </si>
  <si>
    <t>16.03.2023 08:00:17</t>
  </si>
  <si>
    <t>16.03.2023 08:00:19</t>
  </si>
  <si>
    <t>16.03.2023 08:01:16</t>
  </si>
  <si>
    <t>16.03.2023 08:01:17</t>
  </si>
  <si>
    <t>16.03.2023 08:01:19</t>
  </si>
  <si>
    <t>16.03.2023 08:01:20</t>
  </si>
  <si>
    <t>16.03.2023 08:01:22</t>
  </si>
  <si>
    <t>16.03.2023 08:01:25</t>
  </si>
  <si>
    <t>16.03.2023 08:01:28</t>
  </si>
  <si>
    <t>16.03.2023 08:01:31</t>
  </si>
  <si>
    <t>16.03.2023 08:01:32</t>
  </si>
  <si>
    <t>16.03.2023 08:01:34</t>
  </si>
  <si>
    <t>16.03.2023 08:01:35</t>
  </si>
  <si>
    <t>16.03.2023 08:01:53</t>
  </si>
  <si>
    <t>16.03.2023 08:01:55</t>
  </si>
  <si>
    <t>16.03.2023 08:01:56</t>
  </si>
  <si>
    <t>16.03.2023 08:01:58</t>
  </si>
  <si>
    <t>16.03.2023 08:01:59</t>
  </si>
  <si>
    <t>16.03.2023 08:02:01</t>
  </si>
  <si>
    <t>16.03.2023 08:02:02</t>
  </si>
  <si>
    <t>16.03.2023 08:02:04</t>
  </si>
  <si>
    <t>16.03.2023 08:02:05</t>
  </si>
  <si>
    <t>16.03.2023 08:02:07</t>
  </si>
  <si>
    <t>16.03.2023 08:02:46</t>
  </si>
  <si>
    <t>16.03.2023 08:02:47</t>
  </si>
  <si>
    <t>16.03.2023 08:02:50</t>
  </si>
  <si>
    <t>16.03.2023 08:02:52</t>
  </si>
  <si>
    <t>16.03.2023 08:02:53</t>
  </si>
  <si>
    <t>16.03.2023 08:02:56</t>
  </si>
  <si>
    <t>16.03.2023 08:02:59</t>
  </si>
  <si>
    <t>16.03.2023 08:03:01</t>
  </si>
  <si>
    <t>16.03.2023 08:03:02</t>
  </si>
  <si>
    <t>16.03.2023 08:03:04</t>
  </si>
  <si>
    <t>16.03.2023 08:03:05</t>
  </si>
  <si>
    <t>16.03.2023 08:03:07</t>
  </si>
  <si>
    <t>16.03.2023 08:03:08</t>
  </si>
  <si>
    <t>16.03.2023 08:03:11</t>
  </si>
  <si>
    <t>16.03.2023 08:03:12</t>
  </si>
  <si>
    <t>16.03.2023 08:03:14</t>
  </si>
  <si>
    <t>16.03.2023 08:03:15</t>
  </si>
  <si>
    <t>16.03.2023 08:03:17</t>
  </si>
  <si>
    <t>16.03.2023 08:03:18</t>
  </si>
  <si>
    <t>16.03.2023 08:03:20</t>
  </si>
  <si>
    <t>16.03.2023 08:04:45</t>
  </si>
  <si>
    <t>16.03.2023 08:04:47</t>
  </si>
  <si>
    <t>16.03.2023 08:04:48</t>
  </si>
  <si>
    <t>16.03.2023 08:04:50</t>
  </si>
  <si>
    <t>16.03.2023 08:04:51</t>
  </si>
  <si>
    <t>16.03.2023 08:04:53</t>
  </si>
  <si>
    <t>16.03.2023 08:04:54</t>
  </si>
  <si>
    <t>16.03.2023 08:05:26</t>
  </si>
  <si>
    <t>16.03.2023 08:05:29</t>
  </si>
  <si>
    <t>16.03.2023 08:05:30</t>
  </si>
  <si>
    <t>16.03.2023 08:05:32</t>
  </si>
  <si>
    <t>16.03.2023 08:05:33</t>
  </si>
  <si>
    <t>16.03.2023 08:06:41</t>
  </si>
  <si>
    <t>16.03.2023 08:06:42</t>
  </si>
  <si>
    <t>16.03.2023 08:06:44</t>
  </si>
  <si>
    <t>16.03.2023 08:06:45</t>
  </si>
  <si>
    <t>16.03.2023 08:06:47</t>
  </si>
  <si>
    <t>16.03.2023 08:06:48</t>
  </si>
  <si>
    <t>16.03.2023 08:06:50</t>
  </si>
  <si>
    <t>16.03.2023 08:06:51</t>
  </si>
  <si>
    <t>16.03.2023 08:06:53</t>
  </si>
  <si>
    <t>16.03.2023 08:06:59</t>
  </si>
  <si>
    <t>16.03.2023 08:07:00</t>
  </si>
  <si>
    <t>16.03.2023 08:07:02</t>
  </si>
  <si>
    <t>16.03.2023 08:07:03</t>
  </si>
  <si>
    <t>16.03.2023 08:07:05</t>
  </si>
  <si>
    <t>16.03.2023 08:07:06</t>
  </si>
  <si>
    <t>16.03.2023 08:07:08</t>
  </si>
  <si>
    <t>16.03.2023 08:07:09</t>
  </si>
  <si>
    <t>16.03.2023 08:07:11</t>
  </si>
  <si>
    <t>16.03.2023 08:07:12</t>
  </si>
  <si>
    <t>16.03.2023 08:07:14</t>
  </si>
  <si>
    <t>16.03.2023 08:07:15</t>
  </si>
  <si>
    <t>16.03.2023 08:07:17</t>
  </si>
  <si>
    <t>16.03.2023 08:07:18</t>
  </si>
  <si>
    <t>16.03.2023 08:07:30</t>
  </si>
  <si>
    <t>16.03.2023 08:07:32</t>
  </si>
  <si>
    <t>16.03.2023 08:07:33</t>
  </si>
  <si>
    <t>16.03.2023 08:07:35</t>
  </si>
  <si>
    <t>16.03.2023 08:07:36</t>
  </si>
  <si>
    <t>16.03.2023 08:07:38</t>
  </si>
  <si>
    <t>16.03.2023 08:07:39</t>
  </si>
  <si>
    <t>16.03.2023 08:07:41</t>
  </si>
  <si>
    <t>16.03.2023 08:09:56</t>
  </si>
  <si>
    <t>16.03.2023 08:09:57</t>
  </si>
  <si>
    <t>16.03.2023 08:10:02</t>
  </si>
  <si>
    <t>16.03.2023 08:10:03</t>
  </si>
  <si>
    <t>16.03.2023 08:10:05</t>
  </si>
  <si>
    <t>16.03.2023 08:10:06</t>
  </si>
  <si>
    <t>16.03.2023 08:10:09</t>
  </si>
  <si>
    <t>16.03.2023 08:10:20</t>
  </si>
  <si>
    <t>16.03.2023 08:10:21</t>
  </si>
  <si>
    <t>16.03.2023 08:10:23</t>
  </si>
  <si>
    <t>16.03.2023 08:10:24</t>
  </si>
  <si>
    <t>16.03.2023 08:10:26</t>
  </si>
  <si>
    <t>16.03.2023 08:10:27</t>
  </si>
  <si>
    <t>16.03.2023 08:10:30</t>
  </si>
  <si>
    <t>16.03.2023 08:11:00</t>
  </si>
  <si>
    <t>16.03.2023 08:11:08</t>
  </si>
  <si>
    <t>16.03.2023 08:11:09</t>
  </si>
  <si>
    <t>16.03.2023 08:11:14</t>
  </si>
  <si>
    <t>16.03.2023 08:11:15</t>
  </si>
  <si>
    <t>16.03.2023 08:11:17</t>
  </si>
  <si>
    <t>16.03.2023 08:11:18</t>
  </si>
  <si>
    <t>16.03.2023 08:11:44</t>
  </si>
  <si>
    <t>16.03.2023 08:11:47</t>
  </si>
  <si>
    <t>16.03.2023 08:11:50</t>
  </si>
  <si>
    <t>16.03.2023 08:11:51</t>
  </si>
  <si>
    <t>16.03.2023 08:11:53</t>
  </si>
  <si>
    <t>16.03.2023 08:11:54</t>
  </si>
  <si>
    <t>16.03.2023 08:11:57</t>
  </si>
  <si>
    <t>16.03.2023 08:12:11</t>
  </si>
  <si>
    <t>16.03.2023 08:12:12</t>
  </si>
  <si>
    <t>16.03.2023 08:12:14</t>
  </si>
  <si>
    <t>16.03.2023 08:12:15</t>
  </si>
  <si>
    <t>16.03.2023 08:12:17</t>
  </si>
  <si>
    <t>16.03.2023 08:13:02</t>
  </si>
  <si>
    <t>16.03.2023 08:13:05</t>
  </si>
  <si>
    <t>16.03.2023 08:13:06</t>
  </si>
  <si>
    <t>16.03.2023 08:13:08</t>
  </si>
  <si>
    <t>16.03.2023 08:13:36</t>
  </si>
  <si>
    <t>16.03.2023 08:13:38</t>
  </si>
  <si>
    <t>16.03.2023 08:13:39</t>
  </si>
  <si>
    <t>16.03.2023 08:13:41</t>
  </si>
  <si>
    <t>16.03.2023 08:13:42</t>
  </si>
  <si>
    <t>16.03.2023 08:13:44</t>
  </si>
  <si>
    <t>16.03.2023 08:14:18</t>
  </si>
  <si>
    <t>16.03.2023 08:14:19</t>
  </si>
  <si>
    <t>16.03.2023 08:14:21</t>
  </si>
  <si>
    <t>16.03.2023 08:14:22</t>
  </si>
  <si>
    <t>16.03.2023 08:14:24</t>
  </si>
  <si>
    <t>16.03.2023 08:14:25</t>
  </si>
  <si>
    <t>16.03.2023 08:14:27</t>
  </si>
  <si>
    <t>16.03.2023 08:14:28</t>
  </si>
  <si>
    <t>16.03.2023 08:14:30</t>
  </si>
  <si>
    <t>16.03.2023 08:14:34</t>
  </si>
  <si>
    <t>16.03.2023 08:14:36</t>
  </si>
  <si>
    <t>16.03.2023 08:14:37</t>
  </si>
  <si>
    <t>16.03.2023 08:14:39</t>
  </si>
  <si>
    <t>16.03.2023 08:14:40</t>
  </si>
  <si>
    <t>16.03.2023 08:14:42</t>
  </si>
  <si>
    <t>16.03.2023 08:14:43</t>
  </si>
  <si>
    <t>16.03.2023 08:16:55</t>
  </si>
  <si>
    <t>16.03.2023 08:16:57</t>
  </si>
  <si>
    <t>16.03.2023 08:16:58</t>
  </si>
  <si>
    <t>16.03.2023 08:17:00</t>
  </si>
  <si>
    <t>16.03.2023 08:17:01</t>
  </si>
  <si>
    <t>16.03.2023 08:17:03</t>
  </si>
  <si>
    <t>16.03.2023 08:17:57</t>
  </si>
  <si>
    <t>16.03.2023 08:17:58</t>
  </si>
  <si>
    <t>16.03.2023 08:18:03</t>
  </si>
  <si>
    <t>16.03.2023 08:18:04</t>
  </si>
  <si>
    <t>16.03.2023 08:18:06</t>
  </si>
  <si>
    <t>16.03.2023 08:18:10</t>
  </si>
  <si>
    <t>16.03.2023 08:18:13</t>
  </si>
  <si>
    <t>16.03.2023 08:18:27</t>
  </si>
  <si>
    <t>16.03.2023 08:18:28</t>
  </si>
  <si>
    <t>16.03.2023 08:18:30</t>
  </si>
  <si>
    <t>16.03.2023 08:18:31</t>
  </si>
  <si>
    <t>16.03.2023 08:18:34</t>
  </si>
  <si>
    <t>16.03.2023 08:18:36</t>
  </si>
  <si>
    <t>16.03.2023 08:19:07</t>
  </si>
  <si>
    <t>16.03.2023 08:19:09</t>
  </si>
  <si>
    <t>16.03.2023 08:19:10</t>
  </si>
  <si>
    <t>16.03.2023 08:19:12</t>
  </si>
  <si>
    <t>16.03.2023 08:19:13</t>
  </si>
  <si>
    <t>16.03.2023 08:19:18</t>
  </si>
  <si>
    <t>16.03.2023 08:19:19</t>
  </si>
  <si>
    <t>16.03.2023 08:19:21</t>
  </si>
  <si>
    <t>16.03.2023 08:19:22</t>
  </si>
  <si>
    <t>16.03.2023 08:19:24</t>
  </si>
  <si>
    <t>16.03.2023 08:19:25</t>
  </si>
  <si>
    <t>16.03.2023 08:22:28</t>
  </si>
  <si>
    <t>16.03.2023 08:22:30</t>
  </si>
  <si>
    <t>16.03.2023 08:22:31</t>
  </si>
  <si>
    <t>16.03.2023 08:22:33</t>
  </si>
  <si>
    <t>16.03.2023 08:22:34</t>
  </si>
  <si>
    <t>16.03.2023 08:22:37</t>
  </si>
  <si>
    <t>16.03.2023 08:24:13</t>
  </si>
  <si>
    <t>16.03.2023 08:24:15</t>
  </si>
  <si>
    <t>16.03.2023 08:24:16</t>
  </si>
  <si>
    <t>16.03.2023 08:24:18</t>
  </si>
  <si>
    <t>16.03.2023 08:24:19</t>
  </si>
  <si>
    <t>16.03.2023 08:24:21</t>
  </si>
  <si>
    <t>16.03.2023 08:24:22</t>
  </si>
  <si>
    <t>16.03.2023 08:24:24</t>
  </si>
  <si>
    <t>16.03.2023 08:24:25</t>
  </si>
  <si>
    <t>16.03.2023 08:24:28</t>
  </si>
  <si>
    <t>16.03.2023 08:24:30</t>
  </si>
  <si>
    <t>16.03.2023 08:24:33</t>
  </si>
  <si>
    <t>16.03.2023 08:24:34</t>
  </si>
  <si>
    <t>16.03.2023 08:24:36</t>
  </si>
  <si>
    <t>16.03.2023 08:24:40</t>
  </si>
  <si>
    <t>16.03.2023 08:24:41</t>
  </si>
  <si>
    <t>16.03.2023 08:24:43</t>
  </si>
  <si>
    <t>16.03.2023 08:25:08</t>
  </si>
  <si>
    <t>16.03.2023 08:25:10</t>
  </si>
  <si>
    <t>16.03.2023 08:25:11</t>
  </si>
  <si>
    <t>16.03.2023 08:25:13</t>
  </si>
  <si>
    <t>16.03.2023 08:25:14</t>
  </si>
  <si>
    <t>16.03.2023 08:25:16</t>
  </si>
  <si>
    <t>16.03.2023 08:26:14</t>
  </si>
  <si>
    <t>16.03.2023 08:26:16</t>
  </si>
  <si>
    <t>16.03.2023 08:26:17</t>
  </si>
  <si>
    <t>16.03.2023 08:26:19</t>
  </si>
  <si>
    <t>16.03.2023 08:26:20</t>
  </si>
  <si>
    <t>16.03.2023 08:26:22</t>
  </si>
  <si>
    <t>16.03.2023 08:26:23</t>
  </si>
  <si>
    <t>16.03.2023 08:26:35</t>
  </si>
  <si>
    <t>16.03.2023 08:26:37</t>
  </si>
  <si>
    <t>16.03.2023 08:26:40</t>
  </si>
  <si>
    <t>16.03.2023 08:26:41</t>
  </si>
  <si>
    <t>16.03.2023 08:26:43</t>
  </si>
  <si>
    <t>16.03.2023 08:26:44</t>
  </si>
  <si>
    <t>16.03.2023 08:26:46</t>
  </si>
  <si>
    <t>16.03.2023 08:26:50</t>
  </si>
  <si>
    <t>16.03.2023 08:26:52</t>
  </si>
  <si>
    <t>16.03.2023 08:26:53</t>
  </si>
  <si>
    <t>16.03.2023 08:26:55</t>
  </si>
  <si>
    <t>16.03.2023 08:26:58</t>
  </si>
  <si>
    <t>16.03.2023 08:27:01</t>
  </si>
  <si>
    <t>16.03.2023 08:27:04</t>
  </si>
  <si>
    <t>16.03.2023 08:27:05</t>
  </si>
  <si>
    <t>16.03.2023 08:27:07</t>
  </si>
  <si>
    <t>16.03.2023 08:27:23</t>
  </si>
  <si>
    <t>16.03.2023 08:27:25</t>
  </si>
  <si>
    <t>16.03.2023 08:27:28</t>
  </si>
  <si>
    <t>16.03.2023 08:27:29</t>
  </si>
  <si>
    <t>16.03.2023 08:27:31</t>
  </si>
  <si>
    <t>16.03.2023 08:27:32</t>
  </si>
  <si>
    <t>16.03.2023 08:28:26</t>
  </si>
  <si>
    <t>16.03.2023 08:28:28</t>
  </si>
  <si>
    <t>16.03.2023 08:28:29</t>
  </si>
  <si>
    <t>16.03.2023 08:28:31</t>
  </si>
  <si>
    <t>16.03.2023 08:28:32</t>
  </si>
  <si>
    <t>16.03.2023 08:28:34</t>
  </si>
  <si>
    <t>16.03.2023 08:28:56</t>
  </si>
  <si>
    <t>16.03.2023 08:29:01</t>
  </si>
  <si>
    <t>16.03.2023 08:29:44</t>
  </si>
  <si>
    <t>16.03.2023 08:29:46</t>
  </si>
  <si>
    <t>16.03.2023 08:29:47</t>
  </si>
  <si>
    <t>16.03.2023 08:29:49</t>
  </si>
  <si>
    <t>16.03.2023 08:29:50</t>
  </si>
  <si>
    <t>16.03.2023 08:29:52</t>
  </si>
  <si>
    <t>16.03.2023 08:29:53</t>
  </si>
  <si>
    <t>16.03.2023 08:29:55</t>
  </si>
  <si>
    <t>16.03.2023 08:29:56</t>
  </si>
  <si>
    <t>16.03.2023 08:29:58</t>
  </si>
  <si>
    <t>16.03.2023 08:29:59</t>
  </si>
  <si>
    <t>16.03.2023 08:30:01</t>
  </si>
  <si>
    <t>16.03.2023 08:30:02</t>
  </si>
  <si>
    <t>16.03.2023 08:30:04</t>
  </si>
  <si>
    <t>16.03.2023 08:30:07</t>
  </si>
  <si>
    <t>16.03.2023 08:30:08</t>
  </si>
  <si>
    <t>16.03.2023 08:30:10</t>
  </si>
  <si>
    <t>16.03.2023 08:30:11</t>
  </si>
  <si>
    <t>16.03.2023 08:30:13</t>
  </si>
  <si>
    <t>16.03.2023 08:30:14</t>
  </si>
  <si>
    <t>16.03.2023 08:30:16</t>
  </si>
  <si>
    <t>16.03.2023 08:30:17</t>
  </si>
  <si>
    <t>16.03.2023 08:30:19</t>
  </si>
  <si>
    <t>16.03.2023 08:30:35</t>
  </si>
  <si>
    <t>16.03.2023 08:30:37</t>
  </si>
  <si>
    <t>16.03.2023 08:30:40</t>
  </si>
  <si>
    <t>16.03.2023 08:30:41</t>
  </si>
  <si>
    <t>16.03.2023 08:30:43</t>
  </si>
  <si>
    <t>16.03.2023 08:30:44</t>
  </si>
  <si>
    <t>16.03.2023 08:31:13</t>
  </si>
  <si>
    <t>16.03.2023 08:31:14</t>
  </si>
  <si>
    <t>16.03.2023 08:31:16</t>
  </si>
  <si>
    <t>16.03.2023 08:31:17</t>
  </si>
  <si>
    <t>16.03.2023 08:31:19</t>
  </si>
  <si>
    <t>16.03.2023 08:31:20</t>
  </si>
  <si>
    <t>16.03.2023 08:31:22</t>
  </si>
  <si>
    <t>16.03.2023 08:31:23</t>
  </si>
  <si>
    <t>16.03.2023 08:31:25</t>
  </si>
  <si>
    <t>16.03.2023 08:31:26</t>
  </si>
  <si>
    <t>16.03.2023 08:31:38</t>
  </si>
  <si>
    <t>16.03.2023 08:31:40</t>
  </si>
  <si>
    <t>16.03.2023 08:31:41</t>
  </si>
  <si>
    <t>16.03.2023 08:31:43</t>
  </si>
  <si>
    <t>16.03.2023 08:31:44</t>
  </si>
  <si>
    <t>16.03.2023 08:31:46</t>
  </si>
  <si>
    <t>16.03.2023 08:31:47</t>
  </si>
  <si>
    <t>16.03.2023 08:31:49</t>
  </si>
  <si>
    <t>16.03.2023 08:31:59</t>
  </si>
  <si>
    <t>16.03.2023 08:32:01</t>
  </si>
  <si>
    <t>16.03.2023 08:32:02</t>
  </si>
  <si>
    <t>16.03.2023 08:32:04</t>
  </si>
  <si>
    <t>16.03.2023 08:32:05</t>
  </si>
  <si>
    <t>16.03.2023 08:32:07</t>
  </si>
  <si>
    <t>16.03.2023 08:32:13</t>
  </si>
  <si>
    <t>16.03.2023 08:32:14</t>
  </si>
  <si>
    <t>16.03.2023 08:32:16</t>
  </si>
  <si>
    <t>16.03.2023 08:32:38</t>
  </si>
  <si>
    <t>16.03.2023 08:32:41</t>
  </si>
  <si>
    <t>16.03.2023 08:32:47</t>
  </si>
  <si>
    <t>16.03.2023 08:32:49</t>
  </si>
  <si>
    <t>16.03.2023 08:32:50</t>
  </si>
  <si>
    <t>16.03.2023 08:33:16</t>
  </si>
  <si>
    <t>16.03.2023 08:33:17</t>
  </si>
  <si>
    <t>16.03.2023 08:33:19</t>
  </si>
  <si>
    <t>16.03.2023 08:33:20</t>
  </si>
  <si>
    <t>16.03.2023 08:33:22</t>
  </si>
  <si>
    <t>16.03.2023 08:33:23</t>
  </si>
  <si>
    <t>16.03.2023 08:33:25</t>
  </si>
  <si>
    <t>16.03.2023 08:33:35</t>
  </si>
  <si>
    <t>16.03.2023 08:33:37</t>
  </si>
  <si>
    <t>16.03.2023 08:33:38</t>
  </si>
  <si>
    <t>16.03.2023 08:33:40</t>
  </si>
  <si>
    <t>16.03.2023 08:33:43</t>
  </si>
  <si>
    <t>16.03.2023 08:33:46</t>
  </si>
  <si>
    <t>16.03.2023 08:33:49</t>
  </si>
  <si>
    <t>16.03.2023 08:33:58</t>
  </si>
  <si>
    <t>16.03.2023 08:33:59</t>
  </si>
  <si>
    <t>16.03.2023 08:34:01</t>
  </si>
  <si>
    <t>16.03.2023 08:34:02</t>
  </si>
  <si>
    <t>16.03.2023 08:34:04</t>
  </si>
  <si>
    <t>16.03.2023 08:34:05</t>
  </si>
  <si>
    <t>16.03.2023 08:34:08</t>
  </si>
  <si>
    <t>16.03.2023 08:34:10</t>
  </si>
  <si>
    <t>16.03.2023 08:34:11</t>
  </si>
  <si>
    <t>16.03.2023 08:34:14</t>
  </si>
  <si>
    <t>16.03.2023 08:34:16</t>
  </si>
  <si>
    <t>16.03.2023 08:34:17</t>
  </si>
  <si>
    <t>16.03.2023 08:34:20</t>
  </si>
  <si>
    <t>16.03.2023 08:34:34</t>
  </si>
  <si>
    <t>16.03.2023 08:34:35</t>
  </si>
  <si>
    <t>16.03.2023 08:34:37</t>
  </si>
  <si>
    <t>16.03.2023 08:34:38</t>
  </si>
  <si>
    <t>16.03.2023 08:34:40</t>
  </si>
  <si>
    <t>16.03.2023 08:34:41</t>
  </si>
  <si>
    <t>16.03.2023 08:34:43</t>
  </si>
  <si>
    <t>16.03.2023 08:34:44</t>
  </si>
  <si>
    <t>16.03.2023 08:34:46</t>
  </si>
  <si>
    <t>16.03.2023 08:37:07</t>
  </si>
  <si>
    <t>16.03.2023 08:37:08</t>
  </si>
  <si>
    <t>16.03.2023 08:37:10</t>
  </si>
  <si>
    <t>16.03.2023 08:37:13</t>
  </si>
  <si>
    <t>16.03.2023 08:37:14</t>
  </si>
  <si>
    <t>16.03.2023 08:37:17</t>
  </si>
  <si>
    <t>16.03.2023 08:37:41</t>
  </si>
  <si>
    <t>16.03.2023 08:37:43</t>
  </si>
  <si>
    <t>16.03.2023 08:37:44</t>
  </si>
  <si>
    <t>16.03.2023 08:37:47</t>
  </si>
  <si>
    <t>16.03.2023 08:37:49</t>
  </si>
  <si>
    <t>16.03.2023 08:37:50</t>
  </si>
  <si>
    <t>16.03.2023 08:37:52</t>
  </si>
  <si>
    <t>16.03.2023 08:39:40</t>
  </si>
  <si>
    <t>16.03.2023 08:39:41</t>
  </si>
  <si>
    <t>16.03.2023 08:39:43</t>
  </si>
  <si>
    <t>16.03.2023 08:39:44</t>
  </si>
  <si>
    <t>16.03.2023 08:39:46</t>
  </si>
  <si>
    <t>16.03.2023 08:39:47</t>
  </si>
  <si>
    <t>16.03.2023 08:40:50</t>
  </si>
  <si>
    <t>16.03.2023 08:40:52</t>
  </si>
  <si>
    <t>16.03.2023 08:40:53</t>
  </si>
  <si>
    <t>16.03.2023 08:40:55</t>
  </si>
  <si>
    <t>16.03.2023 08:40:56</t>
  </si>
  <si>
    <t>16.03.2023 08:40:58</t>
  </si>
  <si>
    <t>16.03.2023 08:40:59</t>
  </si>
  <si>
    <t>16.03.2023 08:41:01</t>
  </si>
  <si>
    <t>16.03.2023 08:41:05</t>
  </si>
  <si>
    <t>16.03.2023 08:41:07</t>
  </si>
  <si>
    <t>16.03.2023 08:41:10</t>
  </si>
  <si>
    <t>16.03.2023 08:41:11</t>
  </si>
  <si>
    <t>16.03.2023 08:41:13</t>
  </si>
  <si>
    <t>16.03.2023 08:41:14</t>
  </si>
  <si>
    <t>16.03.2023 08:41:56</t>
  </si>
  <si>
    <t>16.03.2023 08:42:01</t>
  </si>
  <si>
    <t>16.03.2023 08:42:02</t>
  </si>
  <si>
    <t>16.03.2023 08:42:04</t>
  </si>
  <si>
    <t>16.03.2023 08:42:25</t>
  </si>
  <si>
    <t>16.03.2023 08:42:26</t>
  </si>
  <si>
    <t>16.03.2023 08:42:28</t>
  </si>
  <si>
    <t>16.03.2023 08:42:31</t>
  </si>
  <si>
    <t>16.03.2023 08:42:32</t>
  </si>
  <si>
    <t>16.03.2023 08:42:34</t>
  </si>
  <si>
    <t>16.03.2023 08:42:35</t>
  </si>
  <si>
    <t>16.03.2023 08:42:37</t>
  </si>
  <si>
    <t>16.03.2023 08:42:40</t>
  </si>
  <si>
    <t>16.03.2023 08:42:45</t>
  </si>
  <si>
    <t>16.03.2023 08:42:47</t>
  </si>
  <si>
    <t>16.03.2023 08:42:48</t>
  </si>
  <si>
    <t>16.03.2023 08:43:02</t>
  </si>
  <si>
    <t>16.03.2023 08:43:03</t>
  </si>
  <si>
    <t>16.03.2023 08:43:05</t>
  </si>
  <si>
    <t>16.03.2023 08:43:06</t>
  </si>
  <si>
    <t>16.03.2023 08:43:08</t>
  </si>
  <si>
    <t>16.03.2023 08:43:09</t>
  </si>
  <si>
    <t>16.03.2023 08:43:11</t>
  </si>
  <si>
    <t>16.03.2023 08:43:12</t>
  </si>
  <si>
    <t>16.03.2023 08:43:14</t>
  </si>
  <si>
    <t>16.03.2023 08:43:15</t>
  </si>
  <si>
    <t>16.03.2023 08:43:26</t>
  </si>
  <si>
    <t>16.03.2023 08:43:27</t>
  </si>
  <si>
    <t>16.03.2023 08:43:30</t>
  </si>
  <si>
    <t>16.03.2023 08:43:32</t>
  </si>
  <si>
    <t>16.03.2023 08:43:33</t>
  </si>
  <si>
    <t>16.03.2023 08:44:45</t>
  </si>
  <si>
    <t>16.03.2023 08:44:47</t>
  </si>
  <si>
    <t>16.03.2023 08:44:48</t>
  </si>
  <si>
    <t>16.03.2023 08:44:50</t>
  </si>
  <si>
    <t>16.03.2023 08:44:51</t>
  </si>
  <si>
    <t>16.03.2023 08:44:53</t>
  </si>
  <si>
    <t>16.03.2023 08:44:54</t>
  </si>
  <si>
    <t>16.03.2023 08:45:09</t>
  </si>
  <si>
    <t>16.03.2023 08:45:11</t>
  </si>
  <si>
    <t>16.03.2023 08:45:12</t>
  </si>
  <si>
    <t>16.03.2023 08:45:14</t>
  </si>
  <si>
    <t>16.03.2023 08:45:15</t>
  </si>
  <si>
    <t>16.03.2023 08:45:17</t>
  </si>
  <si>
    <t>16.03.2023 08:45:18</t>
  </si>
  <si>
    <t>16.03.2023 08:45:32</t>
  </si>
  <si>
    <t>16.03.2023 08:45:33</t>
  </si>
  <si>
    <t>16.03.2023 08:45:35</t>
  </si>
  <si>
    <t>16.03.2023 08:45:36</t>
  </si>
  <si>
    <t>16.03.2023 08:45:38</t>
  </si>
  <si>
    <t>16.03.2023 08:45:39</t>
  </si>
  <si>
    <t>16.03.2023 08:45:41</t>
  </si>
  <si>
    <t>16.03.2023 08:45:45</t>
  </si>
  <si>
    <t>16.03.2023 08:45:47</t>
  </si>
  <si>
    <t>16.03.2023 08:45:48</t>
  </si>
  <si>
    <t>16.03.2023 08:46:20</t>
  </si>
  <si>
    <t>16.03.2023 08:46:21</t>
  </si>
  <si>
    <t>16.03.2023 08:46:23</t>
  </si>
  <si>
    <t>16.03.2023 08:46:24</t>
  </si>
  <si>
    <t>16.03.2023 08:46:26</t>
  </si>
  <si>
    <t>16.03.2023 08:46:27</t>
  </si>
  <si>
    <t>16.03.2023 08:46:29</t>
  </si>
  <si>
    <t>16.03.2023 08:46:32</t>
  </si>
  <si>
    <t>16.03.2023 08:46:50</t>
  </si>
  <si>
    <t>16.03.2023 08:46:51</t>
  </si>
  <si>
    <t>16.03.2023 08:46:53</t>
  </si>
  <si>
    <t>16.03.2023 08:46:54</t>
  </si>
  <si>
    <t>16.03.2023 08:46:56</t>
  </si>
  <si>
    <t>16.03.2023 08:46:57</t>
  </si>
  <si>
    <t>16.03.2023 08:46:59</t>
  </si>
  <si>
    <t>16.03.2023 08:47:00</t>
  </si>
  <si>
    <t>16.03.2023 08:47:02</t>
  </si>
  <si>
    <t>16.03.2023 08:47:03</t>
  </si>
  <si>
    <t>16.03.2023 08:47:05</t>
  </si>
  <si>
    <t>16.03.2023 08:47:06</t>
  </si>
  <si>
    <t>16.03.2023 08:47:08</t>
  </si>
  <si>
    <t>16.03.2023 08:47:20</t>
  </si>
  <si>
    <t>16.03.2023 08:47:23</t>
  </si>
  <si>
    <t>16.03.2023 08:47:26</t>
  </si>
  <si>
    <t>16.03.2023 08:47:27</t>
  </si>
  <si>
    <t>16.03.2023 08:47:29</t>
  </si>
  <si>
    <t>16.03.2023 08:47:46</t>
  </si>
  <si>
    <t>16.03.2023 08:47:48</t>
  </si>
  <si>
    <t>16.03.2023 08:47:49</t>
  </si>
  <si>
    <t>16.03.2023 08:47:51</t>
  </si>
  <si>
    <t>16.03.2023 08:47:54</t>
  </si>
  <si>
    <t>16.03.2023 08:47:55</t>
  </si>
  <si>
    <t>16.03.2023 08:47:57</t>
  </si>
  <si>
    <t>16.03.2023 08:48:37</t>
  </si>
  <si>
    <t>16.03.2023 08:48:39</t>
  </si>
  <si>
    <t>16.03.2023 08:48:40</t>
  </si>
  <si>
    <t>16.03.2023 08:48:43</t>
  </si>
  <si>
    <t>16.03.2023 08:48:46</t>
  </si>
  <si>
    <t>16.03.2023 08:48:48</t>
  </si>
  <si>
    <t>16.03.2023 08:48:49</t>
  </si>
  <si>
    <t>16.03.2023 08:49:25</t>
  </si>
  <si>
    <t>16.03.2023 08:49:27</t>
  </si>
  <si>
    <t>16.03.2023 08:49:28</t>
  </si>
  <si>
    <t>16.03.2023 08:49:31</t>
  </si>
  <si>
    <t>16.03.2023 08:49:33</t>
  </si>
  <si>
    <t>16.03.2023 08:49:34</t>
  </si>
  <si>
    <t>16.03.2023 08:49:45</t>
  </si>
  <si>
    <t>16.03.2023 08:49:51</t>
  </si>
  <si>
    <t>16.03.2023 08:49:52</t>
  </si>
  <si>
    <t>16.03.2023 08:49:55</t>
  </si>
  <si>
    <t>16.03.2023 08:49:57</t>
  </si>
  <si>
    <t>16.03.2023 08:49:58</t>
  </si>
  <si>
    <t>16.03.2023 08:50:00</t>
  </si>
  <si>
    <t>16.03.2023 08:50:01</t>
  </si>
  <si>
    <t>16.03.2023 08:50:03</t>
  </si>
  <si>
    <t>16.03.2023 08:50:12</t>
  </si>
  <si>
    <t>16.03.2023 08:50:13</t>
  </si>
  <si>
    <t>16.03.2023 08:50:15</t>
  </si>
  <si>
    <t>16.03.2023 08:50:16</t>
  </si>
  <si>
    <t>16.03.2023 08:50:18</t>
  </si>
  <si>
    <t>16.03.2023 08:50:19</t>
  </si>
  <si>
    <t>16.03.2023 08:50:21</t>
  </si>
  <si>
    <t>16.03.2023 08:52:13</t>
  </si>
  <si>
    <t>16.03.2023 08:52:16</t>
  </si>
  <si>
    <t>16.03.2023 08:52:18</t>
  </si>
  <si>
    <t>16.03.2023 08:52:19</t>
  </si>
  <si>
    <t>16.03.2023 08:52:21</t>
  </si>
  <si>
    <t>16.03.2023 08:52:42</t>
  </si>
  <si>
    <t>16.03.2023 08:52:43</t>
  </si>
  <si>
    <t>16.03.2023 08:52:45</t>
  </si>
  <si>
    <t>16.03.2023 08:52:46</t>
  </si>
  <si>
    <t>16.03.2023 08:53:04</t>
  </si>
  <si>
    <t>16.03.2023 08:53:06</t>
  </si>
  <si>
    <t>16.03.2023 08:53:07</t>
  </si>
  <si>
    <t>16.03.2023 08:53:09</t>
  </si>
  <si>
    <t>16.03.2023 08:53:10</t>
  </si>
  <si>
    <t>16.03.2023 08:53:13</t>
  </si>
  <si>
    <t>16.03.2023 08:53:15</t>
  </si>
  <si>
    <t>16.03.2023 08:53:16</t>
  </si>
  <si>
    <t>16.03.2023 08:53:18</t>
  </si>
  <si>
    <t>16.03.2023 08:53:19</t>
  </si>
  <si>
    <t>16.03.2023 08:54:04</t>
  </si>
  <si>
    <t>16.03.2023 08:54:15</t>
  </si>
  <si>
    <t>16.03.2023 08:54:16</t>
  </si>
  <si>
    <t>16.03.2023 08:54:18</t>
  </si>
  <si>
    <t>16.03.2023 08:54:19</t>
  </si>
  <si>
    <t>16.03.2023 08:54:39</t>
  </si>
  <si>
    <t>16.03.2023 08:54:40</t>
  </si>
  <si>
    <t>16.03.2023 08:54:42</t>
  </si>
  <si>
    <t>16.03.2023 08:54:43</t>
  </si>
  <si>
    <t>16.03.2023 08:54:45</t>
  </si>
  <si>
    <t>16.03.2023 08:54:46</t>
  </si>
  <si>
    <t>16.03.2023 08:54:48</t>
  </si>
  <si>
    <t>16.03.2023 08:55:27</t>
  </si>
  <si>
    <t>16.03.2023 08:55:28</t>
  </si>
  <si>
    <t>16.03.2023 08:55:30</t>
  </si>
  <si>
    <t>16.03.2023 08:55:31</t>
  </si>
  <si>
    <t>16.03.2023 08:55:33</t>
  </si>
  <si>
    <t>16.03.2023 08:55:34</t>
  </si>
  <si>
    <t>16.03.2023 08:56:00</t>
  </si>
  <si>
    <t>16.03.2023 08:56:01</t>
  </si>
  <si>
    <t>16.03.2023 08:56:03</t>
  </si>
  <si>
    <t>16.03.2023 08:56:06</t>
  </si>
  <si>
    <t>16.03.2023 08:56:07</t>
  </si>
  <si>
    <t>16.03.2023 08:56:09</t>
  </si>
  <si>
    <t>16.03.2023 08:56:10</t>
  </si>
  <si>
    <t>16.03.2023 08:56:12</t>
  </si>
  <si>
    <t>16.03.2023 08:56:13</t>
  </si>
  <si>
    <t>16.03.2023 08:56:15</t>
  </si>
  <si>
    <t>16.03.2023 08:56:16</t>
  </si>
  <si>
    <t>16.03.2023 08:56:18</t>
  </si>
  <si>
    <t>16.03.2023 08:56:19</t>
  </si>
  <si>
    <t>16.03.2023 08:56:21</t>
  </si>
  <si>
    <t>16.03.2023 08:56:58</t>
  </si>
  <si>
    <t>16.03.2023 08:57:00</t>
  </si>
  <si>
    <t>16.03.2023 08:57:01</t>
  </si>
  <si>
    <t>16.03.2023 08:57:03</t>
  </si>
  <si>
    <t>16.03.2023 08:57:04</t>
  </si>
  <si>
    <t>16.03.2023 08:57:06</t>
  </si>
  <si>
    <t>16.03.2023 08:57:07</t>
  </si>
  <si>
    <t>16.03.2023 08:57:09</t>
  </si>
  <si>
    <t>16.03.2023 08:57:13</t>
  </si>
  <si>
    <t>16.03.2023 08:57:15</t>
  </si>
  <si>
    <t>16.03.2023 08:57:16</t>
  </si>
  <si>
    <t>16.03.2023 08:57:18</t>
  </si>
  <si>
    <t>16.03.2023 08:57:19</t>
  </si>
  <si>
    <t>16.03.2023 08:57:21</t>
  </si>
  <si>
    <t>16.03.2023 08:57:22</t>
  </si>
  <si>
    <t>16.03.2023 08:57:24</t>
  </si>
  <si>
    <t>16.03.2023 08:57:25</t>
  </si>
  <si>
    <t>16.03.2023 08:57:27</t>
  </si>
  <si>
    <t>16.03.2023 08:57:30</t>
  </si>
  <si>
    <t>16.03.2023 08:57:31</t>
  </si>
  <si>
    <t>16.03.2023 08:58:04</t>
  </si>
  <si>
    <t>16.03.2023 08:58:06</t>
  </si>
  <si>
    <t>16.03.2023 08:58:07</t>
  </si>
  <si>
    <t>16.03.2023 08:58:09</t>
  </si>
  <si>
    <t>16.03.2023 08:58:10</t>
  </si>
  <si>
    <t>16.03.2023 08:58:12</t>
  </si>
  <si>
    <t>16.03.2023 08:58:15</t>
  </si>
  <si>
    <t>16.03.2023 08:58:16</t>
  </si>
  <si>
    <t>16.03.2023 08:58:18</t>
  </si>
  <si>
    <t>16.03.2023 08:58:19</t>
  </si>
  <si>
    <t>16.03.2023 08:58:21</t>
  </si>
  <si>
    <t>16.03.2023 08:58:24</t>
  </si>
  <si>
    <t>16.03.2023 08:58:29</t>
  </si>
  <si>
    <t>16.03.2023 08:58:31</t>
  </si>
  <si>
    <t>16.03.2023 08:58:32</t>
  </si>
  <si>
    <t>16.03.2023 08:58:34</t>
  </si>
  <si>
    <t>16.03.2023 08:58:35</t>
  </si>
  <si>
    <t>16.03.2023 08:58:37</t>
  </si>
  <si>
    <t>16.03.2023 08:58:38</t>
  </si>
  <si>
    <t>16.03.2023 08:58:40</t>
  </si>
  <si>
    <t>16.03.2023 08:59:13</t>
  </si>
  <si>
    <t>16.03.2023 08:59:14</t>
  </si>
  <si>
    <t>16.03.2023 08:59:16</t>
  </si>
  <si>
    <t>16.03.2023 08:59:17</t>
  </si>
  <si>
    <t>16.03.2023 08:59:19</t>
  </si>
  <si>
    <t>16.03.2023 08:59:20</t>
  </si>
  <si>
    <t>16.03.2023 08:59:22</t>
  </si>
  <si>
    <t>16.03.2023 08:59:23</t>
  </si>
  <si>
    <t>16.03.2023 08:59:25</t>
  </si>
  <si>
    <t>16.03.2023 08:59:26</t>
  </si>
  <si>
    <t>16.03.2023 08:59:28</t>
  </si>
  <si>
    <t>16.03.2023 08:59:41</t>
  </si>
  <si>
    <t>16.03.2023 08:59:43</t>
  </si>
  <si>
    <t>16.03.2023 08:59:44</t>
  </si>
  <si>
    <t>16.03.2023 08:59:46</t>
  </si>
  <si>
    <t>16.03.2023 08:59:47</t>
  </si>
  <si>
    <t>16.03.2023 08:59:49</t>
  </si>
  <si>
    <t>16.03.2023 08:59:50</t>
  </si>
  <si>
    <t>16.03.2023 09:00:37</t>
  </si>
  <si>
    <t>16.03.2023 09:00:38</t>
  </si>
  <si>
    <t>16.03.2023 09:00:40</t>
  </si>
  <si>
    <t>16.03.2023 09:00:43</t>
  </si>
  <si>
    <t>16.03.2023 09:00:44</t>
  </si>
  <si>
    <t>16.03.2023 09:00:46</t>
  </si>
  <si>
    <t>16.03.2023 09:00:55</t>
  </si>
  <si>
    <t>16.03.2023 09:00:56</t>
  </si>
  <si>
    <t>16.03.2023 09:00:58</t>
  </si>
  <si>
    <t>16.03.2023 09:00:59</t>
  </si>
  <si>
    <t>16.03.2023 09:01:01</t>
  </si>
  <si>
    <t>16.03.2023 09:01:02</t>
  </si>
  <si>
    <t>16.03.2023 09:01:04</t>
  </si>
  <si>
    <t>16.03.2023 09:01:05</t>
  </si>
  <si>
    <t>16.03.2023 09:01:28</t>
  </si>
  <si>
    <t>16.03.2023 09:01:29</t>
  </si>
  <si>
    <t>16.03.2023 09:01:31</t>
  </si>
  <si>
    <t>16.03.2023 09:01:32</t>
  </si>
  <si>
    <t>16.03.2023 09:01:34</t>
  </si>
  <si>
    <t>16.03.2023 09:02:16</t>
  </si>
  <si>
    <t>16.03.2023 09:02:17</t>
  </si>
  <si>
    <t>16.03.2023 09:02:19</t>
  </si>
  <si>
    <t>16.03.2023 09:02:20</t>
  </si>
  <si>
    <t>16.03.2023 09:02:22</t>
  </si>
  <si>
    <t>16.03.2023 09:02:23</t>
  </si>
  <si>
    <t>16.03.2023 09:02:34</t>
  </si>
  <si>
    <t>16.03.2023 09:02:35</t>
  </si>
  <si>
    <t>16.03.2023 09:02:37</t>
  </si>
  <si>
    <t>16.03.2023 09:02:38</t>
  </si>
  <si>
    <t>16.03.2023 09:02:40</t>
  </si>
  <si>
    <t>16.03.2023 09:02:43</t>
  </si>
  <si>
    <t>16.03.2023 09:02:46</t>
  </si>
  <si>
    <t>16.03.2023 09:05:01</t>
  </si>
  <si>
    <t>16.03.2023 09:05:02</t>
  </si>
  <si>
    <t>16.03.2023 09:05:04</t>
  </si>
  <si>
    <t>16.03.2023 09:05:05</t>
  </si>
  <si>
    <t>16.03.2023 09:05:07</t>
  </si>
  <si>
    <t>16.03.2023 09:05:08</t>
  </si>
  <si>
    <t>16.03.2023 09:05:13</t>
  </si>
  <si>
    <t>16.03.2023 09:05:14</t>
  </si>
  <si>
    <t>16.03.2023 09:05:16</t>
  </si>
  <si>
    <t>16.03.2023 09:06:08</t>
  </si>
  <si>
    <t>16.03.2023 09:06:10</t>
  </si>
  <si>
    <t>16.03.2023 09:06:14</t>
  </si>
  <si>
    <t>16.03.2023 09:06:16</t>
  </si>
  <si>
    <t>16.03.2023 09:06:17</t>
  </si>
  <si>
    <t>16.03.2023 09:06:19</t>
  </si>
  <si>
    <t>16.03.2023 09:06:20</t>
  </si>
  <si>
    <t>16.03.2023 09:06:34</t>
  </si>
  <si>
    <t>16.03.2023 09:06:35</t>
  </si>
  <si>
    <t>16.03.2023 09:06:37</t>
  </si>
  <si>
    <t>16.03.2023 09:06:38</t>
  </si>
  <si>
    <t>16.03.2023 09:06:40</t>
  </si>
  <si>
    <t>16.03.2023 09:06:41</t>
  </si>
  <si>
    <t>16.03.2023 09:06:43</t>
  </si>
  <si>
    <t>16.03.2023 09:06:44</t>
  </si>
  <si>
    <t>16.03.2023 09:07:23</t>
  </si>
  <si>
    <t>16.03.2023 09:07:25</t>
  </si>
  <si>
    <t>16.03.2023 09:07:26</t>
  </si>
  <si>
    <t>16.03.2023 09:07:28</t>
  </si>
  <si>
    <t>16.03.2023 09:07:31</t>
  </si>
  <si>
    <t>16.03.2023 09:07:32</t>
  </si>
  <si>
    <t>16.03.2023 09:07:35</t>
  </si>
  <si>
    <t>16.03.2023 09:07:37</t>
  </si>
  <si>
    <t>16.03.2023 09:07:38</t>
  </si>
  <si>
    <t>16.03.2023 09:07:40</t>
  </si>
  <si>
    <t>16.03.2023 09:07:41</t>
  </si>
  <si>
    <t>16.03.2023 09:07:43</t>
  </si>
  <si>
    <t>16.03.2023 09:08:08</t>
  </si>
  <si>
    <t>16.03.2023 09:08:10</t>
  </si>
  <si>
    <t>16.03.2023 09:08:11</t>
  </si>
  <si>
    <t>16.03.2023 09:08:13</t>
  </si>
  <si>
    <t>16.03.2023 09:08:14</t>
  </si>
  <si>
    <t>16.03.2023 09:08:16</t>
  </si>
  <si>
    <t>16.03.2023 09:08:17</t>
  </si>
  <si>
    <t>16.03.2023 09:08:19</t>
  </si>
  <si>
    <t>16.03.2023 09:09:19</t>
  </si>
  <si>
    <t>16.03.2023 09:09:20</t>
  </si>
  <si>
    <t>16.03.2023 09:09:22</t>
  </si>
  <si>
    <t>16.03.2023 09:09:25</t>
  </si>
  <si>
    <t>16.03.2023 09:09:38</t>
  </si>
  <si>
    <t>16.03.2023 09:09:40</t>
  </si>
  <si>
    <t>16.03.2023 09:09:44</t>
  </si>
  <si>
    <t>16.03.2023 09:09:46</t>
  </si>
  <si>
    <t>16.03.2023 09:09:47</t>
  </si>
  <si>
    <t>16.03.2023 09:10:05</t>
  </si>
  <si>
    <t>16.03.2023 09:10:07</t>
  </si>
  <si>
    <t>16.03.2023 09:10:08</t>
  </si>
  <si>
    <t>16.03.2023 09:10:10</t>
  </si>
  <si>
    <t>16.03.2023 09:10:11</t>
  </si>
  <si>
    <t>16.03.2023 09:10:13</t>
  </si>
  <si>
    <t>16.03.2023 09:10:14</t>
  </si>
  <si>
    <t>16.03.2023 09:10:16</t>
  </si>
  <si>
    <t>16.03.2023 09:10:17</t>
  </si>
  <si>
    <t>16.03.2023 09:10:19</t>
  </si>
  <si>
    <t>16.03.2023 09:10:20</t>
  </si>
  <si>
    <t>16.03.2023 09:10:22</t>
  </si>
  <si>
    <t>16.03.2023 09:10:23</t>
  </si>
  <si>
    <t>16.03.2023 09:10:25</t>
  </si>
  <si>
    <t>16.03.2023 09:10:26</t>
  </si>
  <si>
    <t>16.03.2023 09:10:28</t>
  </si>
  <si>
    <t>16.03.2023 09:10:42</t>
  </si>
  <si>
    <t>16.03.2023 09:10:44</t>
  </si>
  <si>
    <t>16.03.2023 09:10:45</t>
  </si>
  <si>
    <t>16.03.2023 09:10:47</t>
  </si>
  <si>
    <t>16.03.2023 09:10:48</t>
  </si>
  <si>
    <t>16.03.2023 09:10:50</t>
  </si>
  <si>
    <t>16.03.2023 09:10:53</t>
  </si>
  <si>
    <t>16.03.2023 09:12:42</t>
  </si>
  <si>
    <t>16.03.2023 09:12:44</t>
  </si>
  <si>
    <t>16.03.2023 09:12:45</t>
  </si>
  <si>
    <t>16.03.2023 09:12:47</t>
  </si>
  <si>
    <t>16.03.2023 09:12:48</t>
  </si>
  <si>
    <t>16.03.2023 09:12:50</t>
  </si>
  <si>
    <t>16.03.2023 09:12:51</t>
  </si>
  <si>
    <t>16.03.2023 09:12:53</t>
  </si>
  <si>
    <t>16.03.2023 09:12:54</t>
  </si>
  <si>
    <t>16.03.2023 09:12:56</t>
  </si>
  <si>
    <t>16.03.2023 09:12:57</t>
  </si>
  <si>
    <t>16.03.2023 09:12:59</t>
  </si>
  <si>
    <t>16.03.2023 09:13:00</t>
  </si>
  <si>
    <t>16.03.2023 09:13:02</t>
  </si>
  <si>
    <t>16.03.2023 09:13:23</t>
  </si>
  <si>
    <t>16.03.2023 09:13:24</t>
  </si>
  <si>
    <t>16.03.2023 09:13:27</t>
  </si>
  <si>
    <t>16.03.2023 09:13:29</t>
  </si>
  <si>
    <t>16.03.2023 09:13:30</t>
  </si>
  <si>
    <t>16.03.2023 09:13:35</t>
  </si>
  <si>
    <t>16.03.2023 09:13:36</t>
  </si>
  <si>
    <t>16.03.2023 09:13:38</t>
  </si>
  <si>
    <t>16.03.2023 09:13:42</t>
  </si>
  <si>
    <t>16.03.2023 09:13:44</t>
  </si>
  <si>
    <t>16.03.2023 09:13:45</t>
  </si>
  <si>
    <t>16.03.2023 09:13:47</t>
  </si>
  <si>
    <t>16.03.2023 09:13:48</t>
  </si>
  <si>
    <t>16.03.2023 09:13:50</t>
  </si>
  <si>
    <t>16.03.2023 09:13:51</t>
  </si>
  <si>
    <t>16.03.2023 09:13:53</t>
  </si>
  <si>
    <t>16.03.2023 09:13:54</t>
  </si>
  <si>
    <t>16.03.2023 09:13:56</t>
  </si>
  <si>
    <t>16.03.2023 09:13:57</t>
  </si>
  <si>
    <t>16.03.2023 09:14:11</t>
  </si>
  <si>
    <t>16.03.2023 09:14:12</t>
  </si>
  <si>
    <t>16.03.2023 09:14:14</t>
  </si>
  <si>
    <t>16.03.2023 09:14:15</t>
  </si>
  <si>
    <t>16.03.2023 09:14:17</t>
  </si>
  <si>
    <t>16.03.2023 09:14:18</t>
  </si>
  <si>
    <t>16.03.2023 09:14:20</t>
  </si>
  <si>
    <t>16.03.2023 09:14:56</t>
  </si>
  <si>
    <t>16.03.2023 09:14:57</t>
  </si>
  <si>
    <t>16.03.2023 09:14:59</t>
  </si>
  <si>
    <t>16.03.2023 09:15:02</t>
  </si>
  <si>
    <t>16.03.2023 09:15:03</t>
  </si>
  <si>
    <t>16.03.2023 09:15:05</t>
  </si>
  <si>
    <t>16.03.2023 09:15:06</t>
  </si>
  <si>
    <t>16.03.2023 09:15:30</t>
  </si>
  <si>
    <t>16.03.2023 09:15:32</t>
  </si>
  <si>
    <t>16.03.2023 09:15:33</t>
  </si>
  <si>
    <t>16.03.2023 09:15:35</t>
  </si>
  <si>
    <t>16.03.2023 09:15:36</t>
  </si>
  <si>
    <t>16.03.2023 09:15:38</t>
  </si>
  <si>
    <t>16.03.2023 09:15:39</t>
  </si>
  <si>
    <t>16.03.2023 09:15:41</t>
  </si>
  <si>
    <t>16.03.2023 09:16:03</t>
  </si>
  <si>
    <t>16.03.2023 09:16:05</t>
  </si>
  <si>
    <t>16.03.2023 09:16:08</t>
  </si>
  <si>
    <t>16.03.2023 09:16:09</t>
  </si>
  <si>
    <t>16.03.2023 09:16:11</t>
  </si>
  <si>
    <t>16.03.2023 09:16:12</t>
  </si>
  <si>
    <t>16.03.2023 09:16:17</t>
  </si>
  <si>
    <t>16.03.2023 09:16:21</t>
  </si>
  <si>
    <t>16.03.2023 09:16:23</t>
  </si>
  <si>
    <t>16.03.2023 09:16:24</t>
  </si>
  <si>
    <t>16.03.2023 09:16:59</t>
  </si>
  <si>
    <t>16.03.2023 09:17:18</t>
  </si>
  <si>
    <t>16.03.2023 09:17:20</t>
  </si>
  <si>
    <t>16.03.2023 09:17:21</t>
  </si>
  <si>
    <t>16.03.2023 09:17:23</t>
  </si>
  <si>
    <t>16.03.2023 09:17:24</t>
  </si>
  <si>
    <t>16.03.2023 09:17:26</t>
  </si>
  <si>
    <t>16.03.2023 09:17:27</t>
  </si>
  <si>
    <t>16.03.2023 09:19:30</t>
  </si>
  <si>
    <t>16.03.2023 09:19:32</t>
  </si>
  <si>
    <t>16.03.2023 09:19:33</t>
  </si>
  <si>
    <t>16.03.2023 09:19:35</t>
  </si>
  <si>
    <t>16.03.2023 09:19:36</t>
  </si>
  <si>
    <t>16.03.2023 09:19:38</t>
  </si>
  <si>
    <t>16.03.2023 09:19:39</t>
  </si>
  <si>
    <t>16.03.2023 09:19:41</t>
  </si>
  <si>
    <t>16.03.2023 09:20:44</t>
  </si>
  <si>
    <t>16.03.2023 09:20:45</t>
  </si>
  <si>
    <t>16.03.2023 09:20:47</t>
  </si>
  <si>
    <t>16.03.2023 09:20:48</t>
  </si>
  <si>
    <t>16.03.2023 09:20:51</t>
  </si>
  <si>
    <t>16.03.2023 09:20:54</t>
  </si>
  <si>
    <t>16.03.2023 09:20:56</t>
  </si>
  <si>
    <t>16.03.2023 09:20:57</t>
  </si>
  <si>
    <t>16.03.2023 09:20:58</t>
  </si>
  <si>
    <t>16.03.2023 09:21:00</t>
  </si>
  <si>
    <t>16.03.2023 09:21:01</t>
  </si>
  <si>
    <t>16.03.2023 09:21:03</t>
  </si>
  <si>
    <t>16.03.2023 09:21:24</t>
  </si>
  <si>
    <t>16.03.2023 09:21:25</t>
  </si>
  <si>
    <t>16.03.2023 09:21:27</t>
  </si>
  <si>
    <t>16.03.2023 09:21:28</t>
  </si>
  <si>
    <t>16.03.2023 09:21:30</t>
  </si>
  <si>
    <t>16.03.2023 09:21:31</t>
  </si>
  <si>
    <t>16.03.2023 09:21:48</t>
  </si>
  <si>
    <t>16.03.2023 09:21:51</t>
  </si>
  <si>
    <t>16.03.2023 09:21:52</t>
  </si>
  <si>
    <t>16.03.2023 09:21:54</t>
  </si>
  <si>
    <t>16.03.2023 09:22:33</t>
  </si>
  <si>
    <t>16.03.2023 09:22:34</t>
  </si>
  <si>
    <t>16.03.2023 09:22:36</t>
  </si>
  <si>
    <t>16.03.2023 09:22:37</t>
  </si>
  <si>
    <t>16.03.2023 09:22:39</t>
  </si>
  <si>
    <t>16.03.2023 09:22:40</t>
  </si>
  <si>
    <t>16.03.2023 09:22:42</t>
  </si>
  <si>
    <t>16.03.2023 09:24:06</t>
  </si>
  <si>
    <t>16.03.2023 09:24:09</t>
  </si>
  <si>
    <t>16.03.2023 09:24:10</t>
  </si>
  <si>
    <t>16.03.2023 09:24:12</t>
  </si>
  <si>
    <t>16.03.2023 09:24:13</t>
  </si>
  <si>
    <t>16.03.2023 09:25:40</t>
  </si>
  <si>
    <t>16.03.2023 09:25:43</t>
  </si>
  <si>
    <t>16.03.2023 09:25:45</t>
  </si>
  <si>
    <t>16.03.2023 09:25:46</t>
  </si>
  <si>
    <t>16.03.2023 09:25:48</t>
  </si>
  <si>
    <t>16.03.2023 09:26:03</t>
  </si>
  <si>
    <t>16.03.2023 09:26:04</t>
  </si>
  <si>
    <t>16.03.2023 09:26:06</t>
  </si>
  <si>
    <t>16.03.2023 09:26:07</t>
  </si>
  <si>
    <t>16.03.2023 09:26:09</t>
  </si>
  <si>
    <t>16.03.2023 09:26:10</t>
  </si>
  <si>
    <t>16.03.2023 09:26:52</t>
  </si>
  <si>
    <t>16.03.2023 09:26:54</t>
  </si>
  <si>
    <t>16.03.2023 09:26:55</t>
  </si>
  <si>
    <t>16.03.2023 09:26:57</t>
  </si>
  <si>
    <t>16.03.2023 09:26:58</t>
  </si>
  <si>
    <t>16.03.2023 09:27:00</t>
  </si>
  <si>
    <t>16.03.2023 09:27:01</t>
  </si>
  <si>
    <t>16.03.2023 09:27:31</t>
  </si>
  <si>
    <t>16.03.2023 09:27:33</t>
  </si>
  <si>
    <t>16.03.2023 09:27:34</t>
  </si>
  <si>
    <t>16.03.2023 09:27:36</t>
  </si>
  <si>
    <t>16.03.2023 09:27:37</t>
  </si>
  <si>
    <t>16.03.2023 09:27:39</t>
  </si>
  <si>
    <t>16.03.2023 09:27:42</t>
  </si>
  <si>
    <t>16.03.2023 09:28:24</t>
  </si>
  <si>
    <t>16.03.2023 09:28:25</t>
  </si>
  <si>
    <t>16.03.2023 09:28:27</t>
  </si>
  <si>
    <t>16.03.2023 09:28:28</t>
  </si>
  <si>
    <t>16.03.2023 09:28:30</t>
  </si>
  <si>
    <t>16.03.2023 09:28:31</t>
  </si>
  <si>
    <t>16.03.2023 09:28:33</t>
  </si>
  <si>
    <t>16.03.2023 09:28:34</t>
  </si>
  <si>
    <t>16.03.2023 09:28:36</t>
  </si>
  <si>
    <t>16.03.2023 09:28:39</t>
  </si>
  <si>
    <t>16.03.2023 09:28:40</t>
  </si>
  <si>
    <t>16.03.2023 09:29:09</t>
  </si>
  <si>
    <t>16.03.2023 09:29:10</t>
  </si>
  <si>
    <t>16.03.2023 09:29:13</t>
  </si>
  <si>
    <t>16.03.2023 09:29:15</t>
  </si>
  <si>
    <t>16.03.2023 09:29:16</t>
  </si>
  <si>
    <t>16.03.2023 09:29:18</t>
  </si>
  <si>
    <t>16.03.2023 09:30:43</t>
  </si>
  <si>
    <t>16.03.2023 09:30:44</t>
  </si>
  <si>
    <t>16.03.2023 09:30:46</t>
  </si>
  <si>
    <t>16.03.2023 09:30:47</t>
  </si>
  <si>
    <t>16.03.2023 09:30:49</t>
  </si>
  <si>
    <t>16.03.2023 09:30:50</t>
  </si>
  <si>
    <t>16.03.2023 09:31:50</t>
  </si>
  <si>
    <t>16.03.2023 09:31:52</t>
  </si>
  <si>
    <t>16.03.2023 09:31:53</t>
  </si>
  <si>
    <t>16.03.2023 09:31:55</t>
  </si>
  <si>
    <t>16.03.2023 09:31:56</t>
  </si>
  <si>
    <t>16.03.2023 09:31:58</t>
  </si>
  <si>
    <t>16.03.2023 09:31:59</t>
  </si>
  <si>
    <t>16.03.2023 09:32:01</t>
  </si>
  <si>
    <t>16.03.2023 09:32:08</t>
  </si>
  <si>
    <t>16.03.2023 09:32:09</t>
  </si>
  <si>
    <t>16.03.2023 09:32:11</t>
  </si>
  <si>
    <t>16.03.2023 09:32:14</t>
  </si>
  <si>
    <t>16.03.2023 09:32:15</t>
  </si>
  <si>
    <t>16.03.2023 09:32:17</t>
  </si>
  <si>
    <t>16.03.2023 09:32:33</t>
  </si>
  <si>
    <t>16.03.2023 09:32:35</t>
  </si>
  <si>
    <t>16.03.2023 09:32:36</t>
  </si>
  <si>
    <t>16.03.2023 09:32:38</t>
  </si>
  <si>
    <t>16.03.2023 09:32:41</t>
  </si>
  <si>
    <t>16.03.2023 09:32:42</t>
  </si>
  <si>
    <t>16.03.2023 09:32:44</t>
  </si>
  <si>
    <t>16.03.2023 09:32:45</t>
  </si>
  <si>
    <t>16.03.2023 09:32:47</t>
  </si>
  <si>
    <t>16.03.2023 09:32:48</t>
  </si>
  <si>
    <t>16.03.2023 09:32:54</t>
  </si>
  <si>
    <t>16.03.2023 09:32:56</t>
  </si>
  <si>
    <t>16.03.2023 09:32:57</t>
  </si>
  <si>
    <t>16.03.2023 09:33:15</t>
  </si>
  <si>
    <t>16.03.2023 09:33:21</t>
  </si>
  <si>
    <t>16.03.2023 09:33:23</t>
  </si>
  <si>
    <t>16.03.2023 09:33:48</t>
  </si>
  <si>
    <t>16.03.2023 09:33:50</t>
  </si>
  <si>
    <t>16.03.2023 09:33:51</t>
  </si>
  <si>
    <t>16.03.2023 09:33:53</t>
  </si>
  <si>
    <t>16.03.2023 09:33:56</t>
  </si>
  <si>
    <t>16.03.2023 09:33:57</t>
  </si>
  <si>
    <t>16.03.2023 09:34:06</t>
  </si>
  <si>
    <t>16.03.2023 09:34:09</t>
  </si>
  <si>
    <t>16.03.2023 09:34:11</t>
  </si>
  <si>
    <t>16.03.2023 09:34:12</t>
  </si>
  <si>
    <t>16.03.2023 09:34:14</t>
  </si>
  <si>
    <t>16.03.2023 09:34:15</t>
  </si>
  <si>
    <t>16.03.2023 09:34:39</t>
  </si>
  <si>
    <t>16.03.2023 09:34:40</t>
  </si>
  <si>
    <t>16.03.2023 09:34:42</t>
  </si>
  <si>
    <t>16.03.2023 09:34:43</t>
  </si>
  <si>
    <t>16.03.2023 09:34:45</t>
  </si>
  <si>
    <t>16.03.2023 09:34:46</t>
  </si>
  <si>
    <t>16.03.2023 09:34:48</t>
  </si>
  <si>
    <t>16.03.2023 09:34:51</t>
  </si>
  <si>
    <t>16.03.2023 09:34:52</t>
  </si>
  <si>
    <t>16.03.2023 09:34:54</t>
  </si>
  <si>
    <t>16.03.2023 09:34:55</t>
  </si>
  <si>
    <t>16.03.2023 09:38:46</t>
  </si>
  <si>
    <t>16.03.2023 09:38:48</t>
  </si>
  <si>
    <t>16.03.2023 09:38:51</t>
  </si>
  <si>
    <t>16.03.2023 09:38:52</t>
  </si>
  <si>
    <t>16.03.2023 09:38:54</t>
  </si>
  <si>
    <t>16.03.2023 09:39:10</t>
  </si>
  <si>
    <t>16.03.2023 09:39:12</t>
  </si>
  <si>
    <t>16.03.2023 09:39:13</t>
  </si>
  <si>
    <t>16.03.2023 09:39:15</t>
  </si>
  <si>
    <t>16.03.2023 09:39:16</t>
  </si>
  <si>
    <t>16.03.2023 09:39:18</t>
  </si>
  <si>
    <t>16.03.2023 09:39:19</t>
  </si>
  <si>
    <t>16.03.2023 09:40:18</t>
  </si>
  <si>
    <t>16.03.2023 09:40:19</t>
  </si>
  <si>
    <t>16.03.2023 09:40:21</t>
  </si>
  <si>
    <t>16.03.2023 09:40:22</t>
  </si>
  <si>
    <t>16.03.2023 09:40:24</t>
  </si>
  <si>
    <t>16.03.2023 09:40:25</t>
  </si>
  <si>
    <t>16.03.2023 09:40:27</t>
  </si>
  <si>
    <t>16.03.2023 09:40:28</t>
  </si>
  <si>
    <t>16.03.2023 09:40:30</t>
  </si>
  <si>
    <t>16.03.2023 09:40:31</t>
  </si>
  <si>
    <t>16.03.2023 09:40:55</t>
  </si>
  <si>
    <t>16.03.2023 09:40:57</t>
  </si>
  <si>
    <t>16.03.2023 09:40:58</t>
  </si>
  <si>
    <t>16.03.2023 09:41:00</t>
  </si>
  <si>
    <t>16.03.2023 09:41:24</t>
  </si>
  <si>
    <t>16.03.2023 09:41:25</t>
  </si>
  <si>
    <t>16.03.2023 09:41:27</t>
  </si>
  <si>
    <t>16.03.2023 09:41:28</t>
  </si>
  <si>
    <t>16.03.2023 09:41:30</t>
  </si>
  <si>
    <t>16.03.2023 09:41:31</t>
  </si>
  <si>
    <t>16.03.2023 09:42:07</t>
  </si>
  <si>
    <t>16.03.2023 09:42:09</t>
  </si>
  <si>
    <t>16.03.2023 09:42:10</t>
  </si>
  <si>
    <t>16.03.2023 09:42:12</t>
  </si>
  <si>
    <t>16.03.2023 09:42:13</t>
  </si>
  <si>
    <t>16.03.2023 09:42:15</t>
  </si>
  <si>
    <t>16.03.2023 09:42:16</t>
  </si>
  <si>
    <t>16.03.2023 09:42:18</t>
  </si>
  <si>
    <t>16.03.2023 09:42:21</t>
  </si>
  <si>
    <t>16.03.2023 09:42:22</t>
  </si>
  <si>
    <t>16.03.2023 09:42:24</t>
  </si>
  <si>
    <t>16.03.2023 09:42:25</t>
  </si>
  <si>
    <t>16.03.2023 09:42:27</t>
  </si>
  <si>
    <t>16.03.2023 09:42:28</t>
  </si>
  <si>
    <t>16.03.2023 09:42:57</t>
  </si>
  <si>
    <t>16.03.2023 09:42:58</t>
  </si>
  <si>
    <t>16.03.2023 09:43:00</t>
  </si>
  <si>
    <t>16.03.2023 09:43:01</t>
  </si>
  <si>
    <t>16.03.2023 09:43:03</t>
  </si>
  <si>
    <t>16.03.2023 09:43:28</t>
  </si>
  <si>
    <t>16.03.2023 09:43:30</t>
  </si>
  <si>
    <t>16.03.2023 09:43:31</t>
  </si>
  <si>
    <t>16.03.2023 09:43:33</t>
  </si>
  <si>
    <t>16.03.2023 09:43:34</t>
  </si>
  <si>
    <t>16.03.2023 09:43:36</t>
  </si>
  <si>
    <t>16.03.2023 09:43:37</t>
  </si>
  <si>
    <t>16.03.2023 09:43:39</t>
  </si>
  <si>
    <t>16.03.2023 09:43:40</t>
  </si>
  <si>
    <t>16.03.2023 09:44:43</t>
  </si>
  <si>
    <t>16.03.2023 09:44:45</t>
  </si>
  <si>
    <t>16.03.2023 09:44:46</t>
  </si>
  <si>
    <t>16.03.2023 09:44:48</t>
  </si>
  <si>
    <t>16.03.2023 09:44:49</t>
  </si>
  <si>
    <t>16.03.2023 09:44:51</t>
  </si>
  <si>
    <t>16.03.2023 09:45:46</t>
  </si>
  <si>
    <t>16.03.2023 09:45:48</t>
  </si>
  <si>
    <t>16.03.2023 09:45:49</t>
  </si>
  <si>
    <t>16.03.2023 09:45:51</t>
  </si>
  <si>
    <t>16.03.2023 09:45:52</t>
  </si>
  <si>
    <t>16.03.2023 09:45:54</t>
  </si>
  <si>
    <t>16.03.2023 09:45:55</t>
  </si>
  <si>
    <t>16.03.2023 09:47:28</t>
  </si>
  <si>
    <t>16.03.2023 09:47:30</t>
  </si>
  <si>
    <t>16.03.2023 09:47:31</t>
  </si>
  <si>
    <t>16.03.2023 09:47:33</t>
  </si>
  <si>
    <t>16.03.2023 09:47:34</t>
  </si>
  <si>
    <t>16.03.2023 09:47:36</t>
  </si>
  <si>
    <t>16.03.2023 09:47:37</t>
  </si>
  <si>
    <t>16.03.2023 09:47:39</t>
  </si>
  <si>
    <t>16.03.2023 09:47:40</t>
  </si>
  <si>
    <t>16.03.2023 09:47:43</t>
  </si>
  <si>
    <t>16.03.2023 09:47:45</t>
  </si>
  <si>
    <t>16.03.2023 09:47:48</t>
  </si>
  <si>
    <t>16.03.2023 09:47:49</t>
  </si>
  <si>
    <t>16.03.2023 09:49:33</t>
  </si>
  <si>
    <t>16.03.2023 09:49:34</t>
  </si>
  <si>
    <t>16.03.2023 09:49:36</t>
  </si>
  <si>
    <t>16.03.2023 09:49:37</t>
  </si>
  <si>
    <t>16.03.2023 09:49:40</t>
  </si>
  <si>
    <t>16.03.2023 09:50:04</t>
  </si>
  <si>
    <t>16.03.2023 09:50:06</t>
  </si>
  <si>
    <t>16.03.2023 09:50:07</t>
  </si>
  <si>
    <t>16.03.2023 09:50:09</t>
  </si>
  <si>
    <t>16.03.2023 09:50:10</t>
  </si>
  <si>
    <t>16.03.2023 09:50:12</t>
  </si>
  <si>
    <t>16.03.2023 09:50:13</t>
  </si>
  <si>
    <t>16.03.2023 09:50:15</t>
  </si>
  <si>
    <t>16.03.2023 09:50:16</t>
  </si>
  <si>
    <t>16.03.2023 09:51:07</t>
  </si>
  <si>
    <t>16.03.2023 09:51:09</t>
  </si>
  <si>
    <t>16.03.2023 09:51:10</t>
  </si>
  <si>
    <t>16.03.2023 09:51:13</t>
  </si>
  <si>
    <t>16.03.2023 09:51:15</t>
  </si>
  <si>
    <t>16.03.2023 09:51:16</t>
  </si>
  <si>
    <t>16.03.2023 09:51:39</t>
  </si>
  <si>
    <t>16.03.2023 09:51:40</t>
  </si>
  <si>
    <t>16.03.2023 09:51:42</t>
  </si>
  <si>
    <t>16.03.2023 09:51:43</t>
  </si>
  <si>
    <t>16.03.2023 09:51:45</t>
  </si>
  <si>
    <t>16.03.2023 09:51:46</t>
  </si>
  <si>
    <t>16.03.2023 09:51:48</t>
  </si>
  <si>
    <t>16.03.2023 09:51:49</t>
  </si>
  <si>
    <t>16.03.2023 09:51:51</t>
  </si>
  <si>
    <t>16.03.2023 09:53:07</t>
  </si>
  <si>
    <t>16.03.2023 09:53:09</t>
  </si>
  <si>
    <t>16.03.2023 09:53:12</t>
  </si>
  <si>
    <t>16.03.2023 09:53:37</t>
  </si>
  <si>
    <t>16.03.2023 09:53:39</t>
  </si>
  <si>
    <t>16.03.2023 09:53:40</t>
  </si>
  <si>
    <t>16.03.2023 09:53:42</t>
  </si>
  <si>
    <t>16.03.2023 09:53:43</t>
  </si>
  <si>
    <t>16.03.2023 09:53:45</t>
  </si>
  <si>
    <t>16.03.2023 09:53:46</t>
  </si>
  <si>
    <t>16.03.2023 09:53:48</t>
  </si>
  <si>
    <t>16.03.2023 09:53:49</t>
  </si>
  <si>
    <t>16.03.2023 09:53:51</t>
  </si>
  <si>
    <t>16.03.2023 09:54:28</t>
  </si>
  <si>
    <t>16.03.2023 09:54:30</t>
  </si>
  <si>
    <t>16.03.2023 09:54:31</t>
  </si>
  <si>
    <t>16.03.2023 09:54:33</t>
  </si>
  <si>
    <t>16.03.2023 09:54:34</t>
  </si>
  <si>
    <t>16.03.2023 09:54:36</t>
  </si>
  <si>
    <t>16.03.2023 09:54:37</t>
  </si>
  <si>
    <t>16.03.2023 09:54:39</t>
  </si>
  <si>
    <t>16.03.2023 09:55:37</t>
  </si>
  <si>
    <t>16.03.2023 09:55:39</t>
  </si>
  <si>
    <t>16.03.2023 09:55:40</t>
  </si>
  <si>
    <t>16.03.2023 09:55:42</t>
  </si>
  <si>
    <t>16.03.2023 09:55:43</t>
  </si>
  <si>
    <t>16.03.2023 09:55:55</t>
  </si>
  <si>
    <t>16.03.2023 09:55:57</t>
  </si>
  <si>
    <t>16.03.2023 09:55:58</t>
  </si>
  <si>
    <t>16.03.2023 09:56:00</t>
  </si>
  <si>
    <t>16.03.2023 09:56:01</t>
  </si>
  <si>
    <t>16.03.2023 09:56:03</t>
  </si>
  <si>
    <t>16.03.2023 09:56:04</t>
  </si>
  <si>
    <t>16.03.2023 09:56:06</t>
  </si>
  <si>
    <t>16.03.2023 09:56:21</t>
  </si>
  <si>
    <t>16.03.2023 09:56:22</t>
  </si>
  <si>
    <t>16.03.2023 09:56:24</t>
  </si>
  <si>
    <t>16.03.2023 09:56:25</t>
  </si>
  <si>
    <t>16.03.2023 09:56:27</t>
  </si>
  <si>
    <t>16.03.2023 09:56:28</t>
  </si>
  <si>
    <t>16.03.2023 09:56:30</t>
  </si>
  <si>
    <t>16.03.2023 09:56:31</t>
  </si>
  <si>
    <t>16.03.2023 09:56:33</t>
  </si>
  <si>
    <t>16.03.2023 09:56:34</t>
  </si>
  <si>
    <t>16.03.2023 09:57:33</t>
  </si>
  <si>
    <t>16.03.2023 09:57:34</t>
  </si>
  <si>
    <t>16.03.2023 09:57:36</t>
  </si>
  <si>
    <t>16.03.2023 09:57:37</t>
  </si>
  <si>
    <t>16.03.2023 09:57:39</t>
  </si>
  <si>
    <t>16.03.2023 09:57:40</t>
  </si>
  <si>
    <t>16.03.2023 09:57:42</t>
  </si>
  <si>
    <t>16.03.2023 09:57:43</t>
  </si>
  <si>
    <t>16.03.2023 09:57:45</t>
  </si>
  <si>
    <t>16.03.2023 09:57:46</t>
  </si>
  <si>
    <t>16.03.2023 09:57:48</t>
  </si>
  <si>
    <t>16.03.2023 09:57:49</t>
  </si>
  <si>
    <t>16.03.2023 09:57:51</t>
  </si>
  <si>
    <t>16.03.2023 09:57:52</t>
  </si>
  <si>
    <t>16.03.2023 09:57:54</t>
  </si>
  <si>
    <t>16.03.2023 09:58:13</t>
  </si>
  <si>
    <t>16.03.2023 09:58:15</t>
  </si>
  <si>
    <t>16.03.2023 09:58:16</t>
  </si>
  <si>
    <t>16.03.2023 09:58:18</t>
  </si>
  <si>
    <t>16.03.2023 09:58:19</t>
  </si>
  <si>
    <t>16.03.2023 09:58:21</t>
  </si>
  <si>
    <t>16.03.2023 09:59:36</t>
  </si>
  <si>
    <t>16.03.2023 09:59:37</t>
  </si>
  <si>
    <t>16.03.2023 09:59:39</t>
  </si>
  <si>
    <t>16.03.2023 09:59:40</t>
  </si>
  <si>
    <t>16.03.2023 09:59:42</t>
  </si>
  <si>
    <t>16.03.2023 09:59:43</t>
  </si>
  <si>
    <t>16.03.2023 09:59:45</t>
  </si>
  <si>
    <t>16.03.2023 10:01:07</t>
  </si>
  <si>
    <t>16.03.2023 10:01:09</t>
  </si>
  <si>
    <t>16.03.2023 10:01:10</t>
  </si>
  <si>
    <t>16.03.2023 10:01:12</t>
  </si>
  <si>
    <t>16.03.2023 10:01:13</t>
  </si>
  <si>
    <t>16.03.2023 10:01:15</t>
  </si>
  <si>
    <t>16.03.2023 10:01:16</t>
  </si>
  <si>
    <t>16.03.2023 10:01:18</t>
  </si>
  <si>
    <t>16.03.2023 10:02:22</t>
  </si>
  <si>
    <t>16.03.2023 10:02:24</t>
  </si>
  <si>
    <t>16.03.2023 10:02:25</t>
  </si>
  <si>
    <t>16.03.2023 10:02:27</t>
  </si>
  <si>
    <t>16.03.2023 10:02:28</t>
  </si>
  <si>
    <t>16.03.2023 10:02:30</t>
  </si>
  <si>
    <t>16.03.2023 10:02:31</t>
  </si>
  <si>
    <t>16.03.2023 10:02:33</t>
  </si>
  <si>
    <t>16.03.2023 10:03:40</t>
  </si>
  <si>
    <t>16.03.2023 10:03:42</t>
  </si>
  <si>
    <t>16.03.2023 10:03:43</t>
  </si>
  <si>
    <t>16.03.2023 10:03:45</t>
  </si>
  <si>
    <t>16.03.2023 10:03:46</t>
  </si>
  <si>
    <t>16.03.2023 10:03:48</t>
  </si>
  <si>
    <t>16.03.2023 10:03:49</t>
  </si>
  <si>
    <t>16.03.2023 10:04:07</t>
  </si>
  <si>
    <t>16.03.2023 10:04:09</t>
  </si>
  <si>
    <t>16.03.2023 10:04:10</t>
  </si>
  <si>
    <t>16.03.2023 10:04:12</t>
  </si>
  <si>
    <t>16.03.2023 10:04:13</t>
  </si>
  <si>
    <t>16.03.2023 10:04:15</t>
  </si>
  <si>
    <t>16.03.2023 10:04:16</t>
  </si>
  <si>
    <t>16.03.2023 10:04:30</t>
  </si>
  <si>
    <t>16.03.2023 10:04:31</t>
  </si>
  <si>
    <t>16.03.2023 10:04:34</t>
  </si>
  <si>
    <t>16.03.2023 10:04:36</t>
  </si>
  <si>
    <t>16.03.2023 10:04:37</t>
  </si>
  <si>
    <t>16.03.2023 10:04:39</t>
  </si>
  <si>
    <t>16.03.2023 10:04:40</t>
  </si>
  <si>
    <t>16.03.2023 10:05:09</t>
  </si>
  <si>
    <t>16.03.2023 10:05:10</t>
  </si>
  <si>
    <t>16.03.2023 10:05:12</t>
  </si>
  <si>
    <t>16.03.2023 10:05:13</t>
  </si>
  <si>
    <t>16.03.2023 10:05:15</t>
  </si>
  <si>
    <t>16.03.2023 10:05:16</t>
  </si>
  <si>
    <t>16.03.2023 10:05:18</t>
  </si>
  <si>
    <t>16.03.2023 10:05:19</t>
  </si>
  <si>
    <t>16.03.2023 10:05:21</t>
  </si>
  <si>
    <t>16.03.2023 10:05:22</t>
  </si>
  <si>
    <t>16.03.2023 10:05:24</t>
  </si>
  <si>
    <t>16.03.2023 10:05:25</t>
  </si>
  <si>
    <t>16.03.2023 10:05:27</t>
  </si>
  <si>
    <t>16.03.2023 10:06:50</t>
  </si>
  <si>
    <t>16.03.2023 10:06:55</t>
  </si>
  <si>
    <t>16.03.2023 10:06:56</t>
  </si>
  <si>
    <t>16.03.2023 10:07:01</t>
  </si>
  <si>
    <t>16.03.2023 10:07:02</t>
  </si>
  <si>
    <t>16.03.2023 10:07:05</t>
  </si>
  <si>
    <t>16.03.2023 10:07:16</t>
  </si>
  <si>
    <t>16.03.2023 10:07:17</t>
  </si>
  <si>
    <t>16.03.2023 10:07:19</t>
  </si>
  <si>
    <t>16.03.2023 10:07:20</t>
  </si>
  <si>
    <t>16.03.2023 10:07:22</t>
  </si>
  <si>
    <t>16.03.2023 10:07:23</t>
  </si>
  <si>
    <t>16.03.2023 10:07:25</t>
  </si>
  <si>
    <t>16.03.2023 10:07:26</t>
  </si>
  <si>
    <t>16.03.2023 10:07:28</t>
  </si>
  <si>
    <t>16.03.2023 10:07:29</t>
  </si>
  <si>
    <t>16.03.2023 10:10:43</t>
  </si>
  <si>
    <t>16.03.2023 10:10:44</t>
  </si>
  <si>
    <t>16.03.2023 10:10:46</t>
  </si>
  <si>
    <t>16.03.2023 10:10:47</t>
  </si>
  <si>
    <t>16.03.2023 10:10:49</t>
  </si>
  <si>
    <t>16.03.2023 10:10:50</t>
  </si>
  <si>
    <t>16.03.2023 10:11:02</t>
  </si>
  <si>
    <t>16.03.2023 10:11:04</t>
  </si>
  <si>
    <t>16.03.2023 10:11:07</t>
  </si>
  <si>
    <t>16.03.2023 10:11:08</t>
  </si>
  <si>
    <t>16.03.2023 10:11:10</t>
  </si>
  <si>
    <t>16.03.2023 10:11:11</t>
  </si>
  <si>
    <t>16.03.2023 10:11:13</t>
  </si>
  <si>
    <t>16.03.2023 10:11:14</t>
  </si>
  <si>
    <t>16.03.2023 10:11:34</t>
  </si>
  <si>
    <t>16.03.2023 10:11:37</t>
  </si>
  <si>
    <t>16.03.2023 10:11:38</t>
  </si>
  <si>
    <t>16.03.2023 10:11:40</t>
  </si>
  <si>
    <t>16.03.2023 10:11:41</t>
  </si>
  <si>
    <t>16.03.2023 10:11:43</t>
  </si>
  <si>
    <t>16.03.2023 10:12:56</t>
  </si>
  <si>
    <t>16.03.2023 10:12:59</t>
  </si>
  <si>
    <t>16.03.2023 10:13:01</t>
  </si>
  <si>
    <t>16.03.2023 10:13:02</t>
  </si>
  <si>
    <t>16.03.2023 10:13:04</t>
  </si>
  <si>
    <t>16.03.2023 10:13:05</t>
  </si>
  <si>
    <t>16.03.2023 10:13:43</t>
  </si>
  <si>
    <t>16.03.2023 10:13:44</t>
  </si>
  <si>
    <t>16.03.2023 10:13:47</t>
  </si>
  <si>
    <t>16.03.2023 10:13:49</t>
  </si>
  <si>
    <t>16.03.2023 10:13:50</t>
  </si>
  <si>
    <t>16.03.2023 10:13:52</t>
  </si>
  <si>
    <t>16.03.2023 10:14:41</t>
  </si>
  <si>
    <t>16.03.2023 10:14:42</t>
  </si>
  <si>
    <t>16.03.2023 10:14:44</t>
  </si>
  <si>
    <t>16.03.2023 10:14:45</t>
  </si>
  <si>
    <t>16.03.2023 10:14:47</t>
  </si>
  <si>
    <t>16.03.2023 10:14:48</t>
  </si>
  <si>
    <t>16.03.2023 10:14:51</t>
  </si>
  <si>
    <t>16.03.2023 10:15:47</t>
  </si>
  <si>
    <t>16.03.2023 10:15:48</t>
  </si>
  <si>
    <t>16.03.2023 10:15:53</t>
  </si>
  <si>
    <t>16.03.2023 10:15:56</t>
  </si>
  <si>
    <t>16.03.2023 10:17:32</t>
  </si>
  <si>
    <t>16.03.2023 10:17:35</t>
  </si>
  <si>
    <t>16.03.2023 10:17:36</t>
  </si>
  <si>
    <t>16.03.2023 10:17:38</t>
  </si>
  <si>
    <t>16.03.2023 10:17:39</t>
  </si>
  <si>
    <t>16.03.2023 10:17:41</t>
  </si>
  <si>
    <t>16.03.2023 10:17:42</t>
  </si>
  <si>
    <t>16.03.2023 10:17:51</t>
  </si>
  <si>
    <t>16.03.2023 10:17:53</t>
  </si>
  <si>
    <t>16.03.2023 10:17:54</t>
  </si>
  <si>
    <t>16.03.2023 10:17:57</t>
  </si>
  <si>
    <t>16.03.2023 10:17:59</t>
  </si>
  <si>
    <t>16.03.2023 10:18:00</t>
  </si>
  <si>
    <t>16.03.2023 10:18:02</t>
  </si>
  <si>
    <t>16.03.2023 10:18:03</t>
  </si>
  <si>
    <t>16.03.2023 10:18:27</t>
  </si>
  <si>
    <t>16.03.2023 10:18:29</t>
  </si>
  <si>
    <t>16.03.2023 10:18:30</t>
  </si>
  <si>
    <t>16.03.2023 10:18:32</t>
  </si>
  <si>
    <t>16.03.2023 10:18:33</t>
  </si>
  <si>
    <t>16.03.2023 10:18:35</t>
  </si>
  <si>
    <t>16.03.2023 10:19:00</t>
  </si>
  <si>
    <t>16.03.2023 10:19:02</t>
  </si>
  <si>
    <t>16.03.2023 10:19:03</t>
  </si>
  <si>
    <t>16.03.2023 10:19:05</t>
  </si>
  <si>
    <t>16.03.2023 10:19:06</t>
  </si>
  <si>
    <t>16.03.2023 10:19:08</t>
  </si>
  <si>
    <t>16.03.2023 10:19:09</t>
  </si>
  <si>
    <t>16.03.2023 10:19:11</t>
  </si>
  <si>
    <t>16.03.2023 10:19:12</t>
  </si>
  <si>
    <t>16.03.2023 10:19:47</t>
  </si>
  <si>
    <t>16.03.2023 10:19:48</t>
  </si>
  <si>
    <t>16.03.2023 10:19:50</t>
  </si>
  <si>
    <t>16.03.2023 10:19:51</t>
  </si>
  <si>
    <t>16.03.2023 10:19:53</t>
  </si>
  <si>
    <t>16.03.2023 10:19:54</t>
  </si>
  <si>
    <t>16.03.2023 10:19:56</t>
  </si>
  <si>
    <t>16.03.2023 10:19:57</t>
  </si>
  <si>
    <t>16.03.2023 10:19:59</t>
  </si>
  <si>
    <t>16.03.2023 10:20:00</t>
  </si>
  <si>
    <t>16.03.2023 10:20:11</t>
  </si>
  <si>
    <t>16.03.2023 10:20:12</t>
  </si>
  <si>
    <t>16.03.2023 10:20:14</t>
  </si>
  <si>
    <t>16.03.2023 10:20:15</t>
  </si>
  <si>
    <t>16.03.2023 10:20:17</t>
  </si>
  <si>
    <t>16.03.2023 10:20:18</t>
  </si>
  <si>
    <t>16.03.2023 10:20:20</t>
  </si>
  <si>
    <t>16.03.2023 10:20:21</t>
  </si>
  <si>
    <t>16.03.2023 10:20:24</t>
  </si>
  <si>
    <t>16.03.2023 10:20:29</t>
  </si>
  <si>
    <t>16.03.2023 10:20:30</t>
  </si>
  <si>
    <t>16.03.2023 10:20:32</t>
  </si>
  <si>
    <t>16.03.2023 10:20:33</t>
  </si>
  <si>
    <t>16.03.2023 10:20:35</t>
  </si>
  <si>
    <t>16.03.2023 10:20:36</t>
  </si>
  <si>
    <t>16.03.2023 10:20:38</t>
  </si>
  <si>
    <t>16.03.2023 10:20:39</t>
  </si>
  <si>
    <t>16.03.2023 10:21:32</t>
  </si>
  <si>
    <t>16.03.2023 10:21:33</t>
  </si>
  <si>
    <t>16.03.2023 10:21:35</t>
  </si>
  <si>
    <t>16.03.2023 10:21:36</t>
  </si>
  <si>
    <t>16.03.2023 10:21:38</t>
  </si>
  <si>
    <t>16.03.2023 10:21:39</t>
  </si>
  <si>
    <t>16.03.2023 10:21:44</t>
  </si>
  <si>
    <t>16.03.2023 10:21:45</t>
  </si>
  <si>
    <t>16.03.2023 10:21:48</t>
  </si>
  <si>
    <t>16.03.2023 10:21:50</t>
  </si>
  <si>
    <t>16.03.2023 10:21:51</t>
  </si>
  <si>
    <t>16.03.2023 10:22:50</t>
  </si>
  <si>
    <t>16.03.2023 10:22:51</t>
  </si>
  <si>
    <t>16.03.2023 10:22:53</t>
  </si>
  <si>
    <t>16.03.2023 10:22:54</t>
  </si>
  <si>
    <t>16.03.2023 10:22:56</t>
  </si>
  <si>
    <t>16.03.2023 10:23:14</t>
  </si>
  <si>
    <t>16.03.2023 10:23:15</t>
  </si>
  <si>
    <t>16.03.2023 10:23:17</t>
  </si>
  <si>
    <t>16.03.2023 10:23:18</t>
  </si>
  <si>
    <t>16.03.2023 10:23:20</t>
  </si>
  <si>
    <t>16.03.2023 10:23:21</t>
  </si>
  <si>
    <t>16.03.2023 10:23:23</t>
  </si>
  <si>
    <t>16.03.2023 10:24:47</t>
  </si>
  <si>
    <t>16.03.2023 10:24:48</t>
  </si>
  <si>
    <t>16.03.2023 10:24:50</t>
  </si>
  <si>
    <t>16.03.2023 10:24:51</t>
  </si>
  <si>
    <t>16.03.2023 10:24:53</t>
  </si>
  <si>
    <t>16.03.2023 10:24:54</t>
  </si>
  <si>
    <t>16.03.2023 10:24:56</t>
  </si>
  <si>
    <t>16.03.2023 10:25:08</t>
  </si>
  <si>
    <t>16.03.2023 10:25:09</t>
  </si>
  <si>
    <t>16.03.2023 10:25:53</t>
  </si>
  <si>
    <t>16.03.2023 10:25:54</t>
  </si>
  <si>
    <t>16.03.2023 10:25:56</t>
  </si>
  <si>
    <t>16.03.2023 10:25:57</t>
  </si>
  <si>
    <t>16.03.2023 10:25:59</t>
  </si>
  <si>
    <t>16.03.2023 10:26:00</t>
  </si>
  <si>
    <t>16.03.2023 10:26:02</t>
  </si>
  <si>
    <t>16.03.2023 10:27:50</t>
  </si>
  <si>
    <t>16.03.2023 10:27:51</t>
  </si>
  <si>
    <t>16.03.2023 10:27:53</t>
  </si>
  <si>
    <t>16.03.2023 10:27:54</t>
  </si>
  <si>
    <t>16.03.2023 10:27:56</t>
  </si>
  <si>
    <t>16.03.2023 10:27:57</t>
  </si>
  <si>
    <t>16.03.2023 10:28:44</t>
  </si>
  <si>
    <t>16.03.2023 10:28:45</t>
  </si>
  <si>
    <t>16.03.2023 10:28:47</t>
  </si>
  <si>
    <t>16.03.2023 10:28:48</t>
  </si>
  <si>
    <t>16.03.2023 10:28:50</t>
  </si>
  <si>
    <t>16.03.2023 10:28:51</t>
  </si>
  <si>
    <t>16.03.2023 10:28:53</t>
  </si>
  <si>
    <t>16.03.2023 10:28:56</t>
  </si>
  <si>
    <t>16.03.2023 10:30:11</t>
  </si>
  <si>
    <t>16.03.2023 10:30:12</t>
  </si>
  <si>
    <t>16.03.2023 10:30:14</t>
  </si>
  <si>
    <t>16.03.2023 10:30:36</t>
  </si>
  <si>
    <t>16.03.2023 10:30:38</t>
  </si>
  <si>
    <t>16.03.2023 10:30:41</t>
  </si>
  <si>
    <t>16.03.2023 10:30:42</t>
  </si>
  <si>
    <t>16.03.2023 10:30:44</t>
  </si>
  <si>
    <t>16.03.2023 10:30:45</t>
  </si>
  <si>
    <t>16.03.2023 10:30:50</t>
  </si>
  <si>
    <t>16.03.2023 10:32:18</t>
  </si>
  <si>
    <t>16.03.2023 10:32:19</t>
  </si>
  <si>
    <t>16.03.2023 10:32:21</t>
  </si>
  <si>
    <t>16.03.2023 10:32:24</t>
  </si>
  <si>
    <t>16.03.2023 10:32:25</t>
  </si>
  <si>
    <t>16.03.2023 10:32:27</t>
  </si>
  <si>
    <t>16.03.2023 10:32:55</t>
  </si>
  <si>
    <t>16.03.2023 10:32:57</t>
  </si>
  <si>
    <t>16.03.2023 10:32:58</t>
  </si>
  <si>
    <t>16.03.2023 10:33:00</t>
  </si>
  <si>
    <t>16.03.2023 10:33:01</t>
  </si>
  <si>
    <t>16.03.2023 10:33:03</t>
  </si>
  <si>
    <t>16.03.2023 10:33:04</t>
  </si>
  <si>
    <t>16.03.2023 10:33:06</t>
  </si>
  <si>
    <t>16.03.2023 10:33:07</t>
  </si>
  <si>
    <t>16.03.2023 10:33:09</t>
  </si>
  <si>
    <t>16.03.2023 10:33:10</t>
  </si>
  <si>
    <t>16.03.2023 10:33:12</t>
  </si>
  <si>
    <t>16.03.2023 10:33:13</t>
  </si>
  <si>
    <t>16.03.2023 10:33:15</t>
  </si>
  <si>
    <t>16.03.2023 10:33:16</t>
  </si>
  <si>
    <t>16.03.2023 10:33:18</t>
  </si>
  <si>
    <t>16.03.2023 10:33:19</t>
  </si>
  <si>
    <t>16.03.2023 10:33:22</t>
  </si>
  <si>
    <t>16.03.2023 10:33:24</t>
  </si>
  <si>
    <t>16.03.2023 10:33:25</t>
  </si>
  <si>
    <t>16.03.2023 10:33:27</t>
  </si>
  <si>
    <t>16.03.2023 10:33:28</t>
  </si>
  <si>
    <t>16.03.2023 10:33:30</t>
  </si>
  <si>
    <t>16.03.2023 10:33:33</t>
  </si>
  <si>
    <t>16.03.2023 10:34:27</t>
  </si>
  <si>
    <t>16.03.2023 10:34:28</t>
  </si>
  <si>
    <t>16.03.2023 10:34:30</t>
  </si>
  <si>
    <t>16.03.2023 10:34:31</t>
  </si>
  <si>
    <t>16.03.2023 10:34:34</t>
  </si>
  <si>
    <t>16.03.2023 10:34:52</t>
  </si>
  <si>
    <t>16.03.2023 10:34:57</t>
  </si>
  <si>
    <t>16.03.2023 10:34:58</t>
  </si>
  <si>
    <t>16.03.2023 10:35:00</t>
  </si>
  <si>
    <t>16.03.2023 10:35:01</t>
  </si>
  <si>
    <t>16.03.2023 10:35:03</t>
  </si>
  <si>
    <t>16.03.2023 10:35:06</t>
  </si>
  <si>
    <t>16.03.2023 10:35:12</t>
  </si>
  <si>
    <t>16.03.2023 10:35:13</t>
  </si>
  <si>
    <t>16.03.2023 10:35:15</t>
  </si>
  <si>
    <t>16.03.2023 10:35:16</t>
  </si>
  <si>
    <t>16.03.2023 10:35:18</t>
  </si>
  <si>
    <t>16.03.2023 10:35:21</t>
  </si>
  <si>
    <t>16.03.2023 10:35:22</t>
  </si>
  <si>
    <t>16.03.2023 10:35:43</t>
  </si>
  <si>
    <t>16.03.2023 10:35:45</t>
  </si>
  <si>
    <t>16.03.2023 10:35:46</t>
  </si>
  <si>
    <t>16.03.2023 10:35:49</t>
  </si>
  <si>
    <t>16.03.2023 10:35:51</t>
  </si>
  <si>
    <t>16.03.2023 10:35:52</t>
  </si>
  <si>
    <t>16.03.2023 10:38:09</t>
  </si>
  <si>
    <t>16.03.2023 10:38:10</t>
  </si>
  <si>
    <t>16.03.2023 10:38:13</t>
  </si>
  <si>
    <t>16.03.2023 10:38:16</t>
  </si>
  <si>
    <t>16.03.2023 10:38:18</t>
  </si>
  <si>
    <t>16.03.2023 10:38:19</t>
  </si>
  <si>
    <t>16.03.2023 10:38:21</t>
  </si>
  <si>
    <t>16.03.2023 10:38:33</t>
  </si>
  <si>
    <t>16.03.2023 10:38:34</t>
  </si>
  <si>
    <t>16.03.2023 10:38:36</t>
  </si>
  <si>
    <t>16.03.2023 10:38:37</t>
  </si>
  <si>
    <t>16.03.2023 10:38:39</t>
  </si>
  <si>
    <t>16.03.2023 10:38:40</t>
  </si>
  <si>
    <t>16.03.2023 10:38:42</t>
  </si>
  <si>
    <t>16.03.2023 10:38:43</t>
  </si>
  <si>
    <t>16.03.2023 10:38:45</t>
  </si>
  <si>
    <t>16.03.2023 10:38:52</t>
  </si>
  <si>
    <t>16.03.2023 10:38:54</t>
  </si>
  <si>
    <t>16.03.2023 10:38:55</t>
  </si>
  <si>
    <t>16.03.2023 10:38:57</t>
  </si>
  <si>
    <t>16.03.2023 10:38:58</t>
  </si>
  <si>
    <t>16.03.2023 10:39:00</t>
  </si>
  <si>
    <t>16.03.2023 10:40:06</t>
  </si>
  <si>
    <t>16.03.2023 10:40:07</t>
  </si>
  <si>
    <t>16.03.2023 10:40:09</t>
  </si>
  <si>
    <t>16.03.2023 10:40:10</t>
  </si>
  <si>
    <t>16.03.2023 10:40:12</t>
  </si>
  <si>
    <t>16.03.2023 10:40:13</t>
  </si>
  <si>
    <t>16.03.2023 10:40:15</t>
  </si>
  <si>
    <t>16.03.2023 10:42:15</t>
  </si>
  <si>
    <t>16.03.2023 10:42:16</t>
  </si>
  <si>
    <t>16.03.2023 10:42:18</t>
  </si>
  <si>
    <t>16.03.2023 10:42:19</t>
  </si>
  <si>
    <t>16.03.2023 10:42:22</t>
  </si>
  <si>
    <t>16.03.2023 10:42:24</t>
  </si>
  <si>
    <t>16.03.2023 10:42:25</t>
  </si>
  <si>
    <t>16.03.2023 10:42:28</t>
  </si>
  <si>
    <t>16.03.2023 10:42:30</t>
  </si>
  <si>
    <t>16.03.2023 10:42:31</t>
  </si>
  <si>
    <t>16.03.2023 10:42:33</t>
  </si>
  <si>
    <t>16.03.2023 10:42:34</t>
  </si>
  <si>
    <t>16.03.2023 10:42:36</t>
  </si>
  <si>
    <t>16.03.2023 10:42:37</t>
  </si>
  <si>
    <t>16.03.2023 10:42:39</t>
  </si>
  <si>
    <t>16.03.2023 10:42:40</t>
  </si>
  <si>
    <t>16.03.2023 10:42:42</t>
  </si>
  <si>
    <t>16.03.2023 10:42:43</t>
  </si>
  <si>
    <t>16.03.2023 10:42:45</t>
  </si>
  <si>
    <t>16.03.2023 10:42:48</t>
  </si>
  <si>
    <t>16.03.2023 10:42:52</t>
  </si>
  <si>
    <t>16.03.2023 10:42:54</t>
  </si>
  <si>
    <t>16.03.2023 10:42:57</t>
  </si>
  <si>
    <t>16.03.2023 10:42:58</t>
  </si>
  <si>
    <t>16.03.2023 10:43:00</t>
  </si>
  <si>
    <t>16.03.2023 10:43:04</t>
  </si>
  <si>
    <t>16.03.2023 10:43:06</t>
  </si>
  <si>
    <t>16.03.2023 10:43:07</t>
  </si>
  <si>
    <t>16.03.2023 10:43:09</t>
  </si>
  <si>
    <t>16.03.2023 10:43:12</t>
  </si>
  <si>
    <t>16.03.2023 10:43:13</t>
  </si>
  <si>
    <t>16.03.2023 10:43:15</t>
  </si>
  <si>
    <t>16.03.2023 10:43:16</t>
  </si>
  <si>
    <t>16.03.2023 10:43:18</t>
  </si>
  <si>
    <t>16.03.2023 10:43:19</t>
  </si>
  <si>
    <t>16.03.2023 10:44:31</t>
  </si>
  <si>
    <t>16.03.2023 10:44:33</t>
  </si>
  <si>
    <t>16.03.2023 10:44:34</t>
  </si>
  <si>
    <t>16.03.2023 10:44:36</t>
  </si>
  <si>
    <t>16.03.2023 10:44:37</t>
  </si>
  <si>
    <t>16.03.2023 10:44:39</t>
  </si>
  <si>
    <t>16.03.2023 10:44:40</t>
  </si>
  <si>
    <t>16.03.2023 10:46:12</t>
  </si>
  <si>
    <t>16.03.2023 10:46:15</t>
  </si>
  <si>
    <t>16.03.2023 10:46:18</t>
  </si>
  <si>
    <t>16.03.2023 10:46:19</t>
  </si>
  <si>
    <t>16.03.2023 10:46:21</t>
  </si>
  <si>
    <t>16.03.2023 10:46:22</t>
  </si>
  <si>
    <t>16.03.2023 10:46:25</t>
  </si>
  <si>
    <t>16.03.2023 10:46:26</t>
  </si>
  <si>
    <t>16.03.2023 10:46:27</t>
  </si>
  <si>
    <t>16.03.2023 10:46:30</t>
  </si>
  <si>
    <t>16.03.2023 10:49:45</t>
  </si>
  <si>
    <t>16.03.2023 10:49:47</t>
  </si>
  <si>
    <t>16.03.2023 10:49:48</t>
  </si>
  <si>
    <t>16.03.2023 10:49:49</t>
  </si>
  <si>
    <t>16.03.2023 10:49:50</t>
  </si>
  <si>
    <t>16.03.2023 10:49:52</t>
  </si>
  <si>
    <t>16.03.2023 10:49:53</t>
  </si>
  <si>
    <t>16.03.2023 10:49:54</t>
  </si>
  <si>
    <t>16.03.2023 10:49:56</t>
  </si>
  <si>
    <t>16.03.2023 10:49:57</t>
  </si>
  <si>
    <t>16.03.2023 10:49:58</t>
  </si>
  <si>
    <t>16.03.2023 10:49:59</t>
  </si>
  <si>
    <t>16.03.2023 10:50:01</t>
  </si>
  <si>
    <t>16.03.2023 10:50:02</t>
  </si>
  <si>
    <t>16.03.2023 10:50:33</t>
  </si>
  <si>
    <t>16.03.2023 10:50:35</t>
  </si>
  <si>
    <t>16.03.2023 10:50:36</t>
  </si>
  <si>
    <t>16.03.2023 10:50:39</t>
  </si>
  <si>
    <t>16.03.2023 10:50:58</t>
  </si>
  <si>
    <t>16.03.2023 10:51:00</t>
  </si>
  <si>
    <t>16.03.2023 10:51:01</t>
  </si>
  <si>
    <t>16.03.2023 10:51:03</t>
  </si>
  <si>
    <t>16.03.2023 10:51:04</t>
  </si>
  <si>
    <t>16.03.2023 10:51:06</t>
  </si>
  <si>
    <t>16.03.2023 10:51:07</t>
  </si>
  <si>
    <t>16.03.2023 10:51:12</t>
  </si>
  <si>
    <t>16.03.2023 10:51:13</t>
  </si>
  <si>
    <t>16.03.2023 10:51:15</t>
  </si>
  <si>
    <t>16.03.2023 10:51:16</t>
  </si>
  <si>
    <t>16.03.2023 10:51:18</t>
  </si>
  <si>
    <t>16.03.2023 10:51:19</t>
  </si>
  <si>
    <t>16.03.2023 10:51:55</t>
  </si>
  <si>
    <t>16.03.2023 10:52:24</t>
  </si>
  <si>
    <t>16.03.2023 10:52:25</t>
  </si>
  <si>
    <t>16.03.2023 10:52:26</t>
  </si>
  <si>
    <t>16.03.2023 10:52:28</t>
  </si>
  <si>
    <t>16.03.2023 10:52:30</t>
  </si>
  <si>
    <t>16.03.2023 10:52:35</t>
  </si>
  <si>
    <t>16.03.2023 10:52:36</t>
  </si>
  <si>
    <t>16.03.2023 10:52:38</t>
  </si>
  <si>
    <t>16.03.2023 10:52:39</t>
  </si>
  <si>
    <t>16.03.2023 10:52:40</t>
  </si>
  <si>
    <t>16.03.2023 10:52:41</t>
  </si>
  <si>
    <t>16.03.2023 10:53:14</t>
  </si>
  <si>
    <t>16.03.2023 10:53:16</t>
  </si>
  <si>
    <t>16.03.2023 10:53:18</t>
  </si>
  <si>
    <t>16.03.2023 10:53:20</t>
  </si>
  <si>
    <t>16.03.2023 10:53:21</t>
  </si>
  <si>
    <t>16.03.2023 10:53:24</t>
  </si>
  <si>
    <t>16.03.2023 10:53:40</t>
  </si>
  <si>
    <t>16.03.2023 10:53:42</t>
  </si>
  <si>
    <t>16.03.2023 10:53:43</t>
  </si>
  <si>
    <t>16.03.2023 10:53:44</t>
  </si>
  <si>
    <t>16.03.2023 10:53:45</t>
  </si>
  <si>
    <t>16.03.2023 10:53:47</t>
  </si>
  <si>
    <t>16.03.2023 10:53:49</t>
  </si>
  <si>
    <t>16.03.2023 10:53:52</t>
  </si>
  <si>
    <t>16.03.2023 10:53:54</t>
  </si>
  <si>
    <t>16.03.2023 10:53:55</t>
  </si>
  <si>
    <t>16.03.2023 10:53:57</t>
  </si>
  <si>
    <t>16.03.2023 10:53:58</t>
  </si>
  <si>
    <t>16.03.2023 10:53:59</t>
  </si>
  <si>
    <t>16.03.2023 10:54:00</t>
  </si>
  <si>
    <t>16.03.2023 10:54:02</t>
  </si>
  <si>
    <t>16.03.2023 10:54:03</t>
  </si>
  <si>
    <t>16.03.2023 10:54:28</t>
  </si>
  <si>
    <t>16.03.2023 10:54:30</t>
  </si>
  <si>
    <t>16.03.2023 10:54:31</t>
  </si>
  <si>
    <t>16.03.2023 10:54:32</t>
  </si>
  <si>
    <t>16.03.2023 10:54:33</t>
  </si>
  <si>
    <t>16.03.2023 10:54:35</t>
  </si>
  <si>
    <t>16.03.2023 10:54:36</t>
  </si>
  <si>
    <t>16.03.2023 10:57:10</t>
  </si>
  <si>
    <t>16.03.2023 10:57:12</t>
  </si>
  <si>
    <t>16.03.2023 10:57:13</t>
  </si>
  <si>
    <t>16.03.2023 10:57:14</t>
  </si>
  <si>
    <t>16.03.2023 10:57:15</t>
  </si>
  <si>
    <t>16.03.2023 10:57:17</t>
  </si>
  <si>
    <t>16.03.2023 10:57:18</t>
  </si>
  <si>
    <t>16.03.2023 10:57:19</t>
  </si>
  <si>
    <t>16.03.2023 10:57:46</t>
  </si>
  <si>
    <t>16.03.2023 10:57:47</t>
  </si>
  <si>
    <t>16.03.2023 10:57:50</t>
  </si>
  <si>
    <t>16.03.2023 10:57:52</t>
  </si>
  <si>
    <t>16.03.2023 10:57:53</t>
  </si>
  <si>
    <t>16.03.2023 10:58:43</t>
  </si>
  <si>
    <t>16.03.2023 10:58:44</t>
  </si>
  <si>
    <t>16.03.2023 10:58:46</t>
  </si>
  <si>
    <t>16.03.2023 10:58:47</t>
  </si>
  <si>
    <t>16.03.2023 10:58:48</t>
  </si>
  <si>
    <t>16.03.2023 10:58:49</t>
  </si>
  <si>
    <t>16.03.2023 10:58:51</t>
  </si>
  <si>
    <t>16.03.2023 10:58:53</t>
  </si>
  <si>
    <t>16.03.2023 11:01:10</t>
  </si>
  <si>
    <t>16.03.2023 11:01:11</t>
  </si>
  <si>
    <t>16.03.2023 11:01:13</t>
  </si>
  <si>
    <t>16.03.2023 11:01:14</t>
  </si>
  <si>
    <t>16.03.2023 11:01:16</t>
  </si>
  <si>
    <t>16.03.2023 11:01:17</t>
  </si>
  <si>
    <t>16.03.2023 11:01:37</t>
  </si>
  <si>
    <t>16.03.2023 11:01:38</t>
  </si>
  <si>
    <t>16.03.2023 11:01:39</t>
  </si>
  <si>
    <t>16.03.2023 11:01:41</t>
  </si>
  <si>
    <t>16.03.2023 11:01:42</t>
  </si>
  <si>
    <t>16.03.2023 11:01:43</t>
  </si>
  <si>
    <t>16.03.2023 11:01:44</t>
  </si>
  <si>
    <t>16.03.2023 11:01:46</t>
  </si>
  <si>
    <t>16.03.2023 11:01:47</t>
  </si>
  <si>
    <t>16.03.2023 11:01:48</t>
  </si>
  <si>
    <t>16.03.2023 11:03:25</t>
  </si>
  <si>
    <t>16.03.2023 11:03:28</t>
  </si>
  <si>
    <t>16.03.2023 11:03:30</t>
  </si>
  <si>
    <t>16.03.2023 11:03:31</t>
  </si>
  <si>
    <t>16.03.2023 11:03:33</t>
  </si>
  <si>
    <t>16.03.2023 11:03:34</t>
  </si>
  <si>
    <t>16.03.2023 11:03:37</t>
  </si>
  <si>
    <t>16.03.2023 11:03:46</t>
  </si>
  <si>
    <t>16.03.2023 11:03:47</t>
  </si>
  <si>
    <t>16.03.2023 11:03:49</t>
  </si>
  <si>
    <t>16.03.2023 11:03:50</t>
  </si>
  <si>
    <t>16.03.2023 11:03:52</t>
  </si>
  <si>
    <t>16.03.2023 11:03:53</t>
  </si>
  <si>
    <t>16.03.2023 11:03:55</t>
  </si>
  <si>
    <t>16.03.2023 11:04:16</t>
  </si>
  <si>
    <t>16.03.2023 11:04:17</t>
  </si>
  <si>
    <t>16.03.2023 11:04:19</t>
  </si>
  <si>
    <t>16.03.2023 11:04:20</t>
  </si>
  <si>
    <t>16.03.2023 11:04:21</t>
  </si>
  <si>
    <t>16.03.2023 11:04:24</t>
  </si>
  <si>
    <t>16.03.2023 11:04:55</t>
  </si>
  <si>
    <t>16.03.2023 11:04:57</t>
  </si>
  <si>
    <t>16.03.2023 11:04:58</t>
  </si>
  <si>
    <t>16.03.2023 11:05:00</t>
  </si>
  <si>
    <t>16.03.2023 11:05:01</t>
  </si>
  <si>
    <t>16.03.2023 11:06:48</t>
  </si>
  <si>
    <t>16.03.2023 11:06:49</t>
  </si>
  <si>
    <t>16.03.2023 11:06:51</t>
  </si>
  <si>
    <t>16.03.2023 11:06:52</t>
  </si>
  <si>
    <t>16.03.2023 11:06:54</t>
  </si>
  <si>
    <t>16.03.2023 11:06:55</t>
  </si>
  <si>
    <t>16.03.2023 11:06:57</t>
  </si>
  <si>
    <t>16.03.2023 11:06:58</t>
  </si>
  <si>
    <t>16.03.2023 11:08:01</t>
  </si>
  <si>
    <t>16.03.2023 11:08:03</t>
  </si>
  <si>
    <t>16.03.2023 11:08:04</t>
  </si>
  <si>
    <t>16.03.2023 11:08:05</t>
  </si>
  <si>
    <t>16.03.2023 11:08:07</t>
  </si>
  <si>
    <t>16.03.2023 11:08:08</t>
  </si>
  <si>
    <t>16.03.2023 11:08:09</t>
  </si>
  <si>
    <t>16.03.2023 11:08:10</t>
  </si>
  <si>
    <t>16.03.2023 11:08:12</t>
  </si>
  <si>
    <t>16.03.2023 11:08:13</t>
  </si>
  <si>
    <t>16.03.2023 11:09:49</t>
  </si>
  <si>
    <t>16.03.2023 11:09:50</t>
  </si>
  <si>
    <t>16.03.2023 11:09:52</t>
  </si>
  <si>
    <t>16.03.2023 11:09:53</t>
  </si>
  <si>
    <t>16.03.2023 11:09:56</t>
  </si>
  <si>
    <t>16.03.2023 11:09:58</t>
  </si>
  <si>
    <t>16.03.2023 11:09:59</t>
  </si>
  <si>
    <t>16.03.2023 11:10:01</t>
  </si>
  <si>
    <t>16.03.2023 11:10:02</t>
  </si>
  <si>
    <t>16.03.2023 11:10:04</t>
  </si>
  <si>
    <t>16.03.2023 11:10:05</t>
  </si>
  <si>
    <t>16.03.2023 11:10:07</t>
  </si>
  <si>
    <t>16.03.2023 11:10:17</t>
  </si>
  <si>
    <t>16.03.2023 11:10:19</t>
  </si>
  <si>
    <t>16.03.2023 11:10:20</t>
  </si>
  <si>
    <t>16.03.2023 11:10:21</t>
  </si>
  <si>
    <t>16.03.2023 11:10:25</t>
  </si>
  <si>
    <t>16.03.2023 11:10:27</t>
  </si>
  <si>
    <t>16.03.2023 11:10:28</t>
  </si>
  <si>
    <t>16.03.2023 11:10:30</t>
  </si>
  <si>
    <t>16.03.2023 11:10:31</t>
  </si>
  <si>
    <t>16.03.2023 11:10:33</t>
  </si>
  <si>
    <t>16.03.2023 11:10:34</t>
  </si>
  <si>
    <t>16.03.2023 11:10:36</t>
  </si>
  <si>
    <t>16.03.2023 11:10:46</t>
  </si>
  <si>
    <t>16.03.2023 11:10:49</t>
  </si>
  <si>
    <t>16.03.2023 11:10:51</t>
  </si>
  <si>
    <t>16.03.2023 11:10:54</t>
  </si>
  <si>
    <t>16.03.2023 11:10:55</t>
  </si>
  <si>
    <t>16.03.2023 11:10:57</t>
  </si>
  <si>
    <t>16.03.2023 11:10:58</t>
  </si>
  <si>
    <t>16.03.2023 11:11:00</t>
  </si>
  <si>
    <t>16.03.2023 11:11:01</t>
  </si>
  <si>
    <t>16.03.2023 11:11:03</t>
  </si>
  <si>
    <t>16.03.2023 11:11:04</t>
  </si>
  <si>
    <t>16.03.2023 11:11:43</t>
  </si>
  <si>
    <t>16.03.2023 11:11:44</t>
  </si>
  <si>
    <t>16.03.2023 11:11:46</t>
  </si>
  <si>
    <t>16.03.2023 11:11:47</t>
  </si>
  <si>
    <t>16.03.2023 11:11:48</t>
  </si>
  <si>
    <t>16.03.2023 11:12:34</t>
  </si>
  <si>
    <t>16.03.2023 11:12:36</t>
  </si>
  <si>
    <t>16.03.2023 11:12:37</t>
  </si>
  <si>
    <t>16.03.2023 11:12:38</t>
  </si>
  <si>
    <t>16.03.2023 11:12:39</t>
  </si>
  <si>
    <t>16.03.2023 11:12:41</t>
  </si>
  <si>
    <t>16.03.2023 11:13:15</t>
  </si>
  <si>
    <t>16.03.2023 11:13:16</t>
  </si>
  <si>
    <t>16.03.2023 11:13:18</t>
  </si>
  <si>
    <t>16.03.2023 11:13:19</t>
  </si>
  <si>
    <t>16.03.2023 11:13:20</t>
  </si>
  <si>
    <t>16.03.2023 11:13:21</t>
  </si>
  <si>
    <t>16.03.2023 11:13:24</t>
  </si>
  <si>
    <t>16.03.2023 11:14:11</t>
  </si>
  <si>
    <t>16.03.2023 11:14:12</t>
  </si>
  <si>
    <t>16.03.2023 11:14:13</t>
  </si>
  <si>
    <t>16.03.2023 11:14:15</t>
  </si>
  <si>
    <t>16.03.2023 11:14:16</t>
  </si>
  <si>
    <t>16.03.2023 11:14:17</t>
  </si>
  <si>
    <t>16.03.2023 11:14:18</t>
  </si>
  <si>
    <t>16.03.2023 11:14:20</t>
  </si>
  <si>
    <t>16.03.2023 11:14:21</t>
  </si>
  <si>
    <t>16.03.2023 11:14:22</t>
  </si>
  <si>
    <t>16.03.2023 11:14:23</t>
  </si>
  <si>
    <t>16.03.2023 11:14:26</t>
  </si>
  <si>
    <t>16.03.2023 11:14:31</t>
  </si>
  <si>
    <t>16.03.2023 11:14:32</t>
  </si>
  <si>
    <t>16.03.2023 11:14:34</t>
  </si>
  <si>
    <t>16.03.2023 11:14:35</t>
  </si>
  <si>
    <t>16.03.2023 11:14:46</t>
  </si>
  <si>
    <t>16.03.2023 11:14:47</t>
  </si>
  <si>
    <t>16.03.2023 11:14:49</t>
  </si>
  <si>
    <t>16.03.2023 11:14:52</t>
  </si>
  <si>
    <t>16.03.2023 11:14:53</t>
  </si>
  <si>
    <t>16.03.2023 11:14:55</t>
  </si>
  <si>
    <t>16.03.2023 11:14:58</t>
  </si>
  <si>
    <t>16.03.2023 11:16:22</t>
  </si>
  <si>
    <t>16.03.2023 11:16:23</t>
  </si>
  <si>
    <t>16.03.2023 11:16:25</t>
  </si>
  <si>
    <t>16.03.2023 11:16:26</t>
  </si>
  <si>
    <t>16.03.2023 11:16:28</t>
  </si>
  <si>
    <t>16.03.2023 11:16:29</t>
  </si>
  <si>
    <t>16.03.2023 11:16:31</t>
  </si>
  <si>
    <t>16.03.2023 11:16:32</t>
  </si>
  <si>
    <t>16.03.2023 11:17:02</t>
  </si>
  <si>
    <t>16.03.2023 11:17:04</t>
  </si>
  <si>
    <t>16.03.2023 11:17:05</t>
  </si>
  <si>
    <t>16.03.2023 11:17:06</t>
  </si>
  <si>
    <t>16.03.2023 11:17:07</t>
  </si>
  <si>
    <t>16.03.2023 11:17:09</t>
  </si>
  <si>
    <t>16.03.2023 11:17:10</t>
  </si>
  <si>
    <t>16.03.2023 11:17:11</t>
  </si>
  <si>
    <t>16.03.2023 11:17:12</t>
  </si>
  <si>
    <t>16.03.2023 11:17:47</t>
  </si>
  <si>
    <t>16.03.2023 11:17:48</t>
  </si>
  <si>
    <t>16.03.2023 11:17:49</t>
  </si>
  <si>
    <t>16.03.2023 11:17:51</t>
  </si>
  <si>
    <t>16.03.2023 11:17:52</t>
  </si>
  <si>
    <t>16.03.2023 11:17:53</t>
  </si>
  <si>
    <t>16.03.2023 11:17:54</t>
  </si>
  <si>
    <t>16.03.2023 11:19:36</t>
  </si>
  <si>
    <t>16.03.2023 11:19:38</t>
  </si>
  <si>
    <t>16.03.2023 11:19:42</t>
  </si>
  <si>
    <t>16.03.2023 11:19:44</t>
  </si>
  <si>
    <t>16.03.2023 11:19:45</t>
  </si>
  <si>
    <t>16.03.2023 11:19:46</t>
  </si>
  <si>
    <t>16.03.2023 11:19:48</t>
  </si>
  <si>
    <t>16.03.2023 11:19:49</t>
  </si>
  <si>
    <t>16.03.2023 11:19:50</t>
  </si>
  <si>
    <t>16.03.2023 11:19:51</t>
  </si>
  <si>
    <t>16.03.2023 11:19:57</t>
  </si>
  <si>
    <t>16.03.2023 11:19:58</t>
  </si>
  <si>
    <t>16.03.2023 11:20:00</t>
  </si>
  <si>
    <t>16.03.2023 11:20:01</t>
  </si>
  <si>
    <t>16.03.2023 11:20:02</t>
  </si>
  <si>
    <t>16.03.2023 11:20:03</t>
  </si>
  <si>
    <t>16.03.2023 11:20:06</t>
  </si>
  <si>
    <t>16.03.2023 11:20:15</t>
  </si>
  <si>
    <t>16.03.2023 11:20:17</t>
  </si>
  <si>
    <t>16.03.2023 11:20:18</t>
  </si>
  <si>
    <t>16.03.2023 11:20:20</t>
  </si>
  <si>
    <t>16.03.2023 11:20:21</t>
  </si>
  <si>
    <t>16.03.2023 11:20:23</t>
  </si>
  <si>
    <t>16.03.2023 11:20:24</t>
  </si>
  <si>
    <t>16.03.2023 11:20:47</t>
  </si>
  <si>
    <t>16.03.2023 11:20:48</t>
  </si>
  <si>
    <t>16.03.2023 11:20:50</t>
  </si>
  <si>
    <t>16.03.2023 11:20:51</t>
  </si>
  <si>
    <t>16.03.2023 11:20:53</t>
  </si>
  <si>
    <t>16.03.2023 11:20:54</t>
  </si>
  <si>
    <t>16.03.2023 11:20:56</t>
  </si>
  <si>
    <t>16.03.2023 11:21:23</t>
  </si>
  <si>
    <t>16.03.2023 11:21:24</t>
  </si>
  <si>
    <t>16.03.2023 11:21:25</t>
  </si>
  <si>
    <t>16.03.2023 11:21:27</t>
  </si>
  <si>
    <t>16.03.2023 11:21:28</t>
  </si>
  <si>
    <t>16.03.2023 11:21:59</t>
  </si>
  <si>
    <t>16.03.2023 11:22:01</t>
  </si>
  <si>
    <t>16.03.2023 11:22:02</t>
  </si>
  <si>
    <t>16.03.2023 11:22:03</t>
  </si>
  <si>
    <t>16.03.2023 11:22:04</t>
  </si>
  <si>
    <t>16.03.2023 11:22:19</t>
  </si>
  <si>
    <t>16.03.2023 11:22:49</t>
  </si>
  <si>
    <t>16.03.2023 11:22:51</t>
  </si>
  <si>
    <t>16.03.2023 11:22:52</t>
  </si>
  <si>
    <t>16.03.2023 11:22:53</t>
  </si>
  <si>
    <t>16.03.2023 11:22:54</t>
  </si>
  <si>
    <t>16.03.2023 11:22:56</t>
  </si>
  <si>
    <t>16.03.2023 11:22:59</t>
  </si>
  <si>
    <t>16.03.2023 11:23:32</t>
  </si>
  <si>
    <t>16.03.2023 11:23:33</t>
  </si>
  <si>
    <t>16.03.2023 11:23:34</t>
  </si>
  <si>
    <t>16.03.2023 11:23:36</t>
  </si>
  <si>
    <t>16.03.2023 11:23:37</t>
  </si>
  <si>
    <t>16.03.2023 11:23:38</t>
  </si>
  <si>
    <t>16.03.2023 11:23:40</t>
  </si>
  <si>
    <t>16.03.2023 11:23:41</t>
  </si>
  <si>
    <t>16.03.2023 11:23:42</t>
  </si>
  <si>
    <t>16.03.2023 11:23:43</t>
  </si>
  <si>
    <t>16.03.2023 11:23:45</t>
  </si>
  <si>
    <t>16.03.2023 11:23:46</t>
  </si>
  <si>
    <t>16.03.2023 11:23:47</t>
  </si>
  <si>
    <t>16.03.2023 11:23:50</t>
  </si>
  <si>
    <t>16.03.2023 11:23:51</t>
  </si>
  <si>
    <t>16.03.2023 11:24:08</t>
  </si>
  <si>
    <t>16.03.2023 11:24:11</t>
  </si>
  <si>
    <t>16.03.2023 11:24:12</t>
  </si>
  <si>
    <t>16.03.2023 11:24:15</t>
  </si>
  <si>
    <t>16.03.2023 11:24:17</t>
  </si>
  <si>
    <t>16.03.2023 11:24:18</t>
  </si>
  <si>
    <t>16.03.2023 11:24:20</t>
  </si>
  <si>
    <t>16.03.2023 11:24:21</t>
  </si>
  <si>
    <t>16.03.2023 11:24:23</t>
  </si>
  <si>
    <t>16.03.2023 11:24:24</t>
  </si>
  <si>
    <t>16.03.2023 11:25:09</t>
  </si>
  <si>
    <t>16.03.2023 11:25:11</t>
  </si>
  <si>
    <t>16.03.2023 11:25:12</t>
  </si>
  <si>
    <t>16.03.2023 11:25:13</t>
  </si>
  <si>
    <t>16.03.2023 11:25:14</t>
  </si>
  <si>
    <t>16.03.2023 11:25:17</t>
  </si>
  <si>
    <t>16.03.2023 11:25:55</t>
  </si>
  <si>
    <t>16.03.2023 11:25:56</t>
  </si>
  <si>
    <t>16.03.2023 11:25:57</t>
  </si>
  <si>
    <t>16.03.2023 11:25:58</t>
  </si>
  <si>
    <t>16.03.2023 11:26:00</t>
  </si>
  <si>
    <t>16.03.2023 11:26:01</t>
  </si>
  <si>
    <t>16.03.2023 11:26:02</t>
  </si>
  <si>
    <t>16.03.2023 11:26:05</t>
  </si>
  <si>
    <t>16.03.2023 11:26:06</t>
  </si>
  <si>
    <t>16.03.2023 11:26:08</t>
  </si>
  <si>
    <t>16.03.2023 11:26:37</t>
  </si>
  <si>
    <t>16.03.2023 11:26:39</t>
  </si>
  <si>
    <t>16.03.2023 11:26:40</t>
  </si>
  <si>
    <t>16.03.2023 11:26:42</t>
  </si>
  <si>
    <t>16.03.2023 11:26:43</t>
  </si>
  <si>
    <t>16.03.2023 11:27:04</t>
  </si>
  <si>
    <t>16.03.2023 11:27:06</t>
  </si>
  <si>
    <t>16.03.2023 11:27:07</t>
  </si>
  <si>
    <t>16.03.2023 11:27:08</t>
  </si>
  <si>
    <t>16.03.2023 11:27:10</t>
  </si>
  <si>
    <t>16.03.2023 11:27:11</t>
  </si>
  <si>
    <t>16.03.2023 11:27:12</t>
  </si>
  <si>
    <t>16.03.2023 11:27:13</t>
  </si>
  <si>
    <t>16.03.2023 11:27:15</t>
  </si>
  <si>
    <t>16.03.2023 11:27:22</t>
  </si>
  <si>
    <t>16.03.2023 11:27:25</t>
  </si>
  <si>
    <t>16.03.2023 11:27:26</t>
  </si>
  <si>
    <t>16.03.2023 11:27:28</t>
  </si>
  <si>
    <t>16.03.2023 11:27:29</t>
  </si>
  <si>
    <t>16.03.2023 11:27:31</t>
  </si>
  <si>
    <t>16.03.2023 11:27:32</t>
  </si>
  <si>
    <t>16.03.2023 11:27:47</t>
  </si>
  <si>
    <t>16.03.2023 11:27:49</t>
  </si>
  <si>
    <t>16.03.2023 11:27:50</t>
  </si>
  <si>
    <t>16.03.2023 11:27:51</t>
  </si>
  <si>
    <t>16.03.2023 11:27:53</t>
  </si>
  <si>
    <t>16.03.2023 11:27:54</t>
  </si>
  <si>
    <t>16.03.2023 11:28:09</t>
  </si>
  <si>
    <t>16.03.2023 11:28:10</t>
  </si>
  <si>
    <t>16.03.2023 11:28:11</t>
  </si>
  <si>
    <t>16.03.2023 11:28:13</t>
  </si>
  <si>
    <t>16.03.2023 11:28:14</t>
  </si>
  <si>
    <t>16.03.2023 11:28:15</t>
  </si>
  <si>
    <t>16.03.2023 11:28:16</t>
  </si>
  <si>
    <t>16.03.2023 11:28:18</t>
  </si>
  <si>
    <t>16.03.2023 11:28:19</t>
  </si>
  <si>
    <t>16.03.2023 11:30:55</t>
  </si>
  <si>
    <t>16.03.2023 11:31:10</t>
  </si>
  <si>
    <t>16.03.2023 11:31:31</t>
  </si>
  <si>
    <t>16.03.2023 11:31:32</t>
  </si>
  <si>
    <t>16.03.2023 11:31:33</t>
  </si>
  <si>
    <t>16.03.2023 11:31:35</t>
  </si>
  <si>
    <t>16.03.2023 11:32:18</t>
  </si>
  <si>
    <t>16.03.2023 11:32:19</t>
  </si>
  <si>
    <t>16.03.2023 11:32:21</t>
  </si>
  <si>
    <t>16.03.2023 11:32:23</t>
  </si>
  <si>
    <t>16.03.2023 11:32:25</t>
  </si>
  <si>
    <t>16.03.2023 11:32:26</t>
  </si>
  <si>
    <t>16.03.2023 11:32:36</t>
  </si>
  <si>
    <t>16.03.2023 11:32:38</t>
  </si>
  <si>
    <t>16.03.2023 11:32:41</t>
  </si>
  <si>
    <t>16.03.2023 11:32:42</t>
  </si>
  <si>
    <t>16.03.2023 11:32:44</t>
  </si>
  <si>
    <t>16.03.2023 11:33:17</t>
  </si>
  <si>
    <t>16.03.2023 11:33:18</t>
  </si>
  <si>
    <t>16.03.2023 11:33:19</t>
  </si>
  <si>
    <t>16.03.2023 11:33:21</t>
  </si>
  <si>
    <t>16.03.2023 11:33:22</t>
  </si>
  <si>
    <t>16.03.2023 11:33:23</t>
  </si>
  <si>
    <t>16.03.2023 11:33:24</t>
  </si>
  <si>
    <t>16.03.2023 11:34:09</t>
  </si>
  <si>
    <t>16.03.2023 11:34:11</t>
  </si>
  <si>
    <t>16.03.2023 11:34:12</t>
  </si>
  <si>
    <t>16.03.2023 11:34:13</t>
  </si>
  <si>
    <t>16.03.2023 11:34:16</t>
  </si>
  <si>
    <t>16.03.2023 11:35:25</t>
  </si>
  <si>
    <t>16.03.2023 11:35:26</t>
  </si>
  <si>
    <t>16.03.2023 11:35:28</t>
  </si>
  <si>
    <t>16.03.2023 11:35:29</t>
  </si>
  <si>
    <t>16.03.2023 11:35:30</t>
  </si>
  <si>
    <t>16.03.2023 11:35:31</t>
  </si>
  <si>
    <t>16.03.2023 11:35:33</t>
  </si>
  <si>
    <t>16.03.2023 11:35:35</t>
  </si>
  <si>
    <t>16.03.2023 11:36:05</t>
  </si>
  <si>
    <t>16.03.2023 11:36:07</t>
  </si>
  <si>
    <t>16.03.2023 11:36:08</t>
  </si>
  <si>
    <t>16.03.2023 11:36:09</t>
  </si>
  <si>
    <t>16.03.2023 11:36:11</t>
  </si>
  <si>
    <t>16.03.2023 11:36:12</t>
  </si>
  <si>
    <t>16.03.2023 11:36:15</t>
  </si>
  <si>
    <t>16.03.2023 11:36:16</t>
  </si>
  <si>
    <t>16.03.2023 11:36:17</t>
  </si>
  <si>
    <t>16.03.2023 11:36:37</t>
  </si>
  <si>
    <t>16.03.2023 11:36:38</t>
  </si>
  <si>
    <t>16.03.2023 11:36:40</t>
  </si>
  <si>
    <t>16.03.2023 11:36:41</t>
  </si>
  <si>
    <t>16.03.2023 11:36:43</t>
  </si>
  <si>
    <t>16.03.2023 11:36:44</t>
  </si>
  <si>
    <t>16.03.2023 11:36:46</t>
  </si>
  <si>
    <t>16.03.2023 11:36:55</t>
  </si>
  <si>
    <t>16.03.2023 11:36:58</t>
  </si>
  <si>
    <t>16.03.2023 11:36:59</t>
  </si>
  <si>
    <t>16.03.2023 11:37:01</t>
  </si>
  <si>
    <t>16.03.2023 11:37:02</t>
  </si>
  <si>
    <t>16.03.2023 11:37:04</t>
  </si>
  <si>
    <t>16.03.2023 11:37:59</t>
  </si>
  <si>
    <t>16.03.2023 11:38:01</t>
  </si>
  <si>
    <t>16.03.2023 11:38:04</t>
  </si>
  <si>
    <t>16.03.2023 11:38:05</t>
  </si>
  <si>
    <t>16.03.2023 11:38:07</t>
  </si>
  <si>
    <t>16.03.2023 11:38:08</t>
  </si>
  <si>
    <t>16.03.2023 11:38:10</t>
  </si>
  <si>
    <t>16.03.2023 11:38:43</t>
  </si>
  <si>
    <t>16.03.2023 11:38:44</t>
  </si>
  <si>
    <t>16.03.2023 11:38:45</t>
  </si>
  <si>
    <t>16.03.2023 11:38:47</t>
  </si>
  <si>
    <t>16.03.2023 11:38:48</t>
  </si>
  <si>
    <t>16.03.2023 11:38:49</t>
  </si>
  <si>
    <t>16.03.2023 11:38:50</t>
  </si>
  <si>
    <t>16.03.2023 11:38:52</t>
  </si>
  <si>
    <t>16.03.2023 11:40:15</t>
  </si>
  <si>
    <t>16.03.2023 11:40:17</t>
  </si>
  <si>
    <t>16.03.2023 11:40:18</t>
  </si>
  <si>
    <t>16.03.2023 11:40:20</t>
  </si>
  <si>
    <t>16.03.2023 11:40:21</t>
  </si>
  <si>
    <t>16.03.2023 11:40:23</t>
  </si>
  <si>
    <t>16.03.2023 11:40:24</t>
  </si>
  <si>
    <t>16.03.2023 11:41:08</t>
  </si>
  <si>
    <t>16.03.2023 11:41:09</t>
  </si>
  <si>
    <t>16.03.2023 11:41:11</t>
  </si>
  <si>
    <t>16.03.2023 11:41:14</t>
  </si>
  <si>
    <t>16.03.2023 11:41:15</t>
  </si>
  <si>
    <t>16.03.2023 11:41:17</t>
  </si>
  <si>
    <t>16.03.2023 11:41:35</t>
  </si>
  <si>
    <t>16.03.2023 11:41:39</t>
  </si>
  <si>
    <t>16.03.2023 11:41:41</t>
  </si>
  <si>
    <t>16.03.2023 11:41:42</t>
  </si>
  <si>
    <t>16.03.2023 11:42:02</t>
  </si>
  <si>
    <t>16.03.2023 11:42:03</t>
  </si>
  <si>
    <t>16.03.2023 11:42:05</t>
  </si>
  <si>
    <t>16.03.2023 11:42:06</t>
  </si>
  <si>
    <t>16.03.2023 11:42:08</t>
  </si>
  <si>
    <t>16.03.2023 11:42:09</t>
  </si>
  <si>
    <t>16.03.2023 11:42:11</t>
  </si>
  <si>
    <t>16.03.2023 11:42:12</t>
  </si>
  <si>
    <t>16.03.2023 11:42:21</t>
  </si>
  <si>
    <t>16.03.2023 11:42:23</t>
  </si>
  <si>
    <t>16.03.2023 11:42:24</t>
  </si>
  <si>
    <t>16.03.2023 11:42:25</t>
  </si>
  <si>
    <t>16.03.2023 11:42:27</t>
  </si>
  <si>
    <t>16.03.2023 11:42:28</t>
  </si>
  <si>
    <t>16.03.2023 11:42:29</t>
  </si>
  <si>
    <t>16.03.2023 11:42:30</t>
  </si>
  <si>
    <t>16.03.2023 11:42:44</t>
  </si>
  <si>
    <t>16.03.2023 11:42:45</t>
  </si>
  <si>
    <t>16.03.2023 11:42:48</t>
  </si>
  <si>
    <t>16.03.2023 11:42:51</t>
  </si>
  <si>
    <t>16.03.2023 11:42:53</t>
  </si>
  <si>
    <t>16.03.2023 11:42:54</t>
  </si>
  <si>
    <t>16.03.2023 11:42:56</t>
  </si>
  <si>
    <t>16.03.2023 11:42:57</t>
  </si>
  <si>
    <t>16.03.2023 11:42:59</t>
  </si>
  <si>
    <t>16.03.2023 11:43:18</t>
  </si>
  <si>
    <t>16.03.2023 11:43:20</t>
  </si>
  <si>
    <t>16.03.2023 11:43:21</t>
  </si>
  <si>
    <t>16.03.2023 11:43:22</t>
  </si>
  <si>
    <t>16.03.2023 11:43:23</t>
  </si>
  <si>
    <t>16.03.2023 11:43:25</t>
  </si>
  <si>
    <t>16.03.2023 11:43:27</t>
  </si>
  <si>
    <t>16.03.2023 11:43:29</t>
  </si>
  <si>
    <t>16.03.2023 11:43:42</t>
  </si>
  <si>
    <t>16.03.2023 11:43:43</t>
  </si>
  <si>
    <t>16.03.2023 11:43:45</t>
  </si>
  <si>
    <t>16.03.2023 11:43:46</t>
  </si>
  <si>
    <t>16.03.2023 11:43:49</t>
  </si>
  <si>
    <t>16.03.2023 11:43:50</t>
  </si>
  <si>
    <t>16.03.2023 11:43:51</t>
  </si>
  <si>
    <t>16.03.2023 11:43:52</t>
  </si>
  <si>
    <t>16.03.2023 11:44:19</t>
  </si>
  <si>
    <t>16.03.2023 11:44:21</t>
  </si>
  <si>
    <t>16.03.2023 11:44:24</t>
  </si>
  <si>
    <t>16.03.2023 11:44:25</t>
  </si>
  <si>
    <t>16.03.2023 11:44:27</t>
  </si>
  <si>
    <t>16.03.2023 11:44:28</t>
  </si>
  <si>
    <t>16.03.2023 11:44:30</t>
  </si>
  <si>
    <t>16.03.2023 11:44:31</t>
  </si>
  <si>
    <t>16.03.2023 11:44:33</t>
  </si>
  <si>
    <t>16.03.2023 11:44:34</t>
  </si>
  <si>
    <t>16.03.2023 11:44:36</t>
  </si>
  <si>
    <t>16.03.2023 11:44:37</t>
  </si>
  <si>
    <t>16.03.2023 11:44:38</t>
  </si>
  <si>
    <t>16.03.2023 11:44:52</t>
  </si>
  <si>
    <t>16.03.2023 11:44:55</t>
  </si>
  <si>
    <t>16.03.2023 11:44:56</t>
  </si>
  <si>
    <t>16.03.2023 11:44:58</t>
  </si>
  <si>
    <t>16.03.2023 11:45:01</t>
  </si>
  <si>
    <t>16.03.2023 11:45:02</t>
  </si>
  <si>
    <t>16.03.2023 11:45:04</t>
  </si>
  <si>
    <t>16.03.2023 11:45:05</t>
  </si>
  <si>
    <t>16.03.2023 11:45:07</t>
  </si>
  <si>
    <t>16.03.2023 11:45:08</t>
  </si>
  <si>
    <t>16.03.2023 11:45:10</t>
  </si>
  <si>
    <t>16.03.2023 11:45:11</t>
  </si>
  <si>
    <t>16.03.2023 11:45:13</t>
  </si>
  <si>
    <t>16.03.2023 11:45:14</t>
  </si>
  <si>
    <t>16.03.2023 11:45:16</t>
  </si>
  <si>
    <t>16.03.2023 11:45:47</t>
  </si>
  <si>
    <t>16.03.2023 11:45:48</t>
  </si>
  <si>
    <t>16.03.2023 11:45:50</t>
  </si>
  <si>
    <t>16.03.2023 11:45:51</t>
  </si>
  <si>
    <t>16.03.2023 11:45:54</t>
  </si>
  <si>
    <t>16.03.2023 11:46:17</t>
  </si>
  <si>
    <t>16.03.2023 11:46:18</t>
  </si>
  <si>
    <t>16.03.2023 11:46:20</t>
  </si>
  <si>
    <t>16.03.2023 11:46:21</t>
  </si>
  <si>
    <t>16.03.2023 11:46:23</t>
  </si>
  <si>
    <t>16.03.2023 11:46:24</t>
  </si>
  <si>
    <t>16.03.2023 11:46:27</t>
  </si>
  <si>
    <t>16.03.2023 11:47:03</t>
  </si>
  <si>
    <t>16.03.2023 11:47:05</t>
  </si>
  <si>
    <t>16.03.2023 11:47:06</t>
  </si>
  <si>
    <t>16.03.2023 11:47:07</t>
  </si>
  <si>
    <t>16.03.2023 11:47:10</t>
  </si>
  <si>
    <t>16.03.2023 11:47:12</t>
  </si>
  <si>
    <t>16.03.2023 11:47:13</t>
  </si>
  <si>
    <t>16.03.2023 11:47:14</t>
  </si>
  <si>
    <t>16.03.2023 11:47:45</t>
  </si>
  <si>
    <t>16.03.2023 11:47:47</t>
  </si>
  <si>
    <t>16.03.2023 11:47:48</t>
  </si>
  <si>
    <t>16.03.2023 11:47:49</t>
  </si>
  <si>
    <t>16.03.2023 11:47:51</t>
  </si>
  <si>
    <t>16.03.2023 11:47:52</t>
  </si>
  <si>
    <t>16.03.2023 11:47:53</t>
  </si>
  <si>
    <t>16.03.2023 11:47:54</t>
  </si>
  <si>
    <t>16.03.2023 11:47:56</t>
  </si>
  <si>
    <t>16.03.2023 11:47:57</t>
  </si>
  <si>
    <t>16.03.2023 11:47:58</t>
  </si>
  <si>
    <t>16.03.2023 11:48:13</t>
  </si>
  <si>
    <t>16.03.2023 11:48:16</t>
  </si>
  <si>
    <t>16.03.2023 11:48:18</t>
  </si>
  <si>
    <t>16.03.2023 11:48:22</t>
  </si>
  <si>
    <t>16.03.2023 11:48:24</t>
  </si>
  <si>
    <t>16.03.2023 11:48:40</t>
  </si>
  <si>
    <t>16.03.2023 11:48:42</t>
  </si>
  <si>
    <t>16.03.2023 11:48:43</t>
  </si>
  <si>
    <t>16.03.2023 11:48:45</t>
  </si>
  <si>
    <t>16.03.2023 11:48:48</t>
  </si>
  <si>
    <t>16.03.2023 11:48:49</t>
  </si>
  <si>
    <t>16.03.2023 11:48:51</t>
  </si>
  <si>
    <t>16.03.2023 11:48:52</t>
  </si>
  <si>
    <t>16.03.2023 11:48:53</t>
  </si>
  <si>
    <t>16.03.2023 11:48:54</t>
  </si>
  <si>
    <t>16.03.2023 11:48:56</t>
  </si>
  <si>
    <t>16.03.2023 11:48:57</t>
  </si>
  <si>
    <t>16.03.2023 11:50:18</t>
  </si>
  <si>
    <t>16.03.2023 11:50:36</t>
  </si>
  <si>
    <t>16.03.2023 11:50:37</t>
  </si>
  <si>
    <t>16.03.2023 11:50:39</t>
  </si>
  <si>
    <t>16.03.2023 11:50:40</t>
  </si>
  <si>
    <t>16.03.2023 11:50:42</t>
  </si>
  <si>
    <t>16.03.2023 11:50:43</t>
  </si>
  <si>
    <t>16.03.2023 11:50:45</t>
  </si>
  <si>
    <t>16.03.2023 11:50:46</t>
  </si>
  <si>
    <t>16.03.2023 11:50:48</t>
  </si>
  <si>
    <t>16.03.2023 11:50:49</t>
  </si>
  <si>
    <t>16.03.2023 11:50:51</t>
  </si>
  <si>
    <t>16.03.2023 11:50:52</t>
  </si>
  <si>
    <t>16.03.2023 11:50:54</t>
  </si>
  <si>
    <t>16.03.2023 11:50:55</t>
  </si>
  <si>
    <t>16.03.2023 11:50:57</t>
  </si>
  <si>
    <t>16.03.2023 11:50:58</t>
  </si>
  <si>
    <t>16.03.2023 11:51:00</t>
  </si>
  <si>
    <t>16.03.2023 11:51:12</t>
  </si>
  <si>
    <t>16.03.2023 11:51:13</t>
  </si>
  <si>
    <t>16.03.2023 11:51:15</t>
  </si>
  <si>
    <t>16.03.2023 11:51:16</t>
  </si>
  <si>
    <t>16.03.2023 11:51:40</t>
  </si>
  <si>
    <t>16.03.2023 11:51:42</t>
  </si>
  <si>
    <t>16.03.2023 11:51:43</t>
  </si>
  <si>
    <t>16.03.2023 11:51:44</t>
  </si>
  <si>
    <t>16.03.2023 11:51:45</t>
  </si>
  <si>
    <t>16.03.2023 11:51:47</t>
  </si>
  <si>
    <t>16.03.2023 11:51:48</t>
  </si>
  <si>
    <t>16.03.2023 11:51:51</t>
  </si>
  <si>
    <t>16.03.2023 11:52:06</t>
  </si>
  <si>
    <t>16.03.2023 11:52:07</t>
  </si>
  <si>
    <t>16.03.2023 11:52:09</t>
  </si>
  <si>
    <t>16.03.2023 11:52:10</t>
  </si>
  <si>
    <t>16.03.2023 11:52:12</t>
  </si>
  <si>
    <t>16.03.2023 11:52:13</t>
  </si>
  <si>
    <t>16.03.2023 11:52:15</t>
  </si>
  <si>
    <t>16.03.2023 11:52:16</t>
  </si>
  <si>
    <t>16.03.2023 11:52:22</t>
  </si>
  <si>
    <t>16.03.2023 11:52:27</t>
  </si>
  <si>
    <t>16.03.2023 11:52:28</t>
  </si>
  <si>
    <t>16.03.2023 11:52:30</t>
  </si>
  <si>
    <t>16.03.2023 11:52:31</t>
  </si>
  <si>
    <t>16.03.2023 11:52:54</t>
  </si>
  <si>
    <t>16.03.2023 11:52:55</t>
  </si>
  <si>
    <t>16.03.2023 11:52:57</t>
  </si>
  <si>
    <t>16.03.2023 11:52:58</t>
  </si>
  <si>
    <t>16.03.2023 11:53:00</t>
  </si>
  <si>
    <t>16.03.2023 11:53:01</t>
  </si>
  <si>
    <t>16.03.2023 11:53:03</t>
  </si>
  <si>
    <t>16.03.2023 11:53:06</t>
  </si>
  <si>
    <t>16.03.2023 11:53:07</t>
  </si>
  <si>
    <t>16.03.2023 11:53:09</t>
  </si>
  <si>
    <t>16.03.2023 11:53:10</t>
  </si>
  <si>
    <t>16.03.2023 11:53:15</t>
  </si>
  <si>
    <t>16.03.2023 11:53:16</t>
  </si>
  <si>
    <t>16.03.2023 11:53:18</t>
  </si>
  <si>
    <t>16.03.2023 11:53:19</t>
  </si>
  <si>
    <t>16.03.2023 11:53:21</t>
  </si>
  <si>
    <t>16.03.2023 11:53:22</t>
  </si>
  <si>
    <t>16.03.2023 11:53:24</t>
  </si>
  <si>
    <t>16.03.2023 11:53:40</t>
  </si>
  <si>
    <t>16.03.2023 11:53:42</t>
  </si>
  <si>
    <t>16.03.2023 11:53:43</t>
  </si>
  <si>
    <t>16.03.2023 11:53:44</t>
  </si>
  <si>
    <t>16.03.2023 11:53:45</t>
  </si>
  <si>
    <t>16.03.2023 11:53:47</t>
  </si>
  <si>
    <t>16.03.2023 11:53:48</t>
  </si>
  <si>
    <t>16.03.2023 11:53:49</t>
  </si>
  <si>
    <t>16.03.2023 11:53:50</t>
  </si>
  <si>
    <t>16.03.2023 11:53:52</t>
  </si>
  <si>
    <t>16.03.2023 11:54:20</t>
  </si>
  <si>
    <t>16.03.2023 11:54:21</t>
  </si>
  <si>
    <t>16.03.2023 11:54:23</t>
  </si>
  <si>
    <t>16.03.2023 11:54:24</t>
  </si>
  <si>
    <t>16.03.2023 11:54:26</t>
  </si>
  <si>
    <t>16.03.2023 11:54:27</t>
  </si>
  <si>
    <t>16.03.2023 11:54:29</t>
  </si>
  <si>
    <t>16.03.2023 11:54:30</t>
  </si>
  <si>
    <t>16.03.2023 11:54:32</t>
  </si>
  <si>
    <t>16.03.2023 11:55:00</t>
  </si>
  <si>
    <t>16.03.2023 11:55:02</t>
  </si>
  <si>
    <t>16.03.2023 11:55:03</t>
  </si>
  <si>
    <t>16.03.2023 11:55:04</t>
  </si>
  <si>
    <t>16.03.2023 11:55:05</t>
  </si>
  <si>
    <t>16.03.2023 11:55:07</t>
  </si>
  <si>
    <t>16.03.2023 11:55:09</t>
  </si>
  <si>
    <t>16.03.2023 11:55:11</t>
  </si>
  <si>
    <t>16.03.2023 11:55:12</t>
  </si>
  <si>
    <t>16.03.2023 11:55:13</t>
  </si>
  <si>
    <t>16.03.2023 11:55:15</t>
  </si>
  <si>
    <t>16.03.2023 11:56:20</t>
  </si>
  <si>
    <t>16.03.2023 11:56:22</t>
  </si>
  <si>
    <t>16.03.2023 11:56:23</t>
  </si>
  <si>
    <t>16.03.2023 11:56:24</t>
  </si>
  <si>
    <t>16.03.2023 11:56:26</t>
  </si>
  <si>
    <t>16.03.2023 11:56:27</t>
  </si>
  <si>
    <t>16.03.2023 11:56:28</t>
  </si>
  <si>
    <t>16.03.2023 11:56:29</t>
  </si>
  <si>
    <t>16.03.2023 11:56:31</t>
  </si>
  <si>
    <t>16.03.2023 11:56:32</t>
  </si>
  <si>
    <t>16.03.2023 11:56:33</t>
  </si>
  <si>
    <t>16.03.2023 11:56:46</t>
  </si>
  <si>
    <t>16.03.2023 11:56:48</t>
  </si>
  <si>
    <t>16.03.2023 11:56:49</t>
  </si>
  <si>
    <t>16.03.2023 11:56:51</t>
  </si>
  <si>
    <t>16.03.2023 11:56:52</t>
  </si>
  <si>
    <t>16.03.2023 11:56:54</t>
  </si>
  <si>
    <t>16.03.2023 11:56:55</t>
  </si>
  <si>
    <t>16.03.2023 11:56:57</t>
  </si>
  <si>
    <t>16.03.2023 11:56:58</t>
  </si>
  <si>
    <t>16.03.2023 11:57:00</t>
  </si>
  <si>
    <t>16.03.2023 11:57:01</t>
  </si>
  <si>
    <t>16.03.2023 11:57:03</t>
  </si>
  <si>
    <t>16.03.2023 11:57:04</t>
  </si>
  <si>
    <t>16.03.2023 11:57:06</t>
  </si>
  <si>
    <t>16.03.2023 11:57:07</t>
  </si>
  <si>
    <t>16.03.2023 11:57:10</t>
  </si>
  <si>
    <t>16.03.2023 11:57:12</t>
  </si>
  <si>
    <t>16.03.2023 11:57:13</t>
  </si>
  <si>
    <t>16.03.2023 11:57:15</t>
  </si>
  <si>
    <t>16.03.2023 11:57:16</t>
  </si>
  <si>
    <t>16.03.2023 11:57:18</t>
  </si>
  <si>
    <t>16.03.2023 11:57:19</t>
  </si>
  <si>
    <t>16.03.2023 11:57:21</t>
  </si>
  <si>
    <t>16.03.2023 11:57:22</t>
  </si>
  <si>
    <t>16.03.2023 11:57:24</t>
  </si>
  <si>
    <t>16.03.2023 11:57:25</t>
  </si>
  <si>
    <t>16.03.2023 11:57:45</t>
  </si>
  <si>
    <t>16.03.2023 11:57:46</t>
  </si>
  <si>
    <t>16.03.2023 11:57:48</t>
  </si>
  <si>
    <t>16.03.2023 11:57:49</t>
  </si>
  <si>
    <t>16.03.2023 11:57:50</t>
  </si>
  <si>
    <t>16.03.2023 11:57:51</t>
  </si>
  <si>
    <t>16.03.2023 11:57:53</t>
  </si>
  <si>
    <t>16.03.2023 11:57:54</t>
  </si>
  <si>
    <t>16.03.2023 11:57:55</t>
  </si>
  <si>
    <t>16.03.2023 11:57:57</t>
  </si>
  <si>
    <t>16.03.2023 11:57:58</t>
  </si>
  <si>
    <t>16.03.2023 11:57:59</t>
  </si>
  <si>
    <t>16.03.2023 11:58:17</t>
  </si>
  <si>
    <t>16.03.2023 11:58:18</t>
  </si>
  <si>
    <t>16.03.2023 11:58:20</t>
  </si>
  <si>
    <t>16.03.2023 11:58:21</t>
  </si>
  <si>
    <t>16.03.2023 11:58:22</t>
  </si>
  <si>
    <t>16.03.2023 11:58:23</t>
  </si>
  <si>
    <t>16.03.2023 11:58:25</t>
  </si>
  <si>
    <t>16.03.2023 11:58:26</t>
  </si>
  <si>
    <t>16.03.2023 11:58:27</t>
  </si>
  <si>
    <t>16.03.2023 11:58:28</t>
  </si>
  <si>
    <t>16.03.2023 11:58:46</t>
  </si>
  <si>
    <t>16.03.2023 11:58:48</t>
  </si>
  <si>
    <t>16.03.2023 11:58:49</t>
  </si>
  <si>
    <t>16.03.2023 11:58:50</t>
  </si>
  <si>
    <t>16.03.2023 11:58:51</t>
  </si>
  <si>
    <t>16.03.2023 11:58:53</t>
  </si>
  <si>
    <t>16.03.2023 11:58:55</t>
  </si>
  <si>
    <t>16.03.2023 11:58:57</t>
  </si>
  <si>
    <t>16.03.2023 11:58:58</t>
  </si>
  <si>
    <t>16.03.2023 11:59:00</t>
  </si>
  <si>
    <t>16.03.2023 11:59:18</t>
  </si>
  <si>
    <t>16.03.2023 11:59:19</t>
  </si>
  <si>
    <t>16.03.2023 11:59:21</t>
  </si>
  <si>
    <t>16.03.2023 11:59:22</t>
  </si>
  <si>
    <t>16.03.2023 11:59:23</t>
  </si>
  <si>
    <t>16.03.2023 11:59:27</t>
  </si>
  <si>
    <t>16.03.2023 11:59:42</t>
  </si>
  <si>
    <t>16.03.2023 11:59:44</t>
  </si>
  <si>
    <t>16.03.2023 11:59:45</t>
  </si>
  <si>
    <t>16.03.2023 11:59:46</t>
  </si>
  <si>
    <t>16.03.2023 11:59:49</t>
  </si>
  <si>
    <t>16.03.2023 11:59:50</t>
  </si>
  <si>
    <t>16.03.2023 11:59:52</t>
  </si>
  <si>
    <t>16.03.2023 11:59:53</t>
  </si>
  <si>
    <t>16.03.2023 11:59:55</t>
  </si>
  <si>
    <t>16.03.2023 12:00:05</t>
  </si>
  <si>
    <t>16.03.2023 12:00:07</t>
  </si>
  <si>
    <t>16.03.2023 12:00:08</t>
  </si>
  <si>
    <t>16.03.2023 12:00:09</t>
  </si>
  <si>
    <t>16.03.2023 12:00:10</t>
  </si>
  <si>
    <t>16.03.2023 12:00:12</t>
  </si>
  <si>
    <t>16.03.2023 12:00:13</t>
  </si>
  <si>
    <t>16.03.2023 12:00:14</t>
  </si>
  <si>
    <t>16.03.2023 12:00:17</t>
  </si>
  <si>
    <t>16.03.2023 12:00:18</t>
  </si>
  <si>
    <t>16.03.2023 12:00:19</t>
  </si>
  <si>
    <t>16.03.2023 12:00:21</t>
  </si>
  <si>
    <t>16.03.2023 12:00:22</t>
  </si>
  <si>
    <t>16.03.2023 12:00:23</t>
  </si>
  <si>
    <t>16.03.2023 12:00:24</t>
  </si>
  <si>
    <t>16.03.2023 12:00:26</t>
  </si>
  <si>
    <t>16.03.2023 12:00:27</t>
  </si>
  <si>
    <t>16.03.2023 12:00:28</t>
  </si>
  <si>
    <t>16.03.2023 12:00:29</t>
  </si>
  <si>
    <t>16.03.2023 12:00:47</t>
  </si>
  <si>
    <t>16.03.2023 12:00:49</t>
  </si>
  <si>
    <t>16.03.2023 12:00:52</t>
  </si>
  <si>
    <t>16.03.2023 12:00:53</t>
  </si>
  <si>
    <t>16.03.2023 12:00:55</t>
  </si>
  <si>
    <t>16.03.2023 12:00:56</t>
  </si>
  <si>
    <t>16.03.2023 12:00:58</t>
  </si>
  <si>
    <t>16.03.2023 12:00:59</t>
  </si>
  <si>
    <t>16.03.2023 12:01:01</t>
  </si>
  <si>
    <t>16.03.2023 12:01:02</t>
  </si>
  <si>
    <t>16.03.2023 12:01:05</t>
  </si>
  <si>
    <t>16.03.2023 12:01:07</t>
  </si>
  <si>
    <t>16.03.2023 12:01:10</t>
  </si>
  <si>
    <t>16.03.2023 12:01:29</t>
  </si>
  <si>
    <t>16.03.2023 12:01:30</t>
  </si>
  <si>
    <t>16.03.2023 12:01:32</t>
  </si>
  <si>
    <t>16.03.2023 12:01:33</t>
  </si>
  <si>
    <t>16.03.2023 12:01:34</t>
  </si>
  <si>
    <t>16.03.2023 12:01:35</t>
  </si>
  <si>
    <t>16.03.2023 12:01:37</t>
  </si>
  <si>
    <t>16.03.2023 12:01:39</t>
  </si>
  <si>
    <t>16.03.2023 12:02:15</t>
  </si>
  <si>
    <t>16.03.2023 12:02:17</t>
  </si>
  <si>
    <t>16.03.2023 12:02:18</t>
  </si>
  <si>
    <t>16.03.2023 12:02:19</t>
  </si>
  <si>
    <t>16.03.2023 12:02:22</t>
  </si>
  <si>
    <t>16.03.2023 12:02:25</t>
  </si>
  <si>
    <t>16.03.2023 12:03:37</t>
  </si>
  <si>
    <t>16.03.2023 12:03:38</t>
  </si>
  <si>
    <t>16.03.2023 12:03:40</t>
  </si>
  <si>
    <t>16.03.2023 12:03:44</t>
  </si>
  <si>
    <t>16.03.2023 12:03:45</t>
  </si>
  <si>
    <t>16.03.2023 12:03:47</t>
  </si>
  <si>
    <t>16.03.2023 12:03:48</t>
  </si>
  <si>
    <t>16.03.2023 12:03:50</t>
  </si>
  <si>
    <t>16.03.2023 12:03:51</t>
  </si>
  <si>
    <t>16.03.2023 12:03:53</t>
  </si>
  <si>
    <t>16.03.2023 12:03:54</t>
  </si>
  <si>
    <t>16.03.2023 12:04:23</t>
  </si>
  <si>
    <t>16.03.2023 12:04:24</t>
  </si>
  <si>
    <t>16.03.2023 12:04:26</t>
  </si>
  <si>
    <t>16.03.2023 12:04:27</t>
  </si>
  <si>
    <t>16.03.2023 12:04:28</t>
  </si>
  <si>
    <t>16.03.2023 12:04:29</t>
  </si>
  <si>
    <t>16.03.2023 12:04:31</t>
  </si>
  <si>
    <t>16.03.2023 12:04:33</t>
  </si>
  <si>
    <t>16.03.2023 12:04:36</t>
  </si>
  <si>
    <t>16.03.2023 12:04:38</t>
  </si>
  <si>
    <t>16.03.2023 12:04:39</t>
  </si>
  <si>
    <t>16.03.2023 12:04:41</t>
  </si>
  <si>
    <t>16.03.2023 12:04:42</t>
  </si>
  <si>
    <t>16.03.2023 12:04:44</t>
  </si>
  <si>
    <t>16.03.2023 12:05:06</t>
  </si>
  <si>
    <t>16.03.2023 12:05:08</t>
  </si>
  <si>
    <t>16.03.2023 12:05:11</t>
  </si>
  <si>
    <t>16.03.2023 12:05:12</t>
  </si>
  <si>
    <t>16.03.2023 12:05:14</t>
  </si>
  <si>
    <t>16.03.2023 12:05:15</t>
  </si>
  <si>
    <t>16.03.2023 12:05:18</t>
  </si>
  <si>
    <t>16.03.2023 12:05:38</t>
  </si>
  <si>
    <t>16.03.2023 12:05:39</t>
  </si>
  <si>
    <t>16.03.2023 12:05:41</t>
  </si>
  <si>
    <t>16.03.2023 12:05:44</t>
  </si>
  <si>
    <t>16.03.2023 12:05:45</t>
  </si>
  <si>
    <t>16.03.2023 12:05:47</t>
  </si>
  <si>
    <t>16.03.2023 12:05:48</t>
  </si>
  <si>
    <t>16.03.2023 12:05:50</t>
  </si>
  <si>
    <t>16.03.2023 12:05:56</t>
  </si>
  <si>
    <t>16.03.2023 12:05:57</t>
  </si>
  <si>
    <t>16.03.2023 12:05:59</t>
  </si>
  <si>
    <t>16.03.2023 12:06:00</t>
  </si>
  <si>
    <t>16.03.2023 12:06:02</t>
  </si>
  <si>
    <t>16.03.2023 12:06:03</t>
  </si>
  <si>
    <t>16.03.2023 12:06:05</t>
  </si>
  <si>
    <t>16.03.2023 12:06:12</t>
  </si>
  <si>
    <t>16.03.2023 12:06:14</t>
  </si>
  <si>
    <t>16.03.2023 12:06:15</t>
  </si>
  <si>
    <t>16.03.2023 12:06:17</t>
  </si>
  <si>
    <t>16.03.2023 12:06:18</t>
  </si>
  <si>
    <t>16.03.2023 12:06:20</t>
  </si>
  <si>
    <t>16.03.2023 12:06:24</t>
  </si>
  <si>
    <t>16.03.2023 12:06:39</t>
  </si>
  <si>
    <t>16.03.2023 12:06:41</t>
  </si>
  <si>
    <t>16.03.2023 12:06:42</t>
  </si>
  <si>
    <t>16.03.2023 12:06:44</t>
  </si>
  <si>
    <t>16.03.2023 12:06:45</t>
  </si>
  <si>
    <t>16.03.2023 12:06:47</t>
  </si>
  <si>
    <t>16.03.2023 12:06:48</t>
  </si>
  <si>
    <t>16.03.2023 12:06:49</t>
  </si>
  <si>
    <t>16.03.2023 12:06:50</t>
  </si>
  <si>
    <t>16.03.2023 12:06:52</t>
  </si>
  <si>
    <t>16.03.2023 12:06:53</t>
  </si>
  <si>
    <t>16.03.2023 12:06:54</t>
  </si>
  <si>
    <t>16.03.2023 12:06:56</t>
  </si>
  <si>
    <t>16.03.2023 12:06:58</t>
  </si>
  <si>
    <t>16.03.2023 12:07:03</t>
  </si>
  <si>
    <t>16.03.2023 12:07:04</t>
  </si>
  <si>
    <t>16.03.2023 12:07:05</t>
  </si>
  <si>
    <t>16.03.2023 12:07:07</t>
  </si>
  <si>
    <t>16.03.2023 12:07:08</t>
  </si>
  <si>
    <t>16.03.2023 12:07:09</t>
  </si>
  <si>
    <t>16.03.2023 12:07:10</t>
  </si>
  <si>
    <t>16.03.2023 12:07:12</t>
  </si>
  <si>
    <t>16.03.2023 12:07:13</t>
  </si>
  <si>
    <t>16.03.2023 12:07:55</t>
  </si>
  <si>
    <t>16.03.2023 12:07:56</t>
  </si>
  <si>
    <t>16.03.2023 12:07:59</t>
  </si>
  <si>
    <t>16.03.2023 12:08:01</t>
  </si>
  <si>
    <t>16.03.2023 12:08:02</t>
  </si>
  <si>
    <t>16.03.2023 12:08:04</t>
  </si>
  <si>
    <t>16.03.2023 12:08:05</t>
  </si>
  <si>
    <t>16.03.2023 12:08:32</t>
  </si>
  <si>
    <t>16.03.2023 12:08:34</t>
  </si>
  <si>
    <t>16.03.2023 12:08:35</t>
  </si>
  <si>
    <t>16.03.2023 12:08:36</t>
  </si>
  <si>
    <t>16.03.2023 12:08:37</t>
  </si>
  <si>
    <t>16.03.2023 12:08:39</t>
  </si>
  <si>
    <t>16.03.2023 12:08:40</t>
  </si>
  <si>
    <t>16.03.2023 12:09:07</t>
  </si>
  <si>
    <t>16.03.2023 12:09:08</t>
  </si>
  <si>
    <t>16.03.2023 12:09:09</t>
  </si>
  <si>
    <t>16.03.2023 12:09:11</t>
  </si>
  <si>
    <t>16.03.2023 12:09:12</t>
  </si>
  <si>
    <t>16.03.2023 12:09:13</t>
  </si>
  <si>
    <t>16.03.2023 12:09:14</t>
  </si>
  <si>
    <t>16.03.2023 12:09:16</t>
  </si>
  <si>
    <t>16.03.2023 12:09:17</t>
  </si>
  <si>
    <t>16.03.2023 12:09:18</t>
  </si>
  <si>
    <t>16.03.2023 12:09:21</t>
  </si>
  <si>
    <t>16.03.2023 12:09:57</t>
  </si>
  <si>
    <t>16.03.2023 12:09:58</t>
  </si>
  <si>
    <t>16.03.2023 12:10:00</t>
  </si>
  <si>
    <t>16.03.2023 12:10:01</t>
  </si>
  <si>
    <t>16.03.2023 12:10:03</t>
  </si>
  <si>
    <t>16.03.2023 12:10:04</t>
  </si>
  <si>
    <t>16.03.2023 12:10:06</t>
  </si>
  <si>
    <t>16.03.2023 12:10:30</t>
  </si>
  <si>
    <t>16.03.2023 12:10:31</t>
  </si>
  <si>
    <t>16.03.2023 12:10:33</t>
  </si>
  <si>
    <t>16.03.2023 12:10:36</t>
  </si>
  <si>
    <t>16.03.2023 12:10:37</t>
  </si>
  <si>
    <t>16.03.2023 12:10:39</t>
  </si>
  <si>
    <t>16.03.2023 12:10:55</t>
  </si>
  <si>
    <t>16.03.2023 12:10:56</t>
  </si>
  <si>
    <t>16.03.2023 12:10:58</t>
  </si>
  <si>
    <t>16.03.2023 12:10:59</t>
  </si>
  <si>
    <t>16.03.2023 12:11:02</t>
  </si>
  <si>
    <t>16.03.2023 12:11:08</t>
  </si>
  <si>
    <t>16.03.2023 12:11:09</t>
  </si>
  <si>
    <t>16.03.2023 12:11:12</t>
  </si>
  <si>
    <t>16.03.2023 12:11:15</t>
  </si>
  <si>
    <t>16.03.2023 12:11:20</t>
  </si>
  <si>
    <t>16.03.2023 12:11:24</t>
  </si>
  <si>
    <t>16.03.2023 12:11:26</t>
  </si>
  <si>
    <t>16.03.2023 12:11:27</t>
  </si>
  <si>
    <t>16.03.2023 12:11:28</t>
  </si>
  <si>
    <t>16.03.2023 12:12:50</t>
  </si>
  <si>
    <t>16.03.2023 12:12:52</t>
  </si>
  <si>
    <t>16.03.2023 12:12:53</t>
  </si>
  <si>
    <t>16.03.2023 12:12:54</t>
  </si>
  <si>
    <t>16.03.2023 12:12:56</t>
  </si>
  <si>
    <t>16.03.2023 12:12:57</t>
  </si>
  <si>
    <t>16.03.2023 12:15:42</t>
  </si>
  <si>
    <t>16.03.2023 12:15:43</t>
  </si>
  <si>
    <t>16.03.2023 12:15:45</t>
  </si>
  <si>
    <t>16.03.2023 12:15:46</t>
  </si>
  <si>
    <t>16.03.2023 12:15:47</t>
  </si>
  <si>
    <t>16.03.2023 12:15:56</t>
  </si>
  <si>
    <t>16.03.2023 12:15:57</t>
  </si>
  <si>
    <t>16.03.2023 12:15:59</t>
  </si>
  <si>
    <t>16.03.2023 12:16:00</t>
  </si>
  <si>
    <t>16.03.2023 12:16:01</t>
  </si>
  <si>
    <t>16.03.2023 12:17:41</t>
  </si>
  <si>
    <t>16.03.2023 12:17:43</t>
  </si>
  <si>
    <t>16.03.2023 12:17:44</t>
  </si>
  <si>
    <t>16.03.2023 12:17:45</t>
  </si>
  <si>
    <t>16.03.2023 12:17:47</t>
  </si>
  <si>
    <t>16.03.2023 12:17:48</t>
  </si>
  <si>
    <t>16.03.2023 12:17:49</t>
  </si>
  <si>
    <t>16.03.2023 12:17:50</t>
  </si>
  <si>
    <t>16.03.2023 12:17:52</t>
  </si>
  <si>
    <t>16.03.2023 12:19:32</t>
  </si>
  <si>
    <t>16.03.2023 12:19:33</t>
  </si>
  <si>
    <t>16.03.2023 12:19:35</t>
  </si>
  <si>
    <t>16.03.2023 12:19:36</t>
  </si>
  <si>
    <t>16.03.2023 12:19:38</t>
  </si>
  <si>
    <t>16.03.2023 12:19:39</t>
  </si>
  <si>
    <t>16.03.2023 12:19:41</t>
  </si>
  <si>
    <t>16.03.2023 12:19:42</t>
  </si>
  <si>
    <t>16.03.2023 12:19:44</t>
  </si>
  <si>
    <t>16.03.2023 12:19:47</t>
  </si>
  <si>
    <t>16.03.2023 12:19:48</t>
  </si>
  <si>
    <t>16.03.2023 12:19:50</t>
  </si>
  <si>
    <t>16.03.2023 12:19:51</t>
  </si>
  <si>
    <t>16.03.2023 12:19:52</t>
  </si>
  <si>
    <t>16.03.2023 12:19:53</t>
  </si>
  <si>
    <t>16.03.2023 12:19:55</t>
  </si>
  <si>
    <t>16.03.2023 12:19:58</t>
  </si>
  <si>
    <t>16.03.2023 12:19:59</t>
  </si>
  <si>
    <t>16.03.2023 12:20:30</t>
  </si>
  <si>
    <t>16.03.2023 12:20:32</t>
  </si>
  <si>
    <t>16.03.2023 12:20:33</t>
  </si>
  <si>
    <t>16.03.2023 12:20:34</t>
  </si>
  <si>
    <t>16.03.2023 12:20:35</t>
  </si>
  <si>
    <t>16.03.2023 12:20:37</t>
  </si>
  <si>
    <t>16.03.2023 12:20:38</t>
  </si>
  <si>
    <t>16.03.2023 12:20:39</t>
  </si>
  <si>
    <t>16.03.2023 12:20:42</t>
  </si>
  <si>
    <t>16.03.2023 12:20:46</t>
  </si>
  <si>
    <t>16.03.2023 12:20:48</t>
  </si>
  <si>
    <t>16.03.2023 12:20:49</t>
  </si>
  <si>
    <t>16.03.2023 12:20:52</t>
  </si>
  <si>
    <t>16.03.2023 12:21:03</t>
  </si>
  <si>
    <t>16.03.2023 12:21:04</t>
  </si>
  <si>
    <t>16.03.2023 12:21:06</t>
  </si>
  <si>
    <t>16.03.2023 12:21:07</t>
  </si>
  <si>
    <t>16.03.2023 12:21:08</t>
  </si>
  <si>
    <t>16.03.2023 12:21:09</t>
  </si>
  <si>
    <t>16.03.2023 12:21:11</t>
  </si>
  <si>
    <t>16.03.2023 12:21:12</t>
  </si>
  <si>
    <t>16.03.2023 12:21:15</t>
  </si>
  <si>
    <t>16.03.2023 12:21:16</t>
  </si>
  <si>
    <t>16.03.2023 12:21:32</t>
  </si>
  <si>
    <t>16.03.2023 12:21:34</t>
  </si>
  <si>
    <t>16.03.2023 12:21:35</t>
  </si>
  <si>
    <t>16.03.2023 12:21:36</t>
  </si>
  <si>
    <t>16.03.2023 12:21:45</t>
  </si>
  <si>
    <t>16.03.2023 12:21:47</t>
  </si>
  <si>
    <t>16.03.2023 12:21:48</t>
  </si>
  <si>
    <t>16.03.2023 12:21:50</t>
  </si>
  <si>
    <t>16.03.2023 12:21:51</t>
  </si>
  <si>
    <t>16.03.2023 12:21:53</t>
  </si>
  <si>
    <t>16.03.2023 12:21:56</t>
  </si>
  <si>
    <t>16.03.2023 12:22:44</t>
  </si>
  <si>
    <t>16.03.2023 12:22:45</t>
  </si>
  <si>
    <t>16.03.2023 12:22:47</t>
  </si>
  <si>
    <t>16.03.2023 12:22:50</t>
  </si>
  <si>
    <t>16.03.2023 12:22:51</t>
  </si>
  <si>
    <t>16.03.2023 12:22:53</t>
  </si>
  <si>
    <t>16.03.2023 12:24:23</t>
  </si>
  <si>
    <t>16.03.2023 12:24:24</t>
  </si>
  <si>
    <t>16.03.2023 12:24:26</t>
  </si>
  <si>
    <t>16.03.2023 12:24:27</t>
  </si>
  <si>
    <t>16.03.2023 12:24:29</t>
  </si>
  <si>
    <t>16.03.2023 12:24:30</t>
  </si>
  <si>
    <t>16.03.2023 12:24:32</t>
  </si>
  <si>
    <t>16.03.2023 12:24:42</t>
  </si>
  <si>
    <t>16.03.2023 12:24:44</t>
  </si>
  <si>
    <t>16.03.2023 12:24:45</t>
  </si>
  <si>
    <t>16.03.2023 12:24:46</t>
  </si>
  <si>
    <t>16.03.2023 12:24:47</t>
  </si>
  <si>
    <t>16.03.2023 12:24:49</t>
  </si>
  <si>
    <t>16.03.2023 12:24:50</t>
  </si>
  <si>
    <t>16.03.2023 12:25:51</t>
  </si>
  <si>
    <t>16.03.2023 12:25:53</t>
  </si>
  <si>
    <t>16.03.2023 12:25:56</t>
  </si>
  <si>
    <t>16.03.2023 12:25:57</t>
  </si>
  <si>
    <t>16.03.2023 12:26:00</t>
  </si>
  <si>
    <t>16.03.2023 12:26:02</t>
  </si>
  <si>
    <t>16.03.2023 12:26:03</t>
  </si>
  <si>
    <t>16.03.2023 12:26:05</t>
  </si>
  <si>
    <t>16.03.2023 12:26:06</t>
  </si>
  <si>
    <t>16.03.2023 12:26:08</t>
  </si>
  <si>
    <t>16.03.2023 12:26:09</t>
  </si>
  <si>
    <t>16.03.2023 12:26:21</t>
  </si>
  <si>
    <t>16.03.2023 12:26:22</t>
  </si>
  <si>
    <t>16.03.2023 12:26:24</t>
  </si>
  <si>
    <t>16.03.2023 12:26:25</t>
  </si>
  <si>
    <t>16.03.2023 12:26:26</t>
  </si>
  <si>
    <t>16.03.2023 12:26:27</t>
  </si>
  <si>
    <t>16.03.2023 12:26:29</t>
  </si>
  <si>
    <t>16.03.2023 12:26:30</t>
  </si>
  <si>
    <t>16.03.2023 12:26:42</t>
  </si>
  <si>
    <t>16.03.2023 12:26:45</t>
  </si>
  <si>
    <t>16.03.2023 12:26:48</t>
  </si>
  <si>
    <t>16.03.2023 12:26:49</t>
  </si>
  <si>
    <t>16.03.2023 12:26:51</t>
  </si>
  <si>
    <t>16.03.2023 12:28:39</t>
  </si>
  <si>
    <t>16.03.2023 12:28:40</t>
  </si>
  <si>
    <t>16.03.2023 12:28:41</t>
  </si>
  <si>
    <t>16.03.2023 12:28:43</t>
  </si>
  <si>
    <t>16.03.2023 12:28:44</t>
  </si>
  <si>
    <t>16.03.2023 12:28:45</t>
  </si>
  <si>
    <t>16.03.2023 12:28:48</t>
  </si>
  <si>
    <t>16.03.2023 12:28:49</t>
  </si>
  <si>
    <t>16.03.2023 12:28:54</t>
  </si>
  <si>
    <t>16.03.2023 12:28:55</t>
  </si>
  <si>
    <t>16.03.2023 12:28:57</t>
  </si>
  <si>
    <t>16.03.2023 12:28:58</t>
  </si>
  <si>
    <t>16.03.2023 12:28:59</t>
  </si>
  <si>
    <t>16.03.2023 12:29:00</t>
  </si>
  <si>
    <t>16.03.2023 12:29:02</t>
  </si>
  <si>
    <t>16.03.2023 12:29:36</t>
  </si>
  <si>
    <t>16.03.2023 12:29:37</t>
  </si>
  <si>
    <t>16.03.2023 12:29:39</t>
  </si>
  <si>
    <t>16.03.2023 12:29:40</t>
  </si>
  <si>
    <t>16.03.2023 12:29:41</t>
  </si>
  <si>
    <t>16.03.2023 12:29:42</t>
  </si>
  <si>
    <t>16.03.2023 12:29:44</t>
  </si>
  <si>
    <t>16.03.2023 12:29:45</t>
  </si>
  <si>
    <t>16.03.2023 12:29:46</t>
  </si>
  <si>
    <t>16.03.2023 12:30:01</t>
  </si>
  <si>
    <t>16.03.2023 12:30:02</t>
  </si>
  <si>
    <t>16.03.2023 12:30:04</t>
  </si>
  <si>
    <t>16.03.2023 12:30:05</t>
  </si>
  <si>
    <t>16.03.2023 12:30:06</t>
  </si>
  <si>
    <t>16.03.2023 12:30:07</t>
  </si>
  <si>
    <t>16.03.2023 12:30:10</t>
  </si>
  <si>
    <t>16.03.2023 12:30:12</t>
  </si>
  <si>
    <t>16.03.2023 12:30:53</t>
  </si>
  <si>
    <t>16.03.2023 12:30:55</t>
  </si>
  <si>
    <t>16.03.2023 12:30:56</t>
  </si>
  <si>
    <t>16.03.2023 12:30:58</t>
  </si>
  <si>
    <t>16.03.2023 12:30:59</t>
  </si>
  <si>
    <t>16.03.2023 12:31:00</t>
  </si>
  <si>
    <t>16.03.2023 12:31:32</t>
  </si>
  <si>
    <t>16.03.2023 12:33:54</t>
  </si>
  <si>
    <t>16.03.2023 12:33:56</t>
  </si>
  <si>
    <t>16.03.2023 12:33:57</t>
  </si>
  <si>
    <t>16.03.2023 12:33:58</t>
  </si>
  <si>
    <t>16.03.2023 12:33:59</t>
  </si>
  <si>
    <t>16.03.2023 12:34:01</t>
  </si>
  <si>
    <t>16.03.2023 12:34:02</t>
  </si>
  <si>
    <t>16.03.2023 12:34:21</t>
  </si>
  <si>
    <t>16.03.2023 12:34:27</t>
  </si>
  <si>
    <t>16.03.2023 12:34:29</t>
  </si>
  <si>
    <t>16.03.2023 12:34:30</t>
  </si>
  <si>
    <t>16.03.2023 12:34:41</t>
  </si>
  <si>
    <t>16.03.2023 12:34:42</t>
  </si>
  <si>
    <t>16.03.2023 12:34:43</t>
  </si>
  <si>
    <t>16.03.2023 12:34:45</t>
  </si>
  <si>
    <t>16.03.2023 12:35:01</t>
  </si>
  <si>
    <t>16.03.2023 12:35:04</t>
  </si>
  <si>
    <t>16.03.2023 12:35:05</t>
  </si>
  <si>
    <t>16.03.2023 12:35:07</t>
  </si>
  <si>
    <t>16.03.2023 12:36:25</t>
  </si>
  <si>
    <t>16.03.2023 12:36:26</t>
  </si>
  <si>
    <t>16.03.2023 12:36:28</t>
  </si>
  <si>
    <t>16.03.2023 12:36:29</t>
  </si>
  <si>
    <t>16.03.2023 12:36:32</t>
  </si>
  <si>
    <t>16.03.2023 12:36:33</t>
  </si>
  <si>
    <t>16.03.2023 12:36:34</t>
  </si>
  <si>
    <t>16.03.2023 12:37:25</t>
  </si>
  <si>
    <t>16.03.2023 12:37:26</t>
  </si>
  <si>
    <t>16.03.2023 12:37:28</t>
  </si>
  <si>
    <t>16.03.2023 12:37:29</t>
  </si>
  <si>
    <t>16.03.2023 12:37:30</t>
  </si>
  <si>
    <t>16.03.2023 12:37:31</t>
  </si>
  <si>
    <t>16.03.2023 12:37:33</t>
  </si>
  <si>
    <t>16.03.2023 12:37:35</t>
  </si>
  <si>
    <t>16.03.2023 12:37:37</t>
  </si>
  <si>
    <t>16.03.2023 12:37:56</t>
  </si>
  <si>
    <t>16.03.2023 12:37:57</t>
  </si>
  <si>
    <t>16.03.2023 12:37:59</t>
  </si>
  <si>
    <t>16.03.2023 12:38:02</t>
  </si>
  <si>
    <t>16.03.2023 12:38:05</t>
  </si>
  <si>
    <t>16.03.2023 12:38:06</t>
  </si>
  <si>
    <t>16.03.2023 12:38:08</t>
  </si>
  <si>
    <t>16.03.2023 12:38:09</t>
  </si>
  <si>
    <t>16.03.2023 12:38:11</t>
  </si>
  <si>
    <t>16.03.2023 12:38:12</t>
  </si>
  <si>
    <t>16.03.2023 12:38:14</t>
  </si>
  <si>
    <t>16.03.2023 12:38:33</t>
  </si>
  <si>
    <t>16.03.2023 12:38:35</t>
  </si>
  <si>
    <t>16.03.2023 12:38:36</t>
  </si>
  <si>
    <t>16.03.2023 12:38:37</t>
  </si>
  <si>
    <t>16.03.2023 12:38:38</t>
  </si>
  <si>
    <t>16.03.2023 12:38:40</t>
  </si>
  <si>
    <t>16.03.2023 12:38:41</t>
  </si>
  <si>
    <t>16.03.2023 12:38:51</t>
  </si>
  <si>
    <t>16.03.2023 12:38:53</t>
  </si>
  <si>
    <t>16.03.2023 12:38:57</t>
  </si>
  <si>
    <t>16.03.2023 12:38:59</t>
  </si>
  <si>
    <t>16.03.2023 12:39:00</t>
  </si>
  <si>
    <t>16.03.2023 12:39:02</t>
  </si>
  <si>
    <t>16.03.2023 12:39:03</t>
  </si>
  <si>
    <t>16.03.2023 12:39:05</t>
  </si>
  <si>
    <t>16.03.2023 12:39:06</t>
  </si>
  <si>
    <t>16.03.2023 12:39:08</t>
  </si>
  <si>
    <t>16.03.2023 12:40:29</t>
  </si>
  <si>
    <t>16.03.2023 12:40:30</t>
  </si>
  <si>
    <t>16.03.2023 12:40:31</t>
  </si>
  <si>
    <t>16.03.2023 12:40:33</t>
  </si>
  <si>
    <t>16.03.2023 12:40:34</t>
  </si>
  <si>
    <t>16.03.2023 12:40:35</t>
  </si>
  <si>
    <t>16.03.2023 12:40:36</t>
  </si>
  <si>
    <t>16.03.2023 12:40:38</t>
  </si>
  <si>
    <t>16.03.2023 12:40:42</t>
  </si>
  <si>
    <t>16.03.2023 12:40:43</t>
  </si>
  <si>
    <t>16.03.2023 12:40:45</t>
  </si>
  <si>
    <t>16.03.2023 12:41:13</t>
  </si>
  <si>
    <t>16.03.2023 12:41:15</t>
  </si>
  <si>
    <t>16.03.2023 12:41:16</t>
  </si>
  <si>
    <t>16.03.2023 12:41:17</t>
  </si>
  <si>
    <t>16.03.2023 12:41:43</t>
  </si>
  <si>
    <t>16.03.2023 12:41:44</t>
  </si>
  <si>
    <t>16.03.2023 12:41:45</t>
  </si>
  <si>
    <t>16.03.2023 12:41:47</t>
  </si>
  <si>
    <t>16.03.2023 12:41:48</t>
  </si>
  <si>
    <t>16.03.2023 12:41:49</t>
  </si>
  <si>
    <t>16.03.2023 12:41:50</t>
  </si>
  <si>
    <t>16.03.2023 12:42:37</t>
  </si>
  <si>
    <t>16.03.2023 12:42:38</t>
  </si>
  <si>
    <t>16.03.2023 12:42:39</t>
  </si>
  <si>
    <t>16.03.2023 12:42:40</t>
  </si>
  <si>
    <t>16.03.2023 12:42:42</t>
  </si>
  <si>
    <t>16.03.2023 12:42:43</t>
  </si>
  <si>
    <t>16.03.2023 12:43:10</t>
  </si>
  <si>
    <t>16.03.2023 12:43:11</t>
  </si>
  <si>
    <t>16.03.2023 12:43:12</t>
  </si>
  <si>
    <t>16.03.2023 12:43:14</t>
  </si>
  <si>
    <t>16.03.2023 12:43:15</t>
  </si>
  <si>
    <t>16.03.2023 12:43:16</t>
  </si>
  <si>
    <t>16.03.2023 12:43:52</t>
  </si>
  <si>
    <t>16.03.2023 12:43:53</t>
  </si>
  <si>
    <t>16.03.2023 12:43:56</t>
  </si>
  <si>
    <t>16.03.2023 12:43:58</t>
  </si>
  <si>
    <t>16.03.2023 12:43:59</t>
  </si>
  <si>
    <t>16.03.2023 12:44:08</t>
  </si>
  <si>
    <t>16.03.2023 12:44:10</t>
  </si>
  <si>
    <t>16.03.2023 12:44:11</t>
  </si>
  <si>
    <t>16.03.2023 12:44:13</t>
  </si>
  <si>
    <t>16.03.2023 12:44:14</t>
  </si>
  <si>
    <t>16.03.2023 12:44:16</t>
  </si>
  <si>
    <t>16.03.2023 12:46:13</t>
  </si>
  <si>
    <t>16.03.2023 12:46:38</t>
  </si>
  <si>
    <t>16.03.2023 12:46:41</t>
  </si>
  <si>
    <t>16.03.2023 12:46:44</t>
  </si>
  <si>
    <t>16.03.2023 12:46:46</t>
  </si>
  <si>
    <t>16.03.2023 12:46:47</t>
  </si>
  <si>
    <t>16.03.2023 12:46:49</t>
  </si>
  <si>
    <t>16.03.2023 12:46:50</t>
  </si>
  <si>
    <t>16.03.2023 12:47:35</t>
  </si>
  <si>
    <t>16.03.2023 12:47:37</t>
  </si>
  <si>
    <t>16.03.2023 12:47:40</t>
  </si>
  <si>
    <t>16.03.2023 12:47:41</t>
  </si>
  <si>
    <t>16.03.2023 12:47:43</t>
  </si>
  <si>
    <t>16.03.2023 12:48:26</t>
  </si>
  <si>
    <t>16.03.2023 12:48:28</t>
  </si>
  <si>
    <t>16.03.2023 12:48:29</t>
  </si>
  <si>
    <t>16.03.2023 12:49:37</t>
  </si>
  <si>
    <t>16.03.2023 12:49:38</t>
  </si>
  <si>
    <t>16.03.2023 12:49:40</t>
  </si>
  <si>
    <t>16.03.2023 12:49:41</t>
  </si>
  <si>
    <t>16.03.2023 12:49:42</t>
  </si>
  <si>
    <t>16.03.2023 12:49:45</t>
  </si>
  <si>
    <t>16.03.2023 12:49:46</t>
  </si>
  <si>
    <t>16.03.2023 12:50:09</t>
  </si>
  <si>
    <t>16.03.2023 12:50:10</t>
  </si>
  <si>
    <t>16.03.2023 12:50:11</t>
  </si>
  <si>
    <t>16.03.2023 12:50:13</t>
  </si>
  <si>
    <t>16.03.2023 12:50:14</t>
  </si>
  <si>
    <t>16.03.2023 12:50:15</t>
  </si>
  <si>
    <t>16.03.2023 12:50:18</t>
  </si>
  <si>
    <t>16.03.2023 12:51:07</t>
  </si>
  <si>
    <t>16.03.2023 12:51:09</t>
  </si>
  <si>
    <t>16.03.2023 12:51:12</t>
  </si>
  <si>
    <t>16.03.2023 12:51:13</t>
  </si>
  <si>
    <t>16.03.2023 12:51:15</t>
  </si>
  <si>
    <t>16.03.2023 12:51:16</t>
  </si>
  <si>
    <t>16.03.2023 12:51:18</t>
  </si>
  <si>
    <t>16.03.2023 12:51:31</t>
  </si>
  <si>
    <t>16.03.2023 12:51:33</t>
  </si>
  <si>
    <t>16.03.2023 12:51:34</t>
  </si>
  <si>
    <t>16.03.2023 12:51:35</t>
  </si>
  <si>
    <t>16.03.2023 12:51:37</t>
  </si>
  <si>
    <t>16.03.2023 12:51:38</t>
  </si>
  <si>
    <t>16.03.2023 12:51:39</t>
  </si>
  <si>
    <t>16.03.2023 12:51:42</t>
  </si>
  <si>
    <t>16.03.2023 12:52:00</t>
  </si>
  <si>
    <t>16.03.2023 12:52:01</t>
  </si>
  <si>
    <t>16.03.2023 12:52:03</t>
  </si>
  <si>
    <t>16.03.2023 12:52:04</t>
  </si>
  <si>
    <t>16.03.2023 12:52:06</t>
  </si>
  <si>
    <t>16.03.2023 12:52:07</t>
  </si>
  <si>
    <t>16.03.2023 12:52:33</t>
  </si>
  <si>
    <t>16.03.2023 12:52:34</t>
  </si>
  <si>
    <t>16.03.2023 12:52:35</t>
  </si>
  <si>
    <t>16.03.2023 12:52:37</t>
  </si>
  <si>
    <t>16.03.2023 12:52:38</t>
  </si>
  <si>
    <t>16.03.2023 12:53:06</t>
  </si>
  <si>
    <t>16.03.2023 12:53:08</t>
  </si>
  <si>
    <t>16.03.2023 12:53:09</t>
  </si>
  <si>
    <t>16.03.2023 12:53:11</t>
  </si>
  <si>
    <t>16.03.2023 12:53:12</t>
  </si>
  <si>
    <t>16.03.2023 12:53:13</t>
  </si>
  <si>
    <t>16.03.2023 12:53:15</t>
  </si>
  <si>
    <t>16.03.2023 12:53:16</t>
  </si>
  <si>
    <t>16.03.2023 12:53:40</t>
  </si>
  <si>
    <t>16.03.2023 12:53:42</t>
  </si>
  <si>
    <t>16.03.2023 12:53:43</t>
  </si>
  <si>
    <t>16.03.2023 12:53:45</t>
  </si>
  <si>
    <t>16.03.2023 12:53:46</t>
  </si>
  <si>
    <t>16.03.2023 12:53:48</t>
  </si>
  <si>
    <t>16.03.2023 12:53:49</t>
  </si>
  <si>
    <t>16.03.2023 12:53:51</t>
  </si>
  <si>
    <t>16.03.2023 12:53:55</t>
  </si>
  <si>
    <t>16.03.2023 12:53:57</t>
  </si>
  <si>
    <t>16.03.2023 12:54:00</t>
  </si>
  <si>
    <t>16.03.2023 12:54:01</t>
  </si>
  <si>
    <t>16.03.2023 12:54:03</t>
  </si>
  <si>
    <t>16.03.2023 12:54:04</t>
  </si>
  <si>
    <t>16.03.2023 12:54:19</t>
  </si>
  <si>
    <t>16.03.2023 12:54:21</t>
  </si>
  <si>
    <t>16.03.2023 12:54:22</t>
  </si>
  <si>
    <t>16.03.2023 12:54:23</t>
  </si>
  <si>
    <t>16.03.2023 12:54:24</t>
  </si>
  <si>
    <t>16.03.2023 12:54:26</t>
  </si>
  <si>
    <t>16.03.2023 12:54:27</t>
  </si>
  <si>
    <t>16.03.2023 12:54:28</t>
  </si>
  <si>
    <t>16.03.2023 12:54:29</t>
  </si>
  <si>
    <t>16.03.2023 12:54:31</t>
  </si>
  <si>
    <t>16.03.2023 12:54:38</t>
  </si>
  <si>
    <t>16.03.2023 12:54:39</t>
  </si>
  <si>
    <t>16.03.2023 12:54:41</t>
  </si>
  <si>
    <t>16.03.2023 12:54:42</t>
  </si>
  <si>
    <t>16.03.2023 12:54:43</t>
  </si>
  <si>
    <t>16.03.2023 12:54:44</t>
  </si>
  <si>
    <t>16.03.2023 12:54:46</t>
  </si>
  <si>
    <t>16.03.2023 12:54:48</t>
  </si>
  <si>
    <t>16.03.2023 12:54:50</t>
  </si>
  <si>
    <t>16.03.2023 12:54:51</t>
  </si>
  <si>
    <t>16.03.2023 12:54:52</t>
  </si>
  <si>
    <t>16.03.2023 12:54:53</t>
  </si>
  <si>
    <t>16.03.2023 12:54:58</t>
  </si>
  <si>
    <t>16.03.2023 12:55:22</t>
  </si>
  <si>
    <t>16.03.2023 12:55:40</t>
  </si>
  <si>
    <t>16.03.2023 12:55:41</t>
  </si>
  <si>
    <t>16.03.2023 12:55:42</t>
  </si>
  <si>
    <t>16.03.2023 12:55:44</t>
  </si>
  <si>
    <t>16.03.2023 12:55:45</t>
  </si>
  <si>
    <t>16.03.2023 12:55:46</t>
  </si>
  <si>
    <t>16.03.2023 12:55:49</t>
  </si>
  <si>
    <t>16.03.2023 12:56:04</t>
  </si>
  <si>
    <t>16.03.2023 12:56:08</t>
  </si>
  <si>
    <t>16.03.2023 12:56:10</t>
  </si>
  <si>
    <t>16.03.2023 12:56:11</t>
  </si>
  <si>
    <t>16.03.2023 12:56:49</t>
  </si>
  <si>
    <t>16.03.2023 12:56:50</t>
  </si>
  <si>
    <t>16.03.2023 12:58:24</t>
  </si>
  <si>
    <t>16.03.2023 12:58:26</t>
  </si>
  <si>
    <t>16.03.2023 12:58:27</t>
  </si>
  <si>
    <t>16.03.2023 12:58:28</t>
  </si>
  <si>
    <t>16.03.2023 12:58:30</t>
  </si>
  <si>
    <t>16.03.2023 12:58:31</t>
  </si>
  <si>
    <t>16.03.2023 12:58:32</t>
  </si>
  <si>
    <t>16.03.2023 12:58:33</t>
  </si>
  <si>
    <t>16.03.2023 12:58:35</t>
  </si>
  <si>
    <t>16.03.2023 12:58:36</t>
  </si>
  <si>
    <t>16.03.2023 12:58:37</t>
  </si>
  <si>
    <t>16.03.2023 12:58:38</t>
  </si>
  <si>
    <t>16.03.2023 12:58:40</t>
  </si>
  <si>
    <t>16.03.2023 12:58:41</t>
  </si>
  <si>
    <t>16.03.2023 12:58:44</t>
  </si>
  <si>
    <t>16.03.2023 12:58:45</t>
  </si>
  <si>
    <t>16.03.2023 12:58:46</t>
  </si>
  <si>
    <t>16.03.2023 12:58:48</t>
  </si>
  <si>
    <t>16.03.2023 12:58:49</t>
  </si>
  <si>
    <t>16.03.2023 12:58:50</t>
  </si>
  <si>
    <t>16.03.2023 12:59:30</t>
  </si>
  <si>
    <t>16.03.2023 12:59:32</t>
  </si>
  <si>
    <t>16.03.2023 12:59:36</t>
  </si>
  <si>
    <t>16.03.2023 12:59:38</t>
  </si>
  <si>
    <t>16.03.2023 12:59:39</t>
  </si>
  <si>
    <t>16.03.2023 12:59:41</t>
  </si>
  <si>
    <t>16.03.2023 12:59:42</t>
  </si>
  <si>
    <t>16.03.2023 12:59:59</t>
  </si>
  <si>
    <t>16.03.2023 13:00:00</t>
  </si>
  <si>
    <t>16.03.2023 13:00:02</t>
  </si>
  <si>
    <t>16.03.2023 13:00:03</t>
  </si>
  <si>
    <t>16.03.2023 13:00:04</t>
  </si>
  <si>
    <t>16.03.2023 13:00:05</t>
  </si>
  <si>
    <t>16.03.2023 13:00:11</t>
  </si>
  <si>
    <t>16.03.2023 13:00:13</t>
  </si>
  <si>
    <t>16.03.2023 13:00:14</t>
  </si>
  <si>
    <t>16.03.2023 13:00:38</t>
  </si>
  <si>
    <t>16.03.2023 13:00:40</t>
  </si>
  <si>
    <t>16.03.2023 13:00:41</t>
  </si>
  <si>
    <t>16.03.2023 13:00:42</t>
  </si>
  <si>
    <t>16.03.2023 13:01:03</t>
  </si>
  <si>
    <t>16.03.2023 13:01:06</t>
  </si>
  <si>
    <t>16.03.2023 13:01:07</t>
  </si>
  <si>
    <t>16.03.2023 13:01:09</t>
  </si>
  <si>
    <t>16.03.2023 13:01:10</t>
  </si>
  <si>
    <t>16.03.2023 13:01:12</t>
  </si>
  <si>
    <t>16.03.2023 13:01:13</t>
  </si>
  <si>
    <t>16.03.2023 13:01:25</t>
  </si>
  <si>
    <t>16.03.2023 13:01:28</t>
  </si>
  <si>
    <t>16.03.2023 13:01:30</t>
  </si>
  <si>
    <t>16.03.2023 13:01:31</t>
  </si>
  <si>
    <t>16.03.2023 13:01:33</t>
  </si>
  <si>
    <t>16.03.2023 13:01:34</t>
  </si>
  <si>
    <t>16.03.2023 13:01:51</t>
  </si>
  <si>
    <t>16.03.2023 13:01:52</t>
  </si>
  <si>
    <t>16.03.2023 13:01:54</t>
  </si>
  <si>
    <t>16.03.2023 13:01:55</t>
  </si>
  <si>
    <t>16.03.2023 13:01:56</t>
  </si>
  <si>
    <t>16.03.2023 13:02:01</t>
  </si>
  <si>
    <t>16.03.2023 13:02:02</t>
  </si>
  <si>
    <t>16.03.2023 13:02:04</t>
  </si>
  <si>
    <t>16.03.2023 13:02:16</t>
  </si>
  <si>
    <t>16.03.2023 13:02:17</t>
  </si>
  <si>
    <t>16.03.2023 13:02:18</t>
  </si>
  <si>
    <t>16.03.2023 13:02:20</t>
  </si>
  <si>
    <t>16.03.2023 13:02:24</t>
  </si>
  <si>
    <t>16.03.2023 13:02:37</t>
  </si>
  <si>
    <t>16.03.2023 13:02:39</t>
  </si>
  <si>
    <t>16.03.2023 13:02:40</t>
  </si>
  <si>
    <t>16.03.2023 13:02:41</t>
  </si>
  <si>
    <t>16.03.2023 13:02:43</t>
  </si>
  <si>
    <t>16.03.2023 13:02:44</t>
  </si>
  <si>
    <t>16.03.2023 13:02:45</t>
  </si>
  <si>
    <t>16.03.2023 13:03:15</t>
  </si>
  <si>
    <t>16.03.2023 13:03:16</t>
  </si>
  <si>
    <t>16.03.2023 13:03:18</t>
  </si>
  <si>
    <t>16.03.2023 13:03:19</t>
  </si>
  <si>
    <t>16.03.2023 13:03:20</t>
  </si>
  <si>
    <t>16.03.2023 13:03:21</t>
  </si>
  <si>
    <t>16.03.2023 13:05:39</t>
  </si>
  <si>
    <t>16.03.2023 13:05:41</t>
  </si>
  <si>
    <t>16.03.2023 13:05:42</t>
  </si>
  <si>
    <t>16.03.2023 13:05:44</t>
  </si>
  <si>
    <t>16.03.2023 13:05:45</t>
  </si>
  <si>
    <t>16.03.2023 13:05:47</t>
  </si>
  <si>
    <t>16.03.2023 13:05:50</t>
  </si>
  <si>
    <t>16.03.2023 13:06:12</t>
  </si>
  <si>
    <t>16.03.2023 13:06:14</t>
  </si>
  <si>
    <t>16.03.2023 13:06:15</t>
  </si>
  <si>
    <t>16.03.2023 13:06:16</t>
  </si>
  <si>
    <t>16.03.2023 13:06:17</t>
  </si>
  <si>
    <t>16.03.2023 13:06:19</t>
  </si>
  <si>
    <t>16.03.2023 13:06:20</t>
  </si>
  <si>
    <t>16.03.2023 13:06:21</t>
  </si>
  <si>
    <t>16.03.2023 13:06:22</t>
  </si>
  <si>
    <t>16.03.2023 13:06:24</t>
  </si>
  <si>
    <t>16.03.2023 13:07:53</t>
  </si>
  <si>
    <t>16.03.2023 13:07:55</t>
  </si>
  <si>
    <t>16.03.2023 13:07:56</t>
  </si>
  <si>
    <t>16.03.2023 13:07:58</t>
  </si>
  <si>
    <t>16.03.2023 13:07:59</t>
  </si>
  <si>
    <t>16.03.2023 13:08:00</t>
  </si>
  <si>
    <t>16.03.2023 13:08:01</t>
  </si>
  <si>
    <t>16.03.2023 13:08:03</t>
  </si>
  <si>
    <t>16.03.2023 13:08:04</t>
  </si>
  <si>
    <t>16.03.2023 13:08:06</t>
  </si>
  <si>
    <t>16.03.2023 13:08:10</t>
  </si>
  <si>
    <t>16.03.2023 13:08:27</t>
  </si>
  <si>
    <t>16.03.2023 13:08:28</t>
  </si>
  <si>
    <t>16.03.2023 13:08:30</t>
  </si>
  <si>
    <t>16.03.2023 13:08:31</t>
  </si>
  <si>
    <t>16.03.2023 13:08:33</t>
  </si>
  <si>
    <t>16.03.2023 13:08:34</t>
  </si>
  <si>
    <t>16.03.2023 13:09:13</t>
  </si>
  <si>
    <t>16.03.2023 13:09:52</t>
  </si>
  <si>
    <t>16.03.2023 13:09:54</t>
  </si>
  <si>
    <t>16.03.2023 13:09:55</t>
  </si>
  <si>
    <t>16.03.2023 13:09:57</t>
  </si>
  <si>
    <t>16.03.2023 13:09:58</t>
  </si>
  <si>
    <t>16.03.2023 13:10:01</t>
  </si>
  <si>
    <t>16.03.2023 13:10:20</t>
  </si>
  <si>
    <t>16.03.2023 13:10:22</t>
  </si>
  <si>
    <t>16.03.2023 13:10:23</t>
  </si>
  <si>
    <t>16.03.2023 13:10:26</t>
  </si>
  <si>
    <t>16.03.2023 13:11:52</t>
  </si>
  <si>
    <t>16.03.2023 13:11:58</t>
  </si>
  <si>
    <t>16.03.2023 13:12:41</t>
  </si>
  <si>
    <t>16.03.2023 13:12:43</t>
  </si>
  <si>
    <t>16.03.2023 13:12:44</t>
  </si>
  <si>
    <t>16.03.2023 13:12:45</t>
  </si>
  <si>
    <t>16.03.2023 13:12:46</t>
  </si>
  <si>
    <t>16.03.2023 13:12:49</t>
  </si>
  <si>
    <t>16.03.2023 13:13:10</t>
  </si>
  <si>
    <t>16.03.2023 13:13:13</t>
  </si>
  <si>
    <t>16.03.2023 13:13:15</t>
  </si>
  <si>
    <t>16.03.2023 13:13:16</t>
  </si>
  <si>
    <t>16.03.2023 13:13:18</t>
  </si>
  <si>
    <t>16.03.2023 13:13:19</t>
  </si>
  <si>
    <t>16.03.2023 13:13:27</t>
  </si>
  <si>
    <t>16.03.2023 13:13:28</t>
  </si>
  <si>
    <t>16.03.2023 13:13:31</t>
  </si>
  <si>
    <t>16.03.2023 13:13:33</t>
  </si>
  <si>
    <t>16.03.2023 13:13:39</t>
  </si>
  <si>
    <t>16.03.2023 13:14:42</t>
  </si>
  <si>
    <t>16.03.2023 13:14:43</t>
  </si>
  <si>
    <t>16.03.2023 13:14:46</t>
  </si>
  <si>
    <t>16.03.2023 13:14:48</t>
  </si>
  <si>
    <t>16.03.2023 13:14:49</t>
  </si>
  <si>
    <t>16.03.2023 13:14:51</t>
  </si>
  <si>
    <t>16.03.2023 13:14:52</t>
  </si>
  <si>
    <t>16.03.2023 13:15:13</t>
  </si>
  <si>
    <t>16.03.2023 13:15:15</t>
  </si>
  <si>
    <t>16.03.2023 13:15:16</t>
  </si>
  <si>
    <t>16.03.2023 13:15:19</t>
  </si>
  <si>
    <t>16.03.2023 13:15:22</t>
  </si>
  <si>
    <t>16.03.2023 13:15:24</t>
  </si>
  <si>
    <t>16.03.2023 13:15:25</t>
  </si>
  <si>
    <t>16.03.2023 13:15:26</t>
  </si>
  <si>
    <t>16.03.2023 13:15:28</t>
  </si>
  <si>
    <t>16.03.2023 13:15:29</t>
  </si>
  <si>
    <t>16.03.2023 13:16:47</t>
  </si>
  <si>
    <t>16.03.2023 13:16:48</t>
  </si>
  <si>
    <t>16.03.2023 13:16:49</t>
  </si>
  <si>
    <t>16.03.2023 13:16:51</t>
  </si>
  <si>
    <t>16.03.2023 13:16:52</t>
  </si>
  <si>
    <t>16.03.2023 13:16:53</t>
  </si>
  <si>
    <t>16.03.2023 13:16:54</t>
  </si>
  <si>
    <t>16.03.2023 13:16:56</t>
  </si>
  <si>
    <t>16.03.2023 13:16:57</t>
  </si>
  <si>
    <t>16.03.2023 13:17:00</t>
  </si>
  <si>
    <t>16.03.2023 13:17:01</t>
  </si>
  <si>
    <t>16.03.2023 13:17:46</t>
  </si>
  <si>
    <t>16.03.2023 13:17:48</t>
  </si>
  <si>
    <t>16.03.2023 13:17:49</t>
  </si>
  <si>
    <t>16.03.2023 13:17:50</t>
  </si>
  <si>
    <t>16.03.2023 13:17:52</t>
  </si>
  <si>
    <t>16.03.2023 13:17:53</t>
  </si>
  <si>
    <t>16.03.2023 13:18:17</t>
  </si>
  <si>
    <t>16.03.2023 13:18:18</t>
  </si>
  <si>
    <t>16.03.2023 13:18:20</t>
  </si>
  <si>
    <t>16.03.2023 13:18:50</t>
  </si>
  <si>
    <t>16.03.2023 13:18:51</t>
  </si>
  <si>
    <t>16.03.2023 13:18:52</t>
  </si>
  <si>
    <t>16.03.2023 13:18:54</t>
  </si>
  <si>
    <t>16.03.2023 13:18:58</t>
  </si>
  <si>
    <t>16.03.2023 13:18:59</t>
  </si>
  <si>
    <t>16.03.2023 13:19:02</t>
  </si>
  <si>
    <t>16.03.2023 13:19:04</t>
  </si>
  <si>
    <t>16.03.2023 13:19:05</t>
  </si>
  <si>
    <t>16.03.2023 13:19:41</t>
  </si>
  <si>
    <t>16.03.2023 13:19:43</t>
  </si>
  <si>
    <t>16.03.2023 13:19:44</t>
  </si>
  <si>
    <t>16.03.2023 13:19:45</t>
  </si>
  <si>
    <t>16.03.2023 13:19:47</t>
  </si>
  <si>
    <t>16.03.2023 13:19:48</t>
  </si>
  <si>
    <t>16.03.2023 13:19:49</t>
  </si>
  <si>
    <t>16.03.2023 13:19:50</t>
  </si>
  <si>
    <t>16.03.2023 13:19:53</t>
  </si>
  <si>
    <t>16.03.2023 13:19:58</t>
  </si>
  <si>
    <t>16.03.2023 13:20:04</t>
  </si>
  <si>
    <t>16.03.2023 13:20:05</t>
  </si>
  <si>
    <t>16.03.2023 13:20:07</t>
  </si>
  <si>
    <t>16.03.2023 13:20:08</t>
  </si>
  <si>
    <t>16.03.2023 13:20:25</t>
  </si>
  <si>
    <t>16.03.2023 13:20:26</t>
  </si>
  <si>
    <t>16.03.2023 13:20:29</t>
  </si>
  <si>
    <t>16.03.2023 13:20:31</t>
  </si>
  <si>
    <t>16.03.2023 13:20:32</t>
  </si>
  <si>
    <t>16.03.2023 13:20:34</t>
  </si>
  <si>
    <t>16.03.2023 13:20:35</t>
  </si>
  <si>
    <t>16.03.2023 13:21:02</t>
  </si>
  <si>
    <t>16.03.2023 13:21:04</t>
  </si>
  <si>
    <t>16.03.2023 13:21:05</t>
  </si>
  <si>
    <t>16.03.2023 13:21:06</t>
  </si>
  <si>
    <t>16.03.2023 13:21:07</t>
  </si>
  <si>
    <t>16.03.2023 13:21:09</t>
  </si>
  <si>
    <t>16.03.2023 13:21:10</t>
  </si>
  <si>
    <t>16.03.2023 13:21:11</t>
  </si>
  <si>
    <t>16.03.2023 13:21:12</t>
  </si>
  <si>
    <t>16.03.2023 13:21:14</t>
  </si>
  <si>
    <t>16.03.2023 13:21:15</t>
  </si>
  <si>
    <t>16.03.2023 13:21:16</t>
  </si>
  <si>
    <t>16.03.2023 13:21:17</t>
  </si>
  <si>
    <t>16.03.2023 13:21:22</t>
  </si>
  <si>
    <t>16.03.2023 13:21:23</t>
  </si>
  <si>
    <t>16.03.2023 13:21:25</t>
  </si>
  <si>
    <t>16.03.2023 13:21:26</t>
  </si>
  <si>
    <t>16.03.2023 13:21:29</t>
  </si>
  <si>
    <t>16.03.2023 13:21:31</t>
  </si>
  <si>
    <t>16.03.2023 13:21:53</t>
  </si>
  <si>
    <t>16.03.2023 13:21:55</t>
  </si>
  <si>
    <t>16.03.2023 13:21:56</t>
  </si>
  <si>
    <t>16.03.2023 13:21:58</t>
  </si>
  <si>
    <t>16.03.2023 13:22:01</t>
  </si>
  <si>
    <t>16.03.2023 13:22:02</t>
  </si>
  <si>
    <t>16.03.2023 13:22:11</t>
  </si>
  <si>
    <t>16.03.2023 13:22:13</t>
  </si>
  <si>
    <t>16.03.2023 13:22:14</t>
  </si>
  <si>
    <t>16.03.2023 13:22:15</t>
  </si>
  <si>
    <t>16.03.2023 13:22:16</t>
  </si>
  <si>
    <t>16.03.2023 13:22:18</t>
  </si>
  <si>
    <t>16.03.2023 13:22:19</t>
  </si>
  <si>
    <t>16.03.2023 13:22:20</t>
  </si>
  <si>
    <t>16.03.2023 13:22:26</t>
  </si>
  <si>
    <t>16.03.2023 13:22:29</t>
  </si>
  <si>
    <t>16.03.2023 13:22:30</t>
  </si>
  <si>
    <t>16.03.2023 13:23:00</t>
  </si>
  <si>
    <t>16.03.2023 13:23:01</t>
  </si>
  <si>
    <t>16.03.2023 13:23:03</t>
  </si>
  <si>
    <t>16.03.2023 13:23:04</t>
  </si>
  <si>
    <t>16.03.2023 13:23:05</t>
  </si>
  <si>
    <t>16.03.2023 13:23:06</t>
  </si>
  <si>
    <t>16.03.2023 13:23:08</t>
  </si>
  <si>
    <t>16.03.2023 13:23:21</t>
  </si>
  <si>
    <t>16.03.2023 13:23:22</t>
  </si>
  <si>
    <t>16.03.2023 13:23:24</t>
  </si>
  <si>
    <t>16.03.2023 13:23:40</t>
  </si>
  <si>
    <t>16.03.2023 13:23:41</t>
  </si>
  <si>
    <t>16.03.2023 13:23:43</t>
  </si>
  <si>
    <t>16.03.2023 13:23:44</t>
  </si>
  <si>
    <t>16.03.2023 13:23:45</t>
  </si>
  <si>
    <t>16.03.2023 13:23:46</t>
  </si>
  <si>
    <t>16.03.2023 13:23:48</t>
  </si>
  <si>
    <t>16.03.2023 13:23:49</t>
  </si>
  <si>
    <t>16.03.2023 13:23:52</t>
  </si>
  <si>
    <t>16.03.2023 13:24:01</t>
  </si>
  <si>
    <t>16.03.2023 13:24:02</t>
  </si>
  <si>
    <t>16.03.2023 13:24:04</t>
  </si>
  <si>
    <t>16.03.2023 13:24:07</t>
  </si>
  <si>
    <t>16.03.2023 13:24:08</t>
  </si>
  <si>
    <t>16.03.2023 13:24:10</t>
  </si>
  <si>
    <t>16.03.2023 13:25:01</t>
  </si>
  <si>
    <t>16.03.2023 13:25:02</t>
  </si>
  <si>
    <t>16.03.2023 13:25:03</t>
  </si>
  <si>
    <t>16.03.2023 13:25:05</t>
  </si>
  <si>
    <t>16.03.2023 13:25:06</t>
  </si>
  <si>
    <t>16.03.2023 13:25:07</t>
  </si>
  <si>
    <t>16.03.2023 13:25:13</t>
  </si>
  <si>
    <t>16.03.2023 13:25:14</t>
  </si>
  <si>
    <t>16.03.2023 13:25:16</t>
  </si>
  <si>
    <t>16.03.2023 13:25:17</t>
  </si>
  <si>
    <t>16.03.2023 13:25:20</t>
  </si>
  <si>
    <t>16.03.2023 13:25:35</t>
  </si>
  <si>
    <t>16.03.2023 13:25:38</t>
  </si>
  <si>
    <t>16.03.2023 13:25:39</t>
  </si>
  <si>
    <t>16.03.2023 13:25:41</t>
  </si>
  <si>
    <t>16.03.2023 13:25:42</t>
  </si>
  <si>
    <t>16.03.2023 13:25:44</t>
  </si>
  <si>
    <t>16.03.2023 13:25:45</t>
  </si>
  <si>
    <t>16.03.2023 13:26:45</t>
  </si>
  <si>
    <t>16.03.2023 13:26:50</t>
  </si>
  <si>
    <t>16.03.2023 13:26:51</t>
  </si>
  <si>
    <t>16.03.2023 13:26:53</t>
  </si>
  <si>
    <t>16.03.2023 13:27:36</t>
  </si>
  <si>
    <t>16.03.2023 13:27:39</t>
  </si>
  <si>
    <t>16.03.2023 13:27:41</t>
  </si>
  <si>
    <t>16.03.2023 13:27:42</t>
  </si>
  <si>
    <t>16.03.2023 13:27:44</t>
  </si>
  <si>
    <t>16.03.2023 13:27:45</t>
  </si>
  <si>
    <t>16.03.2023 13:27:47</t>
  </si>
  <si>
    <t>16.03.2023 13:27:57</t>
  </si>
  <si>
    <t>16.03.2023 13:27:59</t>
  </si>
  <si>
    <t>16.03.2023 13:28:00</t>
  </si>
  <si>
    <t>16.03.2023 13:28:01</t>
  </si>
  <si>
    <t>16.03.2023 13:28:02</t>
  </si>
  <si>
    <t>16.03.2023 13:28:04</t>
  </si>
  <si>
    <t>16.03.2023 13:28:05</t>
  </si>
  <si>
    <t>16.03.2023 13:28:17</t>
  </si>
  <si>
    <t>16.03.2023 13:28:18</t>
  </si>
  <si>
    <t>16.03.2023 13:28:20</t>
  </si>
  <si>
    <t>16.03.2023 13:28:21</t>
  </si>
  <si>
    <t>16.03.2023 13:28:24</t>
  </si>
  <si>
    <t>16.03.2023 13:28:26</t>
  </si>
  <si>
    <t>16.03.2023 13:28:27</t>
  </si>
  <si>
    <t>16.03.2023 13:29:18</t>
  </si>
  <si>
    <t>16.03.2023 13:29:20</t>
  </si>
  <si>
    <t>16.03.2023 13:29:21</t>
  </si>
  <si>
    <t>16.03.2023 13:29:22</t>
  </si>
  <si>
    <t>16.03.2023 13:29:23</t>
  </si>
  <si>
    <t>16.03.2023 13:30:20</t>
  </si>
  <si>
    <t>16.03.2023 13:30:22</t>
  </si>
  <si>
    <t>16.03.2023 13:30:23</t>
  </si>
  <si>
    <t>16.03.2023 13:30:24</t>
  </si>
  <si>
    <t>16.03.2023 13:30:25</t>
  </si>
  <si>
    <t>16.03.2023 13:30:49</t>
  </si>
  <si>
    <t>16.03.2023 13:30:51</t>
  </si>
  <si>
    <t>16.03.2023 13:30:52</t>
  </si>
  <si>
    <t>16.03.2023 13:30:55</t>
  </si>
  <si>
    <t>16.03.2023 13:30:57</t>
  </si>
  <si>
    <t>16.03.2023 13:30:58</t>
  </si>
  <si>
    <t>16.03.2023 13:31:00</t>
  </si>
  <si>
    <t>16.03.2023 13:31:55</t>
  </si>
  <si>
    <t>16.03.2023 13:31:58</t>
  </si>
  <si>
    <t>16.03.2023 13:32:01</t>
  </si>
  <si>
    <t>16.03.2023 13:32:03</t>
  </si>
  <si>
    <t>16.03.2023 13:32:06</t>
  </si>
  <si>
    <t>16.03.2023 13:32:07</t>
  </si>
  <si>
    <t>16.03.2023 13:32:49</t>
  </si>
  <si>
    <t>16.03.2023 13:32:52</t>
  </si>
  <si>
    <t>16.03.2023 13:32:56</t>
  </si>
  <si>
    <t>16.03.2023 13:32:58</t>
  </si>
  <si>
    <t>16.03.2023 13:32:59</t>
  </si>
  <si>
    <t>16.03.2023 13:33:01</t>
  </si>
  <si>
    <t>16.03.2023 13:33:11</t>
  </si>
  <si>
    <t>16.03.2023 13:33:13</t>
  </si>
  <si>
    <t>16.03.2023 13:33:14</t>
  </si>
  <si>
    <t>16.03.2023 13:33:15</t>
  </si>
  <si>
    <t>16.03.2023 13:33:18</t>
  </si>
  <si>
    <t>16.03.2023 13:33:20</t>
  </si>
  <si>
    <t>16.03.2023 13:33:23</t>
  </si>
  <si>
    <t>16.03.2023 13:33:24</t>
  </si>
  <si>
    <t>16.03.2023 13:33:26</t>
  </si>
  <si>
    <t>16.03.2023 13:33:27</t>
  </si>
  <si>
    <t>16.03.2023 13:33:28</t>
  </si>
  <si>
    <t>16.03.2023 13:33:32</t>
  </si>
  <si>
    <t>16.03.2023 13:33:34</t>
  </si>
  <si>
    <t>16.03.2023 13:33:35</t>
  </si>
  <si>
    <t>16.03.2023 13:33:36</t>
  </si>
  <si>
    <t>16.03.2023 13:33:38</t>
  </si>
  <si>
    <t>16.03.2023 13:33:39</t>
  </si>
  <si>
    <t>16.03.2023 13:33:45</t>
  </si>
  <si>
    <t>16.03.2023 13:34:27</t>
  </si>
  <si>
    <t>16.03.2023 13:34:28</t>
  </si>
  <si>
    <t>16.03.2023 13:34:30</t>
  </si>
  <si>
    <t>16.03.2023 13:34:31</t>
  </si>
  <si>
    <t>16.03.2023 13:34:33</t>
  </si>
  <si>
    <t>16.03.2023 13:34:34</t>
  </si>
  <si>
    <t>16.03.2023 13:34:36</t>
  </si>
  <si>
    <t>16.03.2023 13:35:00</t>
  </si>
  <si>
    <t>16.03.2023 13:35:01</t>
  </si>
  <si>
    <t>16.03.2023 13:35:04</t>
  </si>
  <si>
    <t>16.03.2023 13:35:06</t>
  </si>
  <si>
    <t>16.03.2023 13:35:07</t>
  </si>
  <si>
    <t>16.03.2023 13:35:09</t>
  </si>
  <si>
    <t>16.03.2023 13:35:10</t>
  </si>
  <si>
    <t>16.03.2023 13:36:36</t>
  </si>
  <si>
    <t>16.03.2023 13:36:37</t>
  </si>
  <si>
    <t>16.03.2023 13:36:38</t>
  </si>
  <si>
    <t>16.03.2023 13:36:56</t>
  </si>
  <si>
    <t>16.03.2023 13:37:22</t>
  </si>
  <si>
    <t>16.03.2023 13:37:23</t>
  </si>
  <si>
    <t>16.03.2023 13:37:25</t>
  </si>
  <si>
    <t>16.03.2023 13:37:26</t>
  </si>
  <si>
    <t>16.03.2023 13:37:28</t>
  </si>
  <si>
    <t>16.03.2023 13:37:52</t>
  </si>
  <si>
    <t>16.03.2023 13:37:53</t>
  </si>
  <si>
    <t>16.03.2023 13:38:26</t>
  </si>
  <si>
    <t>16.03.2023 13:38:28</t>
  </si>
  <si>
    <t>16.03.2023 13:38:29</t>
  </si>
  <si>
    <t>16.03.2023 13:38:30</t>
  </si>
  <si>
    <t>16.03.2023 13:38:31</t>
  </si>
  <si>
    <t>16.03.2023 13:38:33</t>
  </si>
  <si>
    <t>16.03.2023 13:38:34</t>
  </si>
  <si>
    <t>16.03.2023 13:38:35</t>
  </si>
  <si>
    <t>16.03.2023 13:38:36</t>
  </si>
  <si>
    <t>16.03.2023 13:38:38</t>
  </si>
  <si>
    <t>16.03.2023 13:38:40</t>
  </si>
  <si>
    <t>16.03.2023 13:38:46</t>
  </si>
  <si>
    <t>16.03.2023 13:38:48</t>
  </si>
  <si>
    <t>16.03.2023 13:39:31</t>
  </si>
  <si>
    <t>16.03.2023 13:39:33</t>
  </si>
  <si>
    <t>16.03.2023 13:39:34</t>
  </si>
  <si>
    <t>16.03.2023 13:39:36</t>
  </si>
  <si>
    <t>16.03.2023 13:39:37</t>
  </si>
  <si>
    <t>16.03.2023 13:39:39</t>
  </si>
  <si>
    <t>16.03.2023 13:39:50</t>
  </si>
  <si>
    <t>16.03.2023 13:39:52</t>
  </si>
  <si>
    <t>16.03.2023 13:39:53</t>
  </si>
  <si>
    <t>16.03.2023 13:39:55</t>
  </si>
  <si>
    <t>16.03.2023 13:40:28</t>
  </si>
  <si>
    <t>16.03.2023 13:40:29</t>
  </si>
  <si>
    <t>16.03.2023 13:40:31</t>
  </si>
  <si>
    <t>16.03.2023 13:40:32</t>
  </si>
  <si>
    <t>16.03.2023 13:40:33</t>
  </si>
  <si>
    <t>16.03.2023 13:40:34</t>
  </si>
  <si>
    <t>16.03.2023 13:40:36</t>
  </si>
  <si>
    <t>16.03.2023 13:40:37</t>
  </si>
  <si>
    <t>16.03.2023 13:40:53</t>
  </si>
  <si>
    <t>16.03.2023 13:40:54</t>
  </si>
  <si>
    <t>16.03.2023 13:40:56</t>
  </si>
  <si>
    <t>16.03.2023 13:40:57</t>
  </si>
  <si>
    <t>16.03.2023 13:40:58</t>
  </si>
  <si>
    <t>16.03.2023 13:41:00</t>
  </si>
  <si>
    <t>16.03.2023 13:41:05</t>
  </si>
  <si>
    <t>16.03.2023 13:41:08</t>
  </si>
  <si>
    <t>16.03.2023 13:41:10</t>
  </si>
  <si>
    <t>16.03.2023 13:41:11</t>
  </si>
  <si>
    <t>16.03.2023 13:41:22</t>
  </si>
  <si>
    <t>16.03.2023 13:41:23</t>
  </si>
  <si>
    <t>16.03.2023 13:41:26</t>
  </si>
  <si>
    <t>16.03.2023 13:41:28</t>
  </si>
  <si>
    <t>16.03.2023 13:42:20</t>
  </si>
  <si>
    <t>16.03.2023 13:42:21</t>
  </si>
  <si>
    <t>16.03.2023 13:42:23</t>
  </si>
  <si>
    <t>16.03.2023 13:42:24</t>
  </si>
  <si>
    <t>16.03.2023 13:42:25</t>
  </si>
  <si>
    <t>16.03.2023 13:42:26</t>
  </si>
  <si>
    <t>16.03.2023 13:42:46</t>
  </si>
  <si>
    <t>16.03.2023 13:42:47</t>
  </si>
  <si>
    <t>16.03.2023 13:42:53</t>
  </si>
  <si>
    <t>16.03.2023 13:43:02</t>
  </si>
  <si>
    <t>16.03.2023 13:43:04</t>
  </si>
  <si>
    <t>16.03.2023 13:43:05</t>
  </si>
  <si>
    <t>16.03.2023 13:43:06</t>
  </si>
  <si>
    <t>16.03.2023 13:43:07</t>
  </si>
  <si>
    <t>16.03.2023 13:43:09</t>
  </si>
  <si>
    <t>16.03.2023 13:43:10</t>
  </si>
  <si>
    <t>16.03.2023 13:43:11</t>
  </si>
  <si>
    <t>16.03.2023 13:43:12</t>
  </si>
  <si>
    <t>16.03.2023 13:43:14</t>
  </si>
  <si>
    <t>16.03.2023 13:43:15</t>
  </si>
  <si>
    <t>16.03.2023 13:43:18</t>
  </si>
  <si>
    <t>16.03.2023 13:43:58</t>
  </si>
  <si>
    <t>16.03.2023 13:44:01</t>
  </si>
  <si>
    <t>16.03.2023 13:44:02</t>
  </si>
  <si>
    <t>16.03.2023 13:44:04</t>
  </si>
  <si>
    <t>16.03.2023 13:44:07</t>
  </si>
  <si>
    <t>16.03.2023 13:44:08</t>
  </si>
  <si>
    <t>16.03.2023 13:44:14</t>
  </si>
  <si>
    <t>16.03.2023 13:44:16</t>
  </si>
  <si>
    <t>16.03.2023 13:46:29</t>
  </si>
  <si>
    <t>16.03.2023 13:46:31</t>
  </si>
  <si>
    <t>16.03.2023 13:46:32</t>
  </si>
  <si>
    <t>16.03.2023 13:46:33</t>
  </si>
  <si>
    <t>16.03.2023 13:46:34</t>
  </si>
  <si>
    <t>16.03.2023 13:46:36</t>
  </si>
  <si>
    <t>16.03.2023 13:46:37</t>
  </si>
  <si>
    <t>16.03.2023 13:46:38</t>
  </si>
  <si>
    <t>16.03.2023 13:48:00</t>
  </si>
  <si>
    <t>16.03.2023 13:48:02</t>
  </si>
  <si>
    <t>16.03.2023 13:48:06</t>
  </si>
  <si>
    <t>16.03.2023 13:48:09</t>
  </si>
  <si>
    <t>16.03.2023 13:48:11</t>
  </si>
  <si>
    <t>16.03.2023 13:48:12</t>
  </si>
  <si>
    <t>16.03.2023 13:48:13</t>
  </si>
  <si>
    <t>16.03.2023 13:48:16</t>
  </si>
  <si>
    <t>16.03.2023 13:48:18</t>
  </si>
  <si>
    <t>16.03.2023 13:48:19</t>
  </si>
  <si>
    <t>16.03.2023 13:48:24</t>
  </si>
  <si>
    <t>16.03.2023 13:48:25</t>
  </si>
  <si>
    <t>16.03.2023 13:48:27</t>
  </si>
  <si>
    <t>16.03.2023 13:48:28</t>
  </si>
  <si>
    <t>16.03.2023 13:48:30</t>
  </si>
  <si>
    <t>16.03.2023 13:48:54</t>
  </si>
  <si>
    <t>16.03.2023 13:48:57</t>
  </si>
  <si>
    <t>16.03.2023 13:48:58</t>
  </si>
  <si>
    <t>16.03.2023 13:49:00</t>
  </si>
  <si>
    <t>16.03.2023 13:49:01</t>
  </si>
  <si>
    <t>16.03.2023 13:49:03</t>
  </si>
  <si>
    <t>16.03.2023 13:49:04</t>
  </si>
  <si>
    <t>16.03.2023 13:49:07</t>
  </si>
  <si>
    <t>16.03.2023 13:49:13</t>
  </si>
  <si>
    <t>16.03.2023 13:49:15</t>
  </si>
  <si>
    <t>16.03.2023 13:49:16</t>
  </si>
  <si>
    <t>16.03.2023 13:49:19</t>
  </si>
  <si>
    <t>16.03.2023 13:49:21</t>
  </si>
  <si>
    <t>16.03.2023 13:49:24</t>
  </si>
  <si>
    <t>16.03.2023 13:49:49</t>
  </si>
  <si>
    <t>16.03.2023 13:49:50</t>
  </si>
  <si>
    <t>16.03.2023 13:49:52</t>
  </si>
  <si>
    <t>16.03.2023 13:49:53</t>
  </si>
  <si>
    <t>16.03.2023 13:50:26</t>
  </si>
  <si>
    <t>16.03.2023 13:50:27</t>
  </si>
  <si>
    <t>16.03.2023 13:50:29</t>
  </si>
  <si>
    <t>16.03.2023 13:50:43</t>
  </si>
  <si>
    <t>16.03.2023 13:50:46</t>
  </si>
  <si>
    <t>16.03.2023 13:50:48</t>
  </si>
  <si>
    <t>16.03.2023 13:50:49</t>
  </si>
  <si>
    <t>16.03.2023 13:51:01</t>
  </si>
  <si>
    <t>16.03.2023 13:51:03</t>
  </si>
  <si>
    <t>16.03.2023 13:51:04</t>
  </si>
  <si>
    <t>16.03.2023 13:51:13</t>
  </si>
  <si>
    <t>16.03.2023 13:51:18</t>
  </si>
  <si>
    <t>16.03.2023 13:51:19</t>
  </si>
  <si>
    <t>16.03.2023 13:51:21</t>
  </si>
  <si>
    <t>16.03.2023 13:51:22</t>
  </si>
  <si>
    <t>16.03.2023 13:51:24</t>
  </si>
  <si>
    <t>16.03.2023 13:51:25</t>
  </si>
  <si>
    <t>16.03.2023 13:51:28</t>
  </si>
  <si>
    <t>16.03.2023 13:51:29</t>
  </si>
  <si>
    <t>16.03.2023 13:51:31</t>
  </si>
  <si>
    <t>16.03.2023 13:51:33</t>
  </si>
  <si>
    <t>16.03.2023 13:51:53</t>
  </si>
  <si>
    <t>16.03.2023 13:51:54</t>
  </si>
  <si>
    <t>16.03.2023 13:51:56</t>
  </si>
  <si>
    <t>16.03.2023 13:51:57</t>
  </si>
  <si>
    <t>16.03.2023 13:51:59</t>
  </si>
  <si>
    <t>16.03.2023 13:52:00</t>
  </si>
  <si>
    <t>16.03.2023 13:52:02</t>
  </si>
  <si>
    <t>16.03.2023 13:52:03</t>
  </si>
  <si>
    <t>16.03.2023 13:52:05</t>
  </si>
  <si>
    <t>16.03.2023 13:52:06</t>
  </si>
  <si>
    <t>16.03.2023 13:52:08</t>
  </si>
  <si>
    <t>16.03.2023 13:52:14</t>
  </si>
  <si>
    <t>16.03.2023 13:52:15</t>
  </si>
  <si>
    <t>16.03.2023 13:52:16</t>
  </si>
  <si>
    <t>16.03.2023 13:52:18</t>
  </si>
  <si>
    <t>16.03.2023 13:52:19</t>
  </si>
  <si>
    <t>16.03.2023 13:52:20</t>
  </si>
  <si>
    <t>16.03.2023 13:52:21</t>
  </si>
  <si>
    <t>16.03.2023 13:52:23</t>
  </si>
  <si>
    <t>16.03.2023 13:52:24</t>
  </si>
  <si>
    <t>16.03.2023 13:52:25</t>
  </si>
  <si>
    <t>16.03.2023 13:52:26</t>
  </si>
  <si>
    <t>16.03.2023 13:53:29</t>
  </si>
  <si>
    <t>16.03.2023 13:53:31</t>
  </si>
  <si>
    <t>16.03.2023 13:53:32</t>
  </si>
  <si>
    <t>16.03.2023 13:53:34</t>
  </si>
  <si>
    <t>16.03.2023 13:53:35</t>
  </si>
  <si>
    <t>16.03.2023 13:53:37</t>
  </si>
  <si>
    <t>16.03.2023 13:53:38</t>
  </si>
  <si>
    <t>16.03.2023 13:55:10</t>
  </si>
  <si>
    <t>16.03.2023 13:55:11</t>
  </si>
  <si>
    <t>16.03.2023 13:55:12</t>
  </si>
  <si>
    <t>16.03.2023 13:55:14</t>
  </si>
  <si>
    <t>16.03.2023 13:55:15</t>
  </si>
  <si>
    <t>16.03.2023 13:55:16</t>
  </si>
  <si>
    <t>16.03.2023 13:55:17</t>
  </si>
  <si>
    <t>16.03.2023 13:55:28</t>
  </si>
  <si>
    <t>16.03.2023 13:55:29</t>
  </si>
  <si>
    <t>16.03.2023 13:55:30</t>
  </si>
  <si>
    <t>16.03.2023 13:55:32</t>
  </si>
  <si>
    <t>16.03.2023 13:55:33</t>
  </si>
  <si>
    <t>16.03.2023 13:55:37</t>
  </si>
  <si>
    <t>16.03.2023 13:55:39</t>
  </si>
  <si>
    <t>16.03.2023 13:55:40</t>
  </si>
  <si>
    <t>16.03.2023 13:55:42</t>
  </si>
  <si>
    <t>16.03.2023 13:55:43</t>
  </si>
  <si>
    <t>16.03.2023 13:56:03</t>
  </si>
  <si>
    <t>16.03.2023 13:56:04</t>
  </si>
  <si>
    <t>16.03.2023 13:56:06</t>
  </si>
  <si>
    <t>16.03.2023 13:56:07</t>
  </si>
  <si>
    <t>16.03.2023 13:56:08</t>
  </si>
  <si>
    <t>16.03.2023 13:56:11</t>
  </si>
  <si>
    <t>16.03.2023 13:56:12</t>
  </si>
  <si>
    <t>16.03.2023 13:56:16</t>
  </si>
  <si>
    <t>16.03.2023 13:56:46</t>
  </si>
  <si>
    <t>16.03.2023 13:56:48</t>
  </si>
  <si>
    <t>16.03.2023 13:56:49</t>
  </si>
  <si>
    <t>16.03.2023 13:56:50</t>
  </si>
  <si>
    <t>16.03.2023 13:56:52</t>
  </si>
  <si>
    <t>16.03.2023 13:56:53</t>
  </si>
  <si>
    <t>16.03.2023 13:56:54</t>
  </si>
  <si>
    <t>16.03.2023 13:56:56</t>
  </si>
  <si>
    <t>16.03.2023 13:56:57</t>
  </si>
  <si>
    <t>16.03.2023 13:56:58</t>
  </si>
  <si>
    <t>16.03.2023 13:56:59</t>
  </si>
  <si>
    <t>16.03.2023 13:57:01</t>
  </si>
  <si>
    <t>16.03.2023 13:57:02</t>
  </si>
  <si>
    <t>16.03.2023 13:57:12</t>
  </si>
  <si>
    <t>16.03.2023 13:57:14</t>
  </si>
  <si>
    <t>16.03.2023 13:57:15</t>
  </si>
  <si>
    <t>16.03.2023 13:57:16</t>
  </si>
  <si>
    <t>16.03.2023 13:57:17</t>
  </si>
  <si>
    <t>16.03.2023 13:57:19</t>
  </si>
  <si>
    <t>16.03.2023 13:57:20</t>
  </si>
  <si>
    <t>16.03.2023 13:57:21</t>
  </si>
  <si>
    <t>16.03.2023 13:58:10</t>
  </si>
  <si>
    <t>16.03.2023 13:58:12</t>
  </si>
  <si>
    <t>16.03.2023 13:58:15</t>
  </si>
  <si>
    <t>16.03.2023 13:58:16</t>
  </si>
  <si>
    <t>16.03.2023 13:58:19</t>
  </si>
  <si>
    <t>16.03.2023 13:58:30</t>
  </si>
  <si>
    <t>16.03.2023 13:58:31</t>
  </si>
  <si>
    <t>16.03.2023 13:58:33</t>
  </si>
  <si>
    <t>16.03.2023 13:58:34</t>
  </si>
  <si>
    <t>16.03.2023 13:58:35</t>
  </si>
  <si>
    <t>16.03.2023 13:58:38</t>
  </si>
  <si>
    <t>16.03.2023 13:58:39</t>
  </si>
  <si>
    <t>16.03.2023 13:58:41</t>
  </si>
  <si>
    <t>16.03.2023 13:58:42</t>
  </si>
  <si>
    <t>16.03.2023 13:58:43</t>
  </si>
  <si>
    <t>16.03.2023 13:59:22</t>
  </si>
  <si>
    <t>16.03.2023 13:59:24</t>
  </si>
  <si>
    <t>16.03.2023 13:59:25</t>
  </si>
  <si>
    <t>16.03.2023 13:59:26</t>
  </si>
  <si>
    <t>16.03.2023 13:59:28</t>
  </si>
  <si>
    <t>16.03.2023 13:59:29</t>
  </si>
  <si>
    <t>16.03.2023 13:59:30</t>
  </si>
  <si>
    <t>16.03.2023 13:59:31</t>
  </si>
  <si>
    <t>16.03.2023 13:59:49</t>
  </si>
  <si>
    <t>16.03.2023 13:59:51</t>
  </si>
  <si>
    <t>16.03.2023 13:59:52</t>
  </si>
  <si>
    <t>16.03.2023 13:59:53</t>
  </si>
  <si>
    <t>16.03.2023 13:59:54</t>
  </si>
  <si>
    <t>16.03.2023 13:59:56</t>
  </si>
  <si>
    <t>16.03.2023 13:59:57</t>
  </si>
  <si>
    <t>16.03.2023 13:59:58</t>
  </si>
  <si>
    <t>16.03.2023 14:00:00</t>
  </si>
  <si>
    <t>16.03.2023 14:00:26</t>
  </si>
  <si>
    <t>16.03.2023 14:00:52</t>
  </si>
  <si>
    <t>16.03.2023 14:00:53</t>
  </si>
  <si>
    <t>16.03.2023 14:00:56</t>
  </si>
  <si>
    <t>16.03.2023 14:00:58</t>
  </si>
  <si>
    <t>16.03.2023 14:00:59</t>
  </si>
  <si>
    <t>16.03.2023 14:01:01</t>
  </si>
  <si>
    <t>16.03.2023 14:02:05</t>
  </si>
  <si>
    <t>16.03.2023 14:02:07</t>
  </si>
  <si>
    <t>16.03.2023 14:02:08</t>
  </si>
  <si>
    <t>16.03.2023 14:02:09</t>
  </si>
  <si>
    <t>16.03.2023 14:02:11</t>
  </si>
  <si>
    <t>16.03.2023 14:02:12</t>
  </si>
  <si>
    <t>16.03.2023 14:02:13</t>
  </si>
  <si>
    <t>16.03.2023 14:03:13</t>
  </si>
  <si>
    <t>16.03.2023 14:03:15</t>
  </si>
  <si>
    <t>16.03.2023 14:03:16</t>
  </si>
  <si>
    <t>16.03.2023 14:03:19</t>
  </si>
  <si>
    <t>16.03.2023 14:03:21</t>
  </si>
  <si>
    <t>16.03.2023 14:03:22</t>
  </si>
  <si>
    <t>16.03.2023 14:03:24</t>
  </si>
  <si>
    <t>16.03.2023 14:04:06</t>
  </si>
  <si>
    <t>16.03.2023 14:04:09</t>
  </si>
  <si>
    <t>16.03.2023 14:04:10</t>
  </si>
  <si>
    <t>16.03.2023 14:04:12</t>
  </si>
  <si>
    <t>16.03.2023 14:04:13</t>
  </si>
  <si>
    <t>16.03.2023 14:04:51</t>
  </si>
  <si>
    <t>16.03.2023 14:04:52</t>
  </si>
  <si>
    <t>16.03.2023 14:04:54</t>
  </si>
  <si>
    <t>16.03.2023 14:04:55</t>
  </si>
  <si>
    <t>16.03.2023 14:04:56</t>
  </si>
  <si>
    <t>16.03.2023 14:04:58</t>
  </si>
  <si>
    <t>16.03.2023 14:04:59</t>
  </si>
  <si>
    <t>16.03.2023 14:05:26</t>
  </si>
  <si>
    <t>16.03.2023 14:05:27</t>
  </si>
  <si>
    <t>16.03.2023 14:05:28</t>
  </si>
  <si>
    <t>16.03.2023 14:05:29</t>
  </si>
  <si>
    <t>16.03.2023 14:05:34</t>
  </si>
  <si>
    <t>16.03.2023 14:05:35</t>
  </si>
  <si>
    <t>16.03.2023 14:05:37</t>
  </si>
  <si>
    <t>16.03.2023 14:05:38</t>
  </si>
  <si>
    <t>16.03.2023 14:05:44</t>
  </si>
  <si>
    <t>16.03.2023 14:05:45</t>
  </si>
  <si>
    <t>16.03.2023 14:05:46</t>
  </si>
  <si>
    <t>16.03.2023 14:05:48</t>
  </si>
  <si>
    <t>16.03.2023 14:05:50</t>
  </si>
  <si>
    <t>16.03.2023 14:05:59</t>
  </si>
  <si>
    <t>16.03.2023 14:06:01</t>
  </si>
  <si>
    <t>16.03.2023 14:06:02</t>
  </si>
  <si>
    <t>16.03.2023 14:06:05</t>
  </si>
  <si>
    <t>16.03.2023 14:06:07</t>
  </si>
  <si>
    <t>16.03.2023 14:06:08</t>
  </si>
  <si>
    <t>16.03.2023 14:06:10</t>
  </si>
  <si>
    <t>16.03.2023 14:06:11</t>
  </si>
  <si>
    <t>16.03.2023 14:06:14</t>
  </si>
  <si>
    <t>16.03.2023 14:06:16</t>
  </si>
  <si>
    <t>16.03.2023 14:06:17</t>
  </si>
  <si>
    <t>16.03.2023 14:06:19</t>
  </si>
  <si>
    <t>16.03.2023 14:06:20</t>
  </si>
  <si>
    <t>16.03.2023 14:07:14</t>
  </si>
  <si>
    <t>16.03.2023 14:07:15</t>
  </si>
  <si>
    <t>16.03.2023 14:07:17</t>
  </si>
  <si>
    <t>16.03.2023 14:07:21</t>
  </si>
  <si>
    <t>16.03.2023 14:07:23</t>
  </si>
  <si>
    <t>16.03.2023 14:07:24</t>
  </si>
  <si>
    <t>16.03.2023 14:07:26</t>
  </si>
  <si>
    <t>16.03.2023 14:07:27</t>
  </si>
  <si>
    <t>16.03.2023 14:07:29</t>
  </si>
  <si>
    <t>16.03.2023 14:07:32</t>
  </si>
  <si>
    <t>16.03.2023 14:08:05</t>
  </si>
  <si>
    <t>16.03.2023 14:08:06</t>
  </si>
  <si>
    <t>16.03.2023 14:08:08</t>
  </si>
  <si>
    <t>16.03.2023 14:09:27</t>
  </si>
  <si>
    <t>16.03.2023 14:09:30</t>
  </si>
  <si>
    <t>16.03.2023 14:09:32</t>
  </si>
  <si>
    <t>16.03.2023 14:09:33</t>
  </si>
  <si>
    <t>16.03.2023 14:09:38</t>
  </si>
  <si>
    <t>16.03.2023 14:10:44</t>
  </si>
  <si>
    <t>16.03.2023 14:10:47</t>
  </si>
  <si>
    <t>16.03.2023 14:10:51</t>
  </si>
  <si>
    <t>16.03.2023 14:10:53</t>
  </si>
  <si>
    <t>16.03.2023 14:10:54</t>
  </si>
  <si>
    <t>16.03.2023 14:10:57</t>
  </si>
  <si>
    <t>16.03.2023 14:12:14</t>
  </si>
  <si>
    <t>16.03.2023 14:12:15</t>
  </si>
  <si>
    <t>16.03.2023 14:12:17</t>
  </si>
  <si>
    <t>16.03.2023 14:12:18</t>
  </si>
  <si>
    <t>16.03.2023 14:12:21</t>
  </si>
  <si>
    <t>16.03.2023 14:12:23</t>
  </si>
  <si>
    <t>16.03.2023 14:12:24</t>
  </si>
  <si>
    <t>16.03.2023 14:12:27</t>
  </si>
  <si>
    <t>16.03.2023 14:12:30</t>
  </si>
  <si>
    <t>16.03.2023 14:12:35</t>
  </si>
  <si>
    <t>16.03.2023 14:12:36</t>
  </si>
  <si>
    <t>16.03.2023 14:12:38</t>
  </si>
  <si>
    <t>16.03.2023 14:12:39</t>
  </si>
  <si>
    <t>16.03.2023 14:12:40</t>
  </si>
  <si>
    <t>16.03.2023 14:12:43</t>
  </si>
  <si>
    <t>16.03.2023 14:12:44</t>
  </si>
  <si>
    <t>16.03.2023 14:12:47</t>
  </si>
  <si>
    <t>16.03.2023 14:12:48</t>
  </si>
  <si>
    <t>16.03.2023 14:12:50</t>
  </si>
  <si>
    <t>16.03.2023 14:12:51</t>
  </si>
  <si>
    <t>16.03.2023 14:12:52</t>
  </si>
  <si>
    <t>16.03.2023 14:13:25</t>
  </si>
  <si>
    <t>16.03.2023 14:13:26</t>
  </si>
  <si>
    <t>16.03.2023 14:13:37</t>
  </si>
  <si>
    <t>16.03.2023 14:13:44</t>
  </si>
  <si>
    <t>16.03.2023 14:13:48</t>
  </si>
  <si>
    <t>16.03.2023 14:13:50</t>
  </si>
  <si>
    <t>16.03.2023 14:13:51</t>
  </si>
  <si>
    <t>16.03.2023 14:13:53</t>
  </si>
  <si>
    <t>16.03.2023 14:13:57</t>
  </si>
  <si>
    <t>16.03.2023 14:14:59</t>
  </si>
  <si>
    <t>16.03.2023 14:15:00</t>
  </si>
  <si>
    <t>16.03.2023 14:15:02</t>
  </si>
  <si>
    <t>16.03.2023 14:15:12</t>
  </si>
  <si>
    <t>16.03.2023 14:15:19</t>
  </si>
  <si>
    <t>16.03.2023 14:15:21</t>
  </si>
  <si>
    <t>16.03.2023 14:15:40</t>
  </si>
  <si>
    <t>16.03.2023 14:15:43</t>
  </si>
  <si>
    <t>16.03.2023 14:15:45</t>
  </si>
  <si>
    <t>16.03.2023 14:15:46</t>
  </si>
  <si>
    <t>16.03.2023 14:15:48</t>
  </si>
  <si>
    <t>16.03.2023 14:15:49</t>
  </si>
  <si>
    <t>16.03.2023 14:16:49</t>
  </si>
  <si>
    <t>16.03.2023 14:16:51</t>
  </si>
  <si>
    <t>16.03.2023 14:16:52</t>
  </si>
  <si>
    <t>16.03.2023 14:16:55</t>
  </si>
  <si>
    <t>16.03.2023 14:16:58</t>
  </si>
  <si>
    <t>16.03.2023 14:16:59</t>
  </si>
  <si>
    <t>16.03.2023 14:17:00</t>
  </si>
  <si>
    <t>16.03.2023 14:17:02</t>
  </si>
  <si>
    <t>16.03.2023 14:17:03</t>
  </si>
  <si>
    <t>16.03.2023 14:17:04</t>
  </si>
  <si>
    <t>16.03.2023 14:17:05</t>
  </si>
  <si>
    <t>16.03.2023 14:17:07</t>
  </si>
  <si>
    <t>16.03.2023 14:17:12</t>
  </si>
  <si>
    <t>16.03.2023 14:17:14</t>
  </si>
  <si>
    <t>16.03.2023 14:17:15</t>
  </si>
  <si>
    <t>16.03.2023 14:17:16</t>
  </si>
  <si>
    <t>16.03.2023 14:18:55</t>
  </si>
  <si>
    <t>16.03.2023 14:18:56</t>
  </si>
  <si>
    <t>16.03.2023 14:18:58</t>
  </si>
  <si>
    <t>16.03.2023 14:18:59</t>
  </si>
  <si>
    <t>16.03.2023 14:19:00</t>
  </si>
  <si>
    <t>16.03.2023 14:19:03</t>
  </si>
  <si>
    <t>16.03.2023 14:19:28</t>
  </si>
  <si>
    <t>16.03.2023 14:19:30</t>
  </si>
  <si>
    <t>16.03.2023 14:19:31</t>
  </si>
  <si>
    <t>16.03.2023 14:20:23</t>
  </si>
  <si>
    <t>16.03.2023 14:20:25</t>
  </si>
  <si>
    <t>16.03.2023 14:20:26</t>
  </si>
  <si>
    <t>16.03.2023 14:20:28</t>
  </si>
  <si>
    <t>16.03.2023 14:20:29</t>
  </si>
  <si>
    <t>16.03.2023 14:20:35</t>
  </si>
  <si>
    <t>16.03.2023 14:20:37</t>
  </si>
  <si>
    <t>16.03.2023 14:20:38</t>
  </si>
  <si>
    <t>16.03.2023 14:20:41</t>
  </si>
  <si>
    <t>16.03.2023 14:20:50</t>
  </si>
  <si>
    <t>16.03.2023 14:20:51</t>
  </si>
  <si>
    <t>16.03.2023 14:20:53</t>
  </si>
  <si>
    <t>16.03.2023 14:21:12</t>
  </si>
  <si>
    <t>16.03.2023 14:21:14</t>
  </si>
  <si>
    <t>16.03.2023 14:21:15</t>
  </si>
  <si>
    <t>16.03.2023 14:21:17</t>
  </si>
  <si>
    <t>16.03.2023 14:22:38</t>
  </si>
  <si>
    <t>16.03.2023 14:22:39</t>
  </si>
  <si>
    <t>16.03.2023 14:22:41</t>
  </si>
  <si>
    <t>16.03.2023 14:22:42</t>
  </si>
  <si>
    <t>16.03.2023 14:22:43</t>
  </si>
  <si>
    <t>16.03.2023 14:22:46</t>
  </si>
  <si>
    <t>16.03.2023 14:22:59</t>
  </si>
  <si>
    <t>16.03.2023 14:23:01</t>
  </si>
  <si>
    <t>16.03.2023 14:23:02</t>
  </si>
  <si>
    <t>16.03.2023 14:23:03</t>
  </si>
  <si>
    <t>16.03.2023 14:23:05</t>
  </si>
  <si>
    <t>16.03.2023 14:23:06</t>
  </si>
  <si>
    <t>16.03.2023 14:23:07</t>
  </si>
  <si>
    <t>16.03.2023 14:23:08</t>
  </si>
  <si>
    <t>16.03.2023 14:23:10</t>
  </si>
  <si>
    <t>16.03.2023 14:23:11</t>
  </si>
  <si>
    <t>16.03.2023 14:23:13</t>
  </si>
  <si>
    <t>16.03.2023 14:23:14</t>
  </si>
  <si>
    <t>16.03.2023 14:23:16</t>
  </si>
  <si>
    <t>16.03.2023 14:23:40</t>
  </si>
  <si>
    <t>16.03.2023 14:23:41</t>
  </si>
  <si>
    <t>16.03.2023 14:23:42</t>
  </si>
  <si>
    <t>16.03.2023 14:23:44</t>
  </si>
  <si>
    <t>16.03.2023 14:23:45</t>
  </si>
  <si>
    <t>16.03.2023 14:23:46</t>
  </si>
  <si>
    <t>16.03.2023 14:24:47</t>
  </si>
  <si>
    <t>16.03.2023 14:24:52</t>
  </si>
  <si>
    <t>16.03.2023 14:24:53</t>
  </si>
  <si>
    <t>16.03.2023 14:24:55</t>
  </si>
  <si>
    <t>16.03.2023 14:24:56</t>
  </si>
  <si>
    <t>16.03.2023 14:25:35</t>
  </si>
  <si>
    <t>16.03.2023 14:25:37</t>
  </si>
  <si>
    <t>16.03.2023 14:25:38</t>
  </si>
  <si>
    <t>16.03.2023 14:25:40</t>
  </si>
  <si>
    <t>16.03.2023 14:25:41</t>
  </si>
  <si>
    <t>16.03.2023 14:26:13</t>
  </si>
  <si>
    <t>16.03.2023 14:26:14</t>
  </si>
  <si>
    <t>16.03.2023 14:26:16</t>
  </si>
  <si>
    <t>16.03.2023 14:26:17</t>
  </si>
  <si>
    <t>16.03.2023 14:26:20</t>
  </si>
  <si>
    <t>16.03.2023 14:26:22</t>
  </si>
  <si>
    <t>16.03.2023 14:26:23</t>
  </si>
  <si>
    <t>16.03.2023 14:26:25</t>
  </si>
  <si>
    <t>16.03.2023 14:26:26</t>
  </si>
  <si>
    <t>16.03.2023 14:26:28</t>
  </si>
  <si>
    <t>16.03.2023 14:26:29</t>
  </si>
  <si>
    <t>16.03.2023 14:26:31</t>
  </si>
  <si>
    <t>16.03.2023 14:26:55</t>
  </si>
  <si>
    <t>16.03.2023 14:26:56</t>
  </si>
  <si>
    <t>16.03.2023 14:27:08</t>
  </si>
  <si>
    <t>16.03.2023 14:27:21</t>
  </si>
  <si>
    <t>16.03.2023 14:27:23</t>
  </si>
  <si>
    <t>16.03.2023 14:27:24</t>
  </si>
  <si>
    <t>16.03.2023 14:27:26</t>
  </si>
  <si>
    <t>16.03.2023 14:27:27</t>
  </si>
  <si>
    <t>16.03.2023 14:27:29</t>
  </si>
  <si>
    <t>16.03.2023 14:27:30</t>
  </si>
  <si>
    <t>16.03.2023 14:28:06</t>
  </si>
  <si>
    <t>16.03.2023 14:28:08</t>
  </si>
  <si>
    <t>16.03.2023 14:28:09</t>
  </si>
  <si>
    <t>16.03.2023 14:28:10</t>
  </si>
  <si>
    <t>16.03.2023 14:28:12</t>
  </si>
  <si>
    <t>16.03.2023 14:28:13</t>
  </si>
  <si>
    <t>16.03.2023 14:28:15</t>
  </si>
  <si>
    <t>16.03.2023 14:28:24</t>
  </si>
  <si>
    <t>16.03.2023 14:28:27</t>
  </si>
  <si>
    <t>16.03.2023 14:28:28</t>
  </si>
  <si>
    <t>16.03.2023 14:28:30</t>
  </si>
  <si>
    <t>16.03.2023 14:28:31</t>
  </si>
  <si>
    <t>16.03.2023 14:29:34</t>
  </si>
  <si>
    <t>16.03.2023 14:29:36</t>
  </si>
  <si>
    <t>16.03.2023 14:29:37</t>
  </si>
  <si>
    <t>16.03.2023 14:29:38</t>
  </si>
  <si>
    <t>16.03.2023 14:29:39</t>
  </si>
  <si>
    <t>16.03.2023 14:29:41</t>
  </si>
  <si>
    <t>16.03.2023 14:29:43</t>
  </si>
  <si>
    <t>16.03.2023 14:29:45</t>
  </si>
  <si>
    <t>16.03.2023 14:30:34</t>
  </si>
  <si>
    <t>16.03.2023 14:30:36</t>
  </si>
  <si>
    <t>16.03.2023 14:30:37</t>
  </si>
  <si>
    <t>16.03.2023 14:30:38</t>
  </si>
  <si>
    <t>16.03.2023 14:31:14</t>
  </si>
  <si>
    <t>16.03.2023 14:31:15</t>
  </si>
  <si>
    <t>16.03.2023 14:31:17</t>
  </si>
  <si>
    <t>16.03.2023 14:31:18</t>
  </si>
  <si>
    <t>16.03.2023 14:31:19</t>
  </si>
  <si>
    <t>16.03.2023 14:31:20</t>
  </si>
  <si>
    <t>16.03.2023 14:31:23</t>
  </si>
  <si>
    <t>16.03.2023 14:32:04</t>
  </si>
  <si>
    <t>16.03.2023 14:32:05</t>
  </si>
  <si>
    <t>16.03.2023 14:32:06</t>
  </si>
  <si>
    <t>16.03.2023 14:32:08</t>
  </si>
  <si>
    <t>16.03.2023 14:32:09</t>
  </si>
  <si>
    <t>16.03.2023 14:32:10</t>
  </si>
  <si>
    <t>16.03.2023 14:32:13</t>
  </si>
  <si>
    <t>16.03.2023 14:32:14</t>
  </si>
  <si>
    <t>16.03.2023 14:32:55</t>
  </si>
  <si>
    <t>16.03.2023 14:32:56</t>
  </si>
  <si>
    <t>16.03.2023 14:32:57</t>
  </si>
  <si>
    <t>16.03.2023 14:32:58</t>
  </si>
  <si>
    <t>16.03.2023 14:33:00</t>
  </si>
  <si>
    <t>16.03.2023 14:33:01</t>
  </si>
  <si>
    <t>16.03.2023 14:33:02</t>
  </si>
  <si>
    <t>16.03.2023 14:33:05</t>
  </si>
  <si>
    <t>16.03.2023 14:33:06</t>
  </si>
  <si>
    <t>16.03.2023 14:34:14</t>
  </si>
  <si>
    <t>16.03.2023 14:34:15</t>
  </si>
  <si>
    <t>16.03.2023 14:34:17</t>
  </si>
  <si>
    <t>16.03.2023 14:34:18</t>
  </si>
  <si>
    <t>16.03.2023 14:34:20</t>
  </si>
  <si>
    <t>16.03.2023 14:34:21</t>
  </si>
  <si>
    <t>16.03.2023 14:34:23</t>
  </si>
  <si>
    <t>16.03.2023 14:34:44</t>
  </si>
  <si>
    <t>16.03.2023 14:34:45</t>
  </si>
  <si>
    <t>16.03.2023 14:34:46</t>
  </si>
  <si>
    <t>16.03.2023 14:34:48</t>
  </si>
  <si>
    <t>16.03.2023 14:35:14</t>
  </si>
  <si>
    <t>16.03.2023 14:35:20</t>
  </si>
  <si>
    <t>16.03.2023 14:35:22</t>
  </si>
  <si>
    <t>16.03.2023 14:35:23</t>
  </si>
  <si>
    <t>16.03.2023 14:35:25</t>
  </si>
  <si>
    <t>16.03.2023 14:35:47</t>
  </si>
  <si>
    <t>16.03.2023 14:35:49</t>
  </si>
  <si>
    <t>16.03.2023 14:35:50</t>
  </si>
  <si>
    <t>16.03.2023 14:35:52</t>
  </si>
  <si>
    <t>16.03.2023 14:35:53</t>
  </si>
  <si>
    <t>16.03.2023 14:35:55</t>
  </si>
  <si>
    <t>16.03.2023 14:36:37</t>
  </si>
  <si>
    <t>16.03.2023 14:36:38</t>
  </si>
  <si>
    <t>16.03.2023 14:36:40</t>
  </si>
  <si>
    <t>16.03.2023 14:36:41</t>
  </si>
  <si>
    <t>16.03.2023 14:36:46</t>
  </si>
  <si>
    <t>16.03.2023 14:36:47</t>
  </si>
  <si>
    <t>16.03.2023 14:37:00</t>
  </si>
  <si>
    <t>16.03.2023 14:37:02</t>
  </si>
  <si>
    <t>16.03.2023 14:37:03</t>
  </si>
  <si>
    <t>16.03.2023 14:37:04</t>
  </si>
  <si>
    <t>16.03.2023 14:37:06</t>
  </si>
  <si>
    <t>16.03.2023 14:37:07</t>
  </si>
  <si>
    <t>16.03.2023 14:37:09</t>
  </si>
  <si>
    <t>16.03.2023 14:37:10</t>
  </si>
  <si>
    <t>16.03.2023 14:37:12</t>
  </si>
  <si>
    <t>16.03.2023 14:37:13</t>
  </si>
  <si>
    <t>16.03.2023 14:37:17</t>
  </si>
  <si>
    <t>16.03.2023 14:37:28</t>
  </si>
  <si>
    <t>16.03.2023 14:37:34</t>
  </si>
  <si>
    <t>16.03.2023 14:37:35</t>
  </si>
  <si>
    <t>16.03.2023 14:37:37</t>
  </si>
  <si>
    <t>16.03.2023 14:37:38</t>
  </si>
  <si>
    <t>16.03.2023 14:37:40</t>
  </si>
  <si>
    <t>16.03.2023 14:37:41</t>
  </si>
  <si>
    <t>16.03.2023 14:37:43</t>
  </si>
  <si>
    <t>16.03.2023 14:38:46</t>
  </si>
  <si>
    <t>16.03.2023 14:38:47</t>
  </si>
  <si>
    <t>16.03.2023 14:38:49</t>
  </si>
  <si>
    <t>16.03.2023 14:38:50</t>
  </si>
  <si>
    <t>16.03.2023 14:38:52</t>
  </si>
  <si>
    <t>16.03.2023 14:38:59</t>
  </si>
  <si>
    <t>16.03.2023 14:39:00</t>
  </si>
  <si>
    <t>16.03.2023 14:39:03</t>
  </si>
  <si>
    <t>16.03.2023 14:39:12</t>
  </si>
  <si>
    <t>16.03.2023 14:39:14</t>
  </si>
  <si>
    <t>16.03.2023 14:39:15</t>
  </si>
  <si>
    <t>16.03.2023 14:39:17</t>
  </si>
  <si>
    <t>16.03.2023 14:39:18</t>
  </si>
  <si>
    <t>16.03.2023 14:39:20</t>
  </si>
  <si>
    <t>16.03.2023 14:39:21</t>
  </si>
  <si>
    <t>16.03.2023 14:39:23</t>
  </si>
  <si>
    <t>16.03.2023 14:39:48</t>
  </si>
  <si>
    <t>16.03.2023 14:39:50</t>
  </si>
  <si>
    <t>16.03.2023 14:39:51</t>
  </si>
  <si>
    <t>16.03.2023 14:39:52</t>
  </si>
  <si>
    <t>16.03.2023 14:39:53</t>
  </si>
  <si>
    <t>16.03.2023 14:39:55</t>
  </si>
  <si>
    <t>16.03.2023 14:39:56</t>
  </si>
  <si>
    <t>16.03.2023 14:39:59</t>
  </si>
  <si>
    <t>16.03.2023 14:41:39</t>
  </si>
  <si>
    <t>16.03.2023 14:41:59</t>
  </si>
  <si>
    <t>16.03.2023 14:42:00</t>
  </si>
  <si>
    <t>16.03.2023 14:42:02</t>
  </si>
  <si>
    <t>16.03.2023 14:42:03</t>
  </si>
  <si>
    <t>16.03.2023 14:42:04</t>
  </si>
  <si>
    <t>16.03.2023 14:42:05</t>
  </si>
  <si>
    <t>16.03.2023 14:42:07</t>
  </si>
  <si>
    <t>16.03.2023 14:42:08</t>
  </si>
  <si>
    <t>16.03.2023 14:42:17</t>
  </si>
  <si>
    <t>16.03.2023 14:42:20</t>
  </si>
  <si>
    <t>16.03.2023 14:42:21</t>
  </si>
  <si>
    <t>16.03.2023 14:42:30</t>
  </si>
  <si>
    <t>16.03.2023 14:42:31</t>
  </si>
  <si>
    <t>16.03.2023 14:43:16</t>
  </si>
  <si>
    <t>16.03.2023 14:43:18</t>
  </si>
  <si>
    <t>16.03.2023 14:43:19</t>
  </si>
  <si>
    <t>16.03.2023 14:43:20</t>
  </si>
  <si>
    <t>16.03.2023 14:43:22</t>
  </si>
  <si>
    <t>16.03.2023 14:43:24</t>
  </si>
  <si>
    <t>16.03.2023 14:43:50</t>
  </si>
  <si>
    <t>16.03.2023 14:43:51</t>
  </si>
  <si>
    <t>16.03.2023 14:43:52</t>
  </si>
  <si>
    <t>16.03.2023 14:43:55</t>
  </si>
  <si>
    <t>16.03.2023 14:43:57</t>
  </si>
  <si>
    <t>16.03.2023 14:44:14</t>
  </si>
  <si>
    <t>16.03.2023 14:44:16</t>
  </si>
  <si>
    <t>16.03.2023 14:44:17</t>
  </si>
  <si>
    <t>16.03.2023 14:44:18</t>
  </si>
  <si>
    <t>16.03.2023 14:44:20</t>
  </si>
  <si>
    <t>16.03.2023 14:44:21</t>
  </si>
  <si>
    <t>16.03.2023 14:44:22</t>
  </si>
  <si>
    <t>16.03.2023 14:44:23</t>
  </si>
  <si>
    <t>16.03.2023 14:44:25</t>
  </si>
  <si>
    <t>16.03.2023 14:44:27</t>
  </si>
  <si>
    <t>16.03.2023 14:44:29</t>
  </si>
  <si>
    <t>16.03.2023 14:44:30</t>
  </si>
  <si>
    <t>16.03.2023 14:44:31</t>
  </si>
  <si>
    <t>16.03.2023 14:44:33</t>
  </si>
  <si>
    <t>16.03.2023 14:44:34</t>
  </si>
  <si>
    <t>16.03.2023 14:44:35</t>
  </si>
  <si>
    <t>16.03.2023 14:44:36</t>
  </si>
  <si>
    <t>16.03.2023 14:45:23</t>
  </si>
  <si>
    <t>16.03.2023 14:45:24</t>
  </si>
  <si>
    <t>16.03.2023 14:45:25</t>
  </si>
  <si>
    <t>16.03.2023 14:45:27</t>
  </si>
  <si>
    <t>16.03.2023 14:45:29</t>
  </si>
  <si>
    <t>16.03.2023 14:45:31</t>
  </si>
  <si>
    <t>16.03.2023 14:45:49</t>
  </si>
  <si>
    <t>16.03.2023 14:45:50</t>
  </si>
  <si>
    <t>16.03.2023 14:45:53</t>
  </si>
  <si>
    <t>16.03.2023 14:45:55</t>
  </si>
  <si>
    <t>16.03.2023 14:45:56</t>
  </si>
  <si>
    <t>16.03.2023 14:45:58</t>
  </si>
  <si>
    <t>16.03.2023 14:47:22</t>
  </si>
  <si>
    <t>16.03.2023 14:47:23</t>
  </si>
  <si>
    <t>16.03.2023 14:47:24</t>
  </si>
  <si>
    <t>16.03.2023 14:47:26</t>
  </si>
  <si>
    <t>16.03.2023 14:47:27</t>
  </si>
  <si>
    <t>16.03.2023 14:47:28</t>
  </si>
  <si>
    <t>16.03.2023 14:47:31</t>
  </si>
  <si>
    <t>16.03.2023 14:47:37</t>
  </si>
  <si>
    <t>16.03.2023 14:47:38</t>
  </si>
  <si>
    <t>16.03.2023 14:47:39</t>
  </si>
  <si>
    <t>16.03.2023 14:47:41</t>
  </si>
  <si>
    <t>16.03.2023 14:47:42</t>
  </si>
  <si>
    <t>16.03.2023 14:47:43</t>
  </si>
  <si>
    <t>16.03.2023 14:47:44</t>
  </si>
  <si>
    <t>16.03.2023 14:47:46</t>
  </si>
  <si>
    <t>16.03.2023 14:48:17</t>
  </si>
  <si>
    <t>16.03.2023 14:48:18</t>
  </si>
  <si>
    <t>16.03.2023 14:48:20</t>
  </si>
  <si>
    <t>16.03.2023 14:48:21</t>
  </si>
  <si>
    <t>16.03.2023 14:48:22</t>
  </si>
  <si>
    <t>16.03.2023 14:48:23</t>
  </si>
  <si>
    <t>16.03.2023 14:48:25</t>
  </si>
  <si>
    <t>16.03.2023 14:48:26</t>
  </si>
  <si>
    <t>16.03.2023 14:48:30</t>
  </si>
  <si>
    <t>16.03.2023 14:48:35</t>
  </si>
  <si>
    <t>16.03.2023 14:48:36</t>
  </si>
  <si>
    <t>16.03.2023 14:48:39</t>
  </si>
  <si>
    <t>16.03.2023 14:49:21</t>
  </si>
  <si>
    <t>16.03.2023 14:49:26</t>
  </si>
  <si>
    <t>16.03.2023 14:49:27</t>
  </si>
  <si>
    <t>16.03.2023 14:49:28</t>
  </si>
  <si>
    <t>16.03.2023 14:49:54</t>
  </si>
  <si>
    <t>16.03.2023 14:49:55</t>
  </si>
  <si>
    <t>16.03.2023 14:49:57</t>
  </si>
  <si>
    <t>16.03.2023 14:49:58</t>
  </si>
  <si>
    <t>16.03.2023 14:49:59</t>
  </si>
  <si>
    <t>16.03.2023 14:50:00</t>
  </si>
  <si>
    <t>16.03.2023 14:50:02</t>
  </si>
  <si>
    <t>16.03.2023 14:50:30</t>
  </si>
  <si>
    <t>16.03.2023 14:50:31</t>
  </si>
  <si>
    <t>16.03.2023 14:50:34</t>
  </si>
  <si>
    <t>16.03.2023 14:51:06</t>
  </si>
  <si>
    <t>16.03.2023 14:51:07</t>
  </si>
  <si>
    <t>16.03.2023 14:51:09</t>
  </si>
  <si>
    <t>16.03.2023 14:51:11</t>
  </si>
  <si>
    <t>16.03.2023 14:51:14</t>
  </si>
  <si>
    <t>16.03.2023 14:51:16</t>
  </si>
  <si>
    <t>16.03.2023 14:51:49</t>
  </si>
  <si>
    <t>16.03.2023 14:51:53</t>
  </si>
  <si>
    <t>16.03.2023 14:52:02</t>
  </si>
  <si>
    <t>16.03.2023 14:52:04</t>
  </si>
  <si>
    <t>16.03.2023 14:52:05</t>
  </si>
  <si>
    <t>16.03.2023 14:52:06</t>
  </si>
  <si>
    <t>16.03.2023 14:52:07</t>
  </si>
  <si>
    <t>16.03.2023 14:52:09</t>
  </si>
  <si>
    <t>16.03.2023 14:52:10</t>
  </si>
  <si>
    <t>16.03.2023 14:52:13</t>
  </si>
  <si>
    <t>16.03.2023 14:53:08</t>
  </si>
  <si>
    <t>16.03.2023 14:53:10</t>
  </si>
  <si>
    <t>16.03.2023 14:53:11</t>
  </si>
  <si>
    <t>16.03.2023 14:53:13</t>
  </si>
  <si>
    <t>16.03.2023 14:54:31</t>
  </si>
  <si>
    <t>16.03.2023 14:54:32</t>
  </si>
  <si>
    <t>16.03.2023 14:54:33</t>
  </si>
  <si>
    <t>16.03.2023 14:54:35</t>
  </si>
  <si>
    <t>16.03.2023 14:54:36</t>
  </si>
  <si>
    <t>16.03.2023 14:54:37</t>
  </si>
  <si>
    <t>16.03.2023 14:54:38</t>
  </si>
  <si>
    <t>16.03.2023 14:54:40</t>
  </si>
  <si>
    <t>16.03.2023 14:54:51</t>
  </si>
  <si>
    <t>16.03.2023 14:54:53</t>
  </si>
  <si>
    <t>16.03.2023 14:54:54</t>
  </si>
  <si>
    <t>16.03.2023 14:54:56</t>
  </si>
  <si>
    <t>16.03.2023 14:54:57</t>
  </si>
  <si>
    <t>16.03.2023 14:54:58</t>
  </si>
  <si>
    <t>16.03.2023 14:54:59</t>
  </si>
  <si>
    <t>16.03.2023 14:55:01</t>
  </si>
  <si>
    <t>16.03.2023 14:55:24</t>
  </si>
  <si>
    <t>16.03.2023 14:55:26</t>
  </si>
  <si>
    <t>16.03.2023 14:55:27</t>
  </si>
  <si>
    <t>16.03.2023 14:55:28</t>
  </si>
  <si>
    <t>16.03.2023 14:55:30</t>
  </si>
  <si>
    <t>16.03.2023 14:55:32</t>
  </si>
  <si>
    <t>16.03.2023 14:55:46</t>
  </si>
  <si>
    <t>16.03.2023 14:55:47</t>
  </si>
  <si>
    <t>16.03.2023 14:55:48</t>
  </si>
  <si>
    <t>16.03.2023 14:55:49</t>
  </si>
  <si>
    <t>16.03.2023 14:55:52</t>
  </si>
  <si>
    <t>16.03.2023 14:55:54</t>
  </si>
  <si>
    <t>16.03.2023 14:55:55</t>
  </si>
  <si>
    <t>16.03.2023 14:55:56</t>
  </si>
  <si>
    <t>16.03.2023 14:55:58</t>
  </si>
  <si>
    <t>16.03.2023 14:55:59</t>
  </si>
  <si>
    <t>16.03.2023 14:56:01</t>
  </si>
  <si>
    <t>16.03.2023 14:56:02</t>
  </si>
  <si>
    <t>16.03.2023 14:56:03</t>
  </si>
  <si>
    <t>16.03.2023 14:56:05</t>
  </si>
  <si>
    <t>16.03.2023 14:56:22</t>
  </si>
  <si>
    <t>16.03.2023 14:56:24</t>
  </si>
  <si>
    <t>16.03.2023 14:56:25</t>
  </si>
  <si>
    <t>16.03.2023 14:56:26</t>
  </si>
  <si>
    <t>16.03.2023 14:56:28</t>
  </si>
  <si>
    <t>16.03.2023 14:56:29</t>
  </si>
  <si>
    <t>16.03.2023 14:56:30</t>
  </si>
  <si>
    <t>16.03.2023 14:56:37</t>
  </si>
  <si>
    <t>16.03.2023 14:56:39</t>
  </si>
  <si>
    <t>16.03.2023 14:56:40</t>
  </si>
  <si>
    <t>16.03.2023 14:56:42</t>
  </si>
  <si>
    <t>16.03.2023 14:56:43</t>
  </si>
  <si>
    <t>16.03.2023 14:56:45</t>
  </si>
  <si>
    <t>16.03.2023 14:56:46</t>
  </si>
  <si>
    <t>16.03.2023 14:56:48</t>
  </si>
  <si>
    <t>16.03.2023 14:56:49</t>
  </si>
  <si>
    <t>16.03.2023 14:57:12</t>
  </si>
  <si>
    <t>16.03.2023 14:57:13</t>
  </si>
  <si>
    <t>16.03.2023 14:57:14</t>
  </si>
  <si>
    <t>16.03.2023 14:57:16</t>
  </si>
  <si>
    <t>16.03.2023 14:57:17</t>
  </si>
  <si>
    <t>16.03.2023 14:57:18</t>
  </si>
  <si>
    <t>16.03.2023 14:57:19</t>
  </si>
  <si>
    <t>16.03.2023 14:57:21</t>
  </si>
  <si>
    <t>16.03.2023 14:58:22</t>
  </si>
  <si>
    <t>16.03.2023 14:58:25</t>
  </si>
  <si>
    <t>16.03.2023 14:58:26</t>
  </si>
  <si>
    <t>16.03.2023 14:58:29</t>
  </si>
  <si>
    <t>16.03.2023 14:58:31</t>
  </si>
  <si>
    <t>16.03.2023 14:58:35</t>
  </si>
  <si>
    <t>16.03.2023 14:58:37</t>
  </si>
  <si>
    <t>16.03.2023 14:58:38</t>
  </si>
  <si>
    <t>16.03.2023 14:58:40</t>
  </si>
  <si>
    <t>16.03.2023 14:58:41</t>
  </si>
  <si>
    <t>16.03.2023 14:58:43</t>
  </si>
  <si>
    <t>16.03.2023 14:59:07</t>
  </si>
  <si>
    <t>16.03.2023 14:59:10</t>
  </si>
  <si>
    <t>16.03.2023 14:59:13</t>
  </si>
  <si>
    <t>16.03.2023 14:59:14</t>
  </si>
  <si>
    <t>16.03.2023 14:59:16</t>
  </si>
  <si>
    <t>16.03.2023 14:59:17</t>
  </si>
  <si>
    <t>16.03.2023 14:59:18</t>
  </si>
  <si>
    <t>16.03.2023 14:59:20</t>
  </si>
  <si>
    <t>16.03.2023 14:59:29</t>
  </si>
  <si>
    <t>16.03.2023 14:59:30</t>
  </si>
  <si>
    <t>16.03.2023 14:59:35</t>
  </si>
  <si>
    <t>16.03.2023 14:59:36</t>
  </si>
  <si>
    <t>16.03.2023 14:59:38</t>
  </si>
  <si>
    <t>16.03.2023 14:59:39</t>
  </si>
  <si>
    <t>16.03.2023 14:59:41</t>
  </si>
  <si>
    <t>16.03.2023 14:59:42</t>
  </si>
  <si>
    <t>16.03.2023 14:59:44</t>
  </si>
  <si>
    <t>16.03.2023 14:59:45</t>
  </si>
  <si>
    <t>16.03.2023 14:59:46</t>
  </si>
  <si>
    <t>16.03.2023 14:59:49</t>
  </si>
  <si>
    <t>16.03.2023 14:59:52</t>
  </si>
  <si>
    <t>16.03.2023 14:59:53</t>
  </si>
  <si>
    <t>16.03.2023 14:59:55</t>
  </si>
  <si>
    <t>16.03.2023 14:59:56</t>
  </si>
  <si>
    <t>16.03.2023 15:00:31</t>
  </si>
  <si>
    <t>16.03.2023 15:00:34</t>
  </si>
  <si>
    <t>16.03.2023 15:00:35</t>
  </si>
  <si>
    <t>16.03.2023 15:00:37</t>
  </si>
  <si>
    <t>16.03.2023 15:00:40</t>
  </si>
  <si>
    <t>16.03.2023 15:02:46</t>
  </si>
  <si>
    <t>16.03.2023 15:02:49</t>
  </si>
  <si>
    <t>16.03.2023 15:04:02</t>
  </si>
  <si>
    <t>16.03.2023 15:04:04</t>
  </si>
  <si>
    <t>16.03.2023 15:04:05</t>
  </si>
  <si>
    <t>16.03.2023 15:04:06</t>
  </si>
  <si>
    <t>16.03.2023 15:04:08</t>
  </si>
  <si>
    <t>16.03.2023 15:04:10</t>
  </si>
  <si>
    <t>16.03.2023 15:04:21</t>
  </si>
  <si>
    <t>16.03.2023 15:04:22</t>
  </si>
  <si>
    <t>16.03.2023 15:04:24</t>
  </si>
  <si>
    <t>16.03.2023 15:04:25</t>
  </si>
  <si>
    <t>16.03.2023 15:04:27</t>
  </si>
  <si>
    <t>16.03.2023 15:04:28</t>
  </si>
  <si>
    <t>16.03.2023 15:04:30</t>
  </si>
  <si>
    <t>16.03.2023 15:04:33</t>
  </si>
  <si>
    <t>16.03.2023 15:04:34</t>
  </si>
  <si>
    <t>16.03.2023 15:04:36</t>
  </si>
  <si>
    <t>16.03.2023 15:04:37</t>
  </si>
  <si>
    <t>16.03.2023 15:04:39</t>
  </si>
  <si>
    <t>16.03.2023 15:04:40</t>
  </si>
  <si>
    <t>16.03.2023 15:04:48</t>
  </si>
  <si>
    <t>16.03.2023 15:04:49</t>
  </si>
  <si>
    <t>16.03.2023 15:05:03</t>
  </si>
  <si>
    <t>16.03.2023 15:05:06</t>
  </si>
  <si>
    <t>16.03.2023 15:05:07</t>
  </si>
  <si>
    <t>16.03.2023 15:05:09</t>
  </si>
  <si>
    <t>16.03.2023 15:05:57</t>
  </si>
  <si>
    <t>16.03.2023 15:05:58</t>
  </si>
  <si>
    <t>16.03.2023 15:06:00</t>
  </si>
  <si>
    <t>16.03.2023 15:06:01</t>
  </si>
  <si>
    <t>16.03.2023 15:06:03</t>
  </si>
  <si>
    <t>16.03.2023 15:06:04</t>
  </si>
  <si>
    <t>16.03.2023 15:06:15</t>
  </si>
  <si>
    <t>16.03.2023 15:06:16</t>
  </si>
  <si>
    <t>16.03.2023 15:06:18</t>
  </si>
  <si>
    <t>16.03.2023 15:06:19</t>
  </si>
  <si>
    <t>16.03.2023 15:06:20</t>
  </si>
  <si>
    <t>16.03.2023 15:06:23</t>
  </si>
  <si>
    <t>16.03.2023 15:07:32</t>
  </si>
  <si>
    <t>16.03.2023 15:07:33</t>
  </si>
  <si>
    <t>16.03.2023 15:07:34</t>
  </si>
  <si>
    <t>16.03.2023 15:07:36</t>
  </si>
  <si>
    <t>16.03.2023 15:07:37</t>
  </si>
  <si>
    <t>16.03.2023 15:07:41</t>
  </si>
  <si>
    <t>16.03.2023 15:08:11</t>
  </si>
  <si>
    <t>16.03.2023 15:08:13</t>
  </si>
  <si>
    <t>16.03.2023 15:08:14</t>
  </si>
  <si>
    <t>16.03.2023 15:08:15</t>
  </si>
  <si>
    <t>16.03.2023 15:08:16</t>
  </si>
  <si>
    <t>16.03.2023 15:08:46</t>
  </si>
  <si>
    <t>16.03.2023 15:08:48</t>
  </si>
  <si>
    <t>16.03.2023 15:08:49</t>
  </si>
  <si>
    <t>16.03.2023 15:08:50</t>
  </si>
  <si>
    <t>16.03.2023 15:08:52</t>
  </si>
  <si>
    <t>16.03.2023 15:08:53</t>
  </si>
  <si>
    <t>16.03.2023 15:08:54</t>
  </si>
  <si>
    <t>16.03.2023 15:09:50</t>
  </si>
  <si>
    <t>16.03.2023 15:09:57</t>
  </si>
  <si>
    <t>16.03.2023 15:09:59</t>
  </si>
  <si>
    <t>16.03.2023 15:10:00</t>
  </si>
  <si>
    <t>16.03.2023 15:10:01</t>
  </si>
  <si>
    <t>16.03.2023 15:10:02</t>
  </si>
  <si>
    <t>16.03.2023 15:10:04</t>
  </si>
  <si>
    <t>16.03.2023 15:10:05</t>
  </si>
  <si>
    <t>16.03.2023 15:10:06</t>
  </si>
  <si>
    <t>16.03.2023 15:10:07</t>
  </si>
  <si>
    <t>16.03.2023 15:10:09</t>
  </si>
  <si>
    <t>16.03.2023 15:10:10</t>
  </si>
  <si>
    <t>16.03.2023 15:10:11</t>
  </si>
  <si>
    <t>16.03.2023 15:10:14</t>
  </si>
  <si>
    <t>16.03.2023 15:10:17</t>
  </si>
  <si>
    <t>16.03.2023 15:10:18</t>
  </si>
  <si>
    <t>16.03.2023 15:10:24</t>
  </si>
  <si>
    <t>16.03.2023 15:10:30</t>
  </si>
  <si>
    <t>16.03.2023 15:10:48</t>
  </si>
  <si>
    <t>16.03.2023 15:10:50</t>
  </si>
  <si>
    <t>16.03.2023 15:10:53</t>
  </si>
  <si>
    <t>16.03.2023 15:10:57</t>
  </si>
  <si>
    <t>16.03.2023 15:11:23</t>
  </si>
  <si>
    <t>16.03.2023 15:11:27</t>
  </si>
  <si>
    <t>16.03.2023 15:11:29</t>
  </si>
  <si>
    <t>16.03.2023 15:11:30</t>
  </si>
  <si>
    <t>16.03.2023 15:11:31</t>
  </si>
  <si>
    <t>16.03.2023 15:11:33</t>
  </si>
  <si>
    <t>16.03.2023 15:11:34</t>
  </si>
  <si>
    <t>16.03.2023 15:11:35</t>
  </si>
  <si>
    <t>16.03.2023 15:11:37</t>
  </si>
  <si>
    <t>16.03.2023 15:11:38</t>
  </si>
  <si>
    <t>16.03.2023 15:13:16</t>
  </si>
  <si>
    <t>16.03.2023 15:13:17</t>
  </si>
  <si>
    <t>16.03.2023 15:13:19</t>
  </si>
  <si>
    <t>16.03.2023 15:13:20</t>
  </si>
  <si>
    <t>16.03.2023 15:13:21</t>
  </si>
  <si>
    <t>16.03.2023 15:13:22</t>
  </si>
  <si>
    <t>16.03.2023 15:13:25</t>
  </si>
  <si>
    <t>16.03.2023 15:13:27</t>
  </si>
  <si>
    <t>16.03.2023 15:13:28</t>
  </si>
  <si>
    <t>16.03.2023 15:13:47</t>
  </si>
  <si>
    <t>16.03.2023 15:13:55</t>
  </si>
  <si>
    <t>16.03.2023 15:13:56</t>
  </si>
  <si>
    <t>16.03.2023 15:13:57</t>
  </si>
  <si>
    <t>16.03.2023 15:13:59</t>
  </si>
  <si>
    <t>16.03.2023 15:14:00</t>
  </si>
  <si>
    <t>16.03.2023 15:14:01</t>
  </si>
  <si>
    <t>16.03.2023 15:14:05</t>
  </si>
  <si>
    <t>16.03.2023 15:15:32</t>
  </si>
  <si>
    <t>16.03.2023 15:15:34</t>
  </si>
  <si>
    <t>16.03.2023 15:15:35</t>
  </si>
  <si>
    <t>16.03.2023 15:15:37</t>
  </si>
  <si>
    <t>16.03.2023 15:15:38</t>
  </si>
  <si>
    <t>16.03.2023 15:15:41</t>
  </si>
  <si>
    <t>16.03.2023 15:15:44</t>
  </si>
  <si>
    <t>16.03.2023 15:17:20</t>
  </si>
  <si>
    <t>16.03.2023 15:17:21</t>
  </si>
  <si>
    <t>16.03.2023 15:17:23</t>
  </si>
  <si>
    <t>16.03.2023 15:17:24</t>
  </si>
  <si>
    <t>16.03.2023 15:17:25</t>
  </si>
  <si>
    <t>16.03.2023 15:17:26</t>
  </si>
  <si>
    <t>16.03.2023 15:17:28</t>
  </si>
  <si>
    <t>16.03.2023 15:19:00</t>
  </si>
  <si>
    <t>16.03.2023 15:19:02</t>
  </si>
  <si>
    <t>16.03.2023 15:19:03</t>
  </si>
  <si>
    <t>16.03.2023 15:19:06</t>
  </si>
  <si>
    <t>16.03.2023 15:19:07</t>
  </si>
  <si>
    <t>16.03.2023 15:20:14</t>
  </si>
  <si>
    <t>16.03.2023 15:20:16</t>
  </si>
  <si>
    <t>16.03.2023 15:20:19</t>
  </si>
  <si>
    <t>16.03.2023 15:20:20</t>
  </si>
  <si>
    <t>16.03.2023 15:20:22</t>
  </si>
  <si>
    <t>16.03.2023 15:20:25</t>
  </si>
  <si>
    <t>16.03.2023 15:21:22</t>
  </si>
  <si>
    <t>16.03.2023 15:21:23</t>
  </si>
  <si>
    <t>16.03.2023 15:22:13</t>
  </si>
  <si>
    <t>16.03.2023 15:22:14</t>
  </si>
  <si>
    <t>16.03.2023 15:22:16</t>
  </si>
  <si>
    <t>16.03.2023 15:22:17</t>
  </si>
  <si>
    <t>16.03.2023 15:22:19</t>
  </si>
  <si>
    <t>16.03.2023 15:22:20</t>
  </si>
  <si>
    <t>16.03.2023 15:22:22</t>
  </si>
  <si>
    <t>16.03.2023 15:22:23</t>
  </si>
  <si>
    <t>16.03.2023 15:22:28</t>
  </si>
  <si>
    <t>16.03.2023 15:22:29</t>
  </si>
  <si>
    <t>16.03.2023 15:22:32</t>
  </si>
  <si>
    <t>16.03.2023 15:22:34</t>
  </si>
  <si>
    <t>16.03.2023 15:25:28</t>
  </si>
  <si>
    <t>16.03.2023 15:25:29</t>
  </si>
  <si>
    <t>16.03.2023 15:25:31</t>
  </si>
  <si>
    <t>16.03.2023 15:25:32</t>
  </si>
  <si>
    <t>16.03.2023 15:25:34</t>
  </si>
  <si>
    <t>16.03.2023 15:25:35</t>
  </si>
  <si>
    <t>16.03.2023 15:25:36</t>
  </si>
  <si>
    <t>16.03.2023 15:25:38</t>
  </si>
  <si>
    <t>16.03.2023 15:25:39</t>
  </si>
  <si>
    <t>16.03.2023 15:25:41</t>
  </si>
  <si>
    <t>16.03.2023 15:25:42</t>
  </si>
  <si>
    <t>16.03.2023 15:25:44</t>
  </si>
  <si>
    <t>16.03.2023 15:25:57</t>
  </si>
  <si>
    <t>16.03.2023 15:25:59</t>
  </si>
  <si>
    <t>16.03.2023 15:26:00</t>
  </si>
  <si>
    <t>16.03.2023 15:26:01</t>
  </si>
  <si>
    <t>16.03.2023 15:26:03</t>
  </si>
  <si>
    <t>16.03.2023 15:26:07</t>
  </si>
  <si>
    <t>16.03.2023 15:26:43</t>
  </si>
  <si>
    <t>16.03.2023 15:26:44</t>
  </si>
  <si>
    <t>16.03.2023 15:26:46</t>
  </si>
  <si>
    <t>16.03.2023 15:26:47</t>
  </si>
  <si>
    <t>16.03.2023 15:26:50</t>
  </si>
  <si>
    <t>16.03.2023 15:27:14</t>
  </si>
  <si>
    <t>16.03.2023 15:27:15</t>
  </si>
  <si>
    <t>16.03.2023 15:27:18</t>
  </si>
  <si>
    <t>16.03.2023 15:27:20</t>
  </si>
  <si>
    <t>16.03.2023 15:27:21</t>
  </si>
  <si>
    <t>16.03.2023 15:27:24</t>
  </si>
  <si>
    <t>16.03.2023 15:27:27</t>
  </si>
  <si>
    <t>16.03.2023 15:27:30</t>
  </si>
  <si>
    <t>16.03.2023 15:27:38</t>
  </si>
  <si>
    <t>16.03.2023 15:27:39</t>
  </si>
  <si>
    <t>16.03.2023 15:27:40</t>
  </si>
  <si>
    <t>16.03.2023 15:27:42</t>
  </si>
  <si>
    <t>16.03.2023 15:27:43</t>
  </si>
  <si>
    <t>16.03.2023 15:27:44</t>
  </si>
  <si>
    <t>16.03.2023 15:27:48</t>
  </si>
  <si>
    <t>16.03.2023 15:27:50</t>
  </si>
  <si>
    <t>16.03.2023 15:27:51</t>
  </si>
  <si>
    <t>16.03.2023 15:27:52</t>
  </si>
  <si>
    <t>16.03.2023 15:27:54</t>
  </si>
  <si>
    <t>16.03.2023 15:27:55</t>
  </si>
  <si>
    <t>16.03.2023 15:27:56</t>
  </si>
  <si>
    <t>16.03.2023 15:27:58</t>
  </si>
  <si>
    <t>16.03.2023 15:28:03</t>
  </si>
  <si>
    <t>16.03.2023 15:28:08</t>
  </si>
  <si>
    <t>16.03.2023 15:28:09</t>
  </si>
  <si>
    <t>16.03.2023 15:28:11</t>
  </si>
  <si>
    <t>16.03.2023 15:28:12</t>
  </si>
  <si>
    <t>16.03.2023 15:28:14</t>
  </si>
  <si>
    <t>16.03.2023 15:28:15</t>
  </si>
  <si>
    <t>16.03.2023 15:28:17</t>
  </si>
  <si>
    <t>16.03.2023 15:28:18</t>
  </si>
  <si>
    <t>16.03.2023 15:28:20</t>
  </si>
  <si>
    <t>16.03.2023 15:28:39</t>
  </si>
  <si>
    <t>16.03.2023 15:28:41</t>
  </si>
  <si>
    <t>16.03.2023 15:28:42</t>
  </si>
  <si>
    <t>16.03.2023 15:28:43</t>
  </si>
  <si>
    <t>16.03.2023 15:28:45</t>
  </si>
  <si>
    <t>16.03.2023 15:28:47</t>
  </si>
  <si>
    <t>16.03.2023 15:28:50</t>
  </si>
  <si>
    <t>16.03.2023 15:29:11</t>
  </si>
  <si>
    <t>16.03.2023 15:29:13</t>
  </si>
  <si>
    <t>16.03.2023 15:29:14</t>
  </si>
  <si>
    <t>16.03.2023 15:29:16</t>
  </si>
  <si>
    <t>16.03.2023 15:29:17</t>
  </si>
  <si>
    <t>16.03.2023 15:29:19</t>
  </si>
  <si>
    <t>16.03.2023 15:29:20</t>
  </si>
  <si>
    <t>16.03.2023 15:29:22</t>
  </si>
  <si>
    <t>16.03.2023 15:29:23</t>
  </si>
  <si>
    <t>16.03.2023 15:29:35</t>
  </si>
  <si>
    <t>16.03.2023 15:29:37</t>
  </si>
  <si>
    <t>16.03.2023 15:29:38</t>
  </si>
  <si>
    <t>16.03.2023 15:29:41</t>
  </si>
  <si>
    <t>16.03.2023 15:29:43</t>
  </si>
  <si>
    <t>16.03.2023 15:29:44</t>
  </si>
  <si>
    <t>16.03.2023 15:29:56</t>
  </si>
  <si>
    <t>16.03.2023 15:29:57</t>
  </si>
  <si>
    <t>16.03.2023 15:29:59</t>
  </si>
  <si>
    <t>16.03.2023 15:30:00</t>
  </si>
  <si>
    <t>16.03.2023 15:30:01</t>
  </si>
  <si>
    <t>16.03.2023 15:30:02</t>
  </si>
  <si>
    <t>16.03.2023 15:30:04</t>
  </si>
  <si>
    <t>16.03.2023 15:30:05</t>
  </si>
  <si>
    <t>16.03.2023 15:30:06</t>
  </si>
  <si>
    <t>16.03.2023 15:30:19</t>
  </si>
  <si>
    <t>16.03.2023 15:30:22</t>
  </si>
  <si>
    <t>16.03.2023 15:30:24</t>
  </si>
  <si>
    <t>16.03.2023 15:30:25</t>
  </si>
  <si>
    <t>16.03.2023 15:30:27</t>
  </si>
  <si>
    <t>16.03.2023 15:30:28</t>
  </si>
  <si>
    <t>16.03.2023 15:30:30</t>
  </si>
  <si>
    <t>16.03.2023 15:30:55</t>
  </si>
  <si>
    <t>16.03.2023 15:30:57</t>
  </si>
  <si>
    <t>16.03.2023 15:30:58</t>
  </si>
  <si>
    <t>16.03.2023 15:30:59</t>
  </si>
  <si>
    <t>16.03.2023 15:31:01</t>
  </si>
  <si>
    <t>16.03.2023 15:31:02</t>
  </si>
  <si>
    <t>16.03.2023 15:31:06</t>
  </si>
  <si>
    <t>16.03.2023 15:31:30</t>
  </si>
  <si>
    <t>16.03.2023 15:32:03</t>
  </si>
  <si>
    <t>16.03.2023 15:32:05</t>
  </si>
  <si>
    <t>16.03.2023 15:32:06</t>
  </si>
  <si>
    <t>16.03.2023 15:32:07</t>
  </si>
  <si>
    <t>16.03.2023 15:32:10</t>
  </si>
  <si>
    <t>16.03.2023 15:32:35</t>
  </si>
  <si>
    <t>16.03.2023 15:32:37</t>
  </si>
  <si>
    <t>16.03.2023 15:32:38</t>
  </si>
  <si>
    <t>16.03.2023 15:32:39</t>
  </si>
  <si>
    <t>16.03.2023 15:32:41</t>
  </si>
  <si>
    <t>16.03.2023 15:32:43</t>
  </si>
  <si>
    <t>16.03.2023 15:34:16</t>
  </si>
  <si>
    <t>16.03.2023 15:34:18</t>
  </si>
  <si>
    <t>16.03.2023 15:34:19</t>
  </si>
  <si>
    <t>16.03.2023 15:34:21</t>
  </si>
  <si>
    <t>16.03.2023 15:34:22</t>
  </si>
  <si>
    <t>16.03.2023 15:34:24</t>
  </si>
  <si>
    <t>16.03.2023 15:34:25</t>
  </si>
  <si>
    <t>16.03.2023 15:35:03</t>
  </si>
  <si>
    <t>16.03.2023 15:35:04</t>
  </si>
  <si>
    <t>16.03.2023 15:35:06</t>
  </si>
  <si>
    <t>16.03.2023 15:35:07</t>
  </si>
  <si>
    <t>16.03.2023 15:35:08</t>
  </si>
  <si>
    <t>16.03.2023 15:35:10</t>
  </si>
  <si>
    <t>16.03.2023 15:35:11</t>
  </si>
  <si>
    <t>16.03.2023 15:35:13</t>
  </si>
  <si>
    <t>16.03.2023 15:35:32</t>
  </si>
  <si>
    <t>16.03.2023 15:35:33</t>
  </si>
  <si>
    <t>16.03.2023 15:35:35</t>
  </si>
  <si>
    <t>16.03.2023 15:35:36</t>
  </si>
  <si>
    <t>16.03.2023 15:35:52</t>
  </si>
  <si>
    <t>16.03.2023 15:35:54</t>
  </si>
  <si>
    <t>16.03.2023 15:35:55</t>
  </si>
  <si>
    <t>16.03.2023 15:35:56</t>
  </si>
  <si>
    <t>16.03.2023 15:35:58</t>
  </si>
  <si>
    <t>16.03.2023 15:35:59</t>
  </si>
  <si>
    <t>16.03.2023 15:36:00</t>
  </si>
  <si>
    <t>16.03.2023 15:36:01</t>
  </si>
  <si>
    <t>16.03.2023 15:36:03</t>
  </si>
  <si>
    <t>16.03.2023 15:36:04</t>
  </si>
  <si>
    <t>16.03.2023 15:36:05</t>
  </si>
  <si>
    <t>16.03.2023 15:36:08</t>
  </si>
  <si>
    <t>16.03.2023 15:36:09</t>
  </si>
  <si>
    <t>16.03.2023 15:36:10</t>
  </si>
  <si>
    <t>16.03.2023 15:36:12</t>
  </si>
  <si>
    <t>16.03.2023 15:36:14</t>
  </si>
  <si>
    <t>16.03.2023 15:36:16</t>
  </si>
  <si>
    <t>16.03.2023 15:37:34</t>
  </si>
  <si>
    <t>16.03.2023 15:37:35</t>
  </si>
  <si>
    <t>16.03.2023 15:37:36</t>
  </si>
  <si>
    <t>16.03.2023 15:37:38</t>
  </si>
  <si>
    <t>16.03.2023 15:37:39</t>
  </si>
  <si>
    <t>16.03.2023 15:37:40</t>
  </si>
  <si>
    <t>16.03.2023 15:37:41</t>
  </si>
  <si>
    <t>16.03.2023 15:37:43</t>
  </si>
  <si>
    <t>16.03.2023 15:37:44</t>
  </si>
  <si>
    <t>16.03.2023 15:37:45</t>
  </si>
  <si>
    <t>16.03.2023 15:38:00</t>
  </si>
  <si>
    <t>16.03.2023 15:38:01</t>
  </si>
  <si>
    <t>16.03.2023 15:38:03</t>
  </si>
  <si>
    <t>16.03.2023 15:38:04</t>
  </si>
  <si>
    <t>16.03.2023 15:38:05</t>
  </si>
  <si>
    <t>16.03.2023 15:38:08</t>
  </si>
  <si>
    <t>16.03.2023 15:38:09</t>
  </si>
  <si>
    <t>16.03.2023 15:38:11</t>
  </si>
  <si>
    <t>16.03.2023 15:38:15</t>
  </si>
  <si>
    <t>16.03.2023 15:38:17</t>
  </si>
  <si>
    <t>16.03.2023 15:38:18</t>
  </si>
  <si>
    <t>16.03.2023 15:38:20</t>
  </si>
  <si>
    <t>16.03.2023 15:38:21</t>
  </si>
  <si>
    <t>16.03.2023 15:38:24</t>
  </si>
  <si>
    <t>16.03.2023 15:39:35</t>
  </si>
  <si>
    <t>16.03.2023 15:39:36</t>
  </si>
  <si>
    <t>16.03.2023 15:39:37</t>
  </si>
  <si>
    <t>16.03.2023 15:39:39</t>
  </si>
  <si>
    <t>16.03.2023 15:39:40</t>
  </si>
  <si>
    <t>16.03.2023 15:40:16</t>
  </si>
  <si>
    <t>16.03.2023 15:40:17</t>
  </si>
  <si>
    <t>16.03.2023 15:40:20</t>
  </si>
  <si>
    <t>16.03.2023 15:40:22</t>
  </si>
  <si>
    <t>16.03.2023 15:40:23</t>
  </si>
  <si>
    <t>16.03.2023 15:40:25</t>
  </si>
  <si>
    <t>16.03.2023 15:40:56</t>
  </si>
  <si>
    <t>16.03.2023 15:40:59</t>
  </si>
  <si>
    <t>16.03.2023 15:41:01</t>
  </si>
  <si>
    <t>16.03.2023 15:41:05</t>
  </si>
  <si>
    <t>16.03.2023 15:41:08</t>
  </si>
  <si>
    <t>16.03.2023 15:41:35</t>
  </si>
  <si>
    <t>16.03.2023 15:41:37</t>
  </si>
  <si>
    <t>16.03.2023 15:41:38</t>
  </si>
  <si>
    <t>16.03.2023 15:41:40</t>
  </si>
  <si>
    <t>16.03.2023 15:41:41</t>
  </si>
  <si>
    <t>16.03.2023 15:41:44</t>
  </si>
  <si>
    <t>16.03.2023 15:41:46</t>
  </si>
  <si>
    <t>16.03.2023 15:41:47</t>
  </si>
  <si>
    <t>16.03.2023 15:41:48</t>
  </si>
  <si>
    <t>16.03.2023 15:41:50</t>
  </si>
  <si>
    <t>16.03.2023 15:41:51</t>
  </si>
  <si>
    <t>16.03.2023 15:43:21</t>
  </si>
  <si>
    <t>16.03.2023 15:43:22</t>
  </si>
  <si>
    <t>16.03.2023 15:43:24</t>
  </si>
  <si>
    <t>16.03.2023 15:43:25</t>
  </si>
  <si>
    <t>16.03.2023 15:43:27</t>
  </si>
  <si>
    <t>16.03.2023 15:43:30</t>
  </si>
  <si>
    <t>16.03.2023 15:43:58</t>
  </si>
  <si>
    <t>16.03.2023 15:43:59</t>
  </si>
  <si>
    <t>16.03.2023 15:44:01</t>
  </si>
  <si>
    <t>16.03.2023 15:44:02</t>
  </si>
  <si>
    <t>16.03.2023 15:44:04</t>
  </si>
  <si>
    <t>16.03.2023 15:44:05</t>
  </si>
  <si>
    <t>16.03.2023 15:44:07</t>
  </si>
  <si>
    <t>16.03.2023 15:44:10</t>
  </si>
  <si>
    <t>16.03.2023 15:44:11</t>
  </si>
  <si>
    <t>16.03.2023 15:44:13</t>
  </si>
  <si>
    <t>16.03.2023 15:44:14</t>
  </si>
  <si>
    <t>16.03.2023 15:44:16</t>
  </si>
  <si>
    <t>16.03.2023 15:44:17</t>
  </si>
  <si>
    <t>16.03.2023 15:44:19</t>
  </si>
  <si>
    <t>16.03.2023 15:44:35</t>
  </si>
  <si>
    <t>16.03.2023 15:44:37</t>
  </si>
  <si>
    <t>16.03.2023 15:44:38</t>
  </si>
  <si>
    <t>16.03.2023 15:44:40</t>
  </si>
  <si>
    <t>16.03.2023 15:44:41</t>
  </si>
  <si>
    <t>16.03.2023 15:44:43</t>
  </si>
  <si>
    <t>16.03.2023 15:45:02</t>
  </si>
  <si>
    <t>16.03.2023 15:45:04</t>
  </si>
  <si>
    <t>16.03.2023 15:45:05</t>
  </si>
  <si>
    <t>16.03.2023 15:45:06</t>
  </si>
  <si>
    <t>16.03.2023 15:45:08</t>
  </si>
  <si>
    <t>16.03.2023 15:45:10</t>
  </si>
  <si>
    <t>16.03.2023 15:45:28</t>
  </si>
  <si>
    <t>16.03.2023 15:45:30</t>
  </si>
  <si>
    <t>16.03.2023 15:45:34</t>
  </si>
  <si>
    <t>16.03.2023 15:45:36</t>
  </si>
  <si>
    <t>16.03.2023 15:45:39</t>
  </si>
  <si>
    <t>16.03.2023 15:45:48</t>
  </si>
  <si>
    <t>16.03.2023 15:45:49</t>
  </si>
  <si>
    <t>16.03.2023 15:45:51</t>
  </si>
  <si>
    <t>16.03.2023 15:45:52</t>
  </si>
  <si>
    <t>16.03.2023 15:45:53</t>
  </si>
  <si>
    <t>16.03.2023 15:45:54</t>
  </si>
  <si>
    <t>16.03.2023 15:45:56</t>
  </si>
  <si>
    <t>16.03.2023 15:45:57</t>
  </si>
  <si>
    <t>16.03.2023 15:45:58</t>
  </si>
  <si>
    <t>16.03.2023 15:46:00</t>
  </si>
  <si>
    <t>16.03.2023 15:46:01</t>
  </si>
  <si>
    <t>16.03.2023 15:46:02</t>
  </si>
  <si>
    <t>16.03.2023 15:46:03</t>
  </si>
  <si>
    <t>16.03.2023 15:46:05</t>
  </si>
  <si>
    <t>16.03.2023 15:46:07</t>
  </si>
  <si>
    <t>16.03.2023 15:46:12</t>
  </si>
  <si>
    <t>16.03.2023 15:46:13</t>
  </si>
  <si>
    <t>16.03.2023 15:46:15</t>
  </si>
  <si>
    <t>16.03.2023 15:46:16</t>
  </si>
  <si>
    <t>16.03.2023 15:46:18</t>
  </si>
  <si>
    <t>16.03.2023 15:46:19</t>
  </si>
  <si>
    <t>16.03.2023 15:47:24</t>
  </si>
  <si>
    <t>16.03.2023 15:47:25</t>
  </si>
  <si>
    <t>16.03.2023 15:47:26</t>
  </si>
  <si>
    <t>16.03.2023 15:47:28</t>
  </si>
  <si>
    <t>16.03.2023 15:47:29</t>
  </si>
  <si>
    <t>16.03.2023 15:47:30</t>
  </si>
  <si>
    <t>16.03.2023 15:47:31</t>
  </si>
  <si>
    <t>16.03.2023 15:47:33</t>
  </si>
  <si>
    <t>16.03.2023 15:47:53</t>
  </si>
  <si>
    <t>16.03.2023 15:47:55</t>
  </si>
  <si>
    <t>16.03.2023 15:47:56</t>
  </si>
  <si>
    <t>16.03.2023 15:47:57</t>
  </si>
  <si>
    <t>16.03.2023 15:47:59</t>
  </si>
  <si>
    <t>16.03.2023 15:48:00</t>
  </si>
  <si>
    <t>16.03.2023 15:48:01</t>
  </si>
  <si>
    <t>16.03.2023 15:48:02</t>
  </si>
  <si>
    <t>16.03.2023 15:48:04</t>
  </si>
  <si>
    <t>16.03.2023 15:48:06</t>
  </si>
  <si>
    <t>16.03.2023 15:49:20</t>
  </si>
  <si>
    <t>16.03.2023 15:49:21</t>
  </si>
  <si>
    <t>16.03.2023 15:49:23</t>
  </si>
  <si>
    <t>16.03.2023 15:49:27</t>
  </si>
  <si>
    <t>16.03.2023 15:49:28</t>
  </si>
  <si>
    <t>16.03.2023 15:49:30</t>
  </si>
  <si>
    <t>16.03.2023 15:49:31</t>
  </si>
  <si>
    <t>16.03.2023 15:49:33</t>
  </si>
  <si>
    <t>16.03.2023 15:49:39</t>
  </si>
  <si>
    <t>16.03.2023 15:49:40</t>
  </si>
  <si>
    <t>16.03.2023 15:49:42</t>
  </si>
  <si>
    <t>16.03.2023 15:49:45</t>
  </si>
  <si>
    <t>16.03.2023 15:49:46</t>
  </si>
  <si>
    <t>16.03.2023 15:49:51</t>
  </si>
  <si>
    <t>16.03.2023 15:49:52</t>
  </si>
  <si>
    <t>16.03.2023 15:49:54</t>
  </si>
  <si>
    <t>16.03.2023 15:49:55</t>
  </si>
  <si>
    <t>16.03.2023 15:49:56</t>
  </si>
  <si>
    <t>16.03.2023 15:49:58</t>
  </si>
  <si>
    <t>16.03.2023 15:49:59</t>
  </si>
  <si>
    <t>16.03.2023 15:50:00</t>
  </si>
  <si>
    <t>16.03.2023 15:50:03</t>
  </si>
  <si>
    <t>16.03.2023 15:50:06</t>
  </si>
  <si>
    <t>16.03.2023 15:50:07</t>
  </si>
  <si>
    <t>16.03.2023 15:50:09</t>
  </si>
  <si>
    <t>16.03.2023 15:50:10</t>
  </si>
  <si>
    <t>16.03.2023 15:50:12</t>
  </si>
  <si>
    <t>16.03.2023 15:50:13</t>
  </si>
  <si>
    <t>16.03.2023 15:50:15</t>
  </si>
  <si>
    <t>16.03.2023 15:50:16</t>
  </si>
  <si>
    <t>16.03.2023 15:51:37</t>
  </si>
  <si>
    <t>16.03.2023 15:51:39</t>
  </si>
  <si>
    <t>16.03.2023 15:51:40</t>
  </si>
  <si>
    <t>16.03.2023 15:51:41</t>
  </si>
  <si>
    <t>16.03.2023 15:51:42</t>
  </si>
  <si>
    <t>16.03.2023 15:51:44</t>
  </si>
  <si>
    <t>16.03.2023 15:51:45</t>
  </si>
  <si>
    <t>16.03.2023 15:51:46</t>
  </si>
  <si>
    <t>16.03.2023 15:51:47</t>
  </si>
  <si>
    <t>16.03.2023 15:51:49</t>
  </si>
  <si>
    <t>16.03.2023 15:51:50</t>
  </si>
  <si>
    <t>16.03.2023 15:51:51</t>
  </si>
  <si>
    <t>16.03.2023 15:51:52</t>
  </si>
  <si>
    <t>16.03.2023 15:51:54</t>
  </si>
  <si>
    <t>16.03.2023 15:52:29</t>
  </si>
  <si>
    <t>16.03.2023 15:52:31</t>
  </si>
  <si>
    <t>16.03.2023 15:52:34</t>
  </si>
  <si>
    <t>16.03.2023 15:52:35</t>
  </si>
  <si>
    <t>16.03.2023 15:52:37</t>
  </si>
  <si>
    <t>16.03.2023 15:52:38</t>
  </si>
  <si>
    <t>16.03.2023 15:52:39</t>
  </si>
  <si>
    <t>16.03.2023 15:52:41</t>
  </si>
  <si>
    <t>16.03.2023 15:52:42</t>
  </si>
  <si>
    <t>16.03.2023 15:52:43</t>
  </si>
  <si>
    <t>16.03.2023 15:53:26</t>
  </si>
  <si>
    <t>16.03.2023 15:53:28</t>
  </si>
  <si>
    <t>16.03.2023 15:53:29</t>
  </si>
  <si>
    <t>16.03.2023 15:53:30</t>
  </si>
  <si>
    <t>16.03.2023 15:53:32</t>
  </si>
  <si>
    <t>16.03.2023 15:53:33</t>
  </si>
  <si>
    <t>16.03.2023 15:53:34</t>
  </si>
  <si>
    <t>16.03.2023 15:53:35</t>
  </si>
  <si>
    <t>16.03.2023 15:53:37</t>
  </si>
  <si>
    <t>16.03.2023 15:53:38</t>
  </si>
  <si>
    <t>16.03.2023 15:53:39</t>
  </si>
  <si>
    <t>16.03.2023 15:53:43</t>
  </si>
  <si>
    <t>16.03.2023 15:53:45</t>
  </si>
  <si>
    <t>16.03.2023 15:53:46</t>
  </si>
  <si>
    <t>16.03.2023 15:53:47</t>
  </si>
  <si>
    <t>16.03.2023 15:53:49</t>
  </si>
  <si>
    <t>16.03.2023 15:53:50</t>
  </si>
  <si>
    <t>16.03.2023 15:53:51</t>
  </si>
  <si>
    <t>16.03.2023 15:53:52</t>
  </si>
  <si>
    <t>16.03.2023 15:53:54</t>
  </si>
  <si>
    <t>16.03.2023 15:53:55</t>
  </si>
  <si>
    <t>16.03.2023 15:53:58</t>
  </si>
  <si>
    <t>16.03.2023 15:53:59</t>
  </si>
  <si>
    <t>16.03.2023 15:54:00</t>
  </si>
  <si>
    <t>16.03.2023 15:54:45</t>
  </si>
  <si>
    <t>16.03.2023 15:54:47</t>
  </si>
  <si>
    <t>16.03.2023 15:55:28</t>
  </si>
  <si>
    <t>16.03.2023 15:55:30</t>
  </si>
  <si>
    <t>16.03.2023 15:55:31</t>
  </si>
  <si>
    <t>16.03.2023 15:55:32</t>
  </si>
  <si>
    <t>16.03.2023 15:55:34</t>
  </si>
  <si>
    <t>16.03.2023 15:55:47</t>
  </si>
  <si>
    <t>16.03.2023 15:55:48</t>
  </si>
  <si>
    <t>16.03.2023 15:55:50</t>
  </si>
  <si>
    <t>16.03.2023 15:55:58</t>
  </si>
  <si>
    <t>16.03.2023 15:56:00</t>
  </si>
  <si>
    <t>16.03.2023 15:56:01</t>
  </si>
  <si>
    <t>16.03.2023 15:56:04</t>
  </si>
  <si>
    <t>16.03.2023 15:56:13</t>
  </si>
  <si>
    <t>16.03.2023 15:56:15</t>
  </si>
  <si>
    <t>16.03.2023 15:56:16</t>
  </si>
  <si>
    <t>16.03.2023 15:56:19</t>
  </si>
  <si>
    <t>16.03.2023 15:56:22</t>
  </si>
  <si>
    <t>16.03.2023 15:56:26</t>
  </si>
  <si>
    <t>16.03.2023 15:56:28</t>
  </si>
  <si>
    <t>16.03.2023 15:56:29</t>
  </si>
  <si>
    <t>16.03.2023 15:56:30</t>
  </si>
  <si>
    <t>16.03.2023 15:56:31</t>
  </si>
  <si>
    <t>16.03.2023 15:56:36</t>
  </si>
  <si>
    <t>16.03.2023 15:56:39</t>
  </si>
  <si>
    <t>16.03.2023 15:56:40</t>
  </si>
  <si>
    <t>16.03.2023 15:57:02</t>
  </si>
  <si>
    <t>16.03.2023 15:57:04</t>
  </si>
  <si>
    <t>16.03.2023 15:57:05</t>
  </si>
  <si>
    <t>16.03.2023 15:57:06</t>
  </si>
  <si>
    <t>16.03.2023 15:57:07</t>
  </si>
  <si>
    <t>16.03.2023 15:57:09</t>
  </si>
  <si>
    <t>16.03.2023 15:57:10</t>
  </si>
  <si>
    <t>16.03.2023 15:57:11</t>
  </si>
  <si>
    <t>16.03.2023 15:57:12</t>
  </si>
  <si>
    <t>16.03.2023 15:57:14</t>
  </si>
  <si>
    <t>16.03.2023 15:57:15</t>
  </si>
  <si>
    <t>16.03.2023 15:57:16</t>
  </si>
  <si>
    <t>16.03.2023 15:57:17</t>
  </si>
  <si>
    <t>16.03.2023 15:57:28</t>
  </si>
  <si>
    <t>16.03.2023 15:57:29</t>
  </si>
  <si>
    <t>16.03.2023 15:57:30</t>
  </si>
  <si>
    <t>16.03.2023 15:57:32</t>
  </si>
  <si>
    <t>16.03.2023 15:57:33</t>
  </si>
  <si>
    <t>16.03.2023 15:57:34</t>
  </si>
  <si>
    <t>16.03.2023 15:57:35</t>
  </si>
  <si>
    <t>16.03.2023 15:57:37</t>
  </si>
  <si>
    <t>16.03.2023 15:57:38</t>
  </si>
  <si>
    <t>16.03.2023 15:57:56</t>
  </si>
  <si>
    <t>16.03.2023 15:57:57</t>
  </si>
  <si>
    <t>16.03.2023 15:57:59</t>
  </si>
  <si>
    <t>16.03.2023 15:58:02</t>
  </si>
  <si>
    <t>16.03.2023 15:58:03</t>
  </si>
  <si>
    <t>16.03.2023 15:58:05</t>
  </si>
  <si>
    <t>16.03.2023 15:58:08</t>
  </si>
  <si>
    <t>16.03.2023 15:58:48</t>
  </si>
  <si>
    <t>16.03.2023 15:58:50</t>
  </si>
  <si>
    <t>16.03.2023 15:58:51</t>
  </si>
  <si>
    <t>16.03.2023 15:58:52</t>
  </si>
  <si>
    <t>16.03.2023 15:58:53</t>
  </si>
  <si>
    <t>16.03.2023 15:58:55</t>
  </si>
  <si>
    <t>16.03.2023 15:59:19</t>
  </si>
  <si>
    <t>16.03.2023 15:59:23</t>
  </si>
  <si>
    <t>16.03.2023 15:59:25</t>
  </si>
  <si>
    <t>16.03.2023 15:59:26</t>
  </si>
  <si>
    <t>16.03.2023 15:59:28</t>
  </si>
  <si>
    <t>16.03.2023 15:59:29</t>
  </si>
  <si>
    <t>16.03.2023 15:59:31</t>
  </si>
  <si>
    <t>16.03.2023 15:59:32</t>
  </si>
  <si>
    <t>16.03.2023 15:59:34</t>
  </si>
  <si>
    <t>16.03.2023 16:00:56</t>
  </si>
  <si>
    <t>16.03.2023 16:00:59</t>
  </si>
  <si>
    <t>16.03.2023 16:01:01</t>
  </si>
  <si>
    <t>16.03.2023 16:01:02</t>
  </si>
  <si>
    <t>16.03.2023 16:01:04</t>
  </si>
  <si>
    <t>16.03.2023 16:02:22</t>
  </si>
  <si>
    <t>16.03.2023 16:02:23</t>
  </si>
  <si>
    <t>16.03.2023 16:02:24</t>
  </si>
  <si>
    <t>16.03.2023 16:02:26</t>
  </si>
  <si>
    <t>16.03.2023 16:02:27</t>
  </si>
  <si>
    <t>16.03.2023 16:02:30</t>
  </si>
  <si>
    <t>16.03.2023 16:02:31</t>
  </si>
  <si>
    <t>16.03.2023 16:02:33</t>
  </si>
  <si>
    <t>16.03.2023 16:02:34</t>
  </si>
  <si>
    <t>16.03.2023 16:02:36</t>
  </si>
  <si>
    <t>16.03.2023 16:04:57</t>
  </si>
  <si>
    <t>16.03.2023 16:04:58</t>
  </si>
  <si>
    <t>16.03.2023 16:04:59</t>
  </si>
  <si>
    <t>16.03.2023 16:05:00</t>
  </si>
  <si>
    <t>16.03.2023 16:05:03</t>
  </si>
  <si>
    <t>16.03.2023 16:05:05</t>
  </si>
  <si>
    <t>16.03.2023 16:05:06</t>
  </si>
  <si>
    <t>16.03.2023 16:05:07</t>
  </si>
  <si>
    <t>16.03.2023 16:05:08</t>
  </si>
  <si>
    <t>16.03.2023 16:05:11</t>
  </si>
  <si>
    <t>16.03.2023 16:05:13</t>
  </si>
  <si>
    <t>16.03.2023 16:05:14</t>
  </si>
  <si>
    <t>16.03.2023 16:05:28</t>
  </si>
  <si>
    <t>16.03.2023 16:05:29</t>
  </si>
  <si>
    <t>16.03.2023 16:05:30</t>
  </si>
  <si>
    <t>16.03.2023 16:05:32</t>
  </si>
  <si>
    <t>16.03.2023 16:05:33</t>
  </si>
  <si>
    <t>16.03.2023 16:05:34</t>
  </si>
  <si>
    <t>16.03.2023 16:05:37</t>
  </si>
  <si>
    <t>16.03.2023 16:05:38</t>
  </si>
  <si>
    <t>16.03.2023 16:05:39</t>
  </si>
  <si>
    <t>16.03.2023 16:05:41</t>
  </si>
  <si>
    <t>16.03.2023 16:05:42</t>
  </si>
  <si>
    <t>16.03.2023 16:05:44</t>
  </si>
  <si>
    <t>16.03.2023 16:05:56</t>
  </si>
  <si>
    <t>16.03.2023 16:05:57</t>
  </si>
  <si>
    <t>16.03.2023 16:05:59</t>
  </si>
  <si>
    <t>16.03.2023 16:06:00</t>
  </si>
  <si>
    <t>16.03.2023 16:06:01</t>
  </si>
  <si>
    <t>16.03.2023 16:06:02</t>
  </si>
  <si>
    <t>16.03.2023 16:06:04</t>
  </si>
  <si>
    <t>16.03.2023 16:06:05</t>
  </si>
  <si>
    <t>16.03.2023 16:06:21</t>
  </si>
  <si>
    <t>16.03.2023 16:06:23</t>
  </si>
  <si>
    <t>16.03.2023 16:06:24</t>
  </si>
  <si>
    <t>16.03.2023 16:06:26</t>
  </si>
  <si>
    <t>16.03.2023 16:06:27</t>
  </si>
  <si>
    <t>16.03.2023 16:06:29</t>
  </si>
  <si>
    <t>16.03.2023 16:06:30</t>
  </si>
  <si>
    <t>16.03.2023 16:06:32</t>
  </si>
  <si>
    <t>16.03.2023 16:06:33</t>
  </si>
  <si>
    <t>16.03.2023 16:06:35</t>
  </si>
  <si>
    <t>16.03.2023 16:07:53</t>
  </si>
  <si>
    <t>16.03.2023 16:07:54</t>
  </si>
  <si>
    <t>16.03.2023 16:07:56</t>
  </si>
  <si>
    <t>16.03.2023 16:07:57</t>
  </si>
  <si>
    <t>16.03.2023 16:07:59</t>
  </si>
  <si>
    <t>16.03.2023 16:08:00</t>
  </si>
  <si>
    <t>16.03.2023 16:08:02</t>
  </si>
  <si>
    <t>16.03.2023 16:08:03</t>
  </si>
  <si>
    <t>16.03.2023 16:08:15</t>
  </si>
  <si>
    <t>16.03.2023 16:08:16</t>
  </si>
  <si>
    <t>16.03.2023 16:08:18</t>
  </si>
  <si>
    <t>16.03.2023 16:08:19</t>
  </si>
  <si>
    <t>16.03.2023 16:08:20</t>
  </si>
  <si>
    <t>16.03.2023 16:08:21</t>
  </si>
  <si>
    <t>16.03.2023 16:08:23</t>
  </si>
  <si>
    <t>16.03.2023 16:08:24</t>
  </si>
  <si>
    <t>16.03.2023 16:09:23</t>
  </si>
  <si>
    <t>16.03.2023 16:09:24</t>
  </si>
  <si>
    <t>16.03.2023 16:09:27</t>
  </si>
  <si>
    <t>16.03.2023 16:09:29</t>
  </si>
  <si>
    <t>16.03.2023 16:09:30</t>
  </si>
  <si>
    <t>16.03.2023 16:10:09</t>
  </si>
  <si>
    <t>16.03.2023 16:10:11</t>
  </si>
  <si>
    <t>16.03.2023 16:10:12</t>
  </si>
  <si>
    <t>16.03.2023 16:10:13</t>
  </si>
  <si>
    <t>16.03.2023 16:10:14</t>
  </si>
  <si>
    <t>16.03.2023 16:10:16</t>
  </si>
  <si>
    <t>16.03.2023 16:10:17</t>
  </si>
  <si>
    <t>16.03.2023 16:10:32</t>
  </si>
  <si>
    <t>16.03.2023 16:10:33</t>
  </si>
  <si>
    <t>16.03.2023 16:10:34</t>
  </si>
  <si>
    <t>16.03.2023 16:10:36</t>
  </si>
  <si>
    <t>16.03.2023 16:10:37</t>
  </si>
  <si>
    <t>16.03.2023 16:10:38</t>
  </si>
  <si>
    <t>16.03.2023 16:10:39</t>
  </si>
  <si>
    <t>16.03.2023 16:10:41</t>
  </si>
  <si>
    <t>16.03.2023 16:10:42</t>
  </si>
  <si>
    <t>16.03.2023 16:10:44</t>
  </si>
  <si>
    <t>16.03.2023 16:10:45</t>
  </si>
  <si>
    <t>16.03.2023 16:10:53</t>
  </si>
  <si>
    <t>16.03.2023 16:10:54</t>
  </si>
  <si>
    <t>16.03.2023 16:10:56</t>
  </si>
  <si>
    <t>16.03.2023 16:10:57</t>
  </si>
  <si>
    <t>16.03.2023 16:10:58</t>
  </si>
  <si>
    <t>16.03.2023 16:11:00</t>
  </si>
  <si>
    <t>16.03.2023 16:11:01</t>
  </si>
  <si>
    <t>16.03.2023 16:11:26</t>
  </si>
  <si>
    <t>16.03.2023 16:11:27</t>
  </si>
  <si>
    <t>16.03.2023 16:11:29</t>
  </si>
  <si>
    <t>16.03.2023 16:11:30</t>
  </si>
  <si>
    <t>16.03.2023 16:11:31</t>
  </si>
  <si>
    <t>16.03.2023 16:11:32</t>
  </si>
  <si>
    <t>16.03.2023 16:11:34</t>
  </si>
  <si>
    <t>16.03.2023 16:11:35</t>
  </si>
  <si>
    <t>16.03.2023 16:12:15</t>
  </si>
  <si>
    <t>16.03.2023 16:12:17</t>
  </si>
  <si>
    <t>16.03.2023 16:12:18</t>
  </si>
  <si>
    <t>16.03.2023 16:12:20</t>
  </si>
  <si>
    <t>16.03.2023 16:12:21</t>
  </si>
  <si>
    <t>16.03.2023 16:12:23</t>
  </si>
  <si>
    <t>16.03.2023 16:12:26</t>
  </si>
  <si>
    <t>16.03.2023 16:14:05</t>
  </si>
  <si>
    <t>16.03.2023 16:14:06</t>
  </si>
  <si>
    <t>16.03.2023 16:14:07</t>
  </si>
  <si>
    <t>16.03.2023 16:15:40</t>
  </si>
  <si>
    <t>16.03.2023 16:15:42</t>
  </si>
  <si>
    <t>16.03.2023 16:15:43</t>
  </si>
  <si>
    <t>16.03.2023 16:15:45</t>
  </si>
  <si>
    <t>16.03.2023 16:15:46</t>
  </si>
  <si>
    <t>16.03.2023 16:15:48</t>
  </si>
  <si>
    <t>16.03.2023 16:15:49</t>
  </si>
  <si>
    <t>16.03.2023 16:16:55</t>
  </si>
  <si>
    <t>16.03.2023 16:16:57</t>
  </si>
  <si>
    <t>16.03.2023 16:16:58</t>
  </si>
  <si>
    <t>16.03.2023 16:16:59</t>
  </si>
  <si>
    <t>16.03.2023 16:17:00</t>
  </si>
  <si>
    <t>16.03.2023 16:17:02</t>
  </si>
  <si>
    <t>16.03.2023 16:17:03</t>
  </si>
  <si>
    <t>16.03.2023 16:17:04</t>
  </si>
  <si>
    <t>16.03.2023 16:17:05</t>
  </si>
  <si>
    <t>16.03.2023 16:17:07</t>
  </si>
  <si>
    <t>16.03.2023 16:17:08</t>
  </si>
  <si>
    <t>16.03.2023 16:17:09</t>
  </si>
  <si>
    <t>16.03.2023 16:17:10</t>
  </si>
  <si>
    <t>16.03.2023 16:17:12</t>
  </si>
  <si>
    <t>16.03.2023 16:17:13</t>
  </si>
  <si>
    <t>16.03.2023 16:17:14</t>
  </si>
  <si>
    <t>16.03.2023 16:17:15</t>
  </si>
  <si>
    <t>16.03.2023 16:17:17</t>
  </si>
  <si>
    <t>16.03.2023 16:17:18</t>
  </si>
  <si>
    <t>16.03.2023 16:17:19</t>
  </si>
  <si>
    <t>16.03.2023 16:17:20</t>
  </si>
  <si>
    <t>16.03.2023 16:17:22</t>
  </si>
  <si>
    <t>16.03.2023 16:17:23</t>
  </si>
  <si>
    <t>16.03.2023 16:17:24</t>
  </si>
  <si>
    <t>16.03.2023 16:17:30</t>
  </si>
  <si>
    <t>16.03.2023 16:17:43</t>
  </si>
  <si>
    <t>16.03.2023 16:17:44</t>
  </si>
  <si>
    <t>16.03.2023 16:17:46</t>
  </si>
  <si>
    <t>16.03.2023 16:17:47</t>
  </si>
  <si>
    <t>16.03.2023 16:17:48</t>
  </si>
  <si>
    <t>16.03.2023 16:17:49</t>
  </si>
  <si>
    <t>16.03.2023 16:17:51</t>
  </si>
  <si>
    <t>16.03.2023 16:17:52</t>
  </si>
  <si>
    <t>16.03.2023 16:17:53</t>
  </si>
  <si>
    <t>16.03.2023 16:17:54</t>
  </si>
  <si>
    <t>16.03.2023 16:18:42</t>
  </si>
  <si>
    <t>16.03.2023 16:18:44</t>
  </si>
  <si>
    <t>16.03.2023 16:18:47</t>
  </si>
  <si>
    <t>16.03.2023 16:18:48</t>
  </si>
  <si>
    <t>16.03.2023 16:18:50</t>
  </si>
  <si>
    <t>16.03.2023 16:18:59</t>
  </si>
  <si>
    <t>16.03.2023 16:19:00</t>
  </si>
  <si>
    <t>16.03.2023 16:19:03</t>
  </si>
  <si>
    <t>16.03.2023 16:19:59</t>
  </si>
  <si>
    <t>16.03.2023 16:20:02</t>
  </si>
  <si>
    <t>16.03.2023 16:20:03</t>
  </si>
  <si>
    <t>16.03.2023 16:21:23</t>
  </si>
  <si>
    <t>16.03.2023 16:21:24</t>
  </si>
  <si>
    <t>16.03.2023 16:21:26</t>
  </si>
  <si>
    <t>16.03.2023 16:21:27</t>
  </si>
  <si>
    <t>16.03.2023 16:21:29</t>
  </si>
  <si>
    <t>16.03.2023 16:22:00</t>
  </si>
  <si>
    <t>16.03.2023 16:22:02</t>
  </si>
  <si>
    <t>16.03.2023 16:22:03</t>
  </si>
  <si>
    <t>16.03.2023 16:22:04</t>
  </si>
  <si>
    <t>16.03.2023 16:22:06</t>
  </si>
  <si>
    <t>16.03.2023 16:22:07</t>
  </si>
  <si>
    <t>16.03.2023 16:22:08</t>
  </si>
  <si>
    <t>16.03.2023 16:22:09</t>
  </si>
  <si>
    <t>16.03.2023 16:22:11</t>
  </si>
  <si>
    <t>16.03.2023 16:22:12</t>
  </si>
  <si>
    <t>16.03.2023 16:22:13</t>
  </si>
  <si>
    <t>16.03.2023 16:23:01</t>
  </si>
  <si>
    <t>16.03.2023 16:23:02</t>
  </si>
  <si>
    <t>16.03.2023 16:23:04</t>
  </si>
  <si>
    <t>16.03.2023 16:23:05</t>
  </si>
  <si>
    <t>16.03.2023 16:23:07</t>
  </si>
  <si>
    <t>16.03.2023 16:23:22</t>
  </si>
  <si>
    <t>16.03.2023 16:23:23</t>
  </si>
  <si>
    <t>16.03.2023 16:23:25</t>
  </si>
  <si>
    <t>16.03.2023 16:23:26</t>
  </si>
  <si>
    <t>16.03.2023 16:23:28</t>
  </si>
  <si>
    <t>16.03.2023 16:23:29</t>
  </si>
  <si>
    <t>16.03.2023 16:23:31</t>
  </si>
  <si>
    <t>16.03.2023 16:23:32</t>
  </si>
  <si>
    <t>16.03.2023 16:23:44</t>
  </si>
  <si>
    <t>16.03.2023 16:23:49</t>
  </si>
  <si>
    <t>16.03.2023 16:23:50</t>
  </si>
  <si>
    <t>16.03.2023 16:23:52</t>
  </si>
  <si>
    <t>16.03.2023 16:23:53</t>
  </si>
  <si>
    <t>16.03.2023 16:24:05</t>
  </si>
  <si>
    <t>16.03.2023 16:24:07</t>
  </si>
  <si>
    <t>16.03.2023 16:24:08</t>
  </si>
  <si>
    <t>16.03.2023 16:24:09</t>
  </si>
  <si>
    <t>16.03.2023 16:24:11</t>
  </si>
  <si>
    <t>16.03.2023 16:24:12</t>
  </si>
  <si>
    <t>16.03.2023 16:24:13</t>
  </si>
  <si>
    <t>16.03.2023 16:24:14</t>
  </si>
  <si>
    <t>16.03.2023 16:24:16</t>
  </si>
  <si>
    <t>16.03.2023 16:24:18</t>
  </si>
  <si>
    <t>16.03.2023 16:24:24</t>
  </si>
  <si>
    <t>16.03.2023 16:24:26</t>
  </si>
  <si>
    <t>16.03.2023 16:24:27</t>
  </si>
  <si>
    <t>16.03.2023 16:24:28</t>
  </si>
  <si>
    <t>16.03.2023 16:24:29</t>
  </si>
  <si>
    <t>16.03.2023 16:24:31</t>
  </si>
  <si>
    <t>16.03.2023 16:24:32</t>
  </si>
  <si>
    <t>16.03.2023 16:24:33</t>
  </si>
  <si>
    <t>16.03.2023 16:24:36</t>
  </si>
  <si>
    <t>16.03.2023 16:24:37</t>
  </si>
  <si>
    <t>16.03.2023 16:24:39</t>
  </si>
  <si>
    <t>16.03.2023 16:24:40</t>
  </si>
  <si>
    <t>16.03.2023 16:24:51</t>
  </si>
  <si>
    <t>16.03.2023 16:24:52</t>
  </si>
  <si>
    <t>16.03.2023 16:24:55</t>
  </si>
  <si>
    <t>16.03.2023 16:25:11</t>
  </si>
  <si>
    <t>16.03.2023 16:25:13</t>
  </si>
  <si>
    <t>16.03.2023 16:25:14</t>
  </si>
  <si>
    <t>16.03.2023 16:25:16</t>
  </si>
  <si>
    <t>16.03.2023 16:25:17</t>
  </si>
  <si>
    <t>16.03.2023 16:25:19</t>
  </si>
  <si>
    <t>16.03.2023 16:25:20</t>
  </si>
  <si>
    <t>16.03.2023 16:25:22</t>
  </si>
  <si>
    <t>16.03.2023 16:25:23</t>
  </si>
  <si>
    <t>16.03.2023 16:25:29</t>
  </si>
  <si>
    <t>16.03.2023 16:25:31</t>
  </si>
  <si>
    <t>16.03.2023 16:25:32</t>
  </si>
  <si>
    <t>16.03.2023 16:25:34</t>
  </si>
  <si>
    <t>16.03.2023 16:25:35</t>
  </si>
  <si>
    <t>16.03.2023 16:25:37</t>
  </si>
  <si>
    <t>16.03.2023 16:25:38</t>
  </si>
  <si>
    <t>16.03.2023 16:26:26</t>
  </si>
  <si>
    <t>16.03.2023 16:26:28</t>
  </si>
  <si>
    <t>16.03.2023 16:26:29</t>
  </si>
  <si>
    <t>16.03.2023 16:26:31</t>
  </si>
  <si>
    <t>16.03.2023 16:26:32</t>
  </si>
  <si>
    <t>16.03.2023 16:26:34</t>
  </si>
  <si>
    <t>16.03.2023 16:26:35</t>
  </si>
  <si>
    <t>16.03.2023 16:26:55</t>
  </si>
  <si>
    <t>16.03.2023 16:26:56</t>
  </si>
  <si>
    <t>16.03.2023 16:26:58</t>
  </si>
  <si>
    <t>16.03.2023 16:26:59</t>
  </si>
  <si>
    <t>16.03.2023 16:27:00</t>
  </si>
  <si>
    <t>16.03.2023 16:27:01</t>
  </si>
  <si>
    <t>16.03.2023 16:27:03</t>
  </si>
  <si>
    <t>16.03.2023 16:28:16</t>
  </si>
  <si>
    <t>16.03.2023 16:28:17</t>
  </si>
  <si>
    <t>16.03.2023 16:28:19</t>
  </si>
  <si>
    <t>16.03.2023 16:28:20</t>
  </si>
  <si>
    <t>16.03.2023 16:28:21</t>
  </si>
  <si>
    <t>16.03.2023 16:28:48</t>
  </si>
  <si>
    <t>16.03.2023 16:28:51</t>
  </si>
  <si>
    <t>16.03.2023 16:28:52</t>
  </si>
  <si>
    <t>16.03.2023 16:28:54</t>
  </si>
  <si>
    <t>16.03.2023 16:28:57</t>
  </si>
  <si>
    <t>16.03.2023 16:28:58</t>
  </si>
  <si>
    <t>16.03.2023 16:29:09</t>
  </si>
  <si>
    <t>16.03.2023 16:29:10</t>
  </si>
  <si>
    <t>16.03.2023 16:29:12</t>
  </si>
  <si>
    <t>16.03.2023 16:29:15</t>
  </si>
  <si>
    <t>16.03.2023 16:29:16</t>
  </si>
  <si>
    <t>16.03.2023 16:29:18</t>
  </si>
  <si>
    <t>16.03.2023 16:29:19</t>
  </si>
  <si>
    <t>16.03.2023 16:29:21</t>
  </si>
  <si>
    <t>16.03.2023 16:29:37</t>
  </si>
  <si>
    <t>16.03.2023 16:29:38</t>
  </si>
  <si>
    <t>16.03.2023 16:29:40</t>
  </si>
  <si>
    <t>16.03.2023 16:29:41</t>
  </si>
  <si>
    <t>16.03.2023 16:29:42</t>
  </si>
  <si>
    <t>16.03.2023 16:29:45</t>
  </si>
  <si>
    <t>16.03.2023 16:30:55</t>
  </si>
  <si>
    <t>16.03.2023 16:30:57</t>
  </si>
  <si>
    <t>16.03.2023 16:30:58</t>
  </si>
  <si>
    <t>16.03.2023 16:30:59</t>
  </si>
  <si>
    <t>16.03.2023 16:31:00</t>
  </si>
  <si>
    <t>16.03.2023 16:31:02</t>
  </si>
  <si>
    <t>16.03.2023 16:31:07</t>
  </si>
  <si>
    <t>16.03.2023 16:31:09</t>
  </si>
  <si>
    <t>16.03.2023 16:31:10</t>
  </si>
  <si>
    <t>16.03.2023 16:31:13</t>
  </si>
  <si>
    <t>16.03.2023 16:31:15</t>
  </si>
  <si>
    <t>16.03.2023 16:31:16</t>
  </si>
  <si>
    <t>16.03.2023 16:31:18</t>
  </si>
  <si>
    <t>16.03.2023 16:31:19</t>
  </si>
  <si>
    <t>16.03.2023 16:31:22</t>
  </si>
  <si>
    <t>16.03.2023 16:31:23</t>
  </si>
  <si>
    <t>16.03.2023 16:32:15</t>
  </si>
  <si>
    <t>16.03.2023 16:32:17</t>
  </si>
  <si>
    <t>16.03.2023 16:32:18</t>
  </si>
  <si>
    <t>16.03.2023 16:32:20</t>
  </si>
  <si>
    <t>16.03.2023 16:32:24</t>
  </si>
  <si>
    <t>16.03.2023 16:32:26</t>
  </si>
  <si>
    <t>16.03.2023 16:32:27</t>
  </si>
  <si>
    <t>16.03.2023 16:32:35</t>
  </si>
  <si>
    <t>16.03.2023 16:32:38</t>
  </si>
  <si>
    <t>16.03.2023 16:32:39</t>
  </si>
  <si>
    <t>16.03.2023 16:32:41</t>
  </si>
  <si>
    <t>16.03.2023 16:32:42</t>
  </si>
  <si>
    <t>16.03.2023 16:32:44</t>
  </si>
  <si>
    <t>16.03.2023 16:34:05</t>
  </si>
  <si>
    <t>16.03.2023 16:34:06</t>
  </si>
  <si>
    <t>16.03.2023 16:34:08</t>
  </si>
  <si>
    <t>16.03.2023 16:34:09</t>
  </si>
  <si>
    <t>16.03.2023 16:34:18</t>
  </si>
  <si>
    <t>16.03.2023 16:34:19</t>
  </si>
  <si>
    <t>16.03.2023 16:34:20</t>
  </si>
  <si>
    <t>16.03.2023 16:34:22</t>
  </si>
  <si>
    <t>16.03.2023 16:34:23</t>
  </si>
  <si>
    <t>16.03.2023 16:34:24</t>
  </si>
  <si>
    <t>16.03.2023 16:34:25</t>
  </si>
  <si>
    <t>16.03.2023 16:34:48</t>
  </si>
  <si>
    <t>16.03.2023 16:34:49</t>
  </si>
  <si>
    <t>16.03.2023 16:34:51</t>
  </si>
  <si>
    <t>16.03.2023 16:34:52</t>
  </si>
  <si>
    <t>16.03.2023 16:34:55</t>
  </si>
  <si>
    <t>16.03.2023 16:35:46</t>
  </si>
  <si>
    <t>16.03.2023 16:35:47</t>
  </si>
  <si>
    <t>16.03.2023 16:35:49</t>
  </si>
  <si>
    <t>16.03.2023 16:35:51</t>
  </si>
  <si>
    <t>16.03.2023 16:36:00</t>
  </si>
  <si>
    <t>16.03.2023 16:36:03</t>
  </si>
  <si>
    <t>16.03.2023 16:36:05</t>
  </si>
  <si>
    <t>16.03.2023 16:36:06</t>
  </si>
  <si>
    <t>16.03.2023 16:36:11</t>
  </si>
  <si>
    <t>16.03.2023 16:36:48</t>
  </si>
  <si>
    <t>16.03.2023 16:36:50</t>
  </si>
  <si>
    <t>16.03.2023 16:36:51</t>
  </si>
  <si>
    <t>16.03.2023 16:36:53</t>
  </si>
  <si>
    <t>16.03.2023 16:36:57</t>
  </si>
  <si>
    <t>16.03.2023 16:36:59</t>
  </si>
  <si>
    <t>16.03.2023 16:37:02</t>
  </si>
  <si>
    <t>16.03.2023 16:37:09</t>
  </si>
  <si>
    <t>16.03.2023 16:37:11</t>
  </si>
  <si>
    <t>16.03.2023 16:37:12</t>
  </si>
  <si>
    <t>16.03.2023 16:37:14</t>
  </si>
  <si>
    <t>16.03.2023 16:37:15</t>
  </si>
  <si>
    <t>16.03.2023 16:37:17</t>
  </si>
  <si>
    <t>16.03.2023 16:37:18</t>
  </si>
  <si>
    <t>16.03.2023 16:37:20</t>
  </si>
  <si>
    <t>16.03.2023 16:38:05</t>
  </si>
  <si>
    <t>16.03.2023 16:38:06</t>
  </si>
  <si>
    <t>16.03.2023 16:38:08</t>
  </si>
  <si>
    <t>16.03.2023 16:38:09</t>
  </si>
  <si>
    <t>16.03.2023 16:38:12</t>
  </si>
  <si>
    <t>16.03.2023 16:38:23</t>
  </si>
  <si>
    <t>16.03.2023 16:38:24</t>
  </si>
  <si>
    <t>16.03.2023 16:38:26</t>
  </si>
  <si>
    <t>16.03.2023 16:38:27</t>
  </si>
  <si>
    <t>16.03.2023 16:38:29</t>
  </si>
  <si>
    <t>16.03.2023 16:39:08</t>
  </si>
  <si>
    <t>16.03.2023 16:39:09</t>
  </si>
  <si>
    <t>16.03.2023 16:39:11</t>
  </si>
  <si>
    <t>16.03.2023 16:39:12</t>
  </si>
  <si>
    <t>16.03.2023 16:39:14</t>
  </si>
  <si>
    <t>16.03.2023 16:39:15</t>
  </si>
  <si>
    <t>16.03.2023 16:39:17</t>
  </si>
  <si>
    <t>16.03.2023 16:39:18</t>
  </si>
  <si>
    <t>16.03.2023 16:39:19</t>
  </si>
  <si>
    <t>16.03.2023 16:39:25</t>
  </si>
  <si>
    <t>16.03.2023 16:39:27</t>
  </si>
  <si>
    <t>16.03.2023 16:39:28</t>
  </si>
  <si>
    <t>16.03.2023 16:39:30</t>
  </si>
  <si>
    <t>16.03.2023 16:39:31</t>
  </si>
  <si>
    <t>16.03.2023 16:39:33</t>
  </si>
  <si>
    <t>16.03.2023 16:39:34</t>
  </si>
  <si>
    <t>16.03.2023 16:39:35</t>
  </si>
  <si>
    <t>16.03.2023 16:39:37</t>
  </si>
  <si>
    <t>16.03.2023 16:39:38</t>
  </si>
  <si>
    <t>16.03.2023 16:39:41</t>
  </si>
  <si>
    <t>16.03.2023 16:40:58</t>
  </si>
  <si>
    <t>16.03.2023 16:40:59</t>
  </si>
  <si>
    <t>16.03.2023 16:41:04</t>
  </si>
  <si>
    <t>16.03.2023 16:41:05</t>
  </si>
  <si>
    <t>16.03.2023 16:41:40</t>
  </si>
  <si>
    <t>16.03.2023 16:41:41</t>
  </si>
  <si>
    <t>16.03.2023 16:41:43</t>
  </si>
  <si>
    <t>16.03.2023 16:41:44</t>
  </si>
  <si>
    <t>16.03.2023 16:41:46</t>
  </si>
  <si>
    <t>16.03.2023 16:41:47</t>
  </si>
  <si>
    <t>16.03.2023 16:42:04</t>
  </si>
  <si>
    <t>16.03.2023 16:42:05</t>
  </si>
  <si>
    <t>16.03.2023 16:42:07</t>
  </si>
  <si>
    <t>16.03.2023 16:42:08</t>
  </si>
  <si>
    <t>16.03.2023 16:42:10</t>
  </si>
  <si>
    <t>16.03.2023 16:42:11</t>
  </si>
  <si>
    <t>16.03.2023 16:42:13</t>
  </si>
  <si>
    <t>16.03.2023 16:42:14</t>
  </si>
  <si>
    <t>16.03.2023 16:42:16</t>
  </si>
  <si>
    <t>16.03.2023 16:44:16</t>
  </si>
  <si>
    <t>16.03.2023 16:44:17</t>
  </si>
  <si>
    <t>16.03.2023 16:44:19</t>
  </si>
  <si>
    <t>16.03.2023 16:44:20</t>
  </si>
  <si>
    <t>16.03.2023 16:44:22</t>
  </si>
  <si>
    <t>16.03.2023 16:44:23</t>
  </si>
  <si>
    <t>16.03.2023 16:44:25</t>
  </si>
  <si>
    <t>16.03.2023 16:44:26</t>
  </si>
  <si>
    <t>16.03.2023 16:46:01</t>
  </si>
  <si>
    <t>16.03.2023 16:46:02</t>
  </si>
  <si>
    <t>16.03.2023 16:46:04</t>
  </si>
  <si>
    <t>16.03.2023 16:46:07</t>
  </si>
  <si>
    <t>16.03.2023 16:46:08</t>
  </si>
  <si>
    <t>16.03.2023 16:46:10</t>
  </si>
  <si>
    <t>16.03.2023 16:46:14</t>
  </si>
  <si>
    <t>16.03.2023 16:46:15</t>
  </si>
  <si>
    <t>16.03.2023 16:46:17</t>
  </si>
  <si>
    <t>16.03.2023 16:46:18</t>
  </si>
  <si>
    <t>16.03.2023 16:46:20</t>
  </si>
  <si>
    <t>16.03.2023 16:46:21</t>
  </si>
  <si>
    <t>16.03.2023 16:46:23</t>
  </si>
  <si>
    <t>16.03.2023 16:46:24</t>
  </si>
  <si>
    <t>16.03.2023 16:46:50</t>
  </si>
  <si>
    <t>16.03.2023 16:46:51</t>
  </si>
  <si>
    <t>16.03.2023 16:46:54</t>
  </si>
  <si>
    <t>16.03.2023 16:46:56</t>
  </si>
  <si>
    <t>16.03.2023 16:46:57</t>
  </si>
  <si>
    <t>16.03.2023 16:47:00</t>
  </si>
  <si>
    <t>16.03.2023 16:47:02</t>
  </si>
  <si>
    <t>16.03.2023 16:47:03</t>
  </si>
  <si>
    <t>16.03.2023 16:47:05</t>
  </si>
  <si>
    <t>16.03.2023 16:47:06</t>
  </si>
  <si>
    <t>16.03.2023 16:47:08</t>
  </si>
  <si>
    <t>16.03.2023 16:47:12</t>
  </si>
  <si>
    <t>16.03.2023 16:47:14</t>
  </si>
  <si>
    <t>16.03.2023 16:47:15</t>
  </si>
  <si>
    <t>16.03.2023 16:47:17</t>
  </si>
  <si>
    <t>16.03.2023 16:47:20</t>
  </si>
  <si>
    <t>16.03.2023 16:47:21</t>
  </si>
  <si>
    <t>16.03.2023 16:47:23</t>
  </si>
  <si>
    <t>16.03.2023 16:47:24</t>
  </si>
  <si>
    <t>16.03.2023 16:47:26</t>
  </si>
  <si>
    <t>16.03.2023 16:47:27</t>
  </si>
  <si>
    <t>16.03.2023 16:47:47</t>
  </si>
  <si>
    <t>16.03.2023 16:47:48</t>
  </si>
  <si>
    <t>16.03.2023 16:47:50</t>
  </si>
  <si>
    <t>16.03.2023 16:47:51</t>
  </si>
  <si>
    <t>16.03.2023 16:47:53</t>
  </si>
  <si>
    <t>16.03.2023 16:47:54</t>
  </si>
  <si>
    <t>16.03.2023 16:47:56</t>
  </si>
  <si>
    <t>16.03.2023 16:48:12</t>
  </si>
  <si>
    <t>16.03.2023 16:48:14</t>
  </si>
  <si>
    <t>16.03.2023 16:48:15</t>
  </si>
  <si>
    <t>16.03.2023 16:48:17</t>
  </si>
  <si>
    <t>16.03.2023 16:48:18</t>
  </si>
  <si>
    <t>16.03.2023 16:48:21</t>
  </si>
  <si>
    <t>16.03.2023 16:48:23</t>
  </si>
  <si>
    <t>16.03.2023 16:48:24</t>
  </si>
  <si>
    <t>16.03.2023 16:48:26</t>
  </si>
  <si>
    <t>16.03.2023 16:48:37</t>
  </si>
  <si>
    <t>16.03.2023 16:48:39</t>
  </si>
  <si>
    <t>16.03.2023 16:48:40</t>
  </si>
  <si>
    <t>16.03.2023 16:48:42</t>
  </si>
  <si>
    <t>16.03.2023 16:48:43</t>
  </si>
  <si>
    <t>16.03.2023 16:48:45</t>
  </si>
  <si>
    <t>16.03.2023 16:48:46</t>
  </si>
  <si>
    <t>16.03.2023 16:48:54</t>
  </si>
  <si>
    <t>16.03.2023 16:48:55</t>
  </si>
  <si>
    <t>16.03.2023 16:48:57</t>
  </si>
  <si>
    <t>16.03.2023 16:48:58</t>
  </si>
  <si>
    <t>16.03.2023 16:49:00</t>
  </si>
  <si>
    <t>16.03.2023 16:49:40</t>
  </si>
  <si>
    <t>16.03.2023 16:49:45</t>
  </si>
  <si>
    <t>16.03.2023 16:49:46</t>
  </si>
  <si>
    <t>16.03.2023 16:49:48</t>
  </si>
  <si>
    <t>16.03.2023 16:50:42</t>
  </si>
  <si>
    <t>16.03.2023 16:50:43</t>
  </si>
  <si>
    <t>16.03.2023 16:50:45</t>
  </si>
  <si>
    <t>16.03.2023 16:50:46</t>
  </si>
  <si>
    <t>16.03.2023 16:50:48</t>
  </si>
  <si>
    <t>16.03.2023 16:50:49</t>
  </si>
  <si>
    <t>16.03.2023 16:50:51</t>
  </si>
  <si>
    <t>16.03.2023 16:52:25</t>
  </si>
  <si>
    <t>16.03.2023 16:52:27</t>
  </si>
  <si>
    <t>16.03.2023 16:52:28</t>
  </si>
  <si>
    <t>16.03.2023 16:52:30</t>
  </si>
  <si>
    <t>16.03.2023 16:52:31</t>
  </si>
  <si>
    <t>16.03.2023 16:52:33</t>
  </si>
  <si>
    <t>16.03.2023 16:52:34</t>
  </si>
  <si>
    <t>16.03.2023 16:52:36</t>
  </si>
  <si>
    <t>16.03.2023 16:52:51</t>
  </si>
  <si>
    <t>16.03.2023 16:52:52</t>
  </si>
  <si>
    <t>16.03.2023 16:52:54</t>
  </si>
  <si>
    <t>16.03.2023 16:52:55</t>
  </si>
  <si>
    <t>16.03.2023 16:52:57</t>
  </si>
  <si>
    <t>16.03.2023 16:52:58</t>
  </si>
  <si>
    <t>16.03.2023 16:53:01</t>
  </si>
  <si>
    <t>16.03.2023 16:53:04</t>
  </si>
  <si>
    <t>16.03.2023 16:53:46</t>
  </si>
  <si>
    <t>16.03.2023 16:53:48</t>
  </si>
  <si>
    <t>16.03.2023 16:53:49</t>
  </si>
  <si>
    <t>16.03.2023 16:53:51</t>
  </si>
  <si>
    <t>16.03.2023 16:53:52</t>
  </si>
  <si>
    <t>16.03.2023 16:53:54</t>
  </si>
  <si>
    <t>16.03.2023 16:53:55</t>
  </si>
  <si>
    <t>16.03.2023 16:53:57</t>
  </si>
  <si>
    <t>16.03.2023 16:54:01</t>
  </si>
  <si>
    <t>16.03.2023 16:54:03</t>
  </si>
  <si>
    <t>16.03.2023 16:54:06</t>
  </si>
  <si>
    <t>16.03.2023 16:54:07</t>
  </si>
  <si>
    <t>16.03.2023 16:54:09</t>
  </si>
  <si>
    <t>16.03.2023 16:54:10</t>
  </si>
  <si>
    <t>16.03.2023 16:54:12</t>
  </si>
  <si>
    <t>16.03.2023 16:54:13</t>
  </si>
  <si>
    <t>16.03.2023 16:54:15</t>
  </si>
  <si>
    <t>16.03.2023 16:54:16</t>
  </si>
  <si>
    <t>16.03.2023 16:54:18</t>
  </si>
  <si>
    <t>16.03.2023 16:54:19</t>
  </si>
  <si>
    <t>16.03.2023 16:54:22</t>
  </si>
  <si>
    <t>16.03.2023 16:54:24</t>
  </si>
  <si>
    <t>16.03.2023 16:54:25</t>
  </si>
  <si>
    <t>16.03.2023 16:54:27</t>
  </si>
  <si>
    <t>16.03.2023 16:54:28</t>
  </si>
  <si>
    <t>16.03.2023 16:54:30</t>
  </si>
  <si>
    <t>16.03.2023 16:54:31</t>
  </si>
  <si>
    <t>16.03.2023 16:54:33</t>
  </si>
  <si>
    <t>16.03.2023 16:54:42</t>
  </si>
  <si>
    <t>16.03.2023 16:54:43</t>
  </si>
  <si>
    <t>16.03.2023 16:54:45</t>
  </si>
  <si>
    <t>16.03.2023 16:54:46</t>
  </si>
  <si>
    <t>16.03.2023 16:54:48</t>
  </si>
  <si>
    <t>16.03.2023 16:54:49</t>
  </si>
  <si>
    <t>16.03.2023 16:54:51</t>
  </si>
  <si>
    <t>16.03.2023 16:54:52</t>
  </si>
  <si>
    <t>16.03.2023 16:54:54</t>
  </si>
  <si>
    <t>16.03.2023 16:55:04</t>
  </si>
  <si>
    <t>16.03.2023 16:55:06</t>
  </si>
  <si>
    <t>16.03.2023 16:55:07</t>
  </si>
  <si>
    <t>16.03.2023 16:55:10</t>
  </si>
  <si>
    <t>16.03.2023 16:55:18</t>
  </si>
  <si>
    <t>16.03.2023 16:55:19</t>
  </si>
  <si>
    <t>16.03.2023 16:55:22</t>
  </si>
  <si>
    <t>16.03.2023 16:55:24</t>
  </si>
  <si>
    <t>16.03.2023 16:55:25</t>
  </si>
  <si>
    <t>16.03.2023 16:55:27</t>
  </si>
  <si>
    <t>16.03.2023 16:55:28</t>
  </si>
  <si>
    <t>16.03.2023 16:55:30</t>
  </si>
  <si>
    <t>16.03.2023 16:55:31</t>
  </si>
  <si>
    <t>16.03.2023 16:55:33</t>
  </si>
  <si>
    <t>16.03.2023 16:55:34</t>
  </si>
  <si>
    <t>16.03.2023 16:55:36</t>
  </si>
  <si>
    <t>16.03.2023 16:55:37</t>
  </si>
  <si>
    <t>16.03.2023 16:55:39</t>
  </si>
  <si>
    <t>16.03.2023 16:55:40</t>
  </si>
  <si>
    <t>16.03.2023 16:55:42</t>
  </si>
  <si>
    <t>16.03.2023 16:55:43</t>
  </si>
  <si>
    <t>16.03.2023 16:56:33</t>
  </si>
  <si>
    <t>16.03.2023 16:56:34</t>
  </si>
  <si>
    <t>16.03.2023 16:56:36</t>
  </si>
  <si>
    <t>16.03.2023 16:56:37</t>
  </si>
  <si>
    <t>16.03.2023 16:56:39</t>
  </si>
  <si>
    <t>16.03.2023 16:56:40</t>
  </si>
  <si>
    <t>16.03.2023 16:56:42</t>
  </si>
  <si>
    <t>16.03.2023 16:56:43</t>
  </si>
  <si>
    <t>16.03.2023 16:56:45</t>
  </si>
  <si>
    <t>16.03.2023 16:56:56</t>
  </si>
  <si>
    <t>16.03.2023 16:56:58</t>
  </si>
  <si>
    <t>16.03.2023 16:56:59</t>
  </si>
  <si>
    <t>16.03.2023 16:57:01</t>
  </si>
  <si>
    <t>16.03.2023 16:57:02</t>
  </si>
  <si>
    <t>16.03.2023 16:57:04</t>
  </si>
  <si>
    <t>16.03.2023 16:57:05</t>
  </si>
  <si>
    <t>16.03.2023 16:57:17</t>
  </si>
  <si>
    <t>16.03.2023 16:57:22</t>
  </si>
  <si>
    <t>16.03.2023 16:57:23</t>
  </si>
  <si>
    <t>16.03.2023 16:57:25</t>
  </si>
  <si>
    <t>16.03.2023 16:57:26</t>
  </si>
  <si>
    <t>16.03.2023 16:57:34</t>
  </si>
  <si>
    <t>16.03.2023 16:57:35</t>
  </si>
  <si>
    <t>16.03.2023 16:57:37</t>
  </si>
  <si>
    <t>16.03.2023 16:57:38</t>
  </si>
  <si>
    <t>16.03.2023 16:57:40</t>
  </si>
  <si>
    <t>16.03.2023 16:57:41</t>
  </si>
  <si>
    <t>16.03.2023 16:57:43</t>
  </si>
  <si>
    <t>16.03.2023 16:57:44</t>
  </si>
  <si>
    <t>16.03.2023 16:57:46</t>
  </si>
  <si>
    <t>16.03.2023 16:58:38</t>
  </si>
  <si>
    <t>16.03.2023 16:58:40</t>
  </si>
  <si>
    <t>16.03.2023 16:58:43</t>
  </si>
  <si>
    <t>16.03.2023 16:58:44</t>
  </si>
  <si>
    <t>16.03.2023 16:58:46</t>
  </si>
  <si>
    <t>16.03.2023 16:58:49</t>
  </si>
  <si>
    <t>16.03.2023 16:58:50</t>
  </si>
  <si>
    <t>16.03.2023 16:58:52</t>
  </si>
  <si>
    <t>16.03.2023 16:58:53</t>
  </si>
  <si>
    <t>16.03.2023 16:58:55</t>
  </si>
  <si>
    <t>16.03.2023 16:59:25</t>
  </si>
  <si>
    <t>16.03.2023 16:59:26</t>
  </si>
  <si>
    <t>16.03.2023 16:59:28</t>
  </si>
  <si>
    <t>16.03.2023 16:59:31</t>
  </si>
  <si>
    <t>16.03.2023 16:59:47</t>
  </si>
  <si>
    <t>16.03.2023 16:59:49</t>
  </si>
  <si>
    <t>16.03.2023 16:59:50</t>
  </si>
  <si>
    <t>16.03.2023 16:59:52</t>
  </si>
  <si>
    <t>16.03.2023 16:59:53</t>
  </si>
  <si>
    <t>16.03.2023 16:59:58</t>
  </si>
  <si>
    <t>16.03.2023 16:59:59</t>
  </si>
  <si>
    <t>16.03.2023 17:00:01</t>
  </si>
  <si>
    <t>16.03.2023 17:00:02</t>
  </si>
  <si>
    <t>16.03.2023 17:00:04</t>
  </si>
  <si>
    <t>16.03.2023 17:00:05</t>
  </si>
  <si>
    <t>16.03.2023 17:00:49</t>
  </si>
  <si>
    <t>16.03.2023 17:00:50</t>
  </si>
  <si>
    <t>16.03.2023 17:00:52</t>
  </si>
  <si>
    <t>16.03.2023 17:01:04</t>
  </si>
  <si>
    <t>16.03.2023 17:01:05</t>
  </si>
  <si>
    <t>16.03.2023 17:01:07</t>
  </si>
  <si>
    <t>16.03.2023 17:01:08</t>
  </si>
  <si>
    <t>16.03.2023 17:01:10</t>
  </si>
  <si>
    <t>16.03.2023 17:01:11</t>
  </si>
  <si>
    <t>16.03.2023 17:01:13</t>
  </si>
  <si>
    <t>16.03.2023 17:01:14</t>
  </si>
  <si>
    <t>16.03.2023 17:01:16</t>
  </si>
  <si>
    <t>16.03.2023 17:01:17</t>
  </si>
  <si>
    <t>16.03.2023 17:01:19</t>
  </si>
  <si>
    <t>16.03.2023 17:01:20</t>
  </si>
  <si>
    <t>16.03.2023 17:01:22</t>
  </si>
  <si>
    <t>16.03.2023 17:01:23</t>
  </si>
  <si>
    <t>16.03.2023 17:01:58</t>
  </si>
  <si>
    <t>16.03.2023 17:01:59</t>
  </si>
  <si>
    <t>16.03.2023 17:02:01</t>
  </si>
  <si>
    <t>16.03.2023 17:02:02</t>
  </si>
  <si>
    <t>16.03.2023 17:02:23</t>
  </si>
  <si>
    <t>16.03.2023 17:02:25</t>
  </si>
  <si>
    <t>16.03.2023 17:02:26</t>
  </si>
  <si>
    <t>16.03.2023 17:02:28</t>
  </si>
  <si>
    <t>16.03.2023 17:02:29</t>
  </si>
  <si>
    <t>16.03.2023 17:02:31</t>
  </si>
  <si>
    <t>16.03.2023 17:02:32</t>
  </si>
  <si>
    <t>16.03.2023 17:02:34</t>
  </si>
  <si>
    <t>16.03.2023 17:02:35</t>
  </si>
  <si>
    <t>16.03.2023 17:02:37</t>
  </si>
  <si>
    <t>16.03.2023 17:02:38</t>
  </si>
  <si>
    <t>16.03.2023 17:02:40</t>
  </si>
  <si>
    <t>16.03.2023 17:02:41</t>
  </si>
  <si>
    <t>16.03.2023 17:02:43</t>
  </si>
  <si>
    <t>16.03.2023 17:02:44</t>
  </si>
  <si>
    <t>16.03.2023 17:02:46</t>
  </si>
  <si>
    <t>16.03.2023 17:02:47</t>
  </si>
  <si>
    <t>16.03.2023 17:02:49</t>
  </si>
  <si>
    <t>16.03.2023 17:02:50</t>
  </si>
  <si>
    <t>16.03.2023 17:02:52</t>
  </si>
  <si>
    <t>16.03.2023 17:02:53</t>
  </si>
  <si>
    <t>16.03.2023 17:03:05</t>
  </si>
  <si>
    <t>16.03.2023 17:03:07</t>
  </si>
  <si>
    <t>16.03.2023 17:03:08</t>
  </si>
  <si>
    <t>16.03.2023 17:03:10</t>
  </si>
  <si>
    <t>16.03.2023 17:03:11</t>
  </si>
  <si>
    <t>16.03.2023 17:03:13</t>
  </si>
  <si>
    <t>16.03.2023 17:03:14</t>
  </si>
  <si>
    <t>16.03.2023 17:03:17</t>
  </si>
  <si>
    <t>16.03.2023 17:03:19</t>
  </si>
  <si>
    <t>16.03.2023 17:03:20</t>
  </si>
  <si>
    <t>16.03.2023 17:03:22</t>
  </si>
  <si>
    <t>16.03.2023 17:03:23</t>
  </si>
  <si>
    <t>16.03.2023 17:03:26</t>
  </si>
  <si>
    <t>16.03.2023 17:03:29</t>
  </si>
  <si>
    <t>16.03.2023 17:03:32</t>
  </si>
  <si>
    <t>16.03.2023 17:03:34</t>
  </si>
  <si>
    <t>16.03.2023 17:03:35</t>
  </si>
  <si>
    <t>16.03.2023 17:03:37</t>
  </si>
  <si>
    <t>16.03.2023 17:04:20</t>
  </si>
  <si>
    <t>16.03.2023 17:04:22</t>
  </si>
  <si>
    <t>16.03.2023 17:04:23</t>
  </si>
  <si>
    <t>16.03.2023 17:04:25</t>
  </si>
  <si>
    <t>16.03.2023 17:04:26</t>
  </si>
  <si>
    <t>16.03.2023 17:04:28</t>
  </si>
  <si>
    <t>16.03.2023 17:04:29</t>
  </si>
  <si>
    <t>16.03.2023 17:04:50</t>
  </si>
  <si>
    <t>16.03.2023 17:04:51</t>
  </si>
  <si>
    <t>16.03.2023 17:04:53</t>
  </si>
  <si>
    <t>16.03.2023 17:04:54</t>
  </si>
  <si>
    <t>16.03.2023 17:04:56</t>
  </si>
  <si>
    <t>16.03.2023 17:04:57</t>
  </si>
  <si>
    <t>16.03.2023 17:04:59</t>
  </si>
  <si>
    <t>16.03.2023 17:05:00</t>
  </si>
  <si>
    <t>16.03.2023 17:05:02</t>
  </si>
  <si>
    <t>16.03.2023 17:05:03</t>
  </si>
  <si>
    <t>16.03.2023 17:05:05</t>
  </si>
  <si>
    <t>16.03.2023 17:05:06</t>
  </si>
  <si>
    <t>16.03.2023 17:05:38</t>
  </si>
  <si>
    <t>16.03.2023 17:05:41</t>
  </si>
  <si>
    <t>16.03.2023 17:05:42</t>
  </si>
  <si>
    <t>16.03.2023 17:05:44</t>
  </si>
  <si>
    <t>16.03.2023 17:05:45</t>
  </si>
  <si>
    <t>16.03.2023 17:05:47</t>
  </si>
  <si>
    <t>16.03.2023 17:05:48</t>
  </si>
  <si>
    <t>16.03.2023 17:05:50</t>
  </si>
  <si>
    <t>16.03.2023 17:05:51</t>
  </si>
  <si>
    <t>16.03.2023 17:05:53</t>
  </si>
  <si>
    <t>16.03.2023 17:05:54</t>
  </si>
  <si>
    <t>16.03.2023 17:05:56</t>
  </si>
  <si>
    <t>16.03.2023 17:05:57</t>
  </si>
  <si>
    <t>16.03.2023 17:08:12</t>
  </si>
  <si>
    <t>16.03.2023 17:08:14</t>
  </si>
  <si>
    <t>16.03.2023 17:08:15</t>
  </si>
  <si>
    <t>16.03.2023 17:08:17</t>
  </si>
  <si>
    <t>16.03.2023 17:08:18</t>
  </si>
  <si>
    <t>16.03.2023 17:08:20</t>
  </si>
  <si>
    <t>16.03.2023 17:08:21</t>
  </si>
  <si>
    <t>16.03.2023 17:08:23</t>
  </si>
  <si>
    <t>16.03.2023 17:08:24</t>
  </si>
  <si>
    <t>16.03.2023 17:08:44</t>
  </si>
  <si>
    <t>16.03.2023 17:08:45</t>
  </si>
  <si>
    <t>16.03.2023 17:08:51</t>
  </si>
  <si>
    <t>16.03.2023 17:08:53</t>
  </si>
  <si>
    <t>16.03.2023 17:08:54</t>
  </si>
  <si>
    <t>16.03.2023 17:09:06</t>
  </si>
  <si>
    <t>16.03.2023 17:09:08</t>
  </si>
  <si>
    <t>16.03.2023 17:09:09</t>
  </si>
  <si>
    <t>16.03.2023 17:09:11</t>
  </si>
  <si>
    <t>16.03.2023 17:09:12</t>
  </si>
  <si>
    <t>16.03.2023 17:09:20</t>
  </si>
  <si>
    <t>16.03.2023 17:09:27</t>
  </si>
  <si>
    <t>16.03.2023 17:09:29</t>
  </si>
  <si>
    <t>16.03.2023 17:09:35</t>
  </si>
  <si>
    <t>16.03.2023 17:09:36</t>
  </si>
  <si>
    <t>16.03.2023 17:09:38</t>
  </si>
  <si>
    <t>16.03.2023 17:09:39</t>
  </si>
  <si>
    <t>16.03.2023 17:10:05</t>
  </si>
  <si>
    <t>16.03.2023 17:10:06</t>
  </si>
  <si>
    <t>16.03.2023 17:10:08</t>
  </si>
  <si>
    <t>16.03.2023 17:10:09</t>
  </si>
  <si>
    <t>16.03.2023 17:10:11</t>
  </si>
  <si>
    <t>16.03.2023 17:10:12</t>
  </si>
  <si>
    <t>16.03.2023 17:10:14</t>
  </si>
  <si>
    <t>16.03.2023 17:10:15</t>
  </si>
  <si>
    <t>16.03.2023 17:10:17</t>
  </si>
  <si>
    <t>16.03.2023 17:10:30</t>
  </si>
  <si>
    <t>16.03.2023 17:10:33</t>
  </si>
  <si>
    <t>16.03.2023 17:10:35</t>
  </si>
  <si>
    <t>16.03.2023 17:10:36</t>
  </si>
  <si>
    <t>16.03.2023 17:10:38</t>
  </si>
  <si>
    <t>16.03.2023 17:10:39</t>
  </si>
  <si>
    <t>16.03.2023 17:10:41</t>
  </si>
  <si>
    <t>16.03.2023 17:10:44</t>
  </si>
  <si>
    <t>16.03.2023 17:10:45</t>
  </si>
  <si>
    <t>16.03.2023 17:10:56</t>
  </si>
  <si>
    <t>16.03.2023 17:10:57</t>
  </si>
  <si>
    <t>16.03.2023 17:10:59</t>
  </si>
  <si>
    <t>16.03.2023 17:11:00</t>
  </si>
  <si>
    <t>16.03.2023 17:11:03</t>
  </si>
  <si>
    <t>16.03.2023 17:11:05</t>
  </si>
  <si>
    <t>16.03.2023 17:11:06</t>
  </si>
  <si>
    <t>16.03.2023 17:11:08</t>
  </si>
  <si>
    <t>16.03.2023 17:11:09</t>
  </si>
  <si>
    <t>16.03.2023 17:11:11</t>
  </si>
  <si>
    <t>16.03.2023 17:11:12</t>
  </si>
  <si>
    <t>16.03.2023 17:11:14</t>
  </si>
  <si>
    <t>16.03.2023 17:11:17</t>
  </si>
  <si>
    <t>16.03.2023 17:11:18</t>
  </si>
  <si>
    <t>16.03.2023 17:11:20</t>
  </si>
  <si>
    <t>16.03.2023 17:11:21</t>
  </si>
  <si>
    <t>16.03.2023 17:11:42</t>
  </si>
  <si>
    <t>16.03.2023 17:11:44</t>
  </si>
  <si>
    <t>16.03.2023 17:11:45</t>
  </si>
  <si>
    <t>16.03.2023 17:11:47</t>
  </si>
  <si>
    <t>16.03.2023 17:11:48</t>
  </si>
  <si>
    <t>16.03.2023 17:11:50</t>
  </si>
  <si>
    <t>16.03.2023 17:12:27</t>
  </si>
  <si>
    <t>16.03.2023 17:12:28</t>
  </si>
  <si>
    <t>16.03.2023 17:12:30</t>
  </si>
  <si>
    <t>16.03.2023 17:12:31</t>
  </si>
  <si>
    <t>16.03.2023 17:12:33</t>
  </si>
  <si>
    <t>16.03.2023 17:12:39</t>
  </si>
  <si>
    <t>16.03.2023 17:12:40</t>
  </si>
  <si>
    <t>16.03.2023 17:12:42</t>
  </si>
  <si>
    <t>16.03.2023 17:12:43</t>
  </si>
  <si>
    <t>16.03.2023 17:12:46</t>
  </si>
  <si>
    <t>16.03.2023 17:12:48</t>
  </si>
  <si>
    <t>16.03.2023 17:12:49</t>
  </si>
  <si>
    <t>16.03.2023 17:12:51</t>
  </si>
  <si>
    <t>16.03.2023 17:12:52</t>
  </si>
  <si>
    <t>16.03.2023 17:13:01</t>
  </si>
  <si>
    <t>16.03.2023 17:13:07</t>
  </si>
  <si>
    <t>16.03.2023 17:13:09</t>
  </si>
  <si>
    <t>16.03.2023 17:13:10</t>
  </si>
  <si>
    <t>16.03.2023 17:13:12</t>
  </si>
  <si>
    <t>16.03.2023 17:13:13</t>
  </si>
  <si>
    <t>16.03.2023 17:13:15</t>
  </si>
  <si>
    <t>16.03.2023 17:13:16</t>
  </si>
  <si>
    <t>16.03.2023 17:13:18</t>
  </si>
  <si>
    <t>16.03.2023 17:13:19</t>
  </si>
  <si>
    <t>16.03.2023 17:13:21</t>
  </si>
  <si>
    <t>16.03.2023 17:13:22</t>
  </si>
  <si>
    <t>16.03.2023 17:14:09</t>
  </si>
  <si>
    <t>16.03.2023 17:14:10</t>
  </si>
  <si>
    <t>16.03.2023 17:14:12</t>
  </si>
  <si>
    <t>16.03.2023 17:14:15</t>
  </si>
  <si>
    <t>16.03.2023 17:14:16</t>
  </si>
  <si>
    <t>16.03.2023 17:14:27</t>
  </si>
  <si>
    <t>16.03.2023 17:14:28</t>
  </si>
  <si>
    <t>16.03.2023 17:14:30</t>
  </si>
  <si>
    <t>16.03.2023 17:14:31</t>
  </si>
  <si>
    <t>16.03.2023 17:14:33</t>
  </si>
  <si>
    <t>16.03.2023 17:14:36</t>
  </si>
  <si>
    <t>16.03.2023 17:14:57</t>
  </si>
  <si>
    <t>16.03.2023 17:14:58</t>
  </si>
  <si>
    <t>16.03.2023 17:15:00</t>
  </si>
  <si>
    <t>16.03.2023 17:15:01</t>
  </si>
  <si>
    <t>16.03.2023 17:15:03</t>
  </si>
  <si>
    <t>16.03.2023 17:15:04</t>
  </si>
  <si>
    <t>16.03.2023 17:15:06</t>
  </si>
  <si>
    <t>16.03.2023 17:15:07</t>
  </si>
  <si>
    <t>16.03.2023 17:15:09</t>
  </si>
  <si>
    <t>16.03.2023 17:15:10</t>
  </si>
  <si>
    <t>16.03.2023 17:15:25</t>
  </si>
  <si>
    <t>16.03.2023 17:15:26</t>
  </si>
  <si>
    <t>16.03.2023 17:15:28</t>
  </si>
  <si>
    <t>16.03.2023 17:15:29</t>
  </si>
  <si>
    <t>16.03.2023 17:15:31</t>
  </si>
  <si>
    <t>16.03.2023 17:15:32</t>
  </si>
  <si>
    <t>16.03.2023 17:15:34</t>
  </si>
  <si>
    <t>16.03.2023 17:17:07</t>
  </si>
  <si>
    <t>16.03.2023 17:17:08</t>
  </si>
  <si>
    <t>16.03.2023 17:17:10</t>
  </si>
  <si>
    <t>16.03.2023 17:17:11</t>
  </si>
  <si>
    <t>16.03.2023 17:17:13</t>
  </si>
  <si>
    <t>16.03.2023 17:17:14</t>
  </si>
  <si>
    <t>16.03.2023 17:17:29</t>
  </si>
  <si>
    <t>16.03.2023 17:17:31</t>
  </si>
  <si>
    <t>16.03.2023 17:17:32</t>
  </si>
  <si>
    <t>16.03.2023 17:17:34</t>
  </si>
  <si>
    <t>16.03.2023 17:17:35</t>
  </si>
  <si>
    <t>16.03.2023 17:17:37</t>
  </si>
  <si>
    <t>16.03.2023 17:17:38</t>
  </si>
  <si>
    <t>16.03.2023 17:17:40</t>
  </si>
  <si>
    <t>16.03.2023 17:17:41</t>
  </si>
  <si>
    <t>16.03.2023 17:17:43</t>
  </si>
  <si>
    <t>16.03.2023 17:17:44</t>
  </si>
  <si>
    <t>16.03.2023 17:17:46</t>
  </si>
  <si>
    <t>16.03.2023 17:17:49</t>
  </si>
  <si>
    <t>16.03.2023 17:17:50</t>
  </si>
  <si>
    <t>16.03.2023 17:18:23</t>
  </si>
  <si>
    <t>16.03.2023 17:18:25</t>
  </si>
  <si>
    <t>16.03.2023 17:18:26</t>
  </si>
  <si>
    <t>16.03.2023 17:18:29</t>
  </si>
  <si>
    <t>16.03.2023 17:18:31</t>
  </si>
  <si>
    <t>16.03.2023 17:18:32</t>
  </si>
  <si>
    <t>16.03.2023 17:18:34</t>
  </si>
  <si>
    <t>16.03.2023 17:19:43</t>
  </si>
  <si>
    <t>16.03.2023 17:19:44</t>
  </si>
  <si>
    <t>16.03.2023 17:19:46</t>
  </si>
  <si>
    <t>16.03.2023 17:19:49</t>
  </si>
  <si>
    <t>16.03.2023 17:19:50</t>
  </si>
  <si>
    <t>16.03.2023 17:19:52</t>
  </si>
  <si>
    <t>16.03.2023 17:19:53</t>
  </si>
  <si>
    <t>16.03.2023 17:19:55</t>
  </si>
  <si>
    <t>16.03.2023 17:19:56</t>
  </si>
  <si>
    <t>16.03.2023 17:19:58</t>
  </si>
  <si>
    <t>16.03.2023 17:19:59</t>
  </si>
  <si>
    <t>16.03.2023 17:20:01</t>
  </si>
  <si>
    <t>16.03.2023 17:20:02</t>
  </si>
  <si>
    <t>16.03.2023 17:20:20</t>
  </si>
  <si>
    <t>16.03.2023 17:20:25</t>
  </si>
  <si>
    <t>16.03.2023 17:20:26</t>
  </si>
  <si>
    <t>16.03.2023 17:20:28</t>
  </si>
  <si>
    <t>16.03.2023 17:20:29</t>
  </si>
  <si>
    <t>16.03.2023 17:20:34</t>
  </si>
  <si>
    <t>16.03.2023 17:20:35</t>
  </si>
  <si>
    <t>16.03.2023 17:20:38</t>
  </si>
  <si>
    <t>16.03.2023 17:20:44</t>
  </si>
  <si>
    <t>16.03.2023 17:20:46</t>
  </si>
  <si>
    <t>16.03.2023 17:20:47</t>
  </si>
  <si>
    <t>16.03.2023 17:20:49</t>
  </si>
  <si>
    <t>16.03.2023 17:20:50</t>
  </si>
  <si>
    <t>16.03.2023 17:20:52</t>
  </si>
  <si>
    <t>16.03.2023 17:20:53</t>
  </si>
  <si>
    <t>16.03.2023 17:20:55</t>
  </si>
  <si>
    <t>16.03.2023 17:21:05</t>
  </si>
  <si>
    <t>16.03.2023 17:21:07</t>
  </si>
  <si>
    <t>16.03.2023 17:21:08</t>
  </si>
  <si>
    <t>16.03.2023 17:21:10</t>
  </si>
  <si>
    <t>16.03.2023 17:21:11</t>
  </si>
  <si>
    <t>16.03.2023 17:21:13</t>
  </si>
  <si>
    <t>16.03.2023 17:21:16</t>
  </si>
  <si>
    <t>16.03.2023 17:21:19</t>
  </si>
  <si>
    <t>16.03.2023 17:21:20</t>
  </si>
  <si>
    <t>16.03.2023 17:21:22</t>
  </si>
  <si>
    <t>16.03.2023 17:21:23</t>
  </si>
  <si>
    <t>16.03.2023 17:21:25</t>
  </si>
  <si>
    <t>16.03.2023 17:21:43</t>
  </si>
  <si>
    <t>16.03.2023 17:21:44</t>
  </si>
  <si>
    <t>16.03.2023 17:21:46</t>
  </si>
  <si>
    <t>16.03.2023 17:21:49</t>
  </si>
  <si>
    <t>16.03.2023 17:21:52</t>
  </si>
  <si>
    <t>16.03.2023 17:22:14</t>
  </si>
  <si>
    <t>16.03.2023 17:22:26</t>
  </si>
  <si>
    <t>16.03.2023 17:22:28</t>
  </si>
  <si>
    <t>16.03.2023 17:22:29</t>
  </si>
  <si>
    <t>16.03.2023 17:22:47</t>
  </si>
  <si>
    <t>16.03.2023 17:22:49</t>
  </si>
  <si>
    <t>16.03.2023 17:22:50</t>
  </si>
  <si>
    <t>16.03.2023 17:22:52</t>
  </si>
  <si>
    <t>16.03.2023 17:22:53</t>
  </si>
  <si>
    <t>16.03.2023 17:23:28</t>
  </si>
  <si>
    <t>16.03.2023 17:23:29</t>
  </si>
  <si>
    <t>16.03.2023 17:23:31</t>
  </si>
  <si>
    <t>16.03.2023 17:23:32</t>
  </si>
  <si>
    <t>16.03.2023 17:23:34</t>
  </si>
  <si>
    <t>16.03.2023 17:23:35</t>
  </si>
  <si>
    <t>16.03.2023 17:23:37</t>
  </si>
  <si>
    <t>16.03.2023 17:23:44</t>
  </si>
  <si>
    <t>16.03.2023 17:23:46</t>
  </si>
  <si>
    <t>16.03.2023 17:23:47</t>
  </si>
  <si>
    <t>16.03.2023 17:23:50</t>
  </si>
  <si>
    <t>16.03.2023 17:23:52</t>
  </si>
  <si>
    <t>16.03.2023 17:23:53</t>
  </si>
  <si>
    <t>16.03.2023 17:23:55</t>
  </si>
  <si>
    <t>16.03.2023 17:23:56</t>
  </si>
  <si>
    <t>16.03.2023 17:23:58</t>
  </si>
  <si>
    <t>16.03.2023 17:24:17</t>
  </si>
  <si>
    <t>16.03.2023 17:24:19</t>
  </si>
  <si>
    <t>16.03.2023 17:24:20</t>
  </si>
  <si>
    <t>16.03.2023 17:24:23</t>
  </si>
  <si>
    <t>16.03.2023 17:24:25</t>
  </si>
  <si>
    <t>16.03.2023 17:24:26</t>
  </si>
  <si>
    <t>16.03.2023 17:24:50</t>
  </si>
  <si>
    <t>16.03.2023 17:24:52</t>
  </si>
  <si>
    <t>16.03.2023 17:24:53</t>
  </si>
  <si>
    <t>16.03.2023 17:24:55</t>
  </si>
  <si>
    <t>16.03.2023 17:24:56</t>
  </si>
  <si>
    <t>16.03.2023 17:24:58</t>
  </si>
  <si>
    <t>16.03.2023 17:24:59</t>
  </si>
  <si>
    <t>16.03.2023 17:25:08</t>
  </si>
  <si>
    <t>16.03.2023 17:25:10</t>
  </si>
  <si>
    <t>16.03.2023 17:25:11</t>
  </si>
  <si>
    <t>16.03.2023 17:25:13</t>
  </si>
  <si>
    <t>16.03.2023 17:25:14</t>
  </si>
  <si>
    <t>16.03.2023 17:25:16</t>
  </si>
  <si>
    <t>16.03.2023 17:25:17</t>
  </si>
  <si>
    <t>16.03.2023 17:25:32</t>
  </si>
  <si>
    <t>16.03.2023 17:25:34</t>
  </si>
  <si>
    <t>16.03.2023 17:25:35</t>
  </si>
  <si>
    <t>16.03.2023 17:25:37</t>
  </si>
  <si>
    <t>16.03.2023 17:25:38</t>
  </si>
  <si>
    <t>16.03.2023 17:25:40</t>
  </si>
  <si>
    <t>16.03.2023 17:27:01</t>
  </si>
  <si>
    <t>16.03.2023 17:27:02</t>
  </si>
  <si>
    <t>16.03.2023 17:27:04</t>
  </si>
  <si>
    <t>16.03.2023 17:27:05</t>
  </si>
  <si>
    <t>16.03.2023 17:27:07</t>
  </si>
  <si>
    <t>16.03.2023 17:27:08</t>
  </si>
  <si>
    <t>16.03.2023 17:27:10</t>
  </si>
  <si>
    <t>16.03.2023 17:27:13</t>
  </si>
  <si>
    <t>16.03.2023 17:27:14</t>
  </si>
  <si>
    <t>16.03.2023 17:27:16</t>
  </si>
  <si>
    <t>16.03.2023 17:27:17</t>
  </si>
  <si>
    <t>16.03.2023 17:27:19</t>
  </si>
  <si>
    <t>16.03.2023 17:27:20</t>
  </si>
  <si>
    <t>16.03.2023 17:27:22</t>
  </si>
  <si>
    <t>16.03.2023 17:27:23</t>
  </si>
  <si>
    <t>16.03.2023 17:27:25</t>
  </si>
  <si>
    <t>16.03.2023 17:27:28</t>
  </si>
  <si>
    <t>16.03.2023 17:27:29</t>
  </si>
  <si>
    <t>16.03.2023 17:27:31</t>
  </si>
  <si>
    <t>16.03.2023 17:27:32</t>
  </si>
  <si>
    <t>16.03.2023 17:27:34</t>
  </si>
  <si>
    <t>16.03.2023 17:27:35</t>
  </si>
  <si>
    <t>16.03.2023 17:27:37</t>
  </si>
  <si>
    <t>16.03.2023 17:27:38</t>
  </si>
  <si>
    <t>16.03.2023 17:27:40</t>
  </si>
  <si>
    <t>16.03.2023 17:27:41</t>
  </si>
  <si>
    <t>16.03.2023 17:27:43</t>
  </si>
  <si>
    <t>16.03.2023 17:27:44</t>
  </si>
  <si>
    <t>16.03.2023 17:28:01</t>
  </si>
  <si>
    <t>16.03.2023 17:28:04</t>
  </si>
  <si>
    <t>16.03.2023 17:28:05</t>
  </si>
  <si>
    <t>16.03.2023 17:28:07</t>
  </si>
  <si>
    <t>16.03.2023 17:28:08</t>
  </si>
  <si>
    <t>16.03.2023 17:28:10</t>
  </si>
  <si>
    <t>16.03.2023 17:28:13</t>
  </si>
  <si>
    <t>16.03.2023 17:28:14</t>
  </si>
  <si>
    <t>16.03.2023 17:28:16</t>
  </si>
  <si>
    <t>16.03.2023 17:28:17</t>
  </si>
  <si>
    <t>16.03.2023 17:28:19</t>
  </si>
  <si>
    <t>16.03.2023 17:28:38</t>
  </si>
  <si>
    <t>16.03.2023 17:28:40</t>
  </si>
  <si>
    <t>16.03.2023 17:28:41</t>
  </si>
  <si>
    <t>16.03.2023 17:28:43</t>
  </si>
  <si>
    <t>16.03.2023 17:28:44</t>
  </si>
  <si>
    <t>16.03.2023 17:28:46</t>
  </si>
  <si>
    <t>16.03.2023 17:28:47</t>
  </si>
  <si>
    <t>16.03.2023 17:28:58</t>
  </si>
  <si>
    <t>16.03.2023 17:28:59</t>
  </si>
  <si>
    <t>16.03.2023 17:29:01</t>
  </si>
  <si>
    <t>16.03.2023 17:29:02</t>
  </si>
  <si>
    <t>16.03.2023 17:29:04</t>
  </si>
  <si>
    <t>16.03.2023 17:29:05</t>
  </si>
  <si>
    <t>16.03.2023 17:29:07</t>
  </si>
  <si>
    <t>16.03.2023 17:29:08</t>
  </si>
  <si>
    <t>16.03.2023 17:29:10</t>
  </si>
  <si>
    <t>16.03.2023 17:29:11</t>
  </si>
  <si>
    <t>16.03.2023 17:29:13</t>
  </si>
  <si>
    <t>16.03.2023 17:29:26</t>
  </si>
  <si>
    <t>16.03.2023 17:29:28</t>
  </si>
  <si>
    <t>16.03.2023 17:29:29</t>
  </si>
  <si>
    <t>16.03.2023 17:29:32</t>
  </si>
  <si>
    <t>16.03.2023 17:29:34</t>
  </si>
  <si>
    <t>16.03.2023 17:29:35</t>
  </si>
  <si>
    <t>16.03.2023 17:29:37</t>
  </si>
  <si>
    <t>16.03.2023 17:29:38</t>
  </si>
  <si>
    <t>16.03.2023 17:29:40</t>
  </si>
  <si>
    <t>16.03.2023 17:29:41</t>
  </si>
  <si>
    <t>16.03.2023 17:29:44</t>
  </si>
  <si>
    <t>16.03.2023 17:29:49</t>
  </si>
  <si>
    <t>16.03.2023 17:29:50</t>
  </si>
  <si>
    <t>16.03.2023 17:29:52</t>
  </si>
  <si>
    <t>16.03.2023 17:29:53</t>
  </si>
  <si>
    <t>16.03.2023 17:29:55</t>
  </si>
  <si>
    <t>16.03.2023 17:29:56</t>
  </si>
  <si>
    <t>16.03.2023 17:30:11</t>
  </si>
  <si>
    <t>16.03.2023 17:30:13</t>
  </si>
  <si>
    <t>16.03.2023 17:30:14</t>
  </si>
  <si>
    <t>16.03.2023 17:30:16</t>
  </si>
  <si>
    <t>16.03.2023 17:30:17</t>
  </si>
  <si>
    <t>16.03.2023 17:30:19</t>
  </si>
  <si>
    <t>16.03.2023 17:30:20</t>
  </si>
  <si>
    <t>16.03.2023 17:30:23</t>
  </si>
  <si>
    <t>16.03.2023 17:30:24</t>
  </si>
  <si>
    <t>16.03.2023 17:30:26</t>
  </si>
  <si>
    <t>16.03.2023 17:30:27</t>
  </si>
  <si>
    <t>16.03.2023 17:30:29</t>
  </si>
  <si>
    <t>16.03.2023 17:30:30</t>
  </si>
  <si>
    <t>16.03.2023 17:30:45</t>
  </si>
  <si>
    <t>16.03.2023 17:30:47</t>
  </si>
  <si>
    <t>16.03.2023 17:30:48</t>
  </si>
  <si>
    <t>16.03.2023 17:30:50</t>
  </si>
  <si>
    <t>16.03.2023 17:30:51</t>
  </si>
  <si>
    <t>16.03.2023 17:30:53</t>
  </si>
  <si>
    <t>16.03.2023 17:30:54</t>
  </si>
  <si>
    <t>16.03.2023 17:30:56</t>
  </si>
  <si>
    <t>16.03.2023 17:31:08</t>
  </si>
  <si>
    <t>16.03.2023 17:31:09</t>
  </si>
  <si>
    <t>16.03.2023 17:31:11</t>
  </si>
  <si>
    <t>16.03.2023 17:31:12</t>
  </si>
  <si>
    <t>16.03.2023 17:31:14</t>
  </si>
  <si>
    <t>16.03.2023 17:31:15</t>
  </si>
  <si>
    <t>16.03.2023 17:31:27</t>
  </si>
  <si>
    <t>16.03.2023 17:31:29</t>
  </si>
  <si>
    <t>16.03.2023 17:31:30</t>
  </si>
  <si>
    <t>16.03.2023 17:31:32</t>
  </si>
  <si>
    <t>16.03.2023 17:31:33</t>
  </si>
  <si>
    <t>16.03.2023 17:31:35</t>
  </si>
  <si>
    <t>16.03.2023 17:31:44</t>
  </si>
  <si>
    <t>16.03.2023 17:31:45</t>
  </si>
  <si>
    <t>16.03.2023 17:31:47</t>
  </si>
  <si>
    <t>16.03.2023 17:31:48</t>
  </si>
  <si>
    <t>16.03.2023 17:31:50</t>
  </si>
  <si>
    <t>16.03.2023 17:31:51</t>
  </si>
  <si>
    <t>16.03.2023 17:31:53</t>
  </si>
  <si>
    <t>16.03.2023 17:31:54</t>
  </si>
  <si>
    <t>16.03.2023 17:31:56</t>
  </si>
  <si>
    <t>16.03.2023 17:31:57</t>
  </si>
  <si>
    <t>16.03.2023 17:31:59</t>
  </si>
  <si>
    <t>16.03.2023 17:32:00</t>
  </si>
  <si>
    <t>16.03.2023 17:32:02</t>
  </si>
  <si>
    <t>16.03.2023 17:33:02</t>
  </si>
  <si>
    <t>16.03.2023 17:33:03</t>
  </si>
  <si>
    <t>16.03.2023 17:33:05</t>
  </si>
  <si>
    <t>16.03.2023 17:33:06</t>
  </si>
  <si>
    <t>16.03.2023 17:33:14</t>
  </si>
  <si>
    <t>16.03.2023 17:33:15</t>
  </si>
  <si>
    <t>16.03.2023 17:33:17</t>
  </si>
  <si>
    <t>16.03.2023 17:33:18</t>
  </si>
  <si>
    <t>16.03.2023 17:33:20</t>
  </si>
  <si>
    <t>16.03.2023 17:33:21</t>
  </si>
  <si>
    <t>16.03.2023 17:33:23</t>
  </si>
  <si>
    <t>16.03.2023 17:33:30</t>
  </si>
  <si>
    <t>16.03.2023 17:33:33</t>
  </si>
  <si>
    <t>16.03.2023 17:34:11</t>
  </si>
  <si>
    <t>16.03.2023 17:34:12</t>
  </si>
  <si>
    <t>16.03.2023 17:34:14</t>
  </si>
  <si>
    <t>16.03.2023 17:34:15</t>
  </si>
  <si>
    <t>16.03.2023 17:34:17</t>
  </si>
  <si>
    <t>16.03.2023 17:34:18</t>
  </si>
  <si>
    <t>16.03.2023 17:34:20</t>
  </si>
  <si>
    <t>16.03.2023 17:34:21</t>
  </si>
  <si>
    <t>16.03.2023 17:34:48</t>
  </si>
  <si>
    <t>16.03.2023 17:34:50</t>
  </si>
  <si>
    <t>16.03.2023 17:34:51</t>
  </si>
  <si>
    <t>16.03.2023 17:34:53</t>
  </si>
  <si>
    <t>16.03.2023 17:34:54</t>
  </si>
  <si>
    <t>16.03.2023 17:34:59</t>
  </si>
  <si>
    <t>16.03.2023 17:35:02</t>
  </si>
  <si>
    <t>16.03.2023 17:35:03</t>
  </si>
  <si>
    <t>16.03.2023 17:35:04</t>
  </si>
  <si>
    <t>16.03.2023 17:35:07</t>
  </si>
  <si>
    <t>16.03.2023 17:35:10</t>
  </si>
  <si>
    <t>16.03.2023 17:35:12</t>
  </si>
  <si>
    <t>16.03.2023 17:35:13</t>
  </si>
  <si>
    <t>16.03.2023 17:35:15</t>
  </si>
  <si>
    <t>16.03.2023 17:35:16</t>
  </si>
  <si>
    <t>16.03.2023 17:35:18</t>
  </si>
  <si>
    <t>16.03.2023 17:35:27</t>
  </si>
  <si>
    <t>16.03.2023 17:35:28</t>
  </si>
  <si>
    <t>16.03.2023 17:35:30</t>
  </si>
  <si>
    <t>16.03.2023 17:35:31</t>
  </si>
  <si>
    <t>16.03.2023 17:35:33</t>
  </si>
  <si>
    <t>16.03.2023 17:35:46</t>
  </si>
  <si>
    <t>16.03.2023 17:35:48</t>
  </si>
  <si>
    <t>16.03.2023 17:35:49</t>
  </si>
  <si>
    <t>16.03.2023 17:35:52</t>
  </si>
  <si>
    <t>16.03.2023 17:35:54</t>
  </si>
  <si>
    <t>16.03.2023 17:35:55</t>
  </si>
  <si>
    <t>16.03.2023 17:35:57</t>
  </si>
  <si>
    <t>16.03.2023 17:36:03</t>
  </si>
  <si>
    <t>16.03.2023 17:36:21</t>
  </si>
  <si>
    <t>16.03.2023 17:36:22</t>
  </si>
  <si>
    <t>16.03.2023 17:36:24</t>
  </si>
  <si>
    <t>16.03.2023 17:36:25</t>
  </si>
  <si>
    <t>16.03.2023 17:36:27</t>
  </si>
  <si>
    <t>16.03.2023 17:36:28</t>
  </si>
  <si>
    <t>16.03.2023 17:36:30</t>
  </si>
  <si>
    <t>16.03.2023 17:36:43</t>
  </si>
  <si>
    <t>16.03.2023 17:36:45</t>
  </si>
  <si>
    <t>16.03.2023 17:36:46</t>
  </si>
  <si>
    <t>16.03.2023 17:36:48</t>
  </si>
  <si>
    <t>16.03.2023 17:36:49</t>
  </si>
  <si>
    <t>16.03.2023 17:36:51</t>
  </si>
  <si>
    <t>16.03.2023 17:36:54</t>
  </si>
  <si>
    <t>16.03.2023 17:36:55</t>
  </si>
  <si>
    <t>16.03.2023 17:36:57</t>
  </si>
  <si>
    <t>16.03.2023 17:37:24</t>
  </si>
  <si>
    <t>16.03.2023 17:37:25</t>
  </si>
  <si>
    <t>16.03.2023 17:37:27</t>
  </si>
  <si>
    <t>16.03.2023 17:37:28</t>
  </si>
  <si>
    <t>16.03.2023 17:37:30</t>
  </si>
  <si>
    <t>16.03.2023 17:37:31</t>
  </si>
  <si>
    <t>16.03.2023 17:37:34</t>
  </si>
  <si>
    <t>16.03.2023 17:37:48</t>
  </si>
  <si>
    <t>16.03.2023 17:37:49</t>
  </si>
  <si>
    <t>16.03.2023 17:37:51</t>
  </si>
  <si>
    <t>16.03.2023 17:37:52</t>
  </si>
  <si>
    <t>16.03.2023 17:37:54</t>
  </si>
  <si>
    <t>16.03.2023 17:37:55</t>
  </si>
  <si>
    <t>16.03.2023 17:37:57</t>
  </si>
  <si>
    <t>16.03.2023 17:38:00</t>
  </si>
  <si>
    <t>16.03.2023 17:38:15</t>
  </si>
  <si>
    <t>16.03.2023 17:38:16</t>
  </si>
  <si>
    <t>16.03.2023 17:38:18</t>
  </si>
  <si>
    <t>16.03.2023 17:38:19</t>
  </si>
  <si>
    <t>16.03.2023 17:38:21</t>
  </si>
  <si>
    <t>16.03.2023 17:38:22</t>
  </si>
  <si>
    <t>16.03.2023 17:38:25</t>
  </si>
  <si>
    <t>16.03.2023 17:39:27</t>
  </si>
  <si>
    <t>16.03.2023 17:39:28</t>
  </si>
  <si>
    <t>16.03.2023 17:39:30</t>
  </si>
  <si>
    <t>16.03.2023 17:39:31</t>
  </si>
  <si>
    <t>16.03.2023 17:39:34</t>
  </si>
  <si>
    <t>16.03.2023 17:39:36</t>
  </si>
  <si>
    <t>16.03.2023 17:40:04</t>
  </si>
  <si>
    <t>16.03.2023 17:40:06</t>
  </si>
  <si>
    <t>16.03.2023 17:40:07</t>
  </si>
  <si>
    <t>16.03.2023 17:40:09</t>
  </si>
  <si>
    <t>16.03.2023 17:40:10</t>
  </si>
  <si>
    <t>16.03.2023 17:40:12</t>
  </si>
  <si>
    <t>16.03.2023 17:40:13</t>
  </si>
  <si>
    <t>16.03.2023 17:40:15</t>
  </si>
  <si>
    <t>16.03.2023 17:40:31</t>
  </si>
  <si>
    <t>16.03.2023 17:40:33</t>
  </si>
  <si>
    <t>16.03.2023 17:40:34</t>
  </si>
  <si>
    <t>16.03.2023 17:40:36</t>
  </si>
  <si>
    <t>16.03.2023 17:40:37</t>
  </si>
  <si>
    <t>16.03.2023 17:40:39</t>
  </si>
  <si>
    <t>16.03.2023 17:41:00</t>
  </si>
  <si>
    <t>16.03.2023 17:41:01</t>
  </si>
  <si>
    <t>16.03.2023 17:41:04</t>
  </si>
  <si>
    <t>16.03.2023 17:41:06</t>
  </si>
  <si>
    <t>16.03.2023 17:41:07</t>
  </si>
  <si>
    <t>16.03.2023 17:41:09</t>
  </si>
  <si>
    <t>16.03.2023 17:41:24</t>
  </si>
  <si>
    <t>16.03.2023 17:41:25</t>
  </si>
  <si>
    <t>16.03.2023 17:41:27</t>
  </si>
  <si>
    <t>16.03.2023 17:41:28</t>
  </si>
  <si>
    <t>16.03.2023 17:41:30</t>
  </si>
  <si>
    <t>16.03.2023 17:41:31</t>
  </si>
  <si>
    <t>16.03.2023 17:41:33</t>
  </si>
  <si>
    <t>16.03.2023 17:41:43</t>
  </si>
  <si>
    <t>16.03.2023 17:41:45</t>
  </si>
  <si>
    <t>16.03.2023 17:41:48</t>
  </si>
  <si>
    <t>16.03.2023 17:41:49</t>
  </si>
  <si>
    <t>16.03.2023 17:41:51</t>
  </si>
  <si>
    <t>16.03.2023 17:41:52</t>
  </si>
  <si>
    <t>16.03.2023 17:42:22</t>
  </si>
  <si>
    <t>16.03.2023 17:42:24</t>
  </si>
  <si>
    <t>16.03.2023 17:43:27</t>
  </si>
  <si>
    <t>16.03.2023 17:43:28</t>
  </si>
  <si>
    <t>16.03.2023 17:43:30</t>
  </si>
  <si>
    <t>16.03.2023 17:43:31</t>
  </si>
  <si>
    <t>16.03.2023 17:43:33</t>
  </si>
  <si>
    <t>16.03.2023 17:43:34</t>
  </si>
  <si>
    <t>16.03.2023 17:43:36</t>
  </si>
  <si>
    <t>16.03.2023 17:43:37</t>
  </si>
  <si>
    <t>16.03.2023 17:43:45</t>
  </si>
  <si>
    <t>16.03.2023 17:43:52</t>
  </si>
  <si>
    <t>16.03.2023 17:43:55</t>
  </si>
  <si>
    <t>16.03.2023 17:43:57</t>
  </si>
  <si>
    <t>16.03.2023 17:43:58</t>
  </si>
  <si>
    <t>16.03.2023 17:44:07</t>
  </si>
  <si>
    <t>16.03.2023 17:44:28</t>
  </si>
  <si>
    <t>16.03.2023 17:44:30</t>
  </si>
  <si>
    <t>16.03.2023 17:44:31</t>
  </si>
  <si>
    <t>16.03.2023 17:44:36</t>
  </si>
  <si>
    <t>16.03.2023 17:44:37</t>
  </si>
  <si>
    <t>16.03.2023 17:45:00</t>
  </si>
  <si>
    <t>16.03.2023 17:45:01</t>
  </si>
  <si>
    <t>16.03.2023 17:45:03</t>
  </si>
  <si>
    <t>16.03.2023 17:45:04</t>
  </si>
  <si>
    <t>16.03.2023 17:45:06</t>
  </si>
  <si>
    <t>16.03.2023 17:45:09</t>
  </si>
  <si>
    <t>16.03.2023 17:45:10</t>
  </si>
  <si>
    <t>16.03.2023 17:45:12</t>
  </si>
  <si>
    <t>16.03.2023 17:45:13</t>
  </si>
  <si>
    <t>16.03.2023 17:45:15</t>
  </si>
  <si>
    <t>16.03.2023 17:45:16</t>
  </si>
  <si>
    <t>16.03.2023 17:45:18</t>
  </si>
  <si>
    <t>16.03.2023 17:45:19</t>
  </si>
  <si>
    <t>16.03.2023 17:45:21</t>
  </si>
  <si>
    <t>16.03.2023 17:45:22</t>
  </si>
  <si>
    <t>16.03.2023 17:46:09</t>
  </si>
  <si>
    <t>16.03.2023 17:46:10</t>
  </si>
  <si>
    <t>16.03.2023 17:46:12</t>
  </si>
  <si>
    <t>16.03.2023 17:46:13</t>
  </si>
  <si>
    <t>16.03.2023 17:46:15</t>
  </si>
  <si>
    <t>16.03.2023 17:46:43</t>
  </si>
  <si>
    <t>16.03.2023 17:46:44</t>
  </si>
  <si>
    <t>16.03.2023 17:46:46</t>
  </si>
  <si>
    <t>16.03.2023 17:46:47</t>
  </si>
  <si>
    <t>16.03.2023 17:46:49</t>
  </si>
  <si>
    <t>16.03.2023 17:46:53</t>
  </si>
  <si>
    <t>16.03.2023 17:46:55</t>
  </si>
  <si>
    <t>16.03.2023 17:46:56</t>
  </si>
  <si>
    <t>16.03.2023 17:47:08</t>
  </si>
  <si>
    <t>16.03.2023 17:47:10</t>
  </si>
  <si>
    <t>16.03.2023 17:47:11</t>
  </si>
  <si>
    <t>16.03.2023 17:47:14</t>
  </si>
  <si>
    <t>16.03.2023 17:47:16</t>
  </si>
  <si>
    <t>16.03.2023 17:47:20</t>
  </si>
  <si>
    <t>16.03.2023 17:47:26</t>
  </si>
  <si>
    <t>16.03.2023 17:47:28</t>
  </si>
  <si>
    <t>16.03.2023 17:47:29</t>
  </si>
  <si>
    <t>16.03.2023 17:47:31</t>
  </si>
  <si>
    <t>16.03.2023 17:47:32</t>
  </si>
  <si>
    <t>16.03.2023 17:47:34</t>
  </si>
  <si>
    <t>16.03.2023 17:48:37</t>
  </si>
  <si>
    <t>16.03.2023 17:48:38</t>
  </si>
  <si>
    <t>16.03.2023 17:48:40</t>
  </si>
  <si>
    <t>16.03.2023 17:48:41</t>
  </si>
  <si>
    <t>16.03.2023 17:48:43</t>
  </si>
  <si>
    <t>16.03.2023 17:48:44</t>
  </si>
  <si>
    <t>16.03.2023 17:50:08</t>
  </si>
  <si>
    <t>16.03.2023 17:50:10</t>
  </si>
  <si>
    <t>16.03.2023 17:50:11</t>
  </si>
  <si>
    <t>16.03.2023 17:50:13</t>
  </si>
  <si>
    <t>16.03.2023 17:50:14</t>
  </si>
  <si>
    <t>16.03.2023 17:50:16</t>
  </si>
  <si>
    <t>16.03.2023 17:50:17</t>
  </si>
  <si>
    <t>16.03.2023 17:50:19</t>
  </si>
  <si>
    <t>16.03.2023 17:50:20</t>
  </si>
  <si>
    <t>16.03.2023 17:50:22</t>
  </si>
  <si>
    <t>16.03.2023 17:50:23</t>
  </si>
  <si>
    <t>16.03.2023 17:50:25</t>
  </si>
  <si>
    <t>16.03.2023 17:50:26</t>
  </si>
  <si>
    <t>16.03.2023 17:50:44</t>
  </si>
  <si>
    <t>16.03.2023 17:50:46</t>
  </si>
  <si>
    <t>16.03.2023 17:50:47</t>
  </si>
  <si>
    <t>16.03.2023 17:50:49</t>
  </si>
  <si>
    <t>16.03.2023 17:50:50</t>
  </si>
  <si>
    <t>16.03.2023 17:50:52</t>
  </si>
  <si>
    <t>16.03.2023 17:50:53</t>
  </si>
  <si>
    <t>16.03.2023 17:50:55</t>
  </si>
  <si>
    <t>16.03.2023 17:50:56</t>
  </si>
  <si>
    <t>16.03.2023 17:50:58</t>
  </si>
  <si>
    <t>16.03.2023 17:50:59</t>
  </si>
  <si>
    <t>16.03.2023 17:51:01</t>
  </si>
  <si>
    <t>16.03.2023 17:51:02</t>
  </si>
  <si>
    <t>16.03.2023 17:51:04</t>
  </si>
  <si>
    <t>16.03.2023 17:51:05</t>
  </si>
  <si>
    <t>16.03.2023 17:51:11</t>
  </si>
  <si>
    <t>16.03.2023 17:51:13</t>
  </si>
  <si>
    <t>16.03.2023 17:51:14</t>
  </si>
  <si>
    <t>16.03.2023 17:51:16</t>
  </si>
  <si>
    <t>16.03.2023 17:51:17</t>
  </si>
  <si>
    <t>16.03.2023 17:51:19</t>
  </si>
  <si>
    <t>16.03.2023 17:52:32</t>
  </si>
  <si>
    <t>16.03.2023 17:52:34</t>
  </si>
  <si>
    <t>16.03.2023 17:52:37</t>
  </si>
  <si>
    <t>16.03.2023 17:52:38</t>
  </si>
  <si>
    <t>16.03.2023 17:53:38</t>
  </si>
  <si>
    <t>16.03.2023 17:53:40</t>
  </si>
  <si>
    <t>16.03.2023 17:53:41</t>
  </si>
  <si>
    <t>16.03.2023 17:53:43</t>
  </si>
  <si>
    <t>16.03.2023 17:53:44</t>
  </si>
  <si>
    <t>16.03.2023 17:54:17</t>
  </si>
  <si>
    <t>16.03.2023 17:54:19</t>
  </si>
  <si>
    <t>16.03.2023 17:54:20</t>
  </si>
  <si>
    <t>16.03.2023 17:54:22</t>
  </si>
  <si>
    <t>16.03.2023 17:54:23</t>
  </si>
  <si>
    <t>16.03.2023 17:54:31</t>
  </si>
  <si>
    <t>16.03.2023 17:54:32</t>
  </si>
  <si>
    <t>16.03.2023 17:54:34</t>
  </si>
  <si>
    <t>16.03.2023 17:54:35</t>
  </si>
  <si>
    <t>16.03.2023 17:54:37</t>
  </si>
  <si>
    <t>16.03.2023 17:54:38</t>
  </si>
  <si>
    <t>16.03.2023 17:54:40</t>
  </si>
  <si>
    <t>16.03.2023 17:54:41</t>
  </si>
  <si>
    <t>16.03.2023 17:54:46</t>
  </si>
  <si>
    <t>16.03.2023 17:54:47</t>
  </si>
  <si>
    <t>16.03.2023 17:54:49</t>
  </si>
  <si>
    <t>16.03.2023 17:54:50</t>
  </si>
  <si>
    <t>16.03.2023 17:54:52</t>
  </si>
  <si>
    <t>16.03.2023 17:54:53</t>
  </si>
  <si>
    <t>16.03.2023 17:55:55</t>
  </si>
  <si>
    <t>16.03.2023 17:55:56</t>
  </si>
  <si>
    <t>16.03.2023 17:55:58</t>
  </si>
  <si>
    <t>16.03.2023 17:55:59</t>
  </si>
  <si>
    <t>16.03.2023 17:56:01</t>
  </si>
  <si>
    <t>16.03.2023 17:56:02</t>
  </si>
  <si>
    <t>16.03.2023 17:56:26</t>
  </si>
  <si>
    <t>16.03.2023 17:56:28</t>
  </si>
  <si>
    <t>16.03.2023 17:56:29</t>
  </si>
  <si>
    <t>16.03.2023 17:56:32</t>
  </si>
  <si>
    <t>16.03.2023 17:56:43</t>
  </si>
  <si>
    <t>16.03.2023 17:56:44</t>
  </si>
  <si>
    <t>16.03.2023 17:56:46</t>
  </si>
  <si>
    <t>16.03.2023 17:56:47</t>
  </si>
  <si>
    <t>16.03.2023 17:56:49</t>
  </si>
  <si>
    <t>16.03.2023 17:56:50</t>
  </si>
  <si>
    <t>16.03.2023 17:56:52</t>
  </si>
  <si>
    <t>16.03.2023 17:57:44</t>
  </si>
  <si>
    <t>16.03.2023 17:57:49</t>
  </si>
  <si>
    <t>16.03.2023 17:57:50</t>
  </si>
  <si>
    <t>16.03.2023 17:57:52</t>
  </si>
  <si>
    <t>16.03.2023 17:57:55</t>
  </si>
  <si>
    <t>16.03.2023 17:58:23</t>
  </si>
  <si>
    <t>16.03.2023 17:58:25</t>
  </si>
  <si>
    <t>16.03.2023 17:58:26</t>
  </si>
  <si>
    <t>16.03.2023 17:58:28</t>
  </si>
  <si>
    <t>16.03.2023 17:58:29</t>
  </si>
  <si>
    <t>16.03.2023 17:58:31</t>
  </si>
  <si>
    <t>16.03.2023 17:58:32</t>
  </si>
  <si>
    <t>16.03.2023 17:58:34</t>
  </si>
  <si>
    <t>16.03.2023 17:58:35</t>
  </si>
  <si>
    <t>16.03.2023 17:58:37</t>
  </si>
  <si>
    <t>16.03.2023 17:58:38</t>
  </si>
  <si>
    <t>16.03.2023 17:58:40</t>
  </si>
  <si>
    <t>16.03.2023 17:58:41</t>
  </si>
  <si>
    <t>16.03.2023 17:58:55</t>
  </si>
  <si>
    <t>16.03.2023 17:58:56</t>
  </si>
  <si>
    <t>16.03.2023 17:58:58</t>
  </si>
  <si>
    <t>16.03.2023 17:58:59</t>
  </si>
  <si>
    <t>16.03.2023 17:59:02</t>
  </si>
  <si>
    <t>16.03.2023 17:59:04</t>
  </si>
  <si>
    <t>16.03.2023 17:59:05</t>
  </si>
  <si>
    <t>16.03.2023 17:59:07</t>
  </si>
  <si>
    <t>16.03.2023 17:59:08</t>
  </si>
  <si>
    <t>16.03.2023 17:59:10</t>
  </si>
  <si>
    <t>16.03.2023 17:59:11</t>
  </si>
  <si>
    <t>16.03.2023 17:59:13</t>
  </si>
  <si>
    <t>16.03.2023 17:59:44</t>
  </si>
  <si>
    <t>16.03.2023 17:59:46</t>
  </si>
  <si>
    <t>16.03.2023 17:59:47</t>
  </si>
  <si>
    <t>16.03.2023 17:59:49</t>
  </si>
  <si>
    <t>16.03.2023 17:59:53</t>
  </si>
  <si>
    <t>16.03.2023 17:59:55</t>
  </si>
  <si>
    <t>16.03.2023 17:59:56</t>
  </si>
  <si>
    <t>16.03.2023 17:59:58</t>
  </si>
  <si>
    <t>16.03.2023 17:59:59</t>
  </si>
  <si>
    <t>16.03.2023 18:00:01</t>
  </si>
  <si>
    <t>16.03.2023 18:00:02</t>
  </si>
  <si>
    <t>16.03.2023 18:00:59</t>
  </si>
  <si>
    <t>16.03.2023 18:01:01</t>
  </si>
  <si>
    <t>16.03.2023 18:01:02</t>
  </si>
  <si>
    <t>16.03.2023 18:01:04</t>
  </si>
  <si>
    <t>16.03.2023 18:01:05</t>
  </si>
  <si>
    <t>16.03.2023 18:01:07</t>
  </si>
  <si>
    <t>16.03.2023 18:01:08</t>
  </si>
  <si>
    <t>16.03.2023 18:01:10</t>
  </si>
  <si>
    <t>16.03.2023 18:01:32</t>
  </si>
  <si>
    <t>16.03.2023 18:01:34</t>
  </si>
  <si>
    <t>16.03.2023 18:01:37</t>
  </si>
  <si>
    <t>16.03.2023 18:01:38</t>
  </si>
  <si>
    <t>16.03.2023 18:01:40</t>
  </si>
  <si>
    <t>16.03.2023 18:01:41</t>
  </si>
  <si>
    <t>16.03.2023 18:02:56</t>
  </si>
  <si>
    <t>16.03.2023 18:02:58</t>
  </si>
  <si>
    <t>16.03.2023 18:02:59</t>
  </si>
  <si>
    <t>16.03.2023 18:03:01</t>
  </si>
  <si>
    <t>16.03.2023 18:03:02</t>
  </si>
  <si>
    <t>16.03.2023 18:03:14</t>
  </si>
  <si>
    <t>16.03.2023 18:03:16</t>
  </si>
  <si>
    <t>16.03.2023 18:03:17</t>
  </si>
  <si>
    <t>16.03.2023 18:03:19</t>
  </si>
  <si>
    <t>16.03.2023 18:03:20</t>
  </si>
  <si>
    <t>16.03.2023 18:03:22</t>
  </si>
  <si>
    <t>16.03.2023 18:03:23</t>
  </si>
  <si>
    <t>16.03.2023 18:03:47</t>
  </si>
  <si>
    <t>16.03.2023 18:03:49</t>
  </si>
  <si>
    <t>16.03.2023 18:03:52</t>
  </si>
  <si>
    <t>16.03.2023 18:03:53</t>
  </si>
  <si>
    <t>16.03.2023 18:03:55</t>
  </si>
  <si>
    <t>16.03.2023 18:03:56</t>
  </si>
  <si>
    <t>16.03.2023 18:03:58</t>
  </si>
  <si>
    <t>16.03.2023 18:04:02</t>
  </si>
  <si>
    <t>16.03.2023 18:04:04</t>
  </si>
  <si>
    <t>16.03.2023 18:04:05</t>
  </si>
  <si>
    <t>16.03.2023 18:04:07</t>
  </si>
  <si>
    <t>16.03.2023 18:04:17</t>
  </si>
  <si>
    <t>16.03.2023 18:04:19</t>
  </si>
  <si>
    <t>16.03.2023 18:04:20</t>
  </si>
  <si>
    <t>16.03.2023 18:04:22</t>
  </si>
  <si>
    <t>16.03.2023 18:04:23</t>
  </si>
  <si>
    <t>16.03.2023 18:04:25</t>
  </si>
  <si>
    <t>16.03.2023 18:05:58</t>
  </si>
  <si>
    <t>16.03.2023 18:05:59</t>
  </si>
  <si>
    <t>16.03.2023 18:06:01</t>
  </si>
  <si>
    <t>16.03.2023 18:06:02</t>
  </si>
  <si>
    <t>16.03.2023 18:06:04</t>
  </si>
  <si>
    <t>16.03.2023 18:06:07</t>
  </si>
  <si>
    <t>16.03.2023 18:06:08</t>
  </si>
  <si>
    <t>16.03.2023 18:06:10</t>
  </si>
  <si>
    <t>16.03.2023 18:06:32</t>
  </si>
  <si>
    <t>16.03.2023 18:06:34</t>
  </si>
  <si>
    <t>16.03.2023 18:06:35</t>
  </si>
  <si>
    <t>16.03.2023 18:06:37</t>
  </si>
  <si>
    <t>16.03.2023 18:06:40</t>
  </si>
  <si>
    <t>16.03.2023 18:06:41</t>
  </si>
  <si>
    <t>16.03.2023 18:06:43</t>
  </si>
  <si>
    <t>16.03.2023 18:06:44</t>
  </si>
  <si>
    <t>16.03.2023 18:07:01</t>
  </si>
  <si>
    <t>16.03.2023 18:07:02</t>
  </si>
  <si>
    <t>16.03.2023 18:07:04</t>
  </si>
  <si>
    <t>16.03.2023 18:07:05</t>
  </si>
  <si>
    <t>16.03.2023 18:07:07</t>
  </si>
  <si>
    <t>16.03.2023 18:07:08</t>
  </si>
  <si>
    <t>16.03.2023 18:07:10</t>
  </si>
  <si>
    <t>16.03.2023 18:07:11</t>
  </si>
  <si>
    <t>16.03.2023 18:07:53</t>
  </si>
  <si>
    <t>16.03.2023 18:07:55</t>
  </si>
  <si>
    <t>16.03.2023 18:07:56</t>
  </si>
  <si>
    <t>16.03.2023 18:07:58</t>
  </si>
  <si>
    <t>16.03.2023 18:07:59</t>
  </si>
  <si>
    <t>16.03.2023 18:08:01</t>
  </si>
  <si>
    <t>16.03.2023 18:08:38</t>
  </si>
  <si>
    <t>16.03.2023 18:08:40</t>
  </si>
  <si>
    <t>16.03.2023 18:08:41</t>
  </si>
  <si>
    <t>16.03.2023 18:08:44</t>
  </si>
  <si>
    <t>16.03.2023 18:08:46</t>
  </si>
  <si>
    <t>16.03.2023 18:08:53</t>
  </si>
  <si>
    <t>16.03.2023 18:08:55</t>
  </si>
  <si>
    <t>16.03.2023 18:08:56</t>
  </si>
  <si>
    <t>16.03.2023 18:08:58</t>
  </si>
  <si>
    <t>16.03.2023 18:08:59</t>
  </si>
  <si>
    <t>16.03.2023 18:09:01</t>
  </si>
  <si>
    <t>16.03.2023 18:09:37</t>
  </si>
  <si>
    <t>16.03.2023 18:09:38</t>
  </si>
  <si>
    <t>16.03.2023 18:09:40</t>
  </si>
  <si>
    <t>16.03.2023 18:09:41</t>
  </si>
  <si>
    <t>16.03.2023 18:09:43</t>
  </si>
  <si>
    <t>16.03.2023 18:09:44</t>
  </si>
  <si>
    <t>16.03.2023 18:09:46</t>
  </si>
  <si>
    <t>16.03.2023 18:09:47</t>
  </si>
  <si>
    <t>16.03.2023 18:09:50</t>
  </si>
  <si>
    <t>16.03.2023 18:09:52</t>
  </si>
  <si>
    <t>16.03.2023 18:09:53</t>
  </si>
  <si>
    <t>16.03.2023 18:09:55</t>
  </si>
  <si>
    <t>16.03.2023 18:09:56</t>
  </si>
  <si>
    <t>16.03.2023 18:09:58</t>
  </si>
  <si>
    <t>16.03.2023 18:11:13</t>
  </si>
  <si>
    <t>16.03.2023 18:11:14</t>
  </si>
  <si>
    <t>16.03.2023 18:11:16</t>
  </si>
  <si>
    <t>16.03.2023 18:11:17</t>
  </si>
  <si>
    <t>16.03.2023 18:11:19</t>
  </si>
  <si>
    <t>16.03.2023 18:11:20</t>
  </si>
  <si>
    <t>16.03.2023 18:11:22</t>
  </si>
  <si>
    <t>16.03.2023 18:11:23</t>
  </si>
  <si>
    <t>16.03.2023 18:11:25</t>
  </si>
  <si>
    <t>16.03.2023 18:11:26</t>
  </si>
  <si>
    <t>16.03.2023 18:11:53</t>
  </si>
  <si>
    <t>16.03.2023 18:11:55</t>
  </si>
  <si>
    <t>16.03.2023 18:11:58</t>
  </si>
  <si>
    <t>16.03.2023 18:12:02</t>
  </si>
  <si>
    <t>16.03.2023 18:12:04</t>
  </si>
  <si>
    <t>16.03.2023 18:12:05</t>
  </si>
  <si>
    <t>16.03.2023 18:12:07</t>
  </si>
  <si>
    <t>16.03.2023 18:12:08</t>
  </si>
  <si>
    <t>16.03.2023 18:13:14</t>
  </si>
  <si>
    <t>16.03.2023 18:13:16</t>
  </si>
  <si>
    <t>16.03.2023 18:13:17</t>
  </si>
  <si>
    <t>16.03.2023 18:13:19</t>
  </si>
  <si>
    <t>16.03.2023 18:13:20</t>
  </si>
  <si>
    <t>16.03.2023 18:13:22</t>
  </si>
  <si>
    <t>16.03.2023 18:13:23</t>
  </si>
  <si>
    <t>16.03.2023 18:13:25</t>
  </si>
  <si>
    <t>16.03.2023 18:13:26</t>
  </si>
  <si>
    <t>16.03.2023 18:13:41</t>
  </si>
  <si>
    <t>16.03.2023 18:13:43</t>
  </si>
  <si>
    <t>16.03.2023 18:13:44</t>
  </si>
  <si>
    <t>16.03.2023 18:13:47</t>
  </si>
  <si>
    <t>16.03.2023 18:13:49</t>
  </si>
  <si>
    <t>16.03.2023 18:13:50</t>
  </si>
  <si>
    <t>16.03.2023 18:14:56</t>
  </si>
  <si>
    <t>16.03.2023 18:14:58</t>
  </si>
  <si>
    <t>16.03.2023 18:14:59</t>
  </si>
  <si>
    <t>16.03.2023 18:15:01</t>
  </si>
  <si>
    <t>16.03.2023 18:15:58</t>
  </si>
  <si>
    <t>16.03.2023 18:15:59</t>
  </si>
  <si>
    <t>16.03.2023 18:16:01</t>
  </si>
  <si>
    <t>16.03.2023 18:16:02</t>
  </si>
  <si>
    <t>16.03.2023 18:16:04</t>
  </si>
  <si>
    <t>16.03.2023 18:16:05</t>
  </si>
  <si>
    <t>16.03.2023 18:16:07</t>
  </si>
  <si>
    <t>16.03.2023 18:16:19</t>
  </si>
  <si>
    <t>16.03.2023 18:16:20</t>
  </si>
  <si>
    <t>16.03.2023 18:16:22</t>
  </si>
  <si>
    <t>16.03.2023 18:16:23</t>
  </si>
  <si>
    <t>16.03.2023 18:16:25</t>
  </si>
  <si>
    <t>16.03.2023 18:18:13</t>
  </si>
  <si>
    <t>16.03.2023 18:18:14</t>
  </si>
  <si>
    <t>16.03.2023 18:18:16</t>
  </si>
  <si>
    <t>16.03.2023 18:18:17</t>
  </si>
  <si>
    <t>16.03.2023 18:18:19</t>
  </si>
  <si>
    <t>16.03.2023 18:18:20</t>
  </si>
  <si>
    <t>16.03.2023 18:18:31</t>
  </si>
  <si>
    <t>16.03.2023 18:18:32</t>
  </si>
  <si>
    <t>16.03.2023 18:18:34</t>
  </si>
  <si>
    <t>16.03.2023 18:18:35</t>
  </si>
  <si>
    <t>16.03.2023 18:18:37</t>
  </si>
  <si>
    <t>16.03.2023 18:18:38</t>
  </si>
  <si>
    <t>16.03.2023 18:18:40</t>
  </si>
  <si>
    <t>16.03.2023 18:18:46</t>
  </si>
  <si>
    <t>16.03.2023 18:18:47</t>
  </si>
  <si>
    <t>16.03.2023 18:18:49</t>
  </si>
  <si>
    <t>16.03.2023 18:18:50</t>
  </si>
  <si>
    <t>16.03.2023 18:18:52</t>
  </si>
  <si>
    <t>16.03.2023 18:18:55</t>
  </si>
  <si>
    <t>16.03.2023 18:18:56</t>
  </si>
  <si>
    <t>16.03.2023 18:18:59</t>
  </si>
  <si>
    <t>16.03.2023 18:19:01</t>
  </si>
  <si>
    <t>16.03.2023 18:19:05</t>
  </si>
  <si>
    <t>16.03.2023 18:19:07</t>
  </si>
  <si>
    <t>16.03.2023 18:19:08</t>
  </si>
  <si>
    <t>16.03.2023 18:19:10</t>
  </si>
  <si>
    <t>16.03.2023 18:19:11</t>
  </si>
  <si>
    <t>16.03.2023 18:19:13</t>
  </si>
  <si>
    <t>16.03.2023 18:19:14</t>
  </si>
  <si>
    <t>16.03.2023 18:19:16</t>
  </si>
  <si>
    <t>16.03.2023 18:20:43</t>
  </si>
  <si>
    <t>16.03.2023 18:20:44</t>
  </si>
  <si>
    <t>16.03.2023 18:20:46</t>
  </si>
  <si>
    <t>16.03.2023 18:20:47</t>
  </si>
  <si>
    <t>16.03.2023 18:20:49</t>
  </si>
  <si>
    <t>16.03.2023 18:20:52</t>
  </si>
  <si>
    <t>16.03.2023 18:21:40</t>
  </si>
  <si>
    <t>16.03.2023 18:21:41</t>
  </si>
  <si>
    <t>16.03.2023 18:21:43</t>
  </si>
  <si>
    <t>16.03.2023 18:21:44</t>
  </si>
  <si>
    <t>16.03.2023 18:21:46</t>
  </si>
  <si>
    <t>16.03.2023 18:21:47</t>
  </si>
  <si>
    <t>16.03.2023 18:21:49</t>
  </si>
  <si>
    <t>16.03.2023 18:22:10</t>
  </si>
  <si>
    <t>16.03.2023 18:22:11</t>
  </si>
  <si>
    <t>16.03.2023 18:22:13</t>
  </si>
  <si>
    <t>16.03.2023 18:22:14</t>
  </si>
  <si>
    <t>16.03.2023 18:22:16</t>
  </si>
  <si>
    <t>16.03.2023 18:22:17</t>
  </si>
  <si>
    <t>16.03.2023 18:22:19</t>
  </si>
  <si>
    <t>16.03.2023 18:22:35</t>
  </si>
  <si>
    <t>16.03.2023 18:22:37</t>
  </si>
  <si>
    <t>16.03.2023 18:22:38</t>
  </si>
  <si>
    <t>16.03.2023 18:22:40</t>
  </si>
  <si>
    <t>16.03.2023 18:22:41</t>
  </si>
  <si>
    <t>16.03.2023 18:22:43</t>
  </si>
  <si>
    <t>16.03.2023 18:23:04</t>
  </si>
  <si>
    <t>16.03.2023 18:23:05</t>
  </si>
  <si>
    <t>16.03.2023 18:23:07</t>
  </si>
  <si>
    <t>16.03.2023 18:23:08</t>
  </si>
  <si>
    <t>16.03.2023 18:23:10</t>
  </si>
  <si>
    <t>16.03.2023 18:23:11</t>
  </si>
  <si>
    <t>16.03.2023 18:23:13</t>
  </si>
  <si>
    <t>16.03.2023 18:23:17</t>
  </si>
  <si>
    <t>16.03.2023 18:23:26</t>
  </si>
  <si>
    <t>16.03.2023 18:23:28</t>
  </si>
  <si>
    <t>16.03.2023 18:24:05</t>
  </si>
  <si>
    <t>16.03.2023 18:24:07</t>
  </si>
  <si>
    <t>16.03.2023 18:24:08</t>
  </si>
  <si>
    <t>16.03.2023 18:24:10</t>
  </si>
  <si>
    <t>16.03.2023 18:24:11</t>
  </si>
  <si>
    <t>16.03.2023 18:24:13</t>
  </si>
  <si>
    <t>16.03.2023 18:24:14</t>
  </si>
  <si>
    <t>16.03.2023 18:24:16</t>
  </si>
  <si>
    <t>16.03.2023 18:24:55</t>
  </si>
  <si>
    <t>16.03.2023 18:24:56</t>
  </si>
  <si>
    <t>16.03.2023 18:24:59</t>
  </si>
  <si>
    <t>16.03.2023 18:25:01</t>
  </si>
  <si>
    <t>16.03.2023 18:25:02</t>
  </si>
  <si>
    <t>16.03.2023 18:25:04</t>
  </si>
  <si>
    <t>16.03.2023 18:25:43</t>
  </si>
  <si>
    <t>16.03.2023 18:25:44</t>
  </si>
  <si>
    <t>16.03.2023 18:25:46</t>
  </si>
  <si>
    <t>16.03.2023 18:25:47</t>
  </si>
  <si>
    <t>16.03.2023 18:25:49</t>
  </si>
  <si>
    <t>16.03.2023 18:25:50</t>
  </si>
  <si>
    <t>16.03.2023 18:25:53</t>
  </si>
  <si>
    <t>16.03.2023 18:26:01</t>
  </si>
  <si>
    <t>16.03.2023 18:26:02</t>
  </si>
  <si>
    <t>16.03.2023 18:26:04</t>
  </si>
  <si>
    <t>16.03.2023 18:26:07</t>
  </si>
  <si>
    <t>16.03.2023 18:26:08</t>
  </si>
  <si>
    <t>16.03.2023 18:26:10</t>
  </si>
  <si>
    <t>16.03.2023 18:26:34</t>
  </si>
  <si>
    <t>16.03.2023 18:26:35</t>
  </si>
  <si>
    <t>16.03.2023 18:26:37</t>
  </si>
  <si>
    <t>16.03.2023 18:26:38</t>
  </si>
  <si>
    <t>16.03.2023 18:26:40</t>
  </si>
  <si>
    <t>16.03.2023 18:26:41</t>
  </si>
  <si>
    <t>16.03.2023 18:26:43</t>
  </si>
  <si>
    <t>16.03.2023 18:26:44</t>
  </si>
  <si>
    <t>16.03.2023 18:26:46</t>
  </si>
  <si>
    <t>16.03.2023 18:26:47</t>
  </si>
  <si>
    <t>16.03.2023 18:26:49</t>
  </si>
  <si>
    <t>16.03.2023 18:26:50</t>
  </si>
  <si>
    <t>16.03.2023 18:26:52</t>
  </si>
  <si>
    <t>16.03.2023 18:26:53</t>
  </si>
  <si>
    <t>16.03.2023 18:27:08</t>
  </si>
  <si>
    <t>16.03.2023 18:27:09</t>
  </si>
  <si>
    <t>16.03.2023 18:27:11</t>
  </si>
  <si>
    <t>16.03.2023 18:27:12</t>
  </si>
  <si>
    <t>16.03.2023 18:27:14</t>
  </si>
  <si>
    <t>16.03.2023 18:27:15</t>
  </si>
  <si>
    <t>16.03.2023 18:27:17</t>
  </si>
  <si>
    <t>16.03.2023 18:28:11</t>
  </si>
  <si>
    <t>16.03.2023 18:28:12</t>
  </si>
  <si>
    <t>16.03.2023 18:28:14</t>
  </si>
  <si>
    <t>16.03.2023 18:28:15</t>
  </si>
  <si>
    <t>16.03.2023 18:28:17</t>
  </si>
  <si>
    <t>16.03.2023 18:28:18</t>
  </si>
  <si>
    <t>16.03.2023 18:28:56</t>
  </si>
  <si>
    <t>16.03.2023 18:29:05</t>
  </si>
  <si>
    <t>16.03.2023 18:29:39</t>
  </si>
  <si>
    <t>16.03.2023 18:29:41</t>
  </si>
  <si>
    <t>16.03.2023 18:29:42</t>
  </si>
  <si>
    <t>16.03.2023 18:29:44</t>
  </si>
  <si>
    <t>16.03.2023 18:29:45</t>
  </si>
  <si>
    <t>16.03.2023 18:29:47</t>
  </si>
  <si>
    <t>16.03.2023 18:31:00</t>
  </si>
  <si>
    <t>16.03.2023 18:31:02</t>
  </si>
  <si>
    <t>16.03.2023 18:31:03</t>
  </si>
  <si>
    <t>16.03.2023 18:31:05</t>
  </si>
  <si>
    <t>16.03.2023 18:31:06</t>
  </si>
  <si>
    <t>16.03.2023 18:31:08</t>
  </si>
  <si>
    <t>16.03.2023 18:32:21</t>
  </si>
  <si>
    <t>16.03.2023 18:32:23</t>
  </si>
  <si>
    <t>16.03.2023 18:32:24</t>
  </si>
  <si>
    <t>16.03.2023 18:32:26</t>
  </si>
  <si>
    <t>16.03.2023 18:32:27</t>
  </si>
  <si>
    <t>16.03.2023 18:32:29</t>
  </si>
  <si>
    <t>16.03.2023 18:32:30</t>
  </si>
  <si>
    <t>16.03.2023 18:32:33</t>
  </si>
  <si>
    <t>16.03.2023 18:32:35</t>
  </si>
  <si>
    <t>16.03.2023 18:32:36</t>
  </si>
  <si>
    <t>16.03.2023 18:32:38</t>
  </si>
  <si>
    <t>16.03.2023 18:32:39</t>
  </si>
  <si>
    <t>16.03.2023 18:32:41</t>
  </si>
  <si>
    <t>16.03.2023 18:32:42</t>
  </si>
  <si>
    <t>16.03.2023 18:32:53</t>
  </si>
  <si>
    <t>16.03.2023 18:32:54</t>
  </si>
  <si>
    <t>16.03.2023 18:32:56</t>
  </si>
  <si>
    <t>16.03.2023 18:32:59</t>
  </si>
  <si>
    <t>16.03.2023 18:33:00</t>
  </si>
  <si>
    <t>16.03.2023 18:33:02</t>
  </si>
  <si>
    <t>16.03.2023 18:33:09</t>
  </si>
  <si>
    <t>16.03.2023 18:33:11</t>
  </si>
  <si>
    <t>16.03.2023 18:33:12</t>
  </si>
  <si>
    <t>16.03.2023 18:33:15</t>
  </si>
  <si>
    <t>16.03.2023 18:33:17</t>
  </si>
  <si>
    <t>16.03.2023 18:33:18</t>
  </si>
  <si>
    <t>16.03.2023 18:33:20</t>
  </si>
  <si>
    <t>16.03.2023 18:33:21</t>
  </si>
  <si>
    <t>16.03.2023 18:34:21</t>
  </si>
  <si>
    <t>16.03.2023 18:34:24</t>
  </si>
  <si>
    <t>16.03.2023 18:34:27</t>
  </si>
  <si>
    <t>16.03.2023 18:34:29</t>
  </si>
  <si>
    <t>16.03.2023 18:34:30</t>
  </si>
  <si>
    <t>16.03.2023 18:34:33</t>
  </si>
  <si>
    <t>16.03.2023 18:34:35</t>
  </si>
  <si>
    <t>16.03.2023 18:35:05</t>
  </si>
  <si>
    <t>16.03.2023 18:35:06</t>
  </si>
  <si>
    <t>16.03.2023 18:35:08</t>
  </si>
  <si>
    <t>16.03.2023 18:35:09</t>
  </si>
  <si>
    <t>16.03.2023 18:35:11</t>
  </si>
  <si>
    <t>16.03.2023 18:35:12</t>
  </si>
  <si>
    <t>16.03.2023 18:35:24</t>
  </si>
  <si>
    <t>16.03.2023 18:35:26</t>
  </si>
  <si>
    <t>16.03.2023 18:35:27</t>
  </si>
  <si>
    <t>16.03.2023 18:35:29</t>
  </si>
  <si>
    <t>16.03.2023 18:35:38</t>
  </si>
  <si>
    <t>16.03.2023 18:35:39</t>
  </si>
  <si>
    <t>16.03.2023 18:35:41</t>
  </si>
  <si>
    <t>16.03.2023 18:35:42</t>
  </si>
  <si>
    <t>16.03.2023 18:36:06</t>
  </si>
  <si>
    <t>16.03.2023 18:36:08</t>
  </si>
  <si>
    <t>16.03.2023 18:36:09</t>
  </si>
  <si>
    <t>16.03.2023 18:36:11</t>
  </si>
  <si>
    <t>16.03.2023 18:36:12</t>
  </si>
  <si>
    <t>16.03.2023 18:36:14</t>
  </si>
  <si>
    <t>16.03.2023 18:36:15</t>
  </si>
  <si>
    <t>16.03.2023 18:36:57</t>
  </si>
  <si>
    <t>16.03.2023 18:36:59</t>
  </si>
  <si>
    <t>16.03.2023 18:37:00</t>
  </si>
  <si>
    <t>16.03.2023 18:37:02</t>
  </si>
  <si>
    <t>16.03.2023 18:37:05</t>
  </si>
  <si>
    <t>16.03.2023 18:37:06</t>
  </si>
  <si>
    <t>16.03.2023 18:37:09</t>
  </si>
  <si>
    <t>16.03.2023 18:37:11</t>
  </si>
  <si>
    <t>16.03.2023 18:37:12</t>
  </si>
  <si>
    <t>16.03.2023 18:37:14</t>
  </si>
  <si>
    <t>16.03.2023 18:38:42</t>
  </si>
  <si>
    <t>16.03.2023 18:38:44</t>
  </si>
  <si>
    <t>16.03.2023 18:38:45</t>
  </si>
  <si>
    <t>16.03.2023 18:38:47</t>
  </si>
  <si>
    <t>16.03.2023 18:38:48</t>
  </si>
  <si>
    <t>16.03.2023 18:38:50</t>
  </si>
  <si>
    <t>16.03.2023 18:39:41</t>
  </si>
  <si>
    <t>16.03.2023 18:39:42</t>
  </si>
  <si>
    <t>16.03.2023 18:39:44</t>
  </si>
  <si>
    <t>16.03.2023 18:39:45</t>
  </si>
  <si>
    <t>16.03.2023 18:39:47</t>
  </si>
  <si>
    <t>16.03.2023 18:39:48</t>
  </si>
  <si>
    <t>16.03.2023 18:40:56</t>
  </si>
  <si>
    <t>16.03.2023 18:40:57</t>
  </si>
  <si>
    <t>16.03.2023 18:40:59</t>
  </si>
  <si>
    <t>16.03.2023 18:41:00</t>
  </si>
  <si>
    <t>16.03.2023 18:41:02</t>
  </si>
  <si>
    <t>16.03.2023 18:41:03</t>
  </si>
  <si>
    <t>16.03.2023 18:41:06</t>
  </si>
  <si>
    <t>16.03.2023 18:41:08</t>
  </si>
  <si>
    <t>16.03.2023 18:41:09</t>
  </si>
  <si>
    <t>16.03.2023 18:41:11</t>
  </si>
  <si>
    <t>16.03.2023 18:42:00</t>
  </si>
  <si>
    <t>16.03.2023 18:42:02</t>
  </si>
  <si>
    <t>16.03.2023 18:42:05</t>
  </si>
  <si>
    <t>16.03.2023 18:42:06</t>
  </si>
  <si>
    <t>16.03.2023 18:42:09</t>
  </si>
  <si>
    <t>16.03.2023 18:42:11</t>
  </si>
  <si>
    <t>16.03.2023 18:42:12</t>
  </si>
  <si>
    <t>16.03.2023 18:42:14</t>
  </si>
  <si>
    <t>16.03.2023 18:43:23</t>
  </si>
  <si>
    <t>16.03.2023 18:43:24</t>
  </si>
  <si>
    <t>16.03.2023 18:43:30</t>
  </si>
  <si>
    <t>16.03.2023 18:43:32</t>
  </si>
  <si>
    <t>16.03.2023 18:43:33</t>
  </si>
  <si>
    <t>16.03.2023 18:43:35</t>
  </si>
  <si>
    <t>16.03.2023 18:43:36</t>
  </si>
  <si>
    <t>16.03.2023 18:43:38</t>
  </si>
  <si>
    <t>16.03.2023 18:43:39</t>
  </si>
  <si>
    <t>16.03.2023 18:43:41</t>
  </si>
  <si>
    <t>16.03.2023 18:43:42</t>
  </si>
  <si>
    <t>16.03.2023 18:43:44</t>
  </si>
  <si>
    <t>16.03.2023 18:43:53</t>
  </si>
  <si>
    <t>16.03.2023 18:43:54</t>
  </si>
  <si>
    <t>16.03.2023 18:43:56</t>
  </si>
  <si>
    <t>16.03.2023 18:43:57</t>
  </si>
  <si>
    <t>16.03.2023 18:45:00</t>
  </si>
  <si>
    <t>16.03.2023 18:45:02</t>
  </si>
  <si>
    <t>16.03.2023 18:45:03</t>
  </si>
  <si>
    <t>16.03.2023 18:45:05</t>
  </si>
  <si>
    <t>16.03.2023 18:45:06</t>
  </si>
  <si>
    <t>16.03.2023 18:45:08</t>
  </si>
  <si>
    <t>16.03.2023 18:45:09</t>
  </si>
  <si>
    <t>16.03.2023 18:45:18</t>
  </si>
  <si>
    <t>16.03.2023 18:45:20</t>
  </si>
  <si>
    <t>16.03.2023 18:45:21</t>
  </si>
  <si>
    <t>16.03.2023 18:45:23</t>
  </si>
  <si>
    <t>16.03.2023 18:45:24</t>
  </si>
  <si>
    <t>16.03.2023 18:45:26</t>
  </si>
  <si>
    <t>16.03.2023 18:45:27</t>
  </si>
  <si>
    <t>16.03.2023 18:46:18</t>
  </si>
  <si>
    <t>16.03.2023 18:46:20</t>
  </si>
  <si>
    <t>16.03.2023 18:46:21</t>
  </si>
  <si>
    <t>16.03.2023 18:46:23</t>
  </si>
  <si>
    <t>16.03.2023 18:46:24</t>
  </si>
  <si>
    <t>16.03.2023 18:46:26</t>
  </si>
  <si>
    <t>16.03.2023 18:47:03</t>
  </si>
  <si>
    <t>16.03.2023 18:47:05</t>
  </si>
  <si>
    <t>16.03.2023 18:47:06</t>
  </si>
  <si>
    <t>16.03.2023 18:47:08</t>
  </si>
  <si>
    <t>16.03.2023 18:47:09</t>
  </si>
  <si>
    <t>16.03.2023 18:47:11</t>
  </si>
  <si>
    <t>16.03.2023 18:47:12</t>
  </si>
  <si>
    <t>16.03.2023 18:47:15</t>
  </si>
  <si>
    <t>16.03.2023 18:47:17</t>
  </si>
  <si>
    <t>16.03.2023 18:47:18</t>
  </si>
  <si>
    <t>16.03.2023 18:47:20</t>
  </si>
  <si>
    <t>16.03.2023 18:47:21</t>
  </si>
  <si>
    <t>16.03.2023 18:47:23</t>
  </si>
  <si>
    <t>16.03.2023 18:47:27</t>
  </si>
  <si>
    <t>16.03.2023 18:47:32</t>
  </si>
  <si>
    <t>16.03.2023 18:47:33</t>
  </si>
  <si>
    <t>16.03.2023 18:47:35</t>
  </si>
  <si>
    <t>16.03.2023 18:47:36</t>
  </si>
  <si>
    <t>16.03.2023 18:47:38</t>
  </si>
  <si>
    <t>16.03.2023 18:47:41</t>
  </si>
  <si>
    <t>16.03.2023 18:47:44</t>
  </si>
  <si>
    <t>16.03.2023 18:47:48</t>
  </si>
  <si>
    <t>16.03.2023 18:47:50</t>
  </si>
  <si>
    <t>16.03.2023 18:47:51</t>
  </si>
  <si>
    <t>16.03.2023 18:47:53</t>
  </si>
  <si>
    <t>16.03.2023 18:48:15</t>
  </si>
  <si>
    <t>16.03.2023 18:48:17</t>
  </si>
  <si>
    <t>16.03.2023 18:48:18</t>
  </si>
  <si>
    <t>16.03.2023 18:48:20</t>
  </si>
  <si>
    <t>16.03.2023 18:48:21</t>
  </si>
  <si>
    <t>16.03.2023 18:48:23</t>
  </si>
  <si>
    <t>16.03.2023 18:49:27</t>
  </si>
  <si>
    <t>16.03.2023 18:49:29</t>
  </si>
  <si>
    <t>16.03.2023 18:49:30</t>
  </si>
  <si>
    <t>16.03.2023 18:49:32</t>
  </si>
  <si>
    <t>16.03.2023 18:49:33</t>
  </si>
  <si>
    <t>16.03.2023 18:49:36</t>
  </si>
  <si>
    <t>16.03.2023 18:49:37</t>
  </si>
  <si>
    <t>16.03.2023 18:49:48</t>
  </si>
  <si>
    <t>16.03.2023 18:49:49</t>
  </si>
  <si>
    <t>16.03.2023 18:49:51</t>
  </si>
  <si>
    <t>16.03.2023 18:49:52</t>
  </si>
  <si>
    <t>16.03.2023 18:49:54</t>
  </si>
  <si>
    <t>16.03.2023 18:49:55</t>
  </si>
  <si>
    <t>16.03.2023 18:49:57</t>
  </si>
  <si>
    <t>16.03.2023 18:49:58</t>
  </si>
  <si>
    <t>16.03.2023 18:50:00</t>
  </si>
  <si>
    <t>16.03.2023 18:50:22</t>
  </si>
  <si>
    <t>16.03.2023 18:50:24</t>
  </si>
  <si>
    <t>16.03.2023 18:50:25</t>
  </si>
  <si>
    <t>16.03.2023 18:50:27</t>
  </si>
  <si>
    <t>16.03.2023 18:50:28</t>
  </si>
  <si>
    <t>16.03.2023 18:51:40</t>
  </si>
  <si>
    <t>16.03.2023 18:51:42</t>
  </si>
  <si>
    <t>16.03.2023 18:51:43</t>
  </si>
  <si>
    <t>16.03.2023 18:51:45</t>
  </si>
  <si>
    <t>16.03.2023 18:51:46</t>
  </si>
  <si>
    <t>16.03.2023 18:51:48</t>
  </si>
  <si>
    <t>16.03.2023 18:52:01</t>
  </si>
  <si>
    <t>16.03.2023 18:52:04</t>
  </si>
  <si>
    <t>16.03.2023 18:52:06</t>
  </si>
  <si>
    <t>16.03.2023 18:52:07</t>
  </si>
  <si>
    <t>16.03.2023 18:52:09</t>
  </si>
  <si>
    <t>16.03.2023 18:52:10</t>
  </si>
  <si>
    <t>16.03.2023 18:52:12</t>
  </si>
  <si>
    <t>16.03.2023 18:52:13</t>
  </si>
  <si>
    <t>16.03.2023 18:52:15</t>
  </si>
  <si>
    <t>16.03.2023 18:52:34</t>
  </si>
  <si>
    <t>16.03.2023 18:52:36</t>
  </si>
  <si>
    <t>16.03.2023 18:52:37</t>
  </si>
  <si>
    <t>16.03.2023 18:52:39</t>
  </si>
  <si>
    <t>16.03.2023 18:52:42</t>
  </si>
  <si>
    <t>16.03.2023 18:52:43</t>
  </si>
  <si>
    <t>16.03.2023 18:52:45</t>
  </si>
  <si>
    <t>16.03.2023 18:52:46</t>
  </si>
  <si>
    <t>16.03.2023 18:53:22</t>
  </si>
  <si>
    <t>16.03.2023 18:53:24</t>
  </si>
  <si>
    <t>16.03.2023 18:53:27</t>
  </si>
  <si>
    <t>16.03.2023 18:53:28</t>
  </si>
  <si>
    <t>16.03.2023 18:53:30</t>
  </si>
  <si>
    <t>16.03.2023 18:53:33</t>
  </si>
  <si>
    <t>16.03.2023 18:53:34</t>
  </si>
  <si>
    <t>16.03.2023 18:53:36</t>
  </si>
  <si>
    <t>16.03.2023 18:53:37</t>
  </si>
  <si>
    <t>16.03.2023 18:54:24</t>
  </si>
  <si>
    <t>16.03.2023 18:54:25</t>
  </si>
  <si>
    <t>16.03.2023 18:54:28</t>
  </si>
  <si>
    <t>16.03.2023 18:54:30</t>
  </si>
  <si>
    <t>16.03.2023 18:54:31</t>
  </si>
  <si>
    <t>16.03.2023 18:54:33</t>
  </si>
  <si>
    <t>16.03.2023 18:54:34</t>
  </si>
  <si>
    <t>16.03.2023 18:54:48</t>
  </si>
  <si>
    <t>16.03.2023 18:54:49</t>
  </si>
  <si>
    <t>16.03.2023 18:54:51</t>
  </si>
  <si>
    <t>16.03.2023 18:54:52</t>
  </si>
  <si>
    <t>16.03.2023 18:54:54</t>
  </si>
  <si>
    <t>16.03.2023 18:54:55</t>
  </si>
  <si>
    <t>16.03.2023 18:54:57</t>
  </si>
  <si>
    <t>16.03.2023 18:54:58</t>
  </si>
  <si>
    <t>16.03.2023 18:55:00</t>
  </si>
  <si>
    <t>16.03.2023 18:56:00</t>
  </si>
  <si>
    <t>16.03.2023 18:56:01</t>
  </si>
  <si>
    <t>16.03.2023 18:56:03</t>
  </si>
  <si>
    <t>16.03.2023 18:56:04</t>
  </si>
  <si>
    <t>16.03.2023 18:56:06</t>
  </si>
  <si>
    <t>16.03.2023 18:56:07</t>
  </si>
  <si>
    <t>16.03.2023 18:56:09</t>
  </si>
  <si>
    <t>16.03.2023 18:56:49</t>
  </si>
  <si>
    <t>16.03.2023 18:56:52</t>
  </si>
  <si>
    <t>16.03.2023 18:56:54</t>
  </si>
  <si>
    <t>16.03.2023 18:56:55</t>
  </si>
  <si>
    <t>16.03.2023 18:56:57</t>
  </si>
  <si>
    <t>16.03.2023 18:56:58</t>
  </si>
  <si>
    <t>16.03.2023 18:57:00</t>
  </si>
  <si>
    <t>16.03.2023 18:59:25</t>
  </si>
  <si>
    <t>16.03.2023 18:59:27</t>
  </si>
  <si>
    <t>16.03.2023 18:59:28</t>
  </si>
  <si>
    <t>16.03.2023 18:59:30</t>
  </si>
  <si>
    <t>16.03.2023 18:59:33</t>
  </si>
  <si>
    <t>16.03.2023 18:59:34</t>
  </si>
  <si>
    <t>16.03.2023 19:00:07</t>
  </si>
  <si>
    <t>16.03.2023 19:00:10</t>
  </si>
  <si>
    <t>16.03.2023 19:00:12</t>
  </si>
  <si>
    <t>16.03.2023 19:00:13</t>
  </si>
  <si>
    <t>16.03.2023 19:00:15</t>
  </si>
  <si>
    <t>16.03.2023 19:00:39</t>
  </si>
  <si>
    <t>16.03.2023 19:00:40</t>
  </si>
  <si>
    <t>16.03.2023 19:00:42</t>
  </si>
  <si>
    <t>16.03.2023 19:00:43</t>
  </si>
  <si>
    <t>16.03.2023 19:00:45</t>
  </si>
  <si>
    <t>16.03.2023 19:00:46</t>
  </si>
  <si>
    <t>16.03.2023 19:00:58</t>
  </si>
  <si>
    <t>16.03.2023 19:01:00</t>
  </si>
  <si>
    <t>16.03.2023 19:01:01</t>
  </si>
  <si>
    <t>16.03.2023 19:01:03</t>
  </si>
  <si>
    <t>16.03.2023 19:01:25</t>
  </si>
  <si>
    <t>16.03.2023 19:01:27</t>
  </si>
  <si>
    <t>16.03.2023 19:01:28</t>
  </si>
  <si>
    <t>16.03.2023 19:01:30</t>
  </si>
  <si>
    <t>16.03.2023 19:01:31</t>
  </si>
  <si>
    <t>16.03.2023 19:01:33</t>
  </si>
  <si>
    <t>16.03.2023 19:01:34</t>
  </si>
  <si>
    <t>16.03.2023 19:01:36</t>
  </si>
  <si>
    <t>16.03.2023 19:02:55</t>
  </si>
  <si>
    <t>16.03.2023 19:02:57</t>
  </si>
  <si>
    <t>16.03.2023 19:03:00</t>
  </si>
  <si>
    <t>16.03.2023 19:03:01</t>
  </si>
  <si>
    <t>16.03.2023 19:03:03</t>
  </si>
  <si>
    <t>16.03.2023 19:03:04</t>
  </si>
  <si>
    <t>16.03.2023 19:03:27</t>
  </si>
  <si>
    <t>16.03.2023 19:03:28</t>
  </si>
  <si>
    <t>16.03.2023 19:03:30</t>
  </si>
  <si>
    <t>16.03.2023 19:03:31</t>
  </si>
  <si>
    <t>16.03.2023 19:03:33</t>
  </si>
  <si>
    <t>16.03.2023 19:03:34</t>
  </si>
  <si>
    <t>16.03.2023 19:03:36</t>
  </si>
  <si>
    <t>16.03.2023 19:03:37</t>
  </si>
  <si>
    <t>16.03.2023 19:03:39</t>
  </si>
  <si>
    <t>16.03.2023 19:03:51</t>
  </si>
  <si>
    <t>16.03.2023 19:03:52</t>
  </si>
  <si>
    <t>16.03.2023 19:03:54</t>
  </si>
  <si>
    <t>16.03.2023 19:03:55</t>
  </si>
  <si>
    <t>16.03.2023 19:03:57</t>
  </si>
  <si>
    <t>16.03.2023 19:03:58</t>
  </si>
  <si>
    <t>16.03.2023 19:04:00</t>
  </si>
  <si>
    <t>16.03.2023 19:04:01</t>
  </si>
  <si>
    <t>16.03.2023 19:04:52</t>
  </si>
  <si>
    <t>16.03.2023 19:04:54</t>
  </si>
  <si>
    <t>16.03.2023 19:04:55</t>
  </si>
  <si>
    <t>16.03.2023 19:04:58</t>
  </si>
  <si>
    <t>16.03.2023 19:05:00</t>
  </si>
  <si>
    <t>16.03.2023 19:05:54</t>
  </si>
  <si>
    <t>16.03.2023 19:05:55</t>
  </si>
  <si>
    <t>16.03.2023 19:05:58</t>
  </si>
  <si>
    <t>16.03.2023 19:06:00</t>
  </si>
  <si>
    <t>16.03.2023 19:06:01</t>
  </si>
  <si>
    <t>16.03.2023 19:06:03</t>
  </si>
  <si>
    <t>16.03.2023 19:06:48</t>
  </si>
  <si>
    <t>16.03.2023 19:06:49</t>
  </si>
  <si>
    <t>16.03.2023 19:06:51</t>
  </si>
  <si>
    <t>16.03.2023 19:07:06</t>
  </si>
  <si>
    <t>16.03.2023 19:07:24</t>
  </si>
  <si>
    <t>16.03.2023 19:07:25</t>
  </si>
  <si>
    <t>16.03.2023 19:09:18</t>
  </si>
  <si>
    <t>16.03.2023 19:09:19</t>
  </si>
  <si>
    <t>16.03.2023 19:09:21</t>
  </si>
  <si>
    <t>16.03.2023 19:09:22</t>
  </si>
  <si>
    <t>16.03.2023 19:09:24</t>
  </si>
  <si>
    <t>16.03.2023 19:09:25</t>
  </si>
  <si>
    <t>16.03.2023 19:09:30</t>
  </si>
  <si>
    <t>16.03.2023 19:09:31</t>
  </si>
  <si>
    <t>16.03.2023 19:09:33</t>
  </si>
  <si>
    <t>16.03.2023 19:09:34</t>
  </si>
  <si>
    <t>16.03.2023 19:09:36</t>
  </si>
  <si>
    <t>16.03.2023 19:09:46</t>
  </si>
  <si>
    <t>16.03.2023 19:09:48</t>
  </si>
  <si>
    <t>16.03.2023 19:09:49</t>
  </si>
  <si>
    <t>16.03.2023 19:09:51</t>
  </si>
  <si>
    <t>16.03.2023 19:09:52</t>
  </si>
  <si>
    <t>16.03.2023 19:09:54</t>
  </si>
  <si>
    <t>16.03.2023 19:09:55</t>
  </si>
  <si>
    <t>16.03.2023 19:11:16</t>
  </si>
  <si>
    <t>16.03.2023 19:11:18</t>
  </si>
  <si>
    <t>16.03.2023 19:11:19</t>
  </si>
  <si>
    <t>16.03.2023 19:11:21</t>
  </si>
  <si>
    <t>16.03.2023 19:11:22</t>
  </si>
  <si>
    <t>16.03.2023 19:11:24</t>
  </si>
  <si>
    <t>16.03.2023 19:11:25</t>
  </si>
  <si>
    <t>16.03.2023 19:12:31</t>
  </si>
  <si>
    <t>16.03.2023 19:12:33</t>
  </si>
  <si>
    <t>16.03.2023 19:12:34</t>
  </si>
  <si>
    <t>16.03.2023 19:12:36</t>
  </si>
  <si>
    <t>16.03.2023 19:12:37</t>
  </si>
  <si>
    <t>16.03.2023 19:12:39</t>
  </si>
  <si>
    <t>16.03.2023 19:12:40</t>
  </si>
  <si>
    <t>16.03.2023 19:12:55</t>
  </si>
  <si>
    <t>16.03.2023 19:13:00</t>
  </si>
  <si>
    <t>16.03.2023 19:13:01</t>
  </si>
  <si>
    <t>16.03.2023 19:13:03</t>
  </si>
  <si>
    <t>16.03.2023 19:13:04</t>
  </si>
  <si>
    <t>16.03.2023 19:13:06</t>
  </si>
  <si>
    <t>16.03.2023 19:14:58</t>
  </si>
  <si>
    <t>16.03.2023 19:15:00</t>
  </si>
  <si>
    <t>16.03.2023 19:15:03</t>
  </si>
  <si>
    <t>16.03.2023 19:15:04</t>
  </si>
  <si>
    <t>16.03.2023 19:15:06</t>
  </si>
  <si>
    <t>16.03.2023 19:15:33</t>
  </si>
  <si>
    <t>16.03.2023 19:15:34</t>
  </si>
  <si>
    <t>16.03.2023 19:15:36</t>
  </si>
  <si>
    <t>16.03.2023 19:15:37</t>
  </si>
  <si>
    <t>16.03.2023 19:15:39</t>
  </si>
  <si>
    <t>16.03.2023 19:15:40</t>
  </si>
  <si>
    <t>16.03.2023 19:15:42</t>
  </si>
  <si>
    <t>16.03.2023 19:16:29</t>
  </si>
  <si>
    <t>16.03.2023 19:16:31</t>
  </si>
  <si>
    <t>16.03.2023 19:16:32</t>
  </si>
  <si>
    <t>16.03.2023 19:16:34</t>
  </si>
  <si>
    <t>16.03.2023 19:16:35</t>
  </si>
  <si>
    <t>16.03.2023 19:16:37</t>
  </si>
  <si>
    <t>16.03.2023 19:16:38</t>
  </si>
  <si>
    <t>16.03.2023 19:17:05</t>
  </si>
  <si>
    <t>16.03.2023 19:17:07</t>
  </si>
  <si>
    <t>16.03.2023 19:17:08</t>
  </si>
  <si>
    <t>16.03.2023 19:17:10</t>
  </si>
  <si>
    <t>16.03.2023 19:17:11</t>
  </si>
  <si>
    <t>16.03.2023 19:17:13</t>
  </si>
  <si>
    <t>16.03.2023 19:17:14</t>
  </si>
  <si>
    <t>16.03.2023 19:17:16</t>
  </si>
  <si>
    <t>16.03.2023 19:17:17</t>
  </si>
  <si>
    <t>16.03.2023 19:17:19</t>
  </si>
  <si>
    <t>16.03.2023 19:19:07</t>
  </si>
  <si>
    <t>16.03.2023 19:19:08</t>
  </si>
  <si>
    <t>16.03.2023 19:19:10</t>
  </si>
  <si>
    <t>16.03.2023 19:19:11</t>
  </si>
  <si>
    <t>16.03.2023 19:19:13</t>
  </si>
  <si>
    <t>16.03.2023 19:19:14</t>
  </si>
  <si>
    <t>16.03.2023 19:19:28</t>
  </si>
  <si>
    <t>16.03.2023 19:19:29</t>
  </si>
  <si>
    <t>16.03.2023 19:19:31</t>
  </si>
  <si>
    <t>16.03.2023 19:19:32</t>
  </si>
  <si>
    <t>16.03.2023 19:19:34</t>
  </si>
  <si>
    <t>16.03.2023 19:19:35</t>
  </si>
  <si>
    <t>16.03.2023 19:19:37</t>
  </si>
  <si>
    <t>16.03.2023 19:20:13</t>
  </si>
  <si>
    <t>16.03.2023 19:20:17</t>
  </si>
  <si>
    <t>16.03.2023 19:20:19</t>
  </si>
  <si>
    <t>16.03.2023 19:20:20</t>
  </si>
  <si>
    <t>16.03.2023 19:20:22</t>
  </si>
  <si>
    <t>16.03.2023 19:21:20</t>
  </si>
  <si>
    <t>16.03.2023 19:21:22</t>
  </si>
  <si>
    <t>16.03.2023 19:21:23</t>
  </si>
  <si>
    <t>16.03.2023 19:21:26</t>
  </si>
  <si>
    <t>16.03.2023 19:21:28</t>
  </si>
  <si>
    <t>16.03.2023 19:21:29</t>
  </si>
  <si>
    <t>16.03.2023 19:21:31</t>
  </si>
  <si>
    <t>16.03.2023 19:21:34</t>
  </si>
  <si>
    <t>16.03.2023 19:21:35</t>
  </si>
  <si>
    <t>16.03.2023 19:21:37</t>
  </si>
  <si>
    <t>16.03.2023 19:21:38</t>
  </si>
  <si>
    <t>16.03.2023 19:23:05</t>
  </si>
  <si>
    <t>16.03.2023 19:23:07</t>
  </si>
  <si>
    <t>16.03.2023 19:23:08</t>
  </si>
  <si>
    <t>16.03.2023 19:23:10</t>
  </si>
  <si>
    <t>16.03.2023 19:23:11</t>
  </si>
  <si>
    <t>16.03.2023 19:23:13</t>
  </si>
  <si>
    <t>16.03.2023 19:23:14</t>
  </si>
  <si>
    <t>16.03.2023 19:23:22</t>
  </si>
  <si>
    <t>16.03.2023 19:23:23</t>
  </si>
  <si>
    <t>16.03.2023 19:23:25</t>
  </si>
  <si>
    <t>16.03.2023 19:23:26</t>
  </si>
  <si>
    <t>16.03.2023 19:23:28</t>
  </si>
  <si>
    <t>16.03.2023 19:23:29</t>
  </si>
  <si>
    <t>16.03.2023 19:24:16</t>
  </si>
  <si>
    <t>16.03.2023 19:24:20</t>
  </si>
  <si>
    <t>16.03.2023 19:24:22</t>
  </si>
  <si>
    <t>16.03.2023 19:24:25</t>
  </si>
  <si>
    <t>16.03.2023 19:25:02</t>
  </si>
  <si>
    <t>16.03.2023 19:25:04</t>
  </si>
  <si>
    <t>16.03.2023 19:25:05</t>
  </si>
  <si>
    <t>16.03.2023 19:25:07</t>
  </si>
  <si>
    <t>16.03.2023 19:25:08</t>
  </si>
  <si>
    <t>16.03.2023 19:25:10</t>
  </si>
  <si>
    <t>16.03.2023 19:25:11</t>
  </si>
  <si>
    <t>16.03.2023 19:25:13</t>
  </si>
  <si>
    <t>16.03.2023 19:26:47</t>
  </si>
  <si>
    <t>16.03.2023 19:26:49</t>
  </si>
  <si>
    <t>16.03.2023 19:26:50</t>
  </si>
  <si>
    <t>16.03.2023 19:26:52</t>
  </si>
  <si>
    <t>16.03.2023 19:26:53</t>
  </si>
  <si>
    <t>16.03.2023 19:26:55</t>
  </si>
  <si>
    <t>16.03.2023 19:26:56</t>
  </si>
  <si>
    <t>16.03.2023 19:26:58</t>
  </si>
  <si>
    <t>16.03.2023 19:27:07</t>
  </si>
  <si>
    <t>16.03.2023 19:27:08</t>
  </si>
  <si>
    <t>16.03.2023 19:27:10</t>
  </si>
  <si>
    <t>16.03.2023 19:27:11</t>
  </si>
  <si>
    <t>16.03.2023 19:27:13</t>
  </si>
  <si>
    <t>16.03.2023 19:27:14</t>
  </si>
  <si>
    <t>16.03.2023 19:27:16</t>
  </si>
  <si>
    <t>16.03.2023 19:27:37</t>
  </si>
  <si>
    <t>16.03.2023 19:27:40</t>
  </si>
  <si>
    <t>16.03.2023 19:27:41</t>
  </si>
  <si>
    <t>16.03.2023 19:27:43</t>
  </si>
  <si>
    <t>16.03.2023 19:27:44</t>
  </si>
  <si>
    <t>16.03.2023 19:27:46</t>
  </si>
  <si>
    <t>16.03.2023 19:27:47</t>
  </si>
  <si>
    <t>16.03.2023 19:27:49</t>
  </si>
  <si>
    <t>16.03.2023 19:27:50</t>
  </si>
  <si>
    <t>16.03.2023 19:27:52</t>
  </si>
  <si>
    <t>16.03.2023 19:27:53</t>
  </si>
  <si>
    <t>16.03.2023 19:27:55</t>
  </si>
  <si>
    <t>16.03.2023 19:27:56</t>
  </si>
  <si>
    <t>16.03.2023 19:27:58</t>
  </si>
  <si>
    <t>16.03.2023 19:27:59</t>
  </si>
  <si>
    <t>16.03.2023 19:29:11</t>
  </si>
  <si>
    <t>16.03.2023 19:29:13</t>
  </si>
  <si>
    <t>16.03.2023 19:29:14</t>
  </si>
  <si>
    <t>16.03.2023 19:29:16</t>
  </si>
  <si>
    <t>16.03.2023 19:29:17</t>
  </si>
  <si>
    <t>16.03.2023 19:29:19</t>
  </si>
  <si>
    <t>16.03.2023 19:29:56</t>
  </si>
  <si>
    <t>16.03.2023 19:29:57</t>
  </si>
  <si>
    <t>16.03.2023 19:29:59</t>
  </si>
  <si>
    <t>16.03.2023 19:30:00</t>
  </si>
  <si>
    <t>16.03.2023 19:30:02</t>
  </si>
  <si>
    <t>16.03.2023 19:30:03</t>
  </si>
  <si>
    <t>16.03.2023 19:30:06</t>
  </si>
  <si>
    <t>16.03.2023 19:30:08</t>
  </si>
  <si>
    <t>16.03.2023 19:30:09</t>
  </si>
  <si>
    <t>16.03.2023 19:30:11</t>
  </si>
  <si>
    <t>16.03.2023 19:30:12</t>
  </si>
  <si>
    <t>16.03.2023 19:30:15</t>
  </si>
  <si>
    <t>16.03.2023 19:34:44</t>
  </si>
  <si>
    <t>16.03.2023 19:34:45</t>
  </si>
  <si>
    <t>16.03.2023 19:34:47</t>
  </si>
  <si>
    <t>16.03.2023 19:34:48</t>
  </si>
  <si>
    <t>16.03.2023 19:34:57</t>
  </si>
  <si>
    <t>16.03.2023 19:35:00</t>
  </si>
  <si>
    <t>16.03.2023 19:35:45</t>
  </si>
  <si>
    <t>16.03.2023 19:35:47</t>
  </si>
  <si>
    <t>16.03.2023 19:35:48</t>
  </si>
  <si>
    <t>16.03.2023 19:35:50</t>
  </si>
  <si>
    <t>16.03.2023 19:35:51</t>
  </si>
  <si>
    <t>16.03.2023 19:35:53</t>
  </si>
  <si>
    <t>16.03.2023 19:35:54</t>
  </si>
  <si>
    <t>16.03.2023 19:35:56</t>
  </si>
  <si>
    <t>16.03.2023 19:35:59</t>
  </si>
  <si>
    <t>16.03.2023 19:36:41</t>
  </si>
  <si>
    <t>16.03.2023 19:36:42</t>
  </si>
  <si>
    <t>16.03.2023 19:36:44</t>
  </si>
  <si>
    <t>16.03.2023 19:36:45</t>
  </si>
  <si>
    <t>16.03.2023 19:36:47</t>
  </si>
  <si>
    <t>16.03.2023 19:36:48</t>
  </si>
  <si>
    <t>16.03.2023 19:36:50</t>
  </si>
  <si>
    <t>16.03.2023 19:37:35</t>
  </si>
  <si>
    <t>16.03.2023 19:37:36</t>
  </si>
  <si>
    <t>16.03.2023 19:37:38</t>
  </si>
  <si>
    <t>16.03.2023 19:37:39</t>
  </si>
  <si>
    <t>16.03.2023 19:37:41</t>
  </si>
  <si>
    <t>16.03.2023 19:37:42</t>
  </si>
  <si>
    <t>16.03.2023 19:37:44</t>
  </si>
  <si>
    <t>16.03.2023 19:40:14</t>
  </si>
  <si>
    <t>16.03.2023 19:40:15</t>
  </si>
  <si>
    <t>16.03.2023 19:40:18</t>
  </si>
  <si>
    <t>16.03.2023 19:40:20</t>
  </si>
  <si>
    <t>16.03.2023 19:40:21</t>
  </si>
  <si>
    <t>16.03.2023 19:40:23</t>
  </si>
  <si>
    <t>16.03.2023 19:42:44</t>
  </si>
  <si>
    <t>16.03.2023 19:42:45</t>
  </si>
  <si>
    <t>16.03.2023 19:42:47</t>
  </si>
  <si>
    <t>16.03.2023 19:42:48</t>
  </si>
  <si>
    <t>16.03.2023 19:42:50</t>
  </si>
  <si>
    <t>16.03.2023 19:42:51</t>
  </si>
  <si>
    <t>16.03.2023 19:42:53</t>
  </si>
  <si>
    <t>16.03.2023 19:44:48</t>
  </si>
  <si>
    <t>16.03.2023 19:44:50</t>
  </si>
  <si>
    <t>16.03.2023 19:44:51</t>
  </si>
  <si>
    <t>16.03.2023 19:44:54</t>
  </si>
  <si>
    <t>16.03.2023 19:44:56</t>
  </si>
  <si>
    <t>16.03.2023 19:44:57</t>
  </si>
  <si>
    <t>16.03.2023 19:46:00</t>
  </si>
  <si>
    <t>16.03.2023 19:46:03</t>
  </si>
  <si>
    <t>16.03.2023 19:46:05</t>
  </si>
  <si>
    <t>16.03.2023 19:46:06</t>
  </si>
  <si>
    <t>16.03.2023 19:46:08</t>
  </si>
  <si>
    <t>16.03.2023 19:46:09</t>
  </si>
  <si>
    <t>16.03.2023 19:46:17</t>
  </si>
  <si>
    <t>16.03.2023 19:46:18</t>
  </si>
  <si>
    <t>16.03.2023 19:46:20</t>
  </si>
  <si>
    <t>16.03.2023 19:47:35</t>
  </si>
  <si>
    <t>16.03.2023 19:47:36</t>
  </si>
  <si>
    <t>16.03.2023 19:47:38</t>
  </si>
  <si>
    <t>16.03.2023 19:47:39</t>
  </si>
  <si>
    <t>16.03.2023 19:47:41</t>
  </si>
  <si>
    <t>16.03.2023 19:47:42</t>
  </si>
  <si>
    <t>16.03.2023 19:47:44</t>
  </si>
  <si>
    <t>16.03.2023 19:47:45</t>
  </si>
  <si>
    <t>16.03.2023 19:47:47</t>
  </si>
  <si>
    <t>16.03.2023 19:49:41</t>
  </si>
  <si>
    <t>16.03.2023 19:49:42</t>
  </si>
  <si>
    <t>16.03.2023 19:49:44</t>
  </si>
  <si>
    <t>16.03.2023 19:49:45</t>
  </si>
  <si>
    <t>16.03.2023 19:49:47</t>
  </si>
  <si>
    <t>16.03.2023 19:49:48</t>
  </si>
  <si>
    <t>16.03.2023 19:49:50</t>
  </si>
  <si>
    <t>16.03.2023 19:50:59</t>
  </si>
  <si>
    <t>16.03.2023 19:51:00</t>
  </si>
  <si>
    <t>16.03.2023 19:51:05</t>
  </si>
  <si>
    <t>16.03.2023 19:51:06</t>
  </si>
  <si>
    <t>16.03.2023 19:51:08</t>
  </si>
  <si>
    <t>16.03.2023 19:52:38</t>
  </si>
  <si>
    <t>16.03.2023 19:52:39</t>
  </si>
  <si>
    <t>16.03.2023 19:52:41</t>
  </si>
  <si>
    <t>16.03.2023 19:52:42</t>
  </si>
  <si>
    <t>16.03.2023 19:52:44</t>
  </si>
  <si>
    <t>16.03.2023 19:52:45</t>
  </si>
  <si>
    <t>16.03.2023 19:52:50</t>
  </si>
  <si>
    <t>16.03.2023 19:52:51</t>
  </si>
  <si>
    <t>16.03.2023 19:52:53</t>
  </si>
  <si>
    <t>16.03.2023 19:52:54</t>
  </si>
  <si>
    <t>16.03.2023 19:52:56</t>
  </si>
  <si>
    <t>16.03.2023 19:52:57</t>
  </si>
  <si>
    <t>16.03.2023 19:52:59</t>
  </si>
  <si>
    <t>16.03.2023 19:53:00</t>
  </si>
  <si>
    <t>16.03.2023 19:54:00</t>
  </si>
  <si>
    <t>16.03.2023 19:54:02</t>
  </si>
  <si>
    <t>16.03.2023 19:54:03</t>
  </si>
  <si>
    <t>16.03.2023 19:54:05</t>
  </si>
  <si>
    <t>16.03.2023 19:54:06</t>
  </si>
  <si>
    <t>16.03.2023 19:54:08</t>
  </si>
  <si>
    <t>16.03.2023 19:54:09</t>
  </si>
  <si>
    <t>16.03.2023 19:54:19</t>
  </si>
  <si>
    <t>16.03.2023 19:54:22</t>
  </si>
  <si>
    <t>16.03.2023 19:54:25</t>
  </si>
  <si>
    <t>16.03.2023 19:54:27</t>
  </si>
  <si>
    <t>16.03.2023 19:54:28</t>
  </si>
  <si>
    <t>16.03.2023 19:55:03</t>
  </si>
  <si>
    <t>16.03.2023 19:55:06</t>
  </si>
  <si>
    <t>16.03.2023 19:55:07</t>
  </si>
  <si>
    <t>16.03.2023 19:55:09</t>
  </si>
  <si>
    <t>16.03.2023 19:55:10</t>
  </si>
  <si>
    <t>16.03.2023 19:55:12</t>
  </si>
  <si>
    <t>16.03.2023 19:56:22</t>
  </si>
  <si>
    <t>16.03.2023 19:56:23</t>
  </si>
  <si>
    <t>16.03.2023 19:56:25</t>
  </si>
  <si>
    <t>16.03.2023 19:56:28</t>
  </si>
  <si>
    <t>16.03.2023 19:56:29</t>
  </si>
  <si>
    <t>16.03.2023 19:56:31</t>
  </si>
  <si>
    <t>16.03.2023 19:56:32</t>
  </si>
  <si>
    <t>16.03.2023 19:57:52</t>
  </si>
  <si>
    <t>16.03.2023 19:57:53</t>
  </si>
  <si>
    <t>16.03.2023 19:57:56</t>
  </si>
  <si>
    <t>16.03.2023 19:57:58</t>
  </si>
  <si>
    <t>16.03.2023 19:57:59</t>
  </si>
  <si>
    <t>16.03.2023 19:58:16</t>
  </si>
  <si>
    <t>16.03.2023 19:58:17</t>
  </si>
  <si>
    <t>16.03.2023 19:58:19</t>
  </si>
  <si>
    <t>16.03.2023 19:58:20</t>
  </si>
  <si>
    <t>16.03.2023 19:58:22</t>
  </si>
  <si>
    <t>16.03.2023 19:58:23</t>
  </si>
  <si>
    <t>16.03.2023 19:58:25</t>
  </si>
  <si>
    <t>16.03.2023 19:59:05</t>
  </si>
  <si>
    <t>16.03.2023 19:59:07</t>
  </si>
  <si>
    <t>16.03.2023 20:00:14</t>
  </si>
  <si>
    <t>16.03.2023 20:00:16</t>
  </si>
  <si>
    <t>16.03.2023 20:00:17</t>
  </si>
  <si>
    <t>16.03.2023 20:00:19</t>
  </si>
  <si>
    <t>16.03.2023 20:00:20</t>
  </si>
  <si>
    <t>16.03.2023 20:00:22</t>
  </si>
  <si>
    <t>16.03.2023 20:00:23</t>
  </si>
  <si>
    <t>16.03.2023 20:00:25</t>
  </si>
  <si>
    <t>16.03.2023 20:02:29</t>
  </si>
  <si>
    <t>16.03.2023 20:02:31</t>
  </si>
  <si>
    <t>16.03.2023 20:02:32</t>
  </si>
  <si>
    <t>16.03.2023 20:02:34</t>
  </si>
  <si>
    <t>16.03.2023 20:02:35</t>
  </si>
  <si>
    <t>16.03.2023 20:02:37</t>
  </si>
  <si>
    <t>16.03.2023 20:02:38</t>
  </si>
  <si>
    <t>16.03.2023 20:02:40</t>
  </si>
  <si>
    <t>16.03.2023 20:02:41</t>
  </si>
  <si>
    <t>16.03.2023 20:05:07</t>
  </si>
  <si>
    <t>16.03.2023 20:05:08</t>
  </si>
  <si>
    <t>16.03.2023 20:05:10</t>
  </si>
  <si>
    <t>16.03.2023 20:05:11</t>
  </si>
  <si>
    <t>16.03.2023 20:05:16</t>
  </si>
  <si>
    <t>16.03.2023 20:07:19</t>
  </si>
  <si>
    <t>16.03.2023 20:07:20</t>
  </si>
  <si>
    <t>16.03.2023 20:07:22</t>
  </si>
  <si>
    <t>16.03.2023 20:07:23</t>
  </si>
  <si>
    <t>16.03.2023 20:07:25</t>
  </si>
  <si>
    <t>16.03.2023 20:07:26</t>
  </si>
  <si>
    <t>16.03.2023 20:07:28</t>
  </si>
  <si>
    <t>16.03.2023 20:07:35</t>
  </si>
  <si>
    <t>16.03.2023 20:07:37</t>
  </si>
  <si>
    <t>16.03.2023 20:07:38</t>
  </si>
  <si>
    <t>16.03.2023 20:07:40</t>
  </si>
  <si>
    <t>16.03.2023 20:07:41</t>
  </si>
  <si>
    <t>16.03.2023 20:07:43</t>
  </si>
  <si>
    <t>16.03.2023 20:07:44</t>
  </si>
  <si>
    <t>16.03.2023 20:08:41</t>
  </si>
  <si>
    <t>16.03.2023 20:08:43</t>
  </si>
  <si>
    <t>16.03.2023 20:08:44</t>
  </si>
  <si>
    <t>16.03.2023 20:08:46</t>
  </si>
  <si>
    <t>16.03.2023 20:08:47</t>
  </si>
  <si>
    <t>16.03.2023 20:08:49</t>
  </si>
  <si>
    <t>16.03.2023 20:11:52</t>
  </si>
  <si>
    <t>16.03.2023 20:11:53</t>
  </si>
  <si>
    <t>16.03.2023 20:11:55</t>
  </si>
  <si>
    <t>16.03.2023 20:11:56</t>
  </si>
  <si>
    <t>16.03.2023 20:11:58</t>
  </si>
  <si>
    <t>16.03.2023 20:11:59</t>
  </si>
  <si>
    <t>16.03.2023 20:12:02</t>
  </si>
  <si>
    <t>16.03.2023 20:13:52</t>
  </si>
  <si>
    <t>16.03.2023 20:13:53</t>
  </si>
  <si>
    <t>16.03.2023 20:13:55</t>
  </si>
  <si>
    <t>16.03.2023 20:13:58</t>
  </si>
  <si>
    <t>16.03.2023 20:13:59</t>
  </si>
  <si>
    <t>16.03.2023 20:14:19</t>
  </si>
  <si>
    <t>16.03.2023 20:14:20</t>
  </si>
  <si>
    <t>16.03.2023 20:14:22</t>
  </si>
  <si>
    <t>16.03.2023 20:14:23</t>
  </si>
  <si>
    <t>16.03.2023 20:14:25</t>
  </si>
  <si>
    <t>16.03.2023 20:14:26</t>
  </si>
  <si>
    <t>16.03.2023 20:15:26</t>
  </si>
  <si>
    <t>16.03.2023 20:15:29</t>
  </si>
  <si>
    <t>16.03.2023 20:15:31</t>
  </si>
  <si>
    <t>16.03.2023 20:15:32</t>
  </si>
  <si>
    <t>16.03.2023 20:15:34</t>
  </si>
  <si>
    <t>16.03.2023 20:15:35</t>
  </si>
  <si>
    <t>16.03.2023 20:15:37</t>
  </si>
  <si>
    <t>16.03.2023 20:15:38</t>
  </si>
  <si>
    <t>16.03.2023 20:19:07</t>
  </si>
  <si>
    <t>16.03.2023 20:19:08</t>
  </si>
  <si>
    <t>16.03.2023 20:19:10</t>
  </si>
  <si>
    <t>16.03.2023 20:19:11</t>
  </si>
  <si>
    <t>16.03.2023 20:19:13</t>
  </si>
  <si>
    <t>16.03.2023 20:19:14</t>
  </si>
  <si>
    <t>16.03.2023 20:19:16</t>
  </si>
  <si>
    <t>16.03.2023 20:19:44</t>
  </si>
  <si>
    <t>16.03.2023 20:19:47</t>
  </si>
  <si>
    <t>16.03.2023 20:19:49</t>
  </si>
  <si>
    <t>16.03.2023 20:19:52</t>
  </si>
  <si>
    <t>16.03.2023 20:19:53</t>
  </si>
  <si>
    <t>16.03.2023 20:19:55</t>
  </si>
  <si>
    <t>16.03.2023 20:19:56</t>
  </si>
  <si>
    <t>16.03.2023 20:22:44</t>
  </si>
  <si>
    <t>16.03.2023 20:22:46</t>
  </si>
  <si>
    <t>16.03.2023 20:22:47</t>
  </si>
  <si>
    <t>16.03.2023 20:22:49</t>
  </si>
  <si>
    <t>16.03.2023 20:22:50</t>
  </si>
  <si>
    <t>16.03.2023 20:22:52</t>
  </si>
  <si>
    <t>16.03.2023 20:24:16</t>
  </si>
  <si>
    <t>16.03.2023 20:24:17</t>
  </si>
  <si>
    <t>16.03.2023 20:24:19</t>
  </si>
  <si>
    <t>16.03.2023 20:24:20</t>
  </si>
  <si>
    <t>16.03.2023 20:24:22</t>
  </si>
  <si>
    <t>16.03.2023 20:24:23</t>
  </si>
  <si>
    <t>16.03.2023 20:24:25</t>
  </si>
  <si>
    <t>16.03.2023 20:25:01</t>
  </si>
  <si>
    <t>16.03.2023 20:25:02</t>
  </si>
  <si>
    <t>16.03.2023 20:25:04</t>
  </si>
  <si>
    <t>16.03.2023 20:25:05</t>
  </si>
  <si>
    <t>16.03.2023 20:25:07</t>
  </si>
  <si>
    <t>16.03.2023 20:25:08</t>
  </si>
  <si>
    <t>16.03.2023 20:26:32</t>
  </si>
  <si>
    <t>16.03.2023 20:26:34</t>
  </si>
  <si>
    <t>16.03.2023 20:26:35</t>
  </si>
  <si>
    <t>16.03.2023 20:26:37</t>
  </si>
  <si>
    <t>16.03.2023 20:26:38</t>
  </si>
  <si>
    <t>16.03.2023 20:26:40</t>
  </si>
  <si>
    <t>16.03.2023 20:30:19</t>
  </si>
  <si>
    <t>16.03.2023 20:30:20</t>
  </si>
  <si>
    <t>16.03.2023 20:30:22</t>
  </si>
  <si>
    <t>16.03.2023 20:30:23</t>
  </si>
  <si>
    <t>16.03.2023 20:30:25</t>
  </si>
  <si>
    <t>16.03.2023 20:33:02</t>
  </si>
  <si>
    <t>16.03.2023 20:33:04</t>
  </si>
  <si>
    <t>16.03.2023 20:33:05</t>
  </si>
  <si>
    <t>16.03.2023 20:33:07</t>
  </si>
  <si>
    <t>16.03.2023 20:33:56</t>
  </si>
  <si>
    <t>16.03.2023 20:33:58</t>
  </si>
  <si>
    <t>16.03.2023 20:33:59</t>
  </si>
  <si>
    <t>16.03.2023 20:34:02</t>
  </si>
  <si>
    <t>16.03.2023 20:34:05</t>
  </si>
  <si>
    <t>16.03.2023 20:36:35</t>
  </si>
  <si>
    <t>16.03.2023 20:36:37</t>
  </si>
  <si>
    <t>16.03.2023 20:36:38</t>
  </si>
  <si>
    <t>16.03.2023 20:36:40</t>
  </si>
  <si>
    <t>16.03.2023 20:36:41</t>
  </si>
  <si>
    <t>16.03.2023 20:36:43</t>
  </si>
  <si>
    <t>16.03.2023 20:36:44</t>
  </si>
  <si>
    <t>16.03.2023 20:36:49</t>
  </si>
  <si>
    <t>16.03.2023 20:36:50</t>
  </si>
  <si>
    <t>16.03.2023 20:36:52</t>
  </si>
  <si>
    <t>16.03.2023 20:36:53</t>
  </si>
  <si>
    <t>16.03.2023 20:36:55</t>
  </si>
  <si>
    <t>16.03.2023 20:36:56</t>
  </si>
  <si>
    <t>16.03.2023 20:36:58</t>
  </si>
  <si>
    <t>16.03.2023 20:36:59</t>
  </si>
  <si>
    <t>16.03.2023 20:37:04</t>
  </si>
  <si>
    <t>16.03.2023 20:37:59</t>
  </si>
  <si>
    <t>16.03.2023 20:38:01</t>
  </si>
  <si>
    <t>16.03.2023 20:38:02</t>
  </si>
  <si>
    <t>16.03.2023 20:38:04</t>
  </si>
  <si>
    <t>16.03.2023 20:38:05</t>
  </si>
  <si>
    <t>16.03.2023 20:38:40</t>
  </si>
  <si>
    <t>16.03.2023 20:38:41</t>
  </si>
  <si>
    <t>16.03.2023 20:38:43</t>
  </si>
  <si>
    <t>16.03.2023 20:38:44</t>
  </si>
  <si>
    <t>16.03.2023 20:38:46</t>
  </si>
  <si>
    <t>16.03.2023 20:38:47</t>
  </si>
  <si>
    <t>16.03.2023 20:39:05</t>
  </si>
  <si>
    <t>16.03.2023 20:39:32</t>
  </si>
  <si>
    <t>16.03.2023 20:39:33</t>
  </si>
  <si>
    <t>16.03.2023 20:39:35</t>
  </si>
  <si>
    <t>16.03.2023 20:39:36</t>
  </si>
  <si>
    <t>16.03.2023 20:39:38</t>
  </si>
  <si>
    <t>16.03.2023 20:39:39</t>
  </si>
  <si>
    <t>16.03.2023 20:39:41</t>
  </si>
  <si>
    <t>16.03.2023 20:39:42</t>
  </si>
  <si>
    <t>16.03.2023 20:45:47</t>
  </si>
  <si>
    <t>16.03.2023 20:45:48</t>
  </si>
  <si>
    <t>16.03.2023 20:45:50</t>
  </si>
  <si>
    <t>16.03.2023 20:45:51</t>
  </si>
  <si>
    <t>16.03.2023 20:45:53</t>
  </si>
  <si>
    <t>16.03.2023 20:45:54</t>
  </si>
  <si>
    <t>16.03.2023 20:45:56</t>
  </si>
  <si>
    <t>16.03.2023 20:47:39</t>
  </si>
  <si>
    <t>16.03.2023 20:47:41</t>
  </si>
  <si>
    <t>16.03.2023 20:47:42</t>
  </si>
  <si>
    <t>16.03.2023 20:47:44</t>
  </si>
  <si>
    <t>16.03.2023 20:47:45</t>
  </si>
  <si>
    <t>16.03.2023 20:51:57</t>
  </si>
  <si>
    <t>16.03.2023 20:51:59</t>
  </si>
  <si>
    <t>16.03.2023 20:52:00</t>
  </si>
  <si>
    <t>16.03.2023 20:52:02</t>
  </si>
  <si>
    <t>16.03.2023 20:52:03</t>
  </si>
  <si>
    <t>16.03.2023 20:52:06</t>
  </si>
  <si>
    <t>16.03.2023 20:52:15</t>
  </si>
  <si>
    <t>16.03.2023 20:52:17</t>
  </si>
  <si>
    <t>16.03.2023 20:52:18</t>
  </si>
  <si>
    <t>16.03.2023 20:52:21</t>
  </si>
  <si>
    <t>16.03.2023 20:52:59</t>
  </si>
  <si>
    <t>16.03.2023 20:53:00</t>
  </si>
  <si>
    <t>16.03.2023 20:53:02</t>
  </si>
  <si>
    <t>16.03.2023 20:53:03</t>
  </si>
  <si>
    <t>16.03.2023 20:53:05</t>
  </si>
  <si>
    <t>16.03.2023 20:53:06</t>
  </si>
  <si>
    <t>16.03.2023 20:54:39</t>
  </si>
  <si>
    <t>16.03.2023 20:54:41</t>
  </si>
  <si>
    <t>16.03.2023 20:54:42</t>
  </si>
  <si>
    <t>16.03.2023 20:54:44</t>
  </si>
  <si>
    <t>16.03.2023 20:54:45</t>
  </si>
  <si>
    <t>16.03.2023 20:54:47</t>
  </si>
  <si>
    <t>16.03.2023 20:54:48</t>
  </si>
  <si>
    <t>16.03.2023 20:54:50</t>
  </si>
  <si>
    <t>16.03.2023 20:54:51</t>
  </si>
  <si>
    <t>16.03.2023 20:54:53</t>
  </si>
  <si>
    <t>16.03.2023 20:54:54</t>
  </si>
  <si>
    <t>16.03.2023 20:54:56</t>
  </si>
  <si>
    <t>16.03.2023 20:54:57</t>
  </si>
  <si>
    <t>16.03.2023 20:58:12</t>
  </si>
  <si>
    <t>16.03.2023 20:58:14</t>
  </si>
  <si>
    <t>16.03.2023 20:58:15</t>
  </si>
  <si>
    <t>16.03.2023 20:58:17</t>
  </si>
  <si>
    <t>16.03.2023 20:58:18</t>
  </si>
  <si>
    <t>16.03.2023 20:58:20</t>
  </si>
  <si>
    <t>16.03.2023 20:58:21</t>
  </si>
  <si>
    <t>16.03.2023 21:00:38</t>
  </si>
  <si>
    <t>16.03.2023 21:00:39</t>
  </si>
  <si>
    <t>16.03.2023 21:00:41</t>
  </si>
  <si>
    <t>16.03.2023 21:00:42</t>
  </si>
  <si>
    <t>16.03.2023 21:00:44</t>
  </si>
  <si>
    <t>16.03.2023 21:00:45</t>
  </si>
  <si>
    <t>16.03.2023 21:00:47</t>
  </si>
  <si>
    <t>16.03.2023 21:02:00</t>
  </si>
  <si>
    <t>16.03.2023 21:02:02</t>
  </si>
  <si>
    <t>16.03.2023 21:02:03</t>
  </si>
  <si>
    <t>16.03.2023 21:02:05</t>
  </si>
  <si>
    <t>16.03.2023 21:02:06</t>
  </si>
  <si>
    <t>16.03.2023 21:02:08</t>
  </si>
  <si>
    <t>16.03.2023 21:02:09</t>
  </si>
  <si>
    <t>16.03.2023 21:02:21</t>
  </si>
  <si>
    <t>16.03.2023 21:02:23</t>
  </si>
  <si>
    <t>16.03.2023 21:02:24</t>
  </si>
  <si>
    <t>16.03.2023 21:02:26</t>
  </si>
  <si>
    <t>16.03.2023 21:02:27</t>
  </si>
  <si>
    <t>16.03.2023 21:02:50</t>
  </si>
  <si>
    <t>16.03.2023 21:02:51</t>
  </si>
  <si>
    <t>16.03.2023 21:02:53</t>
  </si>
  <si>
    <t>16.03.2023 21:02:54</t>
  </si>
  <si>
    <t>16.03.2023 21:02:56</t>
  </si>
  <si>
    <t>16.03.2023 21:02:57</t>
  </si>
  <si>
    <t>16.03.2023 21:02:59</t>
  </si>
  <si>
    <t>16.03.2023 21:03:00</t>
  </si>
  <si>
    <t>16.03.2023 21:03:02</t>
  </si>
  <si>
    <t>16.03.2023 21:03:20</t>
  </si>
  <si>
    <t>16.03.2023 21:03:23</t>
  </si>
  <si>
    <t>16.03.2023 21:03:45</t>
  </si>
  <si>
    <t>16.03.2023 21:03:47</t>
  </si>
  <si>
    <t>16.03.2023 21:03:48</t>
  </si>
  <si>
    <t>16.03.2023 21:03:50</t>
  </si>
  <si>
    <t>16.03.2023 21:03:51</t>
  </si>
  <si>
    <t>16.03.2023 21:03:54</t>
  </si>
  <si>
    <t>16.03.2023 21:03:56</t>
  </si>
  <si>
    <t>16.03.2023 21:04:06</t>
  </si>
  <si>
    <t>16.03.2023 21:04:08</t>
  </si>
  <si>
    <t>16.03.2023 21:04:09</t>
  </si>
  <si>
    <t>16.03.2023 21:04:11</t>
  </si>
  <si>
    <t>16.03.2023 21:04:12</t>
  </si>
  <si>
    <t>16.03.2023 21:09:15</t>
  </si>
  <si>
    <t>16.03.2023 21:09:17</t>
  </si>
  <si>
    <t>16.03.2023 21:09:18</t>
  </si>
  <si>
    <t>16.03.2023 21:09:20</t>
  </si>
  <si>
    <t>16.03.2023 21:09:21</t>
  </si>
  <si>
    <t>16.03.2023 21:09:23</t>
  </si>
  <si>
    <t>16.03.2023 21:11:06</t>
  </si>
  <si>
    <t>16.03.2023 21:11:08</t>
  </si>
  <si>
    <t>16.03.2023 21:11:09</t>
  </si>
  <si>
    <t>16.03.2023 21:11:11</t>
  </si>
  <si>
    <t>16.03.2023 21:11:12</t>
  </si>
  <si>
    <t>16.03.2023 21:11:14</t>
  </si>
  <si>
    <t>16.03.2023 21:11:38</t>
  </si>
  <si>
    <t>16.03.2023 21:11:39</t>
  </si>
  <si>
    <t>16.03.2023 21:11:41</t>
  </si>
  <si>
    <t>16.03.2023 21:11:42</t>
  </si>
  <si>
    <t>16.03.2023 21:11:44</t>
  </si>
  <si>
    <t>16.03.2023 21:11:45</t>
  </si>
  <si>
    <t>16.03.2023 21:11:47</t>
  </si>
  <si>
    <t>16.03.2023 21:12:29</t>
  </si>
  <si>
    <t>16.03.2023 21:12:30</t>
  </si>
  <si>
    <t>16.03.2023 21:12:32</t>
  </si>
  <si>
    <t>16.03.2023 21:12:33</t>
  </si>
  <si>
    <t>16.03.2023 21:12:35</t>
  </si>
  <si>
    <t>16.03.2023 21:12:36</t>
  </si>
  <si>
    <t>16.03.2023 21:12:39</t>
  </si>
  <si>
    <t>16.03.2023 21:12:48</t>
  </si>
  <si>
    <t>16.03.2023 21:12:50</t>
  </si>
  <si>
    <t>16.03.2023 21:12:51</t>
  </si>
  <si>
    <t>16.03.2023 21:12:53</t>
  </si>
  <si>
    <t>16.03.2023 21:12:54</t>
  </si>
  <si>
    <t>16.03.2023 21:12:56</t>
  </si>
  <si>
    <t>16.03.2023 21:14:23</t>
  </si>
  <si>
    <t>16.03.2023 21:14:24</t>
  </si>
  <si>
    <t>16.03.2023 21:14:26</t>
  </si>
  <si>
    <t>16.03.2023 21:14:27</t>
  </si>
  <si>
    <t>16.03.2023 21:14:29</t>
  </si>
  <si>
    <t>16.03.2023 21:14:30</t>
  </si>
  <si>
    <t>16.03.2023 21:14:33</t>
  </si>
  <si>
    <t>16.03.2023 21:14:59</t>
  </si>
  <si>
    <t>16.03.2023 21:15:00</t>
  </si>
  <si>
    <t>16.03.2023 21:15:02</t>
  </si>
  <si>
    <t>16.03.2023 21:15:03</t>
  </si>
  <si>
    <t>16.03.2023 21:15:05</t>
  </si>
  <si>
    <t>16.03.2023 21:15:06</t>
  </si>
  <si>
    <t>16.03.2023 21:15:08</t>
  </si>
  <si>
    <t>16.03.2023 21:15:09</t>
  </si>
  <si>
    <t>16.03.2023 21:15:12</t>
  </si>
  <si>
    <t>16.03.2023 21:15:26</t>
  </si>
  <si>
    <t>16.03.2023 21:15:27</t>
  </si>
  <si>
    <t>16.03.2023 21:15:29</t>
  </si>
  <si>
    <t>16.03.2023 21:15:30</t>
  </si>
  <si>
    <t>16.03.2023 21:15:32</t>
  </si>
  <si>
    <t>16.03.2023 21:15:33</t>
  </si>
  <si>
    <t>16.03.2023 21:15:35</t>
  </si>
  <si>
    <t>16.03.2023 21:15:36</t>
  </si>
  <si>
    <t>16.03.2023 21:15:38</t>
  </si>
  <si>
    <t>16.03.2023 21:15:39</t>
  </si>
  <si>
    <t>16.03.2023 21:15:42</t>
  </si>
  <si>
    <t>16.03.2023 21:15:51</t>
  </si>
  <si>
    <t>16.03.2023 21:15:53</t>
  </si>
  <si>
    <t>16.03.2023 21:15:54</t>
  </si>
  <si>
    <t>16.03.2023 21:15:56</t>
  </si>
  <si>
    <t>16.03.2023 21:15:57</t>
  </si>
  <si>
    <t>16.03.2023 21:15:59</t>
  </si>
  <si>
    <t>16.03.2023 21:16:00</t>
  </si>
  <si>
    <t>16.03.2023 21:16:02</t>
  </si>
  <si>
    <t>16.03.2023 21:17:48</t>
  </si>
  <si>
    <t>16.03.2023 21:17:56</t>
  </si>
  <si>
    <t>16.03.2023 21:17:57</t>
  </si>
  <si>
    <t>16.03.2023 21:18:39</t>
  </si>
  <si>
    <t>16.03.2023 21:18:41</t>
  </si>
  <si>
    <t>16.03.2023 21:18:42</t>
  </si>
  <si>
    <t>16.03.2023 21:18:44</t>
  </si>
  <si>
    <t>16.03.2023 21:18:45</t>
  </si>
  <si>
    <t>16.03.2023 21:18:47</t>
  </si>
  <si>
    <t>16.03.2023 21:18:48</t>
  </si>
  <si>
    <t>16.03.2023 21:18:50</t>
  </si>
  <si>
    <t>16.03.2023 21:20:18</t>
  </si>
  <si>
    <t>16.03.2023 21:20:20</t>
  </si>
  <si>
    <t>16.03.2023 21:20:21</t>
  </si>
  <si>
    <t>16.03.2023 21:20:23</t>
  </si>
  <si>
    <t>16.03.2023 21:20:24</t>
  </si>
  <si>
    <t>16.03.2023 21:20:26</t>
  </si>
  <si>
    <t>16.03.2023 21:20:27</t>
  </si>
  <si>
    <t>16.03.2023 21:21:08</t>
  </si>
  <si>
    <t>16.03.2023 21:25:45</t>
  </si>
  <si>
    <t>16.03.2023 21:25:47</t>
  </si>
  <si>
    <t>16.03.2023 21:25:48</t>
  </si>
  <si>
    <t>16.03.2023 21:25:50</t>
  </si>
  <si>
    <t>16.03.2023 21:25:51</t>
  </si>
  <si>
    <t>16.03.2023 21:25:53</t>
  </si>
  <si>
    <t>16.03.2023 21:25:54</t>
  </si>
  <si>
    <t>16.03.2023 21:26:11</t>
  </si>
  <si>
    <t>16.03.2023 21:26:12</t>
  </si>
  <si>
    <t>16.03.2023 21:26:14</t>
  </si>
  <si>
    <t>16.03.2023 21:26:15</t>
  </si>
  <si>
    <t>16.03.2023 21:26:17</t>
  </si>
  <si>
    <t>16.03.2023 21:26:18</t>
  </si>
  <si>
    <t>16.03.2023 21:28:14</t>
  </si>
  <si>
    <t>16.03.2023 21:28:15</t>
  </si>
  <si>
    <t>16.03.2023 21:28:17</t>
  </si>
  <si>
    <t>16.03.2023 21:28:18</t>
  </si>
  <si>
    <t>16.03.2023 21:28:20</t>
  </si>
  <si>
    <t>16.03.2023 21:28:21</t>
  </si>
  <si>
    <t>16.03.2023 21:28:23</t>
  </si>
  <si>
    <t>16.03.2023 21:30:42</t>
  </si>
  <si>
    <t>16.03.2023 21:30:44</t>
  </si>
  <si>
    <t>16.03.2023 21:30:45</t>
  </si>
  <si>
    <t>16.03.2023 21:30:47</t>
  </si>
  <si>
    <t>16.03.2023 21:30:48</t>
  </si>
  <si>
    <t>16.03.2023 21:30:50</t>
  </si>
  <si>
    <t>16.03.2023 21:30:53</t>
  </si>
  <si>
    <t>16.03.2023 21:31:45</t>
  </si>
  <si>
    <t>16.03.2023 21:31:47</t>
  </si>
  <si>
    <t>16.03.2023 21:31:48</t>
  </si>
  <si>
    <t>16.03.2023 21:31:51</t>
  </si>
  <si>
    <t>16.03.2023 21:31:54</t>
  </si>
  <si>
    <t>16.03.2023 21:31:56</t>
  </si>
  <si>
    <t>16.03.2023 21:34:33</t>
  </si>
  <si>
    <t>16.03.2023 21:34:35</t>
  </si>
  <si>
    <t>16.03.2023 21:34:36</t>
  </si>
  <si>
    <t>16.03.2023 21:34:38</t>
  </si>
  <si>
    <t>16.03.2023 21:34:39</t>
  </si>
  <si>
    <t>16.03.2023 21:34:41</t>
  </si>
  <si>
    <t>16.03.2023 21:34:42</t>
  </si>
  <si>
    <t>16.03.2023 21:34:44</t>
  </si>
  <si>
    <t>16.03.2023 21:34:45</t>
  </si>
  <si>
    <t>16.03.2023 21:34:56</t>
  </si>
  <si>
    <t>16.03.2023 21:34:59</t>
  </si>
  <si>
    <t>16.03.2023 21:35:00</t>
  </si>
  <si>
    <t>16.03.2023 21:35:02</t>
  </si>
  <si>
    <t>16.03.2023 21:35:03</t>
  </si>
  <si>
    <t>16.03.2023 21:35:05</t>
  </si>
  <si>
    <t>16.03.2023 21:35:06</t>
  </si>
  <si>
    <t>16.03.2023 21:37:08</t>
  </si>
  <si>
    <t>16.03.2023 21:37:09</t>
  </si>
  <si>
    <t>16.03.2023 21:37:11</t>
  </si>
  <si>
    <t>16.03.2023 21:37:12</t>
  </si>
  <si>
    <t>16.03.2023 21:37:14</t>
  </si>
  <si>
    <t>16.03.2023 21:37:15</t>
  </si>
  <si>
    <t>16.03.2023 21:37:17</t>
  </si>
  <si>
    <t>16.03.2023 21:37:18</t>
  </si>
  <si>
    <t>16.03.2023 21:37:20</t>
  </si>
  <si>
    <t>16.03.2023 21:37:21</t>
  </si>
  <si>
    <t>16.03.2023 21:37:36</t>
  </si>
  <si>
    <t>16.03.2023 21:37:39</t>
  </si>
  <si>
    <t>16.03.2023 21:37:41</t>
  </si>
  <si>
    <t>16.03.2023 21:37:47</t>
  </si>
  <si>
    <t>16.03.2023 21:37:48</t>
  </si>
  <si>
    <t>16.03.2023 21:37:50</t>
  </si>
  <si>
    <t>16.03.2023 21:37:51</t>
  </si>
  <si>
    <t>16.03.2023 21:37:53</t>
  </si>
  <si>
    <t>16.03.2023 21:40:09</t>
  </si>
  <si>
    <t>16.03.2023 21:40:11</t>
  </si>
  <si>
    <t>16.03.2023 21:40:12</t>
  </si>
  <si>
    <t>16.03.2023 21:40:15</t>
  </si>
  <si>
    <t>16.03.2023 21:40:17</t>
  </si>
  <si>
    <t>16.03.2023 21:40:18</t>
  </si>
  <si>
    <t>16.03.2023 21:40:20</t>
  </si>
  <si>
    <t>16.03.2023 21:42:20</t>
  </si>
  <si>
    <t>16.03.2023 21:42:21</t>
  </si>
  <si>
    <t>16.03.2023 21:42:23</t>
  </si>
  <si>
    <t>16.03.2023 21:42:24</t>
  </si>
  <si>
    <t>16.03.2023 21:42:26</t>
  </si>
  <si>
    <t>16.03.2023 21:42:27</t>
  </si>
  <si>
    <t>16.03.2023 21:42:29</t>
  </si>
  <si>
    <t>16.03.2023 21:45:12</t>
  </si>
  <si>
    <t>16.03.2023 21:45:13</t>
  </si>
  <si>
    <t>16.03.2023 21:45:15</t>
  </si>
  <si>
    <t>16.03.2023 21:45:16</t>
  </si>
  <si>
    <t>16.03.2023 21:45:18</t>
  </si>
  <si>
    <t>16.03.2023 21:45:19</t>
  </si>
  <si>
    <t>16.03.2023 21:45:21</t>
  </si>
  <si>
    <t>16.03.2023 21:50:01</t>
  </si>
  <si>
    <t>16.03.2023 21:50:03</t>
  </si>
  <si>
    <t>16.03.2023 21:50:04</t>
  </si>
  <si>
    <t>16.03.2023 21:50:06</t>
  </si>
  <si>
    <t>16.03.2023 21:50:07</t>
  </si>
  <si>
    <t>16.03.2023 21:50:09</t>
  </si>
  <si>
    <t>16.03.2023 21:51:31</t>
  </si>
  <si>
    <t>16.03.2023 21:51:33</t>
  </si>
  <si>
    <t>16.03.2023 21:51:34</t>
  </si>
  <si>
    <t>16.03.2023 21:51:36</t>
  </si>
  <si>
    <t>16.03.2023 21:51:37</t>
  </si>
  <si>
    <t>16.03.2023 21:51:39</t>
  </si>
  <si>
    <t>16.03.2023 21:51:40</t>
  </si>
  <si>
    <t>16.03.2023 21:54:24</t>
  </si>
  <si>
    <t>16.03.2023 21:54:25</t>
  </si>
  <si>
    <t>16.03.2023 21:54:27</t>
  </si>
  <si>
    <t>16.03.2023 21:54:28</t>
  </si>
  <si>
    <t>16.03.2023 21:54:30</t>
  </si>
  <si>
    <t>16.03.2023 21:54:31</t>
  </si>
  <si>
    <t>16.03.2023 21:56:40</t>
  </si>
  <si>
    <t>16.03.2023 21:56:42</t>
  </si>
  <si>
    <t>16.03.2023 21:56:43</t>
  </si>
  <si>
    <t>16.03.2023 21:56:46</t>
  </si>
  <si>
    <t>16.03.2023 21:56:48</t>
  </si>
  <si>
    <t>16.03.2023 21:58:36</t>
  </si>
  <si>
    <t>16.03.2023 21:58:37</t>
  </si>
  <si>
    <t>16.03.2023 21:58:39</t>
  </si>
  <si>
    <t>16.03.2023 21:58:40</t>
  </si>
  <si>
    <t>16.03.2023 21:58:42</t>
  </si>
  <si>
    <t>16.03.2023 22:06:43</t>
  </si>
  <si>
    <t>16.03.2023 22:06:45</t>
  </si>
  <si>
    <t>16.03.2023 22:06:46</t>
  </si>
  <si>
    <t>16.03.2023 22:06:48</t>
  </si>
  <si>
    <t>16.03.2023 22:06:49</t>
  </si>
  <si>
    <t>16.03.2023 22:06:52</t>
  </si>
  <si>
    <t>16.03.2023 22:08:10</t>
  </si>
  <si>
    <t>16.03.2023 22:08:12</t>
  </si>
  <si>
    <t>16.03.2023 22:08:13</t>
  </si>
  <si>
    <t>16.03.2023 22:08:15</t>
  </si>
  <si>
    <t>16.03.2023 22:08:16</t>
  </si>
  <si>
    <t>16.03.2023 22:08:18</t>
  </si>
  <si>
    <t>16.03.2023 22:08:19</t>
  </si>
  <si>
    <t>16.03.2023 22:12:31</t>
  </si>
  <si>
    <t>16.03.2023 22:12:33</t>
  </si>
  <si>
    <t>16.03.2023 22:12:34</t>
  </si>
  <si>
    <t>16.03.2023 22:12:36</t>
  </si>
  <si>
    <t>16.03.2023 22:12:37</t>
  </si>
  <si>
    <t>16.03.2023 22:12:39</t>
  </si>
  <si>
    <t>16.03.2023 22:12:40</t>
  </si>
  <si>
    <t>16.03.2023 22:16:40</t>
  </si>
  <si>
    <t>16.03.2023 22:16:42</t>
  </si>
  <si>
    <t>16.03.2023 22:16:43</t>
  </si>
  <si>
    <t>16.03.2023 22:16:45</t>
  </si>
  <si>
    <t>16.03.2023 22:16:46</t>
  </si>
  <si>
    <t>16.03.2023 22:16:48</t>
  </si>
  <si>
    <t>16.03.2023 22:16:49</t>
  </si>
  <si>
    <t>16.03.2023 22:16:51</t>
  </si>
  <si>
    <t>16.03.2023 22:16:52</t>
  </si>
  <si>
    <t>16.03.2023 22:18:33</t>
  </si>
  <si>
    <t>16.03.2023 22:18:40</t>
  </si>
  <si>
    <t>16.03.2023 22:19:52</t>
  </si>
  <si>
    <t>16.03.2023 22:19:54</t>
  </si>
  <si>
    <t>16.03.2023 22:19:55</t>
  </si>
  <si>
    <t>16.03.2023 22:19:57</t>
  </si>
  <si>
    <t>16.03.2023 22:19:58</t>
  </si>
  <si>
    <t>16.03.2023 22:20:39</t>
  </si>
  <si>
    <t>16.03.2023 22:20:40</t>
  </si>
  <si>
    <t>16.03.2023 22:20:43</t>
  </si>
  <si>
    <t>16.03.2023 22:20:45</t>
  </si>
  <si>
    <t>16.03.2023 22:20:46</t>
  </si>
  <si>
    <t>16.03.2023 22:22:13</t>
  </si>
  <si>
    <t>16.03.2023 22:22:15</t>
  </si>
  <si>
    <t>16.03.2023 22:22:16</t>
  </si>
  <si>
    <t>16.03.2023 22:22:18</t>
  </si>
  <si>
    <t>16.03.2023 22:22:19</t>
  </si>
  <si>
    <t>16.03.2023 22:22:21</t>
  </si>
  <si>
    <t>16.03.2023 22:22:22</t>
  </si>
  <si>
    <t>16.03.2023 22:22:39</t>
  </si>
  <si>
    <t>16.03.2023 22:22:40</t>
  </si>
  <si>
    <t>16.03.2023 22:22:42</t>
  </si>
  <si>
    <t>16.03.2023 22:22:43</t>
  </si>
  <si>
    <t>16.03.2023 22:22:45</t>
  </si>
  <si>
    <t>16.03.2023 22:22:46</t>
  </si>
  <si>
    <t>16.03.2023 22:22:48</t>
  </si>
  <si>
    <t>16.03.2023 22:23:22</t>
  </si>
  <si>
    <t>16.03.2023 22:23:24</t>
  </si>
  <si>
    <t>16.03.2023 22:23:25</t>
  </si>
  <si>
    <t>16.03.2023 22:23:27</t>
  </si>
  <si>
    <t>16.03.2023 22:23:28</t>
  </si>
  <si>
    <t>16.03.2023 22:23:30</t>
  </si>
  <si>
    <t>16.03.2023 22:24:24</t>
  </si>
  <si>
    <t>16.03.2023 22:24:25</t>
  </si>
  <si>
    <t>16.03.2023 22:24:27</t>
  </si>
  <si>
    <t>16.03.2023 22:24:28</t>
  </si>
  <si>
    <t>16.03.2023 22:24:30</t>
  </si>
  <si>
    <t>16.03.2023 22:24:31</t>
  </si>
  <si>
    <t>16.03.2023 22:24:33</t>
  </si>
  <si>
    <t>16.03.2023 22:25:00</t>
  </si>
  <si>
    <t>16.03.2023 22:25:01</t>
  </si>
  <si>
    <t>16.03.2023 22:25:03</t>
  </si>
  <si>
    <t>16.03.2023 22:25:04</t>
  </si>
  <si>
    <t>16.03.2023 22:25:06</t>
  </si>
  <si>
    <t>16.03.2023 22:25:07</t>
  </si>
  <si>
    <t>16.03.2023 22:25:09</t>
  </si>
  <si>
    <t>16.03.2023 22:25:10</t>
  </si>
  <si>
    <t>16.03.2023 22:27:09</t>
  </si>
  <si>
    <t>16.03.2023 22:27:10</t>
  </si>
  <si>
    <t>16.03.2023 22:27:12</t>
  </si>
  <si>
    <t>16.03.2023 22:27:13</t>
  </si>
  <si>
    <t>16.03.2023 22:27:15</t>
  </si>
  <si>
    <t>16.03.2023 22:31:04</t>
  </si>
  <si>
    <t>16.03.2023 22:31:06</t>
  </si>
  <si>
    <t>16.03.2023 22:31:07</t>
  </si>
  <si>
    <t>16.03.2023 22:31:10</t>
  </si>
  <si>
    <t>16.03.2023 22:31:12</t>
  </si>
  <si>
    <t>16.03.2023 22:31:13</t>
  </si>
  <si>
    <t>16.03.2023 22:32:18</t>
  </si>
  <si>
    <t>16.03.2023 22:32:19</t>
  </si>
  <si>
    <t>16.03.2023 22:32:21</t>
  </si>
  <si>
    <t>16.03.2023 22:32:22</t>
  </si>
  <si>
    <t>16.03.2023 22:32:24</t>
  </si>
  <si>
    <t>16.03.2023 22:32:25</t>
  </si>
  <si>
    <t>16.03.2023 22:40:30</t>
  </si>
  <si>
    <t>16.03.2023 22:40:31</t>
  </si>
  <si>
    <t>16.03.2023 22:40:33</t>
  </si>
  <si>
    <t>16.03.2023 22:40:34</t>
  </si>
  <si>
    <t>16.03.2023 22:40:36</t>
  </si>
  <si>
    <t>16.03.2023 22:40:37</t>
  </si>
  <si>
    <t>16.03.2023 22:40:39</t>
  </si>
  <si>
    <t>16.03.2023 22:40:40</t>
  </si>
  <si>
    <t>16.03.2023 22:40:42</t>
  </si>
  <si>
    <t>16.03.2023 22:40:43</t>
  </si>
  <si>
    <t>16.03.2023 22:40:45</t>
  </si>
  <si>
    <t>16.03.2023 22:41:33</t>
  </si>
  <si>
    <t>16.03.2023 22:41:34</t>
  </si>
  <si>
    <t>16.03.2023 22:41:35</t>
  </si>
  <si>
    <t>16.03.2023 22:41:37</t>
  </si>
  <si>
    <t>16.03.2023 22:41:38</t>
  </si>
  <si>
    <t>16.03.2023 22:41:40</t>
  </si>
  <si>
    <t>16.03.2023 22:42:07</t>
  </si>
  <si>
    <t>16.03.2023 22:42:08</t>
  </si>
  <si>
    <t>16.03.2023 22:42:10</t>
  </si>
  <si>
    <t>16.03.2023 22:42:11</t>
  </si>
  <si>
    <t>16.03.2023 22:42:13</t>
  </si>
  <si>
    <t>16.03.2023 22:42:43</t>
  </si>
  <si>
    <t>16.03.2023 22:42:44</t>
  </si>
  <si>
    <t>16.03.2023 22:42:46</t>
  </si>
  <si>
    <t>16.03.2023 22:42:47</t>
  </si>
  <si>
    <t>16.03.2023 22:44:32</t>
  </si>
  <si>
    <t>16.03.2023 22:44:37</t>
  </si>
  <si>
    <t>16.03.2023 22:44:38</t>
  </si>
  <si>
    <t>16.03.2023 22:44:40</t>
  </si>
  <si>
    <t>16.03.2023 22:44:43</t>
  </si>
  <si>
    <t>16.03.2023 22:44:44</t>
  </si>
  <si>
    <t>16.03.2023 22:44:46</t>
  </si>
  <si>
    <t>16.03.2023 22:44:47</t>
  </si>
  <si>
    <t>16.03.2023 22:44:49</t>
  </si>
  <si>
    <t>16.03.2023 22:46:11</t>
  </si>
  <si>
    <t>16.03.2023 22:46:13</t>
  </si>
  <si>
    <t>16.03.2023 22:46:14</t>
  </si>
  <si>
    <t>16.03.2023 22:46:16</t>
  </si>
  <si>
    <t>16.03.2023 22:46:17</t>
  </si>
  <si>
    <t>16.03.2023 22:46:19</t>
  </si>
  <si>
    <t>16.03.2023 22:46:20</t>
  </si>
  <si>
    <t>16.03.2023 22:50:02</t>
  </si>
  <si>
    <t>16.03.2023 22:50:04</t>
  </si>
  <si>
    <t>16.03.2023 22:50:05</t>
  </si>
  <si>
    <t>16.03.2023 22:50:07</t>
  </si>
  <si>
    <t>16.03.2023 22:50:08</t>
  </si>
  <si>
    <t>16.03.2023 22:50:10</t>
  </si>
  <si>
    <t>16.03.2023 22:50:11</t>
  </si>
  <si>
    <t>16.03.2023 22:53:56</t>
  </si>
  <si>
    <t>16.03.2023 22:53:58</t>
  </si>
  <si>
    <t>16.03.2023 22:53:59</t>
  </si>
  <si>
    <t>16.03.2023 22:54:01</t>
  </si>
  <si>
    <t>16.03.2023 22:54:02</t>
  </si>
  <si>
    <t>16.03.2023 22:54:04</t>
  </si>
  <si>
    <t>16.03.2023 22:54:05</t>
  </si>
  <si>
    <t>16.03.2023 22:54:07</t>
  </si>
  <si>
    <t>16.03.2023 22:54:08</t>
  </si>
  <si>
    <t>16.03.2023 22:54:10</t>
  </si>
  <si>
    <t>16.03.2023 22:54:11</t>
  </si>
  <si>
    <t>16.03.2023 22:57:52</t>
  </si>
  <si>
    <t>16.03.2023 22:57:53</t>
  </si>
  <si>
    <t>16.03.2023 22:57:55</t>
  </si>
  <si>
    <t>16.03.2023 22:57:56</t>
  </si>
  <si>
    <t>16.03.2023 22:57:58</t>
  </si>
  <si>
    <t>16.03.2023 22:57:59</t>
  </si>
  <si>
    <t>16.03.2023 22:58:01</t>
  </si>
  <si>
    <t>16.03.2023 22:58:53</t>
  </si>
  <si>
    <t>16.03.2023 22:58:55</t>
  </si>
  <si>
    <t>16.03.2023 22:58:58</t>
  </si>
  <si>
    <t>16.03.2023 22:58:59</t>
  </si>
  <si>
    <t>16.03.2023 22:59:01</t>
  </si>
  <si>
    <t>16.03.2023 22:59:23</t>
  </si>
  <si>
    <t>16.03.2023 22:59:25</t>
  </si>
  <si>
    <t>16.03.2023 22:59:26</t>
  </si>
  <si>
    <t>16.03.2023 22:59:28</t>
  </si>
  <si>
    <t>16.03.2023 22:59:29</t>
  </si>
  <si>
    <t>16.03.2023 22:59:31</t>
  </si>
  <si>
    <t>16.03.2023 23:00:07</t>
  </si>
  <si>
    <t>16.03.2023 23:00:08</t>
  </si>
  <si>
    <t>16.03.2023 23:00:10</t>
  </si>
  <si>
    <t>16.03.2023 23:00:13</t>
  </si>
  <si>
    <t>16.03.2023 23:00:14</t>
  </si>
  <si>
    <t>16.03.2023 23:00:16</t>
  </si>
  <si>
    <t>16.03.2023 23:01:02</t>
  </si>
  <si>
    <t>16.03.2023 23:01:04</t>
  </si>
  <si>
    <t>16.03.2023 23:01:05</t>
  </si>
  <si>
    <t>16.03.2023 23:01:07</t>
  </si>
  <si>
    <t>16.03.2023 23:01:08</t>
  </si>
  <si>
    <t>16.03.2023 23:01:10</t>
  </si>
  <si>
    <t>16.03.2023 23:01:11</t>
  </si>
  <si>
    <t>16.03.2023 23:01:55</t>
  </si>
  <si>
    <t>16.03.2023 23:01:56</t>
  </si>
  <si>
    <t>16.03.2023 23:01:58</t>
  </si>
  <si>
    <t>16.03.2023 23:02:01</t>
  </si>
  <si>
    <t>16.03.2023 23:02:02</t>
  </si>
  <si>
    <t>16.03.2023 23:09:49</t>
  </si>
  <si>
    <t>16.03.2023 23:09:50</t>
  </si>
  <si>
    <t>16.03.2023 23:09:52</t>
  </si>
  <si>
    <t>16.03.2023 23:09:53</t>
  </si>
  <si>
    <t>16.03.2023 23:09:55</t>
  </si>
  <si>
    <t>16.03.2023 23:09:56</t>
  </si>
  <si>
    <t>16.03.2023 23:09:58</t>
  </si>
  <si>
    <t>16.03.2023 23:13:58</t>
  </si>
  <si>
    <t>16.03.2023 23:13:59</t>
  </si>
  <si>
    <t>16.03.2023 23:14:01</t>
  </si>
  <si>
    <t>16.03.2023 23:14:04</t>
  </si>
  <si>
    <t>16.03.2023 23:14:07</t>
  </si>
  <si>
    <t>16.03.2023 23:16:13</t>
  </si>
  <si>
    <t>16.03.2023 23:16:14</t>
  </si>
  <si>
    <t>16.03.2023 23:16:16</t>
  </si>
  <si>
    <t>16.03.2023 23:16:19</t>
  </si>
  <si>
    <t>16.03.2023 23:16:20</t>
  </si>
  <si>
    <t>16.03.2023 23:16:22</t>
  </si>
  <si>
    <t>16.03.2023 23:16:23</t>
  </si>
  <si>
    <t>16.03.2023 23:16:25</t>
  </si>
  <si>
    <t>16.03.2023 23:19:41</t>
  </si>
  <si>
    <t>16.03.2023 23:19:43</t>
  </si>
  <si>
    <t>16.03.2023 23:19:47</t>
  </si>
  <si>
    <t>16.03.2023 23:19:49</t>
  </si>
  <si>
    <t>16.03.2023 23:19:50</t>
  </si>
  <si>
    <t>16.03.2023 23:19:52</t>
  </si>
  <si>
    <t>16.03.2023 23:23:23</t>
  </si>
  <si>
    <t>16.03.2023 23:23:25</t>
  </si>
  <si>
    <t>16.03.2023 23:23:26</t>
  </si>
  <si>
    <t>16.03.2023 23:23:28</t>
  </si>
  <si>
    <t>16.03.2023 23:23:29</t>
  </si>
  <si>
    <t>16.03.2023 23:23:31</t>
  </si>
  <si>
    <t>16.03.2023 23:23:32</t>
  </si>
  <si>
    <t>16.03.2023 23:23:34</t>
  </si>
  <si>
    <t>16.03.2023 23:26:34</t>
  </si>
  <si>
    <t>16.03.2023 23:26:35</t>
  </si>
  <si>
    <t>16.03.2023 23:26:37</t>
  </si>
  <si>
    <t>16.03.2023 23:26:38</t>
  </si>
  <si>
    <t>16.03.2023 23:26:40</t>
  </si>
  <si>
    <t>16.03.2023 23:26:41</t>
  </si>
  <si>
    <t>16.03.2023 23:26:43</t>
  </si>
  <si>
    <t>16.03.2023 23:26:44</t>
  </si>
  <si>
    <t>16.03.2023 23:28:04</t>
  </si>
  <si>
    <t>16.03.2023 23:28:05</t>
  </si>
  <si>
    <t>16.03.2023 23:28:07</t>
  </si>
  <si>
    <t>16.03.2023 23:28:08</t>
  </si>
  <si>
    <t>16.03.2023 23:28:10</t>
  </si>
  <si>
    <t>16.03.2023 23:28:11</t>
  </si>
  <si>
    <t>16.03.2023 23:28:13</t>
  </si>
  <si>
    <t>16.03.2023 23:31:19</t>
  </si>
  <si>
    <t>16.03.2023 23:31:28</t>
  </si>
  <si>
    <t>16.03.2023 23:31:29</t>
  </si>
  <si>
    <t>16.03.2023 23:31:31</t>
  </si>
  <si>
    <t>16.03.2023 23:31:32</t>
  </si>
  <si>
    <t>16.03.2023 23:31:34</t>
  </si>
  <si>
    <t>16.03.2023 23:31:35</t>
  </si>
  <si>
    <t>16.03.2023 23:31:37</t>
  </si>
  <si>
    <t>16.03.2023 23:37:11</t>
  </si>
  <si>
    <t>16.03.2023 23:37:13</t>
  </si>
  <si>
    <t>16.03.2023 23:37:14</t>
  </si>
  <si>
    <t>16.03.2023 23:37:16</t>
  </si>
  <si>
    <t>16.03.2023 23:37:17</t>
  </si>
  <si>
    <t>16.03.2023 23:37:19</t>
  </si>
  <si>
    <t>16.03.2023 23:37:20</t>
  </si>
  <si>
    <t>16.03.2023 23:41:19</t>
  </si>
  <si>
    <t>16.03.2023 23:41:20</t>
  </si>
  <si>
    <t>16.03.2023 23:41:22</t>
  </si>
  <si>
    <t>16.03.2023 23:41:23</t>
  </si>
  <si>
    <t>16.03.2023 23:41:25</t>
  </si>
  <si>
    <t>16.03.2023 23:41:26</t>
  </si>
  <si>
    <t>16.03.2023 23:41:28</t>
  </si>
  <si>
    <t>16.03.2023 23:41:29</t>
  </si>
  <si>
    <t>16.03.2023 23:42:26</t>
  </si>
  <si>
    <t>16.03.2023 23:42:28</t>
  </si>
  <si>
    <t>16.03.2023 23:42:29</t>
  </si>
  <si>
    <t>16.03.2023 23:42:31</t>
  </si>
  <si>
    <t>16.03.2023 23:42:32</t>
  </si>
  <si>
    <t>16.03.2023 23:42:34</t>
  </si>
  <si>
    <t>16.03.2023 23:44:41</t>
  </si>
  <si>
    <t>16.03.2023 23:44:43</t>
  </si>
  <si>
    <t>16.03.2023 23:44:44</t>
  </si>
  <si>
    <t>16.03.2023 23:44:46</t>
  </si>
  <si>
    <t>16.03.2023 23:45:39</t>
  </si>
  <si>
    <t>16.03.2023 23:45:41</t>
  </si>
  <si>
    <t>16.03.2023 23:45:42</t>
  </si>
  <si>
    <t>16.03.2023 23:46:00</t>
  </si>
  <si>
    <t>16.03.2023 23:46:03</t>
  </si>
  <si>
    <t>16.03.2023 23:46:05</t>
  </si>
  <si>
    <t>16.03.2023 23:46:06</t>
  </si>
  <si>
    <t>16.03.2023 23:46:08</t>
  </si>
  <si>
    <t>16.03.2023 23:46:09</t>
  </si>
  <si>
    <t>16.03.2023 23:49:14</t>
  </si>
  <si>
    <t>16.03.2023 23:49:15</t>
  </si>
  <si>
    <t>16.03.2023 23:49:17</t>
  </si>
  <si>
    <t>16.03.2023 23:49:20</t>
  </si>
  <si>
    <t>16.03.2023 23:49:21</t>
  </si>
  <si>
    <t>16.03.2023 23:49:24</t>
  </si>
  <si>
    <t>16.03.2023 23:49:26</t>
  </si>
  <si>
    <t>16.03.2023 23:51:11</t>
  </si>
  <si>
    <t>16.03.2023 23:51:12</t>
  </si>
  <si>
    <t>16.03.2023 23:51:14</t>
  </si>
  <si>
    <t>16.03.2023 23:51:17</t>
  </si>
  <si>
    <t>16.03.2023 23:51:18</t>
  </si>
  <si>
    <t>16.03.2023 23:51:20</t>
  </si>
  <si>
    <t>16.03.2023 23:57:42</t>
  </si>
  <si>
    <t>16.03.2023 23:57:44</t>
  </si>
  <si>
    <t>16.03.2023 23:57:45</t>
  </si>
  <si>
    <t>16.03.2023 23:57:47</t>
  </si>
  <si>
    <t>16.03.2023 23:57:48</t>
  </si>
  <si>
    <t>16.03.2023 23:57:50</t>
  </si>
  <si>
    <t>16.03.2023 23:57:51</t>
  </si>
  <si>
    <t>17.03.2023 00:09:06</t>
  </si>
  <si>
    <t>17.03.2023 00:09:08</t>
  </si>
  <si>
    <t>17.03.2023 00:09:09</t>
  </si>
  <si>
    <t>17.03.2023 00:09:11</t>
  </si>
  <si>
    <t>17.03.2023 00:09:12</t>
  </si>
  <si>
    <t>17.03.2023 00:09:14</t>
  </si>
  <si>
    <t>17.03.2023 00:24:14</t>
  </si>
  <si>
    <t>17.03.2023 00:24:15</t>
  </si>
  <si>
    <t>17.03.2023 00:24:17</t>
  </si>
  <si>
    <t>17.03.2023 00:24:18</t>
  </si>
  <si>
    <t>17.03.2023 00:24:20</t>
  </si>
  <si>
    <t>17.03.2023 00:24:21</t>
  </si>
  <si>
    <t>17.03.2023 00:27:05</t>
  </si>
  <si>
    <t>17.03.2023 00:27:08</t>
  </si>
  <si>
    <t>17.03.2023 00:27:09</t>
  </si>
  <si>
    <t>17.03.2023 00:27:11</t>
  </si>
  <si>
    <t>17.03.2023 00:27:12</t>
  </si>
  <si>
    <t>17.03.2023 00:27:14</t>
  </si>
  <si>
    <t>17.03.2023 00:27:15</t>
  </si>
  <si>
    <t>17.03.2023 01:25:59</t>
  </si>
  <si>
    <t>17.03.2023 01:26:00</t>
  </si>
  <si>
    <t>17.03.2023 01:26:02</t>
  </si>
  <si>
    <t>17.03.2023 01:26:03</t>
  </si>
  <si>
    <t>17.03.2023 01:26:05</t>
  </si>
  <si>
    <t>17.03.2023 01:26:06</t>
  </si>
  <si>
    <t>17.03.2023 01:26:08</t>
  </si>
  <si>
    <t>17.03.2023 02:29:47</t>
  </si>
  <si>
    <t>17.03.2023 02:29:48</t>
  </si>
  <si>
    <t>17.03.2023 02:29:50</t>
  </si>
  <si>
    <t>17.03.2023 02:29:51</t>
  </si>
  <si>
    <t>17.03.2023 02:29:53</t>
  </si>
  <si>
    <t>17.03.2023 02:55:23</t>
  </si>
  <si>
    <t>17.03.2023 02:55:24</t>
  </si>
  <si>
    <t>17.03.2023 02:55:26</t>
  </si>
  <si>
    <t>17.03.2023 02:55:27</t>
  </si>
  <si>
    <t>17.03.2023 02:55:30</t>
  </si>
  <si>
    <t>17.03.2023 03:27:00</t>
  </si>
  <si>
    <t>17.03.2023 03:27:01</t>
  </si>
  <si>
    <t>17.03.2023 03:27:03</t>
  </si>
  <si>
    <t>17.03.2023 03:29:27</t>
  </si>
  <si>
    <t>17.03.2023 03:29:28</t>
  </si>
  <si>
    <t>17.03.2023 04:20:30</t>
  </si>
  <si>
    <t>17.03.2023 04:20:33</t>
  </si>
  <si>
    <t>17.03.2023 04:20:34</t>
  </si>
  <si>
    <t>17.03.2023 04:20:36</t>
  </si>
  <si>
    <t>17.03.2023 04:20:39</t>
  </si>
  <si>
    <t>17.03.2023 04:28:22</t>
  </si>
  <si>
    <t>17.03.2023 04:28:24</t>
  </si>
  <si>
    <t>17.03.2023 04:28:25</t>
  </si>
  <si>
    <t>17.03.2023 04:28:27</t>
  </si>
  <si>
    <t>17.03.2023 04:28:28</t>
  </si>
  <si>
    <t>17.03.2023 04:28:30</t>
  </si>
  <si>
    <t>17.03.2023 04:28:37</t>
  </si>
  <si>
    <t>17.03.2023 04:28:39</t>
  </si>
  <si>
    <t>17.03.2023 04:28:40</t>
  </si>
  <si>
    <t>17.03.2023 04:28:42</t>
  </si>
  <si>
    <t>17.03.2023 04:28:43</t>
  </si>
  <si>
    <t>17.03.2023 04:28:45</t>
  </si>
  <si>
    <t>17.03.2023 04:35:24</t>
  </si>
  <si>
    <t>17.03.2023 04:35:25</t>
  </si>
  <si>
    <t>17.03.2023 04:35:27</t>
  </si>
  <si>
    <t>17.03.2023 04:35:28</t>
  </si>
  <si>
    <t>17.03.2023 04:35:30</t>
  </si>
  <si>
    <t>17.03.2023 04:35:31</t>
  </si>
  <si>
    <t>17.03.2023 04:41:18</t>
  </si>
  <si>
    <t>17.03.2023 04:41:19</t>
  </si>
  <si>
    <t>17.03.2023 04:41:21</t>
  </si>
  <si>
    <t>17.03.2023 04:41:22</t>
  </si>
  <si>
    <t>17.03.2023 04:41:24</t>
  </si>
  <si>
    <t>17.03.2023 04:41:40</t>
  </si>
  <si>
    <t>17.03.2023 04:41:42</t>
  </si>
  <si>
    <t>17.03.2023 04:41:43</t>
  </si>
  <si>
    <t>17.03.2023 04:41:45</t>
  </si>
  <si>
    <t>17.03.2023 04:41:46</t>
  </si>
  <si>
    <t>17.03.2023 04:41:48</t>
  </si>
  <si>
    <t>17.03.2023 04:41:49</t>
  </si>
  <si>
    <t>17.03.2023 04:47:52</t>
  </si>
  <si>
    <t>17.03.2023 04:47:54</t>
  </si>
  <si>
    <t>17.03.2023 04:47:55</t>
  </si>
  <si>
    <t>17.03.2023 04:47:57</t>
  </si>
  <si>
    <t>17.03.2023 04:47:58</t>
  </si>
  <si>
    <t>17.03.2023 04:48:00</t>
  </si>
  <si>
    <t>17.03.2023 04:56:58</t>
  </si>
  <si>
    <t>17.03.2023 04:57:00</t>
  </si>
  <si>
    <t>17.03.2023 04:57:01</t>
  </si>
  <si>
    <t>17.03.2023 04:57:03</t>
  </si>
  <si>
    <t>17.03.2023 04:57:06</t>
  </si>
  <si>
    <t>17.03.2023 04:57:07</t>
  </si>
  <si>
    <t>17.03.2023 04:57:09</t>
  </si>
  <si>
    <t>17.03.2023 05:04:33</t>
  </si>
  <si>
    <t>17.03.2023 05:04:34</t>
  </si>
  <si>
    <t>17.03.2023 05:04:36</t>
  </si>
  <si>
    <t>17.03.2023 05:04:37</t>
  </si>
  <si>
    <t>17.03.2023 05:04:39</t>
  </si>
  <si>
    <t>17.03.2023 05:04:40</t>
  </si>
  <si>
    <t>17.03.2023 05:04:42</t>
  </si>
  <si>
    <t>17.03.2023 05:12:00</t>
  </si>
  <si>
    <t>17.03.2023 05:12:01</t>
  </si>
  <si>
    <t>17.03.2023 05:12:04</t>
  </si>
  <si>
    <t>17.03.2023 05:12:06</t>
  </si>
  <si>
    <t>17.03.2023 05:12:07</t>
  </si>
  <si>
    <t>17.03.2023 05:12:10</t>
  </si>
  <si>
    <t>17.03.2023 05:12:12</t>
  </si>
  <si>
    <t>17.03.2023 05:18:34</t>
  </si>
  <si>
    <t>17.03.2023 05:18:36</t>
  </si>
  <si>
    <t>17.03.2023 05:18:37</t>
  </si>
  <si>
    <t>17.03.2023 05:18:39</t>
  </si>
  <si>
    <t>17.03.2023 05:18:40</t>
  </si>
  <si>
    <t>17.03.2023 05:18:42</t>
  </si>
  <si>
    <t>17.03.2023 05:30:12</t>
  </si>
  <si>
    <t>17.03.2023 05:30:13</t>
  </si>
  <si>
    <t>17.03.2023 05:30:15</t>
  </si>
  <si>
    <t>17.03.2023 05:30:16</t>
  </si>
  <si>
    <t>17.03.2023 05:30:18</t>
  </si>
  <si>
    <t>17.03.2023 05:30:19</t>
  </si>
  <si>
    <t>17.03.2023 05:35:42</t>
  </si>
  <si>
    <t>17.03.2023 05:35:43</t>
  </si>
  <si>
    <t>17.03.2023 05:35:45</t>
  </si>
  <si>
    <t>17.03.2023 05:35:46</t>
  </si>
  <si>
    <t>17.03.2023 05:35:48</t>
  </si>
  <si>
    <t>17.03.2023 05:35:49</t>
  </si>
  <si>
    <t>17.03.2023 05:35:51</t>
  </si>
  <si>
    <t>17.03.2023 05:47:30</t>
  </si>
  <si>
    <t>17.03.2023 05:47:31</t>
  </si>
  <si>
    <t>17.03.2023 05:47:33</t>
  </si>
  <si>
    <t>17.03.2023 05:47:34</t>
  </si>
  <si>
    <t>17.03.2023 05:47:36</t>
  </si>
  <si>
    <t>17.03.2023 05:47:37</t>
  </si>
  <si>
    <t>17.03.2023 05:47:39</t>
  </si>
  <si>
    <t>17.03.2023 05:55:04</t>
  </si>
  <si>
    <t>17.03.2023 05:55:05</t>
  </si>
  <si>
    <t>17.03.2023 05:55:10</t>
  </si>
  <si>
    <t>17.03.2023 05:55:41</t>
  </si>
  <si>
    <t>17.03.2023 05:55:43</t>
  </si>
  <si>
    <t>17.03.2023 05:55:44</t>
  </si>
  <si>
    <t>17.03.2023 05:55:46</t>
  </si>
  <si>
    <t>17.03.2023 05:55:47</t>
  </si>
  <si>
    <t>17.03.2023 05:55:49</t>
  </si>
  <si>
    <t>17.03.2023 05:55:50</t>
  </si>
  <si>
    <t>17.03.2023 05:55:52</t>
  </si>
  <si>
    <t>17.03.2023 05:55:53</t>
  </si>
  <si>
    <t>17.03.2023 06:00:52</t>
  </si>
  <si>
    <t>17.03.2023 06:00:53</t>
  </si>
  <si>
    <t>17.03.2023 06:00:55</t>
  </si>
  <si>
    <t>17.03.2023 06:00:56</t>
  </si>
  <si>
    <t>17.03.2023 06:00:58</t>
  </si>
  <si>
    <t>17.03.2023 06:00:59</t>
  </si>
  <si>
    <t>17.03.2023 06:01:01</t>
  </si>
  <si>
    <t>17.03.2023 06:01:02</t>
  </si>
  <si>
    <t>17.03.2023 06:03:16</t>
  </si>
  <si>
    <t>17.03.2023 06:03:17</t>
  </si>
  <si>
    <t>17.03.2023 06:03:19</t>
  </si>
  <si>
    <t>17.03.2023 06:03:20</t>
  </si>
  <si>
    <t>17.03.2023 06:03:22</t>
  </si>
  <si>
    <t>17.03.2023 06:03:25</t>
  </si>
  <si>
    <t>17.03.2023 06:04:37</t>
  </si>
  <si>
    <t>17.03.2023 06:04:40</t>
  </si>
  <si>
    <t>17.03.2023 06:07:04</t>
  </si>
  <si>
    <t>17.03.2023 06:07:05</t>
  </si>
  <si>
    <t>17.03.2023 06:07:07</t>
  </si>
  <si>
    <t>17.03.2023 06:07:08</t>
  </si>
  <si>
    <t>17.03.2023 06:07:10</t>
  </si>
  <si>
    <t>17.03.2023 06:07:11</t>
  </si>
  <si>
    <t>17.03.2023 06:16:55</t>
  </si>
  <si>
    <t>17.03.2023 06:16:56</t>
  </si>
  <si>
    <t>17.03.2023 06:16:59</t>
  </si>
  <si>
    <t>17.03.2023 06:17:34</t>
  </si>
  <si>
    <t>17.03.2023 06:17:35</t>
  </si>
  <si>
    <t>17.03.2023 06:17:37</t>
  </si>
  <si>
    <t>17.03.2023 06:17:40</t>
  </si>
  <si>
    <t>17.03.2023 06:17:50</t>
  </si>
  <si>
    <t>17.03.2023 06:17:52</t>
  </si>
  <si>
    <t>17.03.2023 06:17:53</t>
  </si>
  <si>
    <t>17.03.2023 06:17:55</t>
  </si>
  <si>
    <t>17.03.2023 06:17:56</t>
  </si>
  <si>
    <t>17.03.2023 06:20:34</t>
  </si>
  <si>
    <t>17.03.2023 06:20:38</t>
  </si>
  <si>
    <t>17.03.2023 06:20:40</t>
  </si>
  <si>
    <t>17.03.2023 06:20:41</t>
  </si>
  <si>
    <t>17.03.2023 06:20:43</t>
  </si>
  <si>
    <t>17.03.2023 06:22:25</t>
  </si>
  <si>
    <t>17.03.2023 06:22:26</t>
  </si>
  <si>
    <t>17.03.2023 06:22:29</t>
  </si>
  <si>
    <t>17.03.2023 06:22:31</t>
  </si>
  <si>
    <t>17.03.2023 06:22:32</t>
  </si>
  <si>
    <t>17.03.2023 06:25:34</t>
  </si>
  <si>
    <t>17.03.2023 06:25:35</t>
  </si>
  <si>
    <t>17.03.2023 06:25:37</t>
  </si>
  <si>
    <t>17.03.2023 06:25:38</t>
  </si>
  <si>
    <t>17.03.2023 06:25:40</t>
  </si>
  <si>
    <t>17.03.2023 06:26:13</t>
  </si>
  <si>
    <t>17.03.2023 06:26:14</t>
  </si>
  <si>
    <t>17.03.2023 06:26:16</t>
  </si>
  <si>
    <t>17.03.2023 06:26:17</t>
  </si>
  <si>
    <t>17.03.2023 06:27:44</t>
  </si>
  <si>
    <t>17.03.2023 06:27:46</t>
  </si>
  <si>
    <t>17.03.2023 06:27:49</t>
  </si>
  <si>
    <t>17.03.2023 06:27:50</t>
  </si>
  <si>
    <t>17.03.2023 06:27:52</t>
  </si>
  <si>
    <t>17.03.2023 06:28:04</t>
  </si>
  <si>
    <t>17.03.2023 06:28:05</t>
  </si>
  <si>
    <t>17.03.2023 06:28:07</t>
  </si>
  <si>
    <t>17.03.2023 06:28:08</t>
  </si>
  <si>
    <t>17.03.2023 06:28:10</t>
  </si>
  <si>
    <t>17.03.2023 06:28:11</t>
  </si>
  <si>
    <t>17.03.2023 06:28:22</t>
  </si>
  <si>
    <t>17.03.2023 06:28:23</t>
  </si>
  <si>
    <t>17.03.2023 06:28:29</t>
  </si>
  <si>
    <t>17.03.2023 06:28:31</t>
  </si>
  <si>
    <t>17.03.2023 06:28:32</t>
  </si>
  <si>
    <t>17.03.2023 06:28:34</t>
  </si>
  <si>
    <t>17.03.2023 06:28:35</t>
  </si>
  <si>
    <t>17.03.2023 06:28:37</t>
  </si>
  <si>
    <t>17.03.2023 06:28:56</t>
  </si>
  <si>
    <t>17.03.2023 06:28:58</t>
  </si>
  <si>
    <t>17.03.2023 06:28:59</t>
  </si>
  <si>
    <t>17.03.2023 06:29:01</t>
  </si>
  <si>
    <t>17.03.2023 06:29:02</t>
  </si>
  <si>
    <t>17.03.2023 06:29:04</t>
  </si>
  <si>
    <t>17.03.2023 06:29:05</t>
  </si>
  <si>
    <t>17.03.2023 06:30:10</t>
  </si>
  <si>
    <t>17.03.2023 06:30:11</t>
  </si>
  <si>
    <t>17.03.2023 06:30:13</t>
  </si>
  <si>
    <t>17.03.2023 06:30:14</t>
  </si>
  <si>
    <t>17.03.2023 06:30:16</t>
  </si>
  <si>
    <t>17.03.2023 06:30:19</t>
  </si>
  <si>
    <t>17.03.2023 06:31:19</t>
  </si>
  <si>
    <t>17.03.2023 06:31:20</t>
  </si>
  <si>
    <t>17.03.2023 06:31:22</t>
  </si>
  <si>
    <t>17.03.2023 06:31:25</t>
  </si>
  <si>
    <t>17.03.2023 06:31:26</t>
  </si>
  <si>
    <t>17.03.2023 06:31:28</t>
  </si>
  <si>
    <t>17.03.2023 06:31:29</t>
  </si>
  <si>
    <t>17.03.2023 06:32:16</t>
  </si>
  <si>
    <t>17.03.2023 06:32:17</t>
  </si>
  <si>
    <t>17.03.2023 06:32:19</t>
  </si>
  <si>
    <t>17.03.2023 06:32:20</t>
  </si>
  <si>
    <t>17.03.2023 06:32:22</t>
  </si>
  <si>
    <t>17.03.2023 06:32:34</t>
  </si>
  <si>
    <t>17.03.2023 06:32:35</t>
  </si>
  <si>
    <t>17.03.2023 06:32:38</t>
  </si>
  <si>
    <t>17.03.2023 06:32:40</t>
  </si>
  <si>
    <t>17.03.2023 06:32:41</t>
  </si>
  <si>
    <t>17.03.2023 06:32:43</t>
  </si>
  <si>
    <t>17.03.2023 06:32:44</t>
  </si>
  <si>
    <t>17.03.2023 06:33:32</t>
  </si>
  <si>
    <t>17.03.2023 06:33:34</t>
  </si>
  <si>
    <t>17.03.2023 06:33:37</t>
  </si>
  <si>
    <t>17.03.2023 06:33:38</t>
  </si>
  <si>
    <t>17.03.2023 06:33:40</t>
  </si>
  <si>
    <t>17.03.2023 06:33:41</t>
  </si>
  <si>
    <t>17.03.2023 06:35:43</t>
  </si>
  <si>
    <t>17.03.2023 06:35:46</t>
  </si>
  <si>
    <t>17.03.2023 06:35:47</t>
  </si>
  <si>
    <t>17.03.2023 06:35:49</t>
  </si>
  <si>
    <t>17.03.2023 06:40:26</t>
  </si>
  <si>
    <t>17.03.2023 06:40:28</t>
  </si>
  <si>
    <t>17.03.2023 06:40:29</t>
  </si>
  <si>
    <t>17.03.2023 06:40:31</t>
  </si>
  <si>
    <t>17.03.2023 06:40:32</t>
  </si>
  <si>
    <t>17.03.2023 06:40:34</t>
  </si>
  <si>
    <t>17.03.2023 06:44:38</t>
  </si>
  <si>
    <t>17.03.2023 06:44:40</t>
  </si>
  <si>
    <t>17.03.2023 06:44:43</t>
  </si>
  <si>
    <t>17.03.2023 06:44:44</t>
  </si>
  <si>
    <t>17.03.2023 06:44:46</t>
  </si>
  <si>
    <t>17.03.2023 06:44:47</t>
  </si>
  <si>
    <t>17.03.2023 06:45:32</t>
  </si>
  <si>
    <t>17.03.2023 06:45:34</t>
  </si>
  <si>
    <t>17.03.2023 06:45:35</t>
  </si>
  <si>
    <t>17.03.2023 06:45:37</t>
  </si>
  <si>
    <t>17.03.2023 06:45:38</t>
  </si>
  <si>
    <t>17.03.2023 06:48:14</t>
  </si>
  <si>
    <t>17.03.2023 06:48:16</t>
  </si>
  <si>
    <t>17.03.2023 06:48:20</t>
  </si>
  <si>
    <t>17.03.2023 06:48:22</t>
  </si>
  <si>
    <t>17.03.2023 06:48:23</t>
  </si>
  <si>
    <t>17.03.2023 06:48:25</t>
  </si>
  <si>
    <t>17.03.2023 06:48:26</t>
  </si>
  <si>
    <t>17.03.2023 06:48:28</t>
  </si>
  <si>
    <t>17.03.2023 06:48:31</t>
  </si>
  <si>
    <t>17.03.2023 06:50:49</t>
  </si>
  <si>
    <t>17.03.2023 06:50:50</t>
  </si>
  <si>
    <t>17.03.2023 06:50:53</t>
  </si>
  <si>
    <t>17.03.2023 06:50:55</t>
  </si>
  <si>
    <t>17.03.2023 06:50:56</t>
  </si>
  <si>
    <t>17.03.2023 06:50:58</t>
  </si>
  <si>
    <t>17.03.2023 06:50:59</t>
  </si>
  <si>
    <t>17.03.2023 06:51:01</t>
  </si>
  <si>
    <t>17.03.2023 06:51:02</t>
  </si>
  <si>
    <t>17.03.2023 06:51:04</t>
  </si>
  <si>
    <t>17.03.2023 06:54:21</t>
  </si>
  <si>
    <t>17.03.2023 06:54:23</t>
  </si>
  <si>
    <t>17.03.2023 06:54:24</t>
  </si>
  <si>
    <t>17.03.2023 06:54:26</t>
  </si>
  <si>
    <t>17.03.2023 06:54:27</t>
  </si>
  <si>
    <t>17.03.2023 06:54:29</t>
  </si>
  <si>
    <t>17.03.2023 06:54:30</t>
  </si>
  <si>
    <t>17.03.2023 06:54:32</t>
  </si>
  <si>
    <t>17.03.2023 06:54:33</t>
  </si>
  <si>
    <t>17.03.2023 06:54:35</t>
  </si>
  <si>
    <t>17.03.2023 06:54:36</t>
  </si>
  <si>
    <t>17.03.2023 06:54:39</t>
  </si>
  <si>
    <t>17.03.2023 06:54:41</t>
  </si>
  <si>
    <t>17.03.2023 06:54:42</t>
  </si>
  <si>
    <t>17.03.2023 06:58:23</t>
  </si>
  <si>
    <t>17.03.2023 06:58:24</t>
  </si>
  <si>
    <t>17.03.2023 06:58:27</t>
  </si>
  <si>
    <t>17.03.2023 06:58:29</t>
  </si>
  <si>
    <t>17.03.2023 06:58:30</t>
  </si>
  <si>
    <t>17.03.2023 06:58:32</t>
  </si>
  <si>
    <t>17.03.2023 06:58:33</t>
  </si>
  <si>
    <t>17.03.2023 06:58:35</t>
  </si>
  <si>
    <t>17.03.2023 06:58:36</t>
  </si>
  <si>
    <t>17.03.2023 07:00:53</t>
  </si>
  <si>
    <t>17.03.2023 07:00:54</t>
  </si>
  <si>
    <t>17.03.2023 07:00:56</t>
  </si>
  <si>
    <t>17.03.2023 07:00:57</t>
  </si>
  <si>
    <t>17.03.2023 07:00:59</t>
  </si>
  <si>
    <t>17.03.2023 07:01:14</t>
  </si>
  <si>
    <t>17.03.2023 07:01:15</t>
  </si>
  <si>
    <t>17.03.2023 07:01:17</t>
  </si>
  <si>
    <t>17.03.2023 07:01:23</t>
  </si>
  <si>
    <t>17.03.2023 07:02:05</t>
  </si>
  <si>
    <t>17.03.2023 07:02:06</t>
  </si>
  <si>
    <t>17.03.2023 07:02:09</t>
  </si>
  <si>
    <t>17.03.2023 07:02:10</t>
  </si>
  <si>
    <t>17.03.2023 07:02:12</t>
  </si>
  <si>
    <t>17.03.2023 07:02:13</t>
  </si>
  <si>
    <t>17.03.2023 07:02:15</t>
  </si>
  <si>
    <t>17.03.2023 07:02:24</t>
  </si>
  <si>
    <t>17.03.2023 07:02:25</t>
  </si>
  <si>
    <t>17.03.2023 07:02:27</t>
  </si>
  <si>
    <t>17.03.2023 07:02:30</t>
  </si>
  <si>
    <t>17.03.2023 07:02:31</t>
  </si>
  <si>
    <t>17.03.2023 07:04:07</t>
  </si>
  <si>
    <t>17.03.2023 07:04:09</t>
  </si>
  <si>
    <t>17.03.2023 07:04:10</t>
  </si>
  <si>
    <t>17.03.2023 07:04:12</t>
  </si>
  <si>
    <t>17.03.2023 07:04:13</t>
  </si>
  <si>
    <t>17.03.2023 07:04:15</t>
  </si>
  <si>
    <t>17.03.2023 07:05:43</t>
  </si>
  <si>
    <t>17.03.2023 07:05:45</t>
  </si>
  <si>
    <t>17.03.2023 07:05:46</t>
  </si>
  <si>
    <t>17.03.2023 07:05:48</t>
  </si>
  <si>
    <t>17.03.2023 07:06:37</t>
  </si>
  <si>
    <t>17.03.2023 07:06:39</t>
  </si>
  <si>
    <t>17.03.2023 07:06:40</t>
  </si>
  <si>
    <t>17.03.2023 07:06:42</t>
  </si>
  <si>
    <t>17.03.2023 07:06:43</t>
  </si>
  <si>
    <t>17.03.2023 07:06:45</t>
  </si>
  <si>
    <t>17.03.2023 07:06:46</t>
  </si>
  <si>
    <t>17.03.2023 07:06:48</t>
  </si>
  <si>
    <t>17.03.2023 07:08:18</t>
  </si>
  <si>
    <t>17.03.2023 07:08:19</t>
  </si>
  <si>
    <t>17.03.2023 07:08:21</t>
  </si>
  <si>
    <t>17.03.2023 07:08:22</t>
  </si>
  <si>
    <t>17.03.2023 07:08:24</t>
  </si>
  <si>
    <t>17.03.2023 07:08:27</t>
  </si>
  <si>
    <t>17.03.2023 07:08:42</t>
  </si>
  <si>
    <t>17.03.2023 07:08:43</t>
  </si>
  <si>
    <t>17.03.2023 07:08:45</t>
  </si>
  <si>
    <t>17.03.2023 07:08:48</t>
  </si>
  <si>
    <t>17.03.2023 07:08:49</t>
  </si>
  <si>
    <t>17.03.2023 07:08:51</t>
  </si>
  <si>
    <t>17.03.2023 07:09:06</t>
  </si>
  <si>
    <t>17.03.2023 07:09:07</t>
  </si>
  <si>
    <t>17.03.2023 07:09:09</t>
  </si>
  <si>
    <t>17.03.2023 07:09:10</t>
  </si>
  <si>
    <t>17.03.2023 07:09:12</t>
  </si>
  <si>
    <t>17.03.2023 07:09:13</t>
  </si>
  <si>
    <t>17.03.2023 07:09:15</t>
  </si>
  <si>
    <t>17.03.2023 07:09:16</t>
  </si>
  <si>
    <t>17.03.2023 07:09:18</t>
  </si>
  <si>
    <t>17.03.2023 07:09:19</t>
  </si>
  <si>
    <t>17.03.2023 07:09:21</t>
  </si>
  <si>
    <t>17.03.2023 07:09:22</t>
  </si>
  <si>
    <t>17.03.2023 07:09:24</t>
  </si>
  <si>
    <t>17.03.2023 07:09:25</t>
  </si>
  <si>
    <t>17.03.2023 07:12:18</t>
  </si>
  <si>
    <t>17.03.2023 07:12:19</t>
  </si>
  <si>
    <t>17.03.2023 07:12:21</t>
  </si>
  <si>
    <t>17.03.2023 07:12:22</t>
  </si>
  <si>
    <t>17.03.2023 07:12:24</t>
  </si>
  <si>
    <t>17.03.2023 07:12:25</t>
  </si>
  <si>
    <t>17.03.2023 07:12:27</t>
  </si>
  <si>
    <t>17.03.2023 07:12:28</t>
  </si>
  <si>
    <t>17.03.2023 07:12:30</t>
  </si>
  <si>
    <t>17.03.2023 07:12:31</t>
  </si>
  <si>
    <t>17.03.2023 07:12:33</t>
  </si>
  <si>
    <t>17.03.2023 07:12:34</t>
  </si>
  <si>
    <t>17.03.2023 07:13:50</t>
  </si>
  <si>
    <t>17.03.2023 07:13:52</t>
  </si>
  <si>
    <t>17.03.2023 07:13:53</t>
  </si>
  <si>
    <t>17.03.2023 07:13:56</t>
  </si>
  <si>
    <t>17.03.2023 07:13:58</t>
  </si>
  <si>
    <t>17.03.2023 07:13:59</t>
  </si>
  <si>
    <t>17.03.2023 07:14:01</t>
  </si>
  <si>
    <t>17.03.2023 07:14:20</t>
  </si>
  <si>
    <t>17.03.2023 07:14:22</t>
  </si>
  <si>
    <t>17.03.2023 07:14:23</t>
  </si>
  <si>
    <t>17.03.2023 07:14:25</t>
  </si>
  <si>
    <t>17.03.2023 07:14:26</t>
  </si>
  <si>
    <t>17.03.2023 07:14:28</t>
  </si>
  <si>
    <t>17.03.2023 07:14:29</t>
  </si>
  <si>
    <t>17.03.2023 07:14:31</t>
  </si>
  <si>
    <t>17.03.2023 07:14:43</t>
  </si>
  <si>
    <t>17.03.2023 07:14:44</t>
  </si>
  <si>
    <t>17.03.2023 07:14:46</t>
  </si>
  <si>
    <t>17.03.2023 07:14:47</t>
  </si>
  <si>
    <t>17.03.2023 07:14:49</t>
  </si>
  <si>
    <t>17.03.2023 07:14:50</t>
  </si>
  <si>
    <t>17.03.2023 07:14:52</t>
  </si>
  <si>
    <t>17.03.2023 07:14:53</t>
  </si>
  <si>
    <t>17.03.2023 07:14:55</t>
  </si>
  <si>
    <t>17.03.2023 07:14:58</t>
  </si>
  <si>
    <t>17.03.2023 07:14:59</t>
  </si>
  <si>
    <t>17.03.2023 07:15:01</t>
  </si>
  <si>
    <t>17.03.2023 07:15:20</t>
  </si>
  <si>
    <t>17.03.2023 07:15:22</t>
  </si>
  <si>
    <t>17.03.2023 07:15:23</t>
  </si>
  <si>
    <t>17.03.2023 07:15:25</t>
  </si>
  <si>
    <t>17.03.2023 07:15:26</t>
  </si>
  <si>
    <t>17.03.2023 07:15:28</t>
  </si>
  <si>
    <t>17.03.2023 07:15:29</t>
  </si>
  <si>
    <t>17.03.2023 07:15:31</t>
  </si>
  <si>
    <t>17.03.2023 07:15:47</t>
  </si>
  <si>
    <t>17.03.2023 07:15:49</t>
  </si>
  <si>
    <t>17.03.2023 07:15:50</t>
  </si>
  <si>
    <t>17.03.2023 07:15:52</t>
  </si>
  <si>
    <t>17.03.2023 07:15:53</t>
  </si>
  <si>
    <t>17.03.2023 07:15:55</t>
  </si>
  <si>
    <t>17.03.2023 07:15:56</t>
  </si>
  <si>
    <t>17.03.2023 07:15:58</t>
  </si>
  <si>
    <t>17.03.2023 07:15:59</t>
  </si>
  <si>
    <t>17.03.2023 07:16:01</t>
  </si>
  <si>
    <t>17.03.2023 07:16:02</t>
  </si>
  <si>
    <t>17.03.2023 07:16:04</t>
  </si>
  <si>
    <t>17.03.2023 07:16:05</t>
  </si>
  <si>
    <t>17.03.2023 07:16:07</t>
  </si>
  <si>
    <t>17.03.2023 07:16:08</t>
  </si>
  <si>
    <t>17.03.2023 07:16:13</t>
  </si>
  <si>
    <t>17.03.2023 07:16:14</t>
  </si>
  <si>
    <t>17.03.2023 07:17:25</t>
  </si>
  <si>
    <t>17.03.2023 07:17:26</t>
  </si>
  <si>
    <t>17.03.2023 07:17:28</t>
  </si>
  <si>
    <t>17.03.2023 07:17:29</t>
  </si>
  <si>
    <t>17.03.2023 07:17:31</t>
  </si>
  <si>
    <t>17.03.2023 07:17:32</t>
  </si>
  <si>
    <t>17.03.2023 07:17:35</t>
  </si>
  <si>
    <t>17.03.2023 07:17:37</t>
  </si>
  <si>
    <t>17.03.2023 07:18:07</t>
  </si>
  <si>
    <t>17.03.2023 07:18:08</t>
  </si>
  <si>
    <t>17.03.2023 07:18:10</t>
  </si>
  <si>
    <t>17.03.2023 07:18:11</t>
  </si>
  <si>
    <t>17.03.2023 07:18:13</t>
  </si>
  <si>
    <t>17.03.2023 07:18:14</t>
  </si>
  <si>
    <t>17.03.2023 07:18:47</t>
  </si>
  <si>
    <t>17.03.2023 07:18:49</t>
  </si>
  <si>
    <t>17.03.2023 07:18:52</t>
  </si>
  <si>
    <t>17.03.2023 07:18:53</t>
  </si>
  <si>
    <t>17.03.2023 07:18:55</t>
  </si>
  <si>
    <t>17.03.2023 07:18:56</t>
  </si>
  <si>
    <t>17.03.2023 07:18:58</t>
  </si>
  <si>
    <t>17.03.2023 07:18:59</t>
  </si>
  <si>
    <t>17.03.2023 07:19:01</t>
  </si>
  <si>
    <t>17.03.2023 07:19:02</t>
  </si>
  <si>
    <t>17.03.2023 07:19:04</t>
  </si>
  <si>
    <t>17.03.2023 07:19:05</t>
  </si>
  <si>
    <t>17.03.2023 07:19:07</t>
  </si>
  <si>
    <t>17.03.2023 07:19:08</t>
  </si>
  <si>
    <t>17.03.2023 07:19:10</t>
  </si>
  <si>
    <t>17.03.2023 07:19:11</t>
  </si>
  <si>
    <t>17.03.2023 07:19:13</t>
  </si>
  <si>
    <t>17.03.2023 07:19:14</t>
  </si>
  <si>
    <t>17.03.2023 07:19:22</t>
  </si>
  <si>
    <t>17.03.2023 07:19:23</t>
  </si>
  <si>
    <t>17.03.2023 07:19:25</t>
  </si>
  <si>
    <t>17.03.2023 07:19:28</t>
  </si>
  <si>
    <t>17.03.2023 07:19:29</t>
  </si>
  <si>
    <t>17.03.2023 07:19:31</t>
  </si>
  <si>
    <t>17.03.2023 07:19:32</t>
  </si>
  <si>
    <t>17.03.2023 07:19:34</t>
  </si>
  <si>
    <t>17.03.2023 07:19:35</t>
  </si>
  <si>
    <t>17.03.2023 07:19:37</t>
  </si>
  <si>
    <t>17.03.2023 07:20:49</t>
  </si>
  <si>
    <t>17.03.2023 07:20:50</t>
  </si>
  <si>
    <t>17.03.2023 07:20:52</t>
  </si>
  <si>
    <t>17.03.2023 07:21:53</t>
  </si>
  <si>
    <t>17.03.2023 07:21:55</t>
  </si>
  <si>
    <t>17.03.2023 07:21:56</t>
  </si>
  <si>
    <t>17.03.2023 07:21:58</t>
  </si>
  <si>
    <t>17.03.2023 07:21:59</t>
  </si>
  <si>
    <t>17.03.2023 07:22:01</t>
  </si>
  <si>
    <t>17.03.2023 07:22:02</t>
  </si>
  <si>
    <t>17.03.2023 07:22:04</t>
  </si>
  <si>
    <t>17.03.2023 07:22:05</t>
  </si>
  <si>
    <t>17.03.2023 07:22:16</t>
  </si>
  <si>
    <t>17.03.2023 07:22:17</t>
  </si>
  <si>
    <t>17.03.2023 07:22:19</t>
  </si>
  <si>
    <t>17.03.2023 07:22:20</t>
  </si>
  <si>
    <t>17.03.2023 07:22:22</t>
  </si>
  <si>
    <t>17.03.2023 07:22:23</t>
  </si>
  <si>
    <t>17.03.2023 07:22:25</t>
  </si>
  <si>
    <t>17.03.2023 07:22:26</t>
  </si>
  <si>
    <t>17.03.2023 07:22:28</t>
  </si>
  <si>
    <t>17.03.2023 07:23:10</t>
  </si>
  <si>
    <t>17.03.2023 07:23:14</t>
  </si>
  <si>
    <t>17.03.2023 07:23:16</t>
  </si>
  <si>
    <t>17.03.2023 07:23:17</t>
  </si>
  <si>
    <t>17.03.2023 07:23:26</t>
  </si>
  <si>
    <t>17.03.2023 07:23:28</t>
  </si>
  <si>
    <t>17.03.2023 07:23:29</t>
  </si>
  <si>
    <t>17.03.2023 07:23:31</t>
  </si>
  <si>
    <t>17.03.2023 07:23:32</t>
  </si>
  <si>
    <t>17.03.2023 07:23:34</t>
  </si>
  <si>
    <t>17.03.2023 07:23:35</t>
  </si>
  <si>
    <t>17.03.2023 07:23:53</t>
  </si>
  <si>
    <t>17.03.2023 07:23:55</t>
  </si>
  <si>
    <t>17.03.2023 07:23:56</t>
  </si>
  <si>
    <t>17.03.2023 07:23:58</t>
  </si>
  <si>
    <t>17.03.2023 07:23:59</t>
  </si>
  <si>
    <t>17.03.2023 07:24:01</t>
  </si>
  <si>
    <t>17.03.2023 07:24:02</t>
  </si>
  <si>
    <t>17.03.2023 07:24:04</t>
  </si>
  <si>
    <t>17.03.2023 07:24:20</t>
  </si>
  <si>
    <t>17.03.2023 07:24:21</t>
  </si>
  <si>
    <t>17.03.2023 07:24:26</t>
  </si>
  <si>
    <t>17.03.2023 07:24:48</t>
  </si>
  <si>
    <t>17.03.2023 07:24:50</t>
  </si>
  <si>
    <t>17.03.2023 07:24:51</t>
  </si>
  <si>
    <t>17.03.2023 07:24:53</t>
  </si>
  <si>
    <t>17.03.2023 07:24:54</t>
  </si>
  <si>
    <t>17.03.2023 07:24:56</t>
  </si>
  <si>
    <t>17.03.2023 07:25:53</t>
  </si>
  <si>
    <t>17.03.2023 07:25:54</t>
  </si>
  <si>
    <t>17.03.2023 07:25:55</t>
  </si>
  <si>
    <t>17.03.2023 07:25:57</t>
  </si>
  <si>
    <t>17.03.2023 07:25:58</t>
  </si>
  <si>
    <t>17.03.2023 07:26:00</t>
  </si>
  <si>
    <t>17.03.2023 07:26:01</t>
  </si>
  <si>
    <t>17.03.2023 07:26:03</t>
  </si>
  <si>
    <t>17.03.2023 07:26:04</t>
  </si>
  <si>
    <t>17.03.2023 07:26:36</t>
  </si>
  <si>
    <t>17.03.2023 07:26:49</t>
  </si>
  <si>
    <t>17.03.2023 07:26:51</t>
  </si>
  <si>
    <t>17.03.2023 07:26:52</t>
  </si>
  <si>
    <t>17.03.2023 07:26:54</t>
  </si>
  <si>
    <t>17.03.2023 07:26:55</t>
  </si>
  <si>
    <t>17.03.2023 07:28:40</t>
  </si>
  <si>
    <t>17.03.2023 07:28:42</t>
  </si>
  <si>
    <t>17.03.2023 07:28:43</t>
  </si>
  <si>
    <t>17.03.2023 07:28:45</t>
  </si>
  <si>
    <t>17.03.2023 07:28:46</t>
  </si>
  <si>
    <t>17.03.2023 07:28:48</t>
  </si>
  <si>
    <t>17.03.2023 07:28:49</t>
  </si>
  <si>
    <t>17.03.2023 07:28:51</t>
  </si>
  <si>
    <t>17.03.2023 07:28:52</t>
  </si>
  <si>
    <t>17.03.2023 07:29:00</t>
  </si>
  <si>
    <t>17.03.2023 07:29:01</t>
  </si>
  <si>
    <t>17.03.2023 07:29:03</t>
  </si>
  <si>
    <t>17.03.2023 07:29:06</t>
  </si>
  <si>
    <t>17.03.2023 07:29:07</t>
  </si>
  <si>
    <t>17.03.2023 07:29:45</t>
  </si>
  <si>
    <t>17.03.2023 07:29:46</t>
  </si>
  <si>
    <t>17.03.2023 07:29:48</t>
  </si>
  <si>
    <t>17.03.2023 07:29:51</t>
  </si>
  <si>
    <t>17.03.2023 07:29:52</t>
  </si>
  <si>
    <t>17.03.2023 07:29:54</t>
  </si>
  <si>
    <t>17.03.2023 07:29:55</t>
  </si>
  <si>
    <t>17.03.2023 07:30:34</t>
  </si>
  <si>
    <t>17.03.2023 07:30:36</t>
  </si>
  <si>
    <t>17.03.2023 07:30:37</t>
  </si>
  <si>
    <t>17.03.2023 07:30:39</t>
  </si>
  <si>
    <t>17.03.2023 07:30:42</t>
  </si>
  <si>
    <t>17.03.2023 07:30:45</t>
  </si>
  <si>
    <t>17.03.2023 07:30:46</t>
  </si>
  <si>
    <t>17.03.2023 07:30:57</t>
  </si>
  <si>
    <t>17.03.2023 07:30:58</t>
  </si>
  <si>
    <t>17.03.2023 07:31:00</t>
  </si>
  <si>
    <t>17.03.2023 07:31:01</t>
  </si>
  <si>
    <t>17.03.2023 07:31:03</t>
  </si>
  <si>
    <t>17.03.2023 07:31:04</t>
  </si>
  <si>
    <t>17.03.2023 07:31:06</t>
  </si>
  <si>
    <t>17.03.2023 07:31:07</t>
  </si>
  <si>
    <t>17.03.2023 07:31:39</t>
  </si>
  <si>
    <t>17.03.2023 07:31:40</t>
  </si>
  <si>
    <t>17.03.2023 07:31:42</t>
  </si>
  <si>
    <t>17.03.2023 07:31:43</t>
  </si>
  <si>
    <t>17.03.2023 07:31:45</t>
  </si>
  <si>
    <t>17.03.2023 07:31:46</t>
  </si>
  <si>
    <t>17.03.2023 07:31:48</t>
  </si>
  <si>
    <t>17.03.2023 07:31:49</t>
  </si>
  <si>
    <t>17.03.2023 07:31:51</t>
  </si>
  <si>
    <t>17.03.2023 07:31:52</t>
  </si>
  <si>
    <t>17.03.2023 07:31:54</t>
  </si>
  <si>
    <t>17.03.2023 07:31:55</t>
  </si>
  <si>
    <t>17.03.2023 07:33:13</t>
  </si>
  <si>
    <t>17.03.2023 07:33:28</t>
  </si>
  <si>
    <t>17.03.2023 07:33:29</t>
  </si>
  <si>
    <t>17.03.2023 07:33:31</t>
  </si>
  <si>
    <t>17.03.2023 07:33:32</t>
  </si>
  <si>
    <t>17.03.2023 07:33:34</t>
  </si>
  <si>
    <t>17.03.2023 07:33:35</t>
  </si>
  <si>
    <t>17.03.2023 07:33:37</t>
  </si>
  <si>
    <t>17.03.2023 07:34:29</t>
  </si>
  <si>
    <t>17.03.2023 07:34:31</t>
  </si>
  <si>
    <t>17.03.2023 07:34:32</t>
  </si>
  <si>
    <t>17.03.2023 07:34:34</t>
  </si>
  <si>
    <t>17.03.2023 07:34:35</t>
  </si>
  <si>
    <t>17.03.2023 07:34:37</t>
  </si>
  <si>
    <t>17.03.2023 07:34:38</t>
  </si>
  <si>
    <t>17.03.2023 07:34:40</t>
  </si>
  <si>
    <t>17.03.2023 07:34:41</t>
  </si>
  <si>
    <t>17.03.2023 07:34:43</t>
  </si>
  <si>
    <t>17.03.2023 07:34:44</t>
  </si>
  <si>
    <t>17.03.2023 07:34:46</t>
  </si>
  <si>
    <t>17.03.2023 07:34:47</t>
  </si>
  <si>
    <t>17.03.2023 07:34:56</t>
  </si>
  <si>
    <t>17.03.2023 07:34:58</t>
  </si>
  <si>
    <t>17.03.2023 07:34:59</t>
  </si>
  <si>
    <t>17.03.2023 07:35:01</t>
  </si>
  <si>
    <t>17.03.2023 07:35:35</t>
  </si>
  <si>
    <t>17.03.2023 07:35:41</t>
  </si>
  <si>
    <t>17.03.2023 07:35:43</t>
  </si>
  <si>
    <t>17.03.2023 07:35:44</t>
  </si>
  <si>
    <t>17.03.2023 07:36:02</t>
  </si>
  <si>
    <t>17.03.2023 07:36:04</t>
  </si>
  <si>
    <t>17.03.2023 07:36:05</t>
  </si>
  <si>
    <t>17.03.2023 07:36:07</t>
  </si>
  <si>
    <t>17.03.2023 07:36:08</t>
  </si>
  <si>
    <t>17.03.2023 07:36:10</t>
  </si>
  <si>
    <t>17.03.2023 07:36:11</t>
  </si>
  <si>
    <t>17.03.2023 07:36:13</t>
  </si>
  <si>
    <t>17.03.2023 07:36:19</t>
  </si>
  <si>
    <t>17.03.2023 07:36:26</t>
  </si>
  <si>
    <t>17.03.2023 07:36:28</t>
  </si>
  <si>
    <t>17.03.2023 07:36:29</t>
  </si>
  <si>
    <t>17.03.2023 07:36:31</t>
  </si>
  <si>
    <t>17.03.2023 07:36:32</t>
  </si>
  <si>
    <t>17.03.2023 07:36:34</t>
  </si>
  <si>
    <t>17.03.2023 07:36:39</t>
  </si>
  <si>
    <t>17.03.2023 07:36:41</t>
  </si>
  <si>
    <t>17.03.2023 07:36:42</t>
  </si>
  <si>
    <t>17.03.2023 07:36:45</t>
  </si>
  <si>
    <t>17.03.2023 07:36:47</t>
  </si>
  <si>
    <t>17.03.2023 07:36:48</t>
  </si>
  <si>
    <t>17.03.2023 07:37:05</t>
  </si>
  <si>
    <t>17.03.2023 07:37:06</t>
  </si>
  <si>
    <t>17.03.2023 07:37:08</t>
  </si>
  <si>
    <t>17.03.2023 07:37:09</t>
  </si>
  <si>
    <t>17.03.2023 07:37:11</t>
  </si>
  <si>
    <t>17.03.2023 07:37:12</t>
  </si>
  <si>
    <t>17.03.2023 07:37:14</t>
  </si>
  <si>
    <t>17.03.2023 07:37:33</t>
  </si>
  <si>
    <t>17.03.2023 07:37:34</t>
  </si>
  <si>
    <t>17.03.2023 07:37:36</t>
  </si>
  <si>
    <t>17.03.2023 07:37:37</t>
  </si>
  <si>
    <t>17.03.2023 07:37:39</t>
  </si>
  <si>
    <t>17.03.2023 07:37:40</t>
  </si>
  <si>
    <t>17.03.2023 07:38:01</t>
  </si>
  <si>
    <t>17.03.2023 07:38:03</t>
  </si>
  <si>
    <t>17.03.2023 07:38:04</t>
  </si>
  <si>
    <t>17.03.2023 07:38:07</t>
  </si>
  <si>
    <t>17.03.2023 07:38:09</t>
  </si>
  <si>
    <t>17.03.2023 07:38:10</t>
  </si>
  <si>
    <t>17.03.2023 07:38:12</t>
  </si>
  <si>
    <t>17.03.2023 07:38:13</t>
  </si>
  <si>
    <t>17.03.2023 07:38:40</t>
  </si>
  <si>
    <t>17.03.2023 07:38:43</t>
  </si>
  <si>
    <t>17.03.2023 07:38:45</t>
  </si>
  <si>
    <t>17.03.2023 07:38:46</t>
  </si>
  <si>
    <t>17.03.2023 07:38:48</t>
  </si>
  <si>
    <t>17.03.2023 07:38:49</t>
  </si>
  <si>
    <t>17.03.2023 07:38:54</t>
  </si>
  <si>
    <t>17.03.2023 07:38:55</t>
  </si>
  <si>
    <t>17.03.2023 07:38:57</t>
  </si>
  <si>
    <t>17.03.2023 07:38:58</t>
  </si>
  <si>
    <t>17.03.2023 07:39:00</t>
  </si>
  <si>
    <t>17.03.2023 07:39:42</t>
  </si>
  <si>
    <t>17.03.2023 07:39:45</t>
  </si>
  <si>
    <t>17.03.2023 07:39:48</t>
  </si>
  <si>
    <t>17.03.2023 07:39:49</t>
  </si>
  <si>
    <t>17.03.2023 07:39:51</t>
  </si>
  <si>
    <t>17.03.2023 07:39:54</t>
  </si>
  <si>
    <t>17.03.2023 07:39:55</t>
  </si>
  <si>
    <t>17.03.2023 07:39:57</t>
  </si>
  <si>
    <t>17.03.2023 07:39:58</t>
  </si>
  <si>
    <t>17.03.2023 07:40:00</t>
  </si>
  <si>
    <t>17.03.2023 07:40:01</t>
  </si>
  <si>
    <t>17.03.2023 07:40:03</t>
  </si>
  <si>
    <t>17.03.2023 07:41:09</t>
  </si>
  <si>
    <t>17.03.2023 07:41:10</t>
  </si>
  <si>
    <t>17.03.2023 07:41:12</t>
  </si>
  <si>
    <t>17.03.2023 07:41:13</t>
  </si>
  <si>
    <t>17.03.2023 07:41:15</t>
  </si>
  <si>
    <t>17.03.2023 07:41:16</t>
  </si>
  <si>
    <t>17.03.2023 07:41:18</t>
  </si>
  <si>
    <t>17.03.2023 07:41:43</t>
  </si>
  <si>
    <t>17.03.2023 07:41:45</t>
  </si>
  <si>
    <t>17.03.2023 07:41:46</t>
  </si>
  <si>
    <t>17.03.2023 07:41:48</t>
  </si>
  <si>
    <t>17.03.2023 07:41:49</t>
  </si>
  <si>
    <t>17.03.2023 07:41:51</t>
  </si>
  <si>
    <t>17.03.2023 07:41:52</t>
  </si>
  <si>
    <t>17.03.2023 07:41:54</t>
  </si>
  <si>
    <t>17.03.2023 07:41:55</t>
  </si>
  <si>
    <t>17.03.2023 07:41:57</t>
  </si>
  <si>
    <t>17.03.2023 07:41:58</t>
  </si>
  <si>
    <t>17.03.2023 07:42:00</t>
  </si>
  <si>
    <t>17.03.2023 07:42:01</t>
  </si>
  <si>
    <t>17.03.2023 07:42:03</t>
  </si>
  <si>
    <t>17.03.2023 07:42:04</t>
  </si>
  <si>
    <t>17.03.2023 07:42:06</t>
  </si>
  <si>
    <t>17.03.2023 07:42:07</t>
  </si>
  <si>
    <t>17.03.2023 07:42:14</t>
  </si>
  <si>
    <t>17.03.2023 07:42:16</t>
  </si>
  <si>
    <t>17.03.2023 07:42:17</t>
  </si>
  <si>
    <t>17.03.2023 07:42:19</t>
  </si>
  <si>
    <t>17.03.2023 07:42:20</t>
  </si>
  <si>
    <t>17.03.2023 07:42:22</t>
  </si>
  <si>
    <t>17.03.2023 07:42:23</t>
  </si>
  <si>
    <t>17.03.2023 07:42:25</t>
  </si>
  <si>
    <t>17.03.2023 07:42:26</t>
  </si>
  <si>
    <t>17.03.2023 07:44:34</t>
  </si>
  <si>
    <t>17.03.2023 07:44:59</t>
  </si>
  <si>
    <t>17.03.2023 07:45:01</t>
  </si>
  <si>
    <t>17.03.2023 07:45:02</t>
  </si>
  <si>
    <t>17.03.2023 07:45:04</t>
  </si>
  <si>
    <t>17.03.2023 07:45:05</t>
  </si>
  <si>
    <t>17.03.2023 07:45:07</t>
  </si>
  <si>
    <t>17.03.2023 07:45:08</t>
  </si>
  <si>
    <t>17.03.2023 07:45:19</t>
  </si>
  <si>
    <t>17.03.2023 07:45:22</t>
  </si>
  <si>
    <t>17.03.2023 07:45:23</t>
  </si>
  <si>
    <t>17.03.2023 07:45:25</t>
  </si>
  <si>
    <t>17.03.2023 07:45:26</t>
  </si>
  <si>
    <t>17.03.2023 07:45:28</t>
  </si>
  <si>
    <t>17.03.2023 07:45:34</t>
  </si>
  <si>
    <t>17.03.2023 07:45:35</t>
  </si>
  <si>
    <t>17.03.2023 07:45:37</t>
  </si>
  <si>
    <t>17.03.2023 07:45:38</t>
  </si>
  <si>
    <t>17.03.2023 07:45:40</t>
  </si>
  <si>
    <t>17.03.2023 07:45:41</t>
  </si>
  <si>
    <t>17.03.2023 07:45:43</t>
  </si>
  <si>
    <t>17.03.2023 07:45:44</t>
  </si>
  <si>
    <t>17.03.2023 07:45:49</t>
  </si>
  <si>
    <t>17.03.2023 07:45:50</t>
  </si>
  <si>
    <t>17.03.2023 07:45:52</t>
  </si>
  <si>
    <t>17.03.2023 07:45:53</t>
  </si>
  <si>
    <t>17.03.2023 07:48:16</t>
  </si>
  <si>
    <t>17.03.2023 07:48:17</t>
  </si>
  <si>
    <t>17.03.2023 07:48:19</t>
  </si>
  <si>
    <t>17.03.2023 07:48:20</t>
  </si>
  <si>
    <t>17.03.2023 07:48:22</t>
  </si>
  <si>
    <t>17.03.2023 07:48:23</t>
  </si>
  <si>
    <t>17.03.2023 07:48:25</t>
  </si>
  <si>
    <t>17.03.2023 07:48:38</t>
  </si>
  <si>
    <t>17.03.2023 07:48:40</t>
  </si>
  <si>
    <t>17.03.2023 07:48:41</t>
  </si>
  <si>
    <t>17.03.2023 07:48:43</t>
  </si>
  <si>
    <t>17.03.2023 07:48:44</t>
  </si>
  <si>
    <t>17.03.2023 07:48:46</t>
  </si>
  <si>
    <t>17.03.2023 07:48:52</t>
  </si>
  <si>
    <t>17.03.2023 07:48:53</t>
  </si>
  <si>
    <t>17.03.2023 07:48:55</t>
  </si>
  <si>
    <t>17.03.2023 07:48:58</t>
  </si>
  <si>
    <t>17.03.2023 07:49:01</t>
  </si>
  <si>
    <t>17.03.2023 07:49:02</t>
  </si>
  <si>
    <t>17.03.2023 07:49:04</t>
  </si>
  <si>
    <t>17.03.2023 07:49:20</t>
  </si>
  <si>
    <t>17.03.2023 07:49:22</t>
  </si>
  <si>
    <t>17.03.2023 07:49:23</t>
  </si>
  <si>
    <t>17.03.2023 07:49:25</t>
  </si>
  <si>
    <t>17.03.2023 07:49:26</t>
  </si>
  <si>
    <t>17.03.2023 07:49:28</t>
  </si>
  <si>
    <t>17.03.2023 07:49:29</t>
  </si>
  <si>
    <t>17.03.2023 07:49:31</t>
  </si>
  <si>
    <t>17.03.2023 07:49:32</t>
  </si>
  <si>
    <t>17.03.2023 07:49:35</t>
  </si>
  <si>
    <t>17.03.2023 07:49:37</t>
  </si>
  <si>
    <t>17.03.2023 07:49:38</t>
  </si>
  <si>
    <t>17.03.2023 07:49:40</t>
  </si>
  <si>
    <t>17.03.2023 07:49:41</t>
  </si>
  <si>
    <t>17.03.2023 07:49:43</t>
  </si>
  <si>
    <t>17.03.2023 07:49:44</t>
  </si>
  <si>
    <t>17.03.2023 07:49:46</t>
  </si>
  <si>
    <t>17.03.2023 07:50:35</t>
  </si>
  <si>
    <t>17.03.2023 07:50:40</t>
  </si>
  <si>
    <t>17.03.2023 07:50:50</t>
  </si>
  <si>
    <t>17.03.2023 07:50:52</t>
  </si>
  <si>
    <t>17.03.2023 07:50:53</t>
  </si>
  <si>
    <t>17.03.2023 07:50:55</t>
  </si>
  <si>
    <t>17.03.2023 07:50:56</t>
  </si>
  <si>
    <t>17.03.2023 07:50:58</t>
  </si>
  <si>
    <t>17.03.2023 07:50:59</t>
  </si>
  <si>
    <t>17.03.2023 07:51:01</t>
  </si>
  <si>
    <t>17.03.2023 07:51:02</t>
  </si>
  <si>
    <t>17.03.2023 07:51:05</t>
  </si>
  <si>
    <t>17.03.2023 07:51:07</t>
  </si>
  <si>
    <t>17.03.2023 07:51:10</t>
  </si>
  <si>
    <t>17.03.2023 07:52:29</t>
  </si>
  <si>
    <t>17.03.2023 07:52:31</t>
  </si>
  <si>
    <t>17.03.2023 07:52:32</t>
  </si>
  <si>
    <t>17.03.2023 07:52:34</t>
  </si>
  <si>
    <t>17.03.2023 07:52:35</t>
  </si>
  <si>
    <t>17.03.2023 07:52:37</t>
  </si>
  <si>
    <t>17.03.2023 07:52:38</t>
  </si>
  <si>
    <t>17.03.2023 07:52:40</t>
  </si>
  <si>
    <t>17.03.2023 07:52:41</t>
  </si>
  <si>
    <t>17.03.2023 07:52:43</t>
  </si>
  <si>
    <t>17.03.2023 07:52:44</t>
  </si>
  <si>
    <t>17.03.2023 07:52:46</t>
  </si>
  <si>
    <t>17.03.2023 07:52:47</t>
  </si>
  <si>
    <t>17.03.2023 07:53:50</t>
  </si>
  <si>
    <t>17.03.2023 07:53:52</t>
  </si>
  <si>
    <t>17.03.2023 07:53:53</t>
  </si>
  <si>
    <t>17.03.2023 07:53:55</t>
  </si>
  <si>
    <t>17.03.2023 07:53:56</t>
  </si>
  <si>
    <t>17.03.2023 07:54:23</t>
  </si>
  <si>
    <t>17.03.2023 07:54:25</t>
  </si>
  <si>
    <t>17.03.2023 07:54:26</t>
  </si>
  <si>
    <t>17.03.2023 07:54:28</t>
  </si>
  <si>
    <t>17.03.2023 07:54:31</t>
  </si>
  <si>
    <t>17.03.2023 07:54:46</t>
  </si>
  <si>
    <t>17.03.2023 07:54:47</t>
  </si>
  <si>
    <t>17.03.2023 07:54:49</t>
  </si>
  <si>
    <t>17.03.2023 07:54:50</t>
  </si>
  <si>
    <t>17.03.2023 07:54:52</t>
  </si>
  <si>
    <t>17.03.2023 07:54:53</t>
  </si>
  <si>
    <t>17.03.2023 07:54:55</t>
  </si>
  <si>
    <t>17.03.2023 07:54:56</t>
  </si>
  <si>
    <t>17.03.2023 07:55:01</t>
  </si>
  <si>
    <t>17.03.2023 07:55:04</t>
  </si>
  <si>
    <t>17.03.2023 07:55:05</t>
  </si>
  <si>
    <t>17.03.2023 07:55:08</t>
  </si>
  <si>
    <t>17.03.2023 07:55:14</t>
  </si>
  <si>
    <t>17.03.2023 07:55:16</t>
  </si>
  <si>
    <t>17.03.2023 07:55:17</t>
  </si>
  <si>
    <t>17.03.2023 07:55:20</t>
  </si>
  <si>
    <t>17.03.2023 07:55:22</t>
  </si>
  <si>
    <t>17.03.2023 07:55:23</t>
  </si>
  <si>
    <t>17.03.2023 07:55:25</t>
  </si>
  <si>
    <t>17.03.2023 07:56:31</t>
  </si>
  <si>
    <t>17.03.2023 07:56:35</t>
  </si>
  <si>
    <t>17.03.2023 07:56:37</t>
  </si>
  <si>
    <t>17.03.2023 07:56:38</t>
  </si>
  <si>
    <t>17.03.2023 07:56:40</t>
  </si>
  <si>
    <t>17.03.2023 07:56:47</t>
  </si>
  <si>
    <t>17.03.2023 07:56:49</t>
  </si>
  <si>
    <t>17.03.2023 07:56:50</t>
  </si>
  <si>
    <t>17.03.2023 07:56:52</t>
  </si>
  <si>
    <t>17.03.2023 07:56:53</t>
  </si>
  <si>
    <t>17.03.2023 07:56:55</t>
  </si>
  <si>
    <t>17.03.2023 07:56:58</t>
  </si>
  <si>
    <t>17.03.2023 07:56:59</t>
  </si>
  <si>
    <t>17.03.2023 07:58:08</t>
  </si>
  <si>
    <t>17.03.2023 07:58:10</t>
  </si>
  <si>
    <t>17.03.2023 07:58:11</t>
  </si>
  <si>
    <t>17.03.2023 07:58:13</t>
  </si>
  <si>
    <t>17.03.2023 07:59:23</t>
  </si>
  <si>
    <t>17.03.2023 07:59:25</t>
  </si>
  <si>
    <t>17.03.2023 07:59:26</t>
  </si>
  <si>
    <t>17.03.2023 07:59:28</t>
  </si>
  <si>
    <t>17.03.2023 07:59:29</t>
  </si>
  <si>
    <t>17.03.2023 07:59:44</t>
  </si>
  <si>
    <t>17.03.2023 07:59:46</t>
  </si>
  <si>
    <t>17.03.2023 07:59:47</t>
  </si>
  <si>
    <t>17.03.2023 07:59:50</t>
  </si>
  <si>
    <t>17.03.2023 07:59:52</t>
  </si>
  <si>
    <t>17.03.2023 07:59:53</t>
  </si>
  <si>
    <t>17.03.2023 07:59:55</t>
  </si>
  <si>
    <t>17.03.2023 07:59:56</t>
  </si>
  <si>
    <t>17.03.2023 08:00:17</t>
  </si>
  <si>
    <t>17.03.2023 08:00:23</t>
  </si>
  <si>
    <t>17.03.2023 08:00:26</t>
  </si>
  <si>
    <t>17.03.2023 08:00:35</t>
  </si>
  <si>
    <t>17.03.2023 08:00:36</t>
  </si>
  <si>
    <t>17.03.2023 08:00:38</t>
  </si>
  <si>
    <t>17.03.2023 08:01:24</t>
  </si>
  <si>
    <t>17.03.2023 08:01:35</t>
  </si>
  <si>
    <t>17.03.2023 08:01:36</t>
  </si>
  <si>
    <t>17.03.2023 08:01:38</t>
  </si>
  <si>
    <t>17.03.2023 08:01:39</t>
  </si>
  <si>
    <t>17.03.2023 08:01:41</t>
  </si>
  <si>
    <t>17.03.2023 08:01:42</t>
  </si>
  <si>
    <t>17.03.2023 08:01:44</t>
  </si>
  <si>
    <t>17.03.2023 08:01:45</t>
  </si>
  <si>
    <t>17.03.2023 08:01:51</t>
  </si>
  <si>
    <t>17.03.2023 08:01:53</t>
  </si>
  <si>
    <t>17.03.2023 08:01:54</t>
  </si>
  <si>
    <t>17.03.2023 08:01:56</t>
  </si>
  <si>
    <t>17.03.2023 08:01:57</t>
  </si>
  <si>
    <t>17.03.2023 08:01:59</t>
  </si>
  <si>
    <t>17.03.2023 08:02:00</t>
  </si>
  <si>
    <t>17.03.2023 08:02:02</t>
  </si>
  <si>
    <t>17.03.2023 08:02:27</t>
  </si>
  <si>
    <t>17.03.2023 08:02:29</t>
  </si>
  <si>
    <t>17.03.2023 08:02:30</t>
  </si>
  <si>
    <t>17.03.2023 08:02:32</t>
  </si>
  <si>
    <t>17.03.2023 08:02:33</t>
  </si>
  <si>
    <t>17.03.2023 08:02:35</t>
  </si>
  <si>
    <t>17.03.2023 08:02:36</t>
  </si>
  <si>
    <t>17.03.2023 08:02:47</t>
  </si>
  <si>
    <t>17.03.2023 08:02:48</t>
  </si>
  <si>
    <t>17.03.2023 08:02:50</t>
  </si>
  <si>
    <t>17.03.2023 08:02:51</t>
  </si>
  <si>
    <t>17.03.2023 08:02:53</t>
  </si>
  <si>
    <t>17.03.2023 08:03:26</t>
  </si>
  <si>
    <t>17.03.2023 08:03:27</t>
  </si>
  <si>
    <t>17.03.2023 08:03:29</t>
  </si>
  <si>
    <t>17.03.2023 08:03:30</t>
  </si>
  <si>
    <t>17.03.2023 08:03:32</t>
  </si>
  <si>
    <t>17.03.2023 08:03:33</t>
  </si>
  <si>
    <t>17.03.2023 08:03:35</t>
  </si>
  <si>
    <t>17.03.2023 08:03:36</t>
  </si>
  <si>
    <t>17.03.2023 08:03:38</t>
  </si>
  <si>
    <t>17.03.2023 08:03:39</t>
  </si>
  <si>
    <t>17.03.2023 08:03:41</t>
  </si>
  <si>
    <t>17.03.2023 08:03:42</t>
  </si>
  <si>
    <t>17.03.2023 08:03:44</t>
  </si>
  <si>
    <t>17.03.2023 08:03:45</t>
  </si>
  <si>
    <t>17.03.2023 08:03:47</t>
  </si>
  <si>
    <t>17.03.2023 08:03:48</t>
  </si>
  <si>
    <t>17.03.2023 08:04:09</t>
  </si>
  <si>
    <t>17.03.2023 08:04:11</t>
  </si>
  <si>
    <t>17.03.2023 08:04:12</t>
  </si>
  <si>
    <t>17.03.2023 08:04:14</t>
  </si>
  <si>
    <t>17.03.2023 08:04:15</t>
  </si>
  <si>
    <t>17.03.2023 08:04:17</t>
  </si>
  <si>
    <t>17.03.2023 08:04:18</t>
  </si>
  <si>
    <t>17.03.2023 08:04:20</t>
  </si>
  <si>
    <t>17.03.2023 08:04:41</t>
  </si>
  <si>
    <t>17.03.2023 08:04:42</t>
  </si>
  <si>
    <t>17.03.2023 08:04:44</t>
  </si>
  <si>
    <t>17.03.2023 08:04:45</t>
  </si>
  <si>
    <t>17.03.2023 08:04:47</t>
  </si>
  <si>
    <t>17.03.2023 08:04:48</t>
  </si>
  <si>
    <t>17.03.2023 08:05:15</t>
  </si>
  <si>
    <t>17.03.2023 08:05:17</t>
  </si>
  <si>
    <t>17.03.2023 08:05:18</t>
  </si>
  <si>
    <t>17.03.2023 08:05:20</t>
  </si>
  <si>
    <t>17.03.2023 08:05:21</t>
  </si>
  <si>
    <t>17.03.2023 08:05:23</t>
  </si>
  <si>
    <t>17.03.2023 08:05:24</t>
  </si>
  <si>
    <t>17.03.2023 08:05:26</t>
  </si>
  <si>
    <t>17.03.2023 08:05:27</t>
  </si>
  <si>
    <t>17.03.2023 08:05:29</t>
  </si>
  <si>
    <t>17.03.2023 08:05:30</t>
  </si>
  <si>
    <t>17.03.2023 08:05:32</t>
  </si>
  <si>
    <t>17.03.2023 08:05:33</t>
  </si>
  <si>
    <t>17.03.2023 08:05:42</t>
  </si>
  <si>
    <t>17.03.2023 08:05:44</t>
  </si>
  <si>
    <t>17.03.2023 08:05:45</t>
  </si>
  <si>
    <t>17.03.2023 08:05:47</t>
  </si>
  <si>
    <t>17.03.2023 08:05:48</t>
  </si>
  <si>
    <t>17.03.2023 08:05:50</t>
  </si>
  <si>
    <t>17.03.2023 08:05:51</t>
  </si>
  <si>
    <t>17.03.2023 08:05:53</t>
  </si>
  <si>
    <t>17.03.2023 08:05:54</t>
  </si>
  <si>
    <t>17.03.2023 08:05:56</t>
  </si>
  <si>
    <t>17.03.2023 08:05:57</t>
  </si>
  <si>
    <t>17.03.2023 08:05:59</t>
  </si>
  <si>
    <t>17.03.2023 08:06:17</t>
  </si>
  <si>
    <t>17.03.2023 08:06:18</t>
  </si>
  <si>
    <t>17.03.2023 08:06:20</t>
  </si>
  <si>
    <t>17.03.2023 08:06:21</t>
  </si>
  <si>
    <t>17.03.2023 08:06:23</t>
  </si>
  <si>
    <t>17.03.2023 08:06:24</t>
  </si>
  <si>
    <t>17.03.2023 08:06:26</t>
  </si>
  <si>
    <t>17.03.2023 08:06:30</t>
  </si>
  <si>
    <t>17.03.2023 08:06:32</t>
  </si>
  <si>
    <t>17.03.2023 08:06:33</t>
  </si>
  <si>
    <t>17.03.2023 08:06:42</t>
  </si>
  <si>
    <t>17.03.2023 08:06:44</t>
  </si>
  <si>
    <t>17.03.2023 08:06:45</t>
  </si>
  <si>
    <t>17.03.2023 08:06:47</t>
  </si>
  <si>
    <t>17.03.2023 08:06:48</t>
  </si>
  <si>
    <t>17.03.2023 08:06:50</t>
  </si>
  <si>
    <t>17.03.2023 08:07:56</t>
  </si>
  <si>
    <t>17.03.2023 08:07:57</t>
  </si>
  <si>
    <t>17.03.2023 08:07:59</t>
  </si>
  <si>
    <t>17.03.2023 08:08:00</t>
  </si>
  <si>
    <t>17.03.2023 08:08:02</t>
  </si>
  <si>
    <t>17.03.2023 08:08:03</t>
  </si>
  <si>
    <t>17.03.2023 08:08:05</t>
  </si>
  <si>
    <t>17.03.2023 08:08:06</t>
  </si>
  <si>
    <t>17.03.2023 08:08:09</t>
  </si>
  <si>
    <t>17.03.2023 08:08:11</t>
  </si>
  <si>
    <t>17.03.2023 08:08:14</t>
  </si>
  <si>
    <t>17.03.2023 08:08:15</t>
  </si>
  <si>
    <t>17.03.2023 08:08:17</t>
  </si>
  <si>
    <t>17.03.2023 08:08:18</t>
  </si>
  <si>
    <t>17.03.2023 08:08:38</t>
  </si>
  <si>
    <t>17.03.2023 08:08:39</t>
  </si>
  <si>
    <t>17.03.2023 08:08:41</t>
  </si>
  <si>
    <t>17.03.2023 08:08:42</t>
  </si>
  <si>
    <t>17.03.2023 08:08:44</t>
  </si>
  <si>
    <t>17.03.2023 08:08:45</t>
  </si>
  <si>
    <t>17.03.2023 08:08:47</t>
  </si>
  <si>
    <t>17.03.2023 08:08:48</t>
  </si>
  <si>
    <t>17.03.2023 08:09:14</t>
  </si>
  <si>
    <t>17.03.2023 08:09:15</t>
  </si>
  <si>
    <t>17.03.2023 08:09:17</t>
  </si>
  <si>
    <t>17.03.2023 08:09:18</t>
  </si>
  <si>
    <t>17.03.2023 08:09:20</t>
  </si>
  <si>
    <t>17.03.2023 08:09:21</t>
  </si>
  <si>
    <t>17.03.2023 08:09:26</t>
  </si>
  <si>
    <t>17.03.2023 08:09:33</t>
  </si>
  <si>
    <t>17.03.2023 08:09:35</t>
  </si>
  <si>
    <t>17.03.2023 08:09:36</t>
  </si>
  <si>
    <t>17.03.2023 08:09:39</t>
  </si>
  <si>
    <t>17.03.2023 08:09:41</t>
  </si>
  <si>
    <t>17.03.2023 08:09:44</t>
  </si>
  <si>
    <t>17.03.2023 08:09:59</t>
  </si>
  <si>
    <t>17.03.2023 08:10:00</t>
  </si>
  <si>
    <t>17.03.2023 08:10:02</t>
  </si>
  <si>
    <t>17.03.2023 08:10:03</t>
  </si>
  <si>
    <t>17.03.2023 08:10:05</t>
  </si>
  <si>
    <t>17.03.2023 08:10:06</t>
  </si>
  <si>
    <t>17.03.2023 08:10:54</t>
  </si>
  <si>
    <t>17.03.2023 08:10:56</t>
  </si>
  <si>
    <t>17.03.2023 08:10:57</t>
  </si>
  <si>
    <t>17.03.2023 08:10:59</t>
  </si>
  <si>
    <t>17.03.2023 08:11:00</t>
  </si>
  <si>
    <t>17.03.2023 08:11:02</t>
  </si>
  <si>
    <t>17.03.2023 08:11:03</t>
  </si>
  <si>
    <t>17.03.2023 08:11:05</t>
  </si>
  <si>
    <t>17.03.2023 08:11:17</t>
  </si>
  <si>
    <t>17.03.2023 08:11:18</t>
  </si>
  <si>
    <t>17.03.2023 08:11:21</t>
  </si>
  <si>
    <t>17.03.2023 08:11:23</t>
  </si>
  <si>
    <t>17.03.2023 08:11:24</t>
  </si>
  <si>
    <t>17.03.2023 08:11:26</t>
  </si>
  <si>
    <t>17.03.2023 08:12:17</t>
  </si>
  <si>
    <t>17.03.2023 08:12:18</t>
  </si>
  <si>
    <t>17.03.2023 08:12:20</t>
  </si>
  <si>
    <t>17.03.2023 08:12:23</t>
  </si>
  <si>
    <t>17.03.2023 08:12:24</t>
  </si>
  <si>
    <t>17.03.2023 08:12:26</t>
  </si>
  <si>
    <t>17.03.2023 08:12:27</t>
  </si>
  <si>
    <t>17.03.2023 08:12:29</t>
  </si>
  <si>
    <t>17.03.2023 08:13:48</t>
  </si>
  <si>
    <t>17.03.2023 08:13:50</t>
  </si>
  <si>
    <t>17.03.2023 08:13:51</t>
  </si>
  <si>
    <t>17.03.2023 08:13:53</t>
  </si>
  <si>
    <t>17.03.2023 08:13:54</t>
  </si>
  <si>
    <t>17.03.2023 08:13:56</t>
  </si>
  <si>
    <t>17.03.2023 08:13:57</t>
  </si>
  <si>
    <t>17.03.2023 08:13:59</t>
  </si>
  <si>
    <t>17.03.2023 08:14:00</t>
  </si>
  <si>
    <t>17.03.2023 08:14:02</t>
  </si>
  <si>
    <t>17.03.2023 08:14:18</t>
  </si>
  <si>
    <t>17.03.2023 08:14:20</t>
  </si>
  <si>
    <t>17.03.2023 08:14:23</t>
  </si>
  <si>
    <t>17.03.2023 08:14:24</t>
  </si>
  <si>
    <t>17.03.2023 08:14:26</t>
  </si>
  <si>
    <t>17.03.2023 08:14:27</t>
  </si>
  <si>
    <t>17.03.2023 08:14:29</t>
  </si>
  <si>
    <t>17.03.2023 08:15:12</t>
  </si>
  <si>
    <t>17.03.2023 08:15:17</t>
  </si>
  <si>
    <t>17.03.2023 08:15:35</t>
  </si>
  <si>
    <t>17.03.2023 08:15:36</t>
  </si>
  <si>
    <t>17.03.2023 08:15:38</t>
  </si>
  <si>
    <t>17.03.2023 08:15:39</t>
  </si>
  <si>
    <t>17.03.2023 08:15:41</t>
  </si>
  <si>
    <t>17.03.2023 08:15:51</t>
  </si>
  <si>
    <t>17.03.2023 08:15:53</t>
  </si>
  <si>
    <t>17.03.2023 08:15:54</t>
  </si>
  <si>
    <t>17.03.2023 08:16:00</t>
  </si>
  <si>
    <t>17.03.2023 08:16:02</t>
  </si>
  <si>
    <t>17.03.2023 08:16:20</t>
  </si>
  <si>
    <t>17.03.2023 08:16:21</t>
  </si>
  <si>
    <t>17.03.2023 08:16:42</t>
  </si>
  <si>
    <t>17.03.2023 08:16:44</t>
  </si>
  <si>
    <t>17.03.2023 08:16:57</t>
  </si>
  <si>
    <t>17.03.2023 08:16:59</t>
  </si>
  <si>
    <t>17.03.2023 08:17:05</t>
  </si>
  <si>
    <t>17.03.2023 08:17:06</t>
  </si>
  <si>
    <t>17.03.2023 08:17:09</t>
  </si>
  <si>
    <t>17.03.2023 08:18:24</t>
  </si>
  <si>
    <t>17.03.2023 08:18:25</t>
  </si>
  <si>
    <t>17.03.2023 08:18:28</t>
  </si>
  <si>
    <t>17.03.2023 08:18:30</t>
  </si>
  <si>
    <t>17.03.2023 08:18:31</t>
  </si>
  <si>
    <t>17.03.2023 08:18:33</t>
  </si>
  <si>
    <t>17.03.2023 08:19:25</t>
  </si>
  <si>
    <t>17.03.2023 08:19:27</t>
  </si>
  <si>
    <t>17.03.2023 08:19:28</t>
  </si>
  <si>
    <t>17.03.2023 08:19:30</t>
  </si>
  <si>
    <t>17.03.2023 08:19:31</t>
  </si>
  <si>
    <t>17.03.2023 08:19:33</t>
  </si>
  <si>
    <t>17.03.2023 08:19:34</t>
  </si>
  <si>
    <t>17.03.2023 08:19:36</t>
  </si>
  <si>
    <t>17.03.2023 08:19:37</t>
  </si>
  <si>
    <t>17.03.2023 08:19:39</t>
  </si>
  <si>
    <t>17.03.2023 08:19:42</t>
  </si>
  <si>
    <t>17.03.2023 08:19:43</t>
  </si>
  <si>
    <t>17.03.2023 08:19:45</t>
  </si>
  <si>
    <t>17.03.2023 08:19:46</t>
  </si>
  <si>
    <t>17.03.2023 08:19:48</t>
  </si>
  <si>
    <t>17.03.2023 08:19:49</t>
  </si>
  <si>
    <t>17.03.2023 08:19:51</t>
  </si>
  <si>
    <t>17.03.2023 08:19:52</t>
  </si>
  <si>
    <t>17.03.2023 08:21:13</t>
  </si>
  <si>
    <t>17.03.2023 08:21:15</t>
  </si>
  <si>
    <t>17.03.2023 08:21:16</t>
  </si>
  <si>
    <t>17.03.2023 08:21:18</t>
  </si>
  <si>
    <t>17.03.2023 08:21:19</t>
  </si>
  <si>
    <t>17.03.2023 08:21:21</t>
  </si>
  <si>
    <t>17.03.2023 08:22:30</t>
  </si>
  <si>
    <t>17.03.2023 08:22:31</t>
  </si>
  <si>
    <t>17.03.2023 08:22:33</t>
  </si>
  <si>
    <t>17.03.2023 08:22:34</t>
  </si>
  <si>
    <t>17.03.2023 08:22:36</t>
  </si>
  <si>
    <t>17.03.2023 08:22:37</t>
  </si>
  <si>
    <t>17.03.2023 08:22:39</t>
  </si>
  <si>
    <t>17.03.2023 08:22:40</t>
  </si>
  <si>
    <t>17.03.2023 08:22:42</t>
  </si>
  <si>
    <t>17.03.2023 08:22:43</t>
  </si>
  <si>
    <t>17.03.2023 08:22:45</t>
  </si>
  <si>
    <t>17.03.2023 08:22:46</t>
  </si>
  <si>
    <t>17.03.2023 08:22:48</t>
  </si>
  <si>
    <t>17.03.2023 08:22:49</t>
  </si>
  <si>
    <t>17.03.2023 08:22:51</t>
  </si>
  <si>
    <t>17.03.2023 08:22:54</t>
  </si>
  <si>
    <t>17.03.2023 08:22:55</t>
  </si>
  <si>
    <t>17.03.2023 08:22:57</t>
  </si>
  <si>
    <t>17.03.2023 08:22:58</t>
  </si>
  <si>
    <t>17.03.2023 08:23:00</t>
  </si>
  <si>
    <t>17.03.2023 08:23:01</t>
  </si>
  <si>
    <t>17.03.2023 08:23:03</t>
  </si>
  <si>
    <t>17.03.2023 08:23:04</t>
  </si>
  <si>
    <t>17.03.2023 08:23:06</t>
  </si>
  <si>
    <t>17.03.2023 08:23:12</t>
  </si>
  <si>
    <t>17.03.2023 08:23:15</t>
  </si>
  <si>
    <t>17.03.2023 08:23:16</t>
  </si>
  <si>
    <t>17.03.2023 08:23:18</t>
  </si>
  <si>
    <t>17.03.2023 08:23:19</t>
  </si>
  <si>
    <t>17.03.2023 08:23:21</t>
  </si>
  <si>
    <t>17.03.2023 08:23:22</t>
  </si>
  <si>
    <t>17.03.2023 08:23:24</t>
  </si>
  <si>
    <t>17.03.2023 08:23:25</t>
  </si>
  <si>
    <t>17.03.2023 08:23:27</t>
  </si>
  <si>
    <t>17.03.2023 08:23:43</t>
  </si>
  <si>
    <t>17.03.2023 08:23:45</t>
  </si>
  <si>
    <t>17.03.2023 08:23:46</t>
  </si>
  <si>
    <t>17.03.2023 08:23:48</t>
  </si>
  <si>
    <t>17.03.2023 08:23:49</t>
  </si>
  <si>
    <t>17.03.2023 08:23:51</t>
  </si>
  <si>
    <t>17.03.2023 08:23:52</t>
  </si>
  <si>
    <t>17.03.2023 08:24:12</t>
  </si>
  <si>
    <t>17.03.2023 08:24:13</t>
  </si>
  <si>
    <t>17.03.2023 08:24:15</t>
  </si>
  <si>
    <t>17.03.2023 08:24:16</t>
  </si>
  <si>
    <t>17.03.2023 08:24:18</t>
  </si>
  <si>
    <t>17.03.2023 08:24:19</t>
  </si>
  <si>
    <t>17.03.2023 08:24:21</t>
  </si>
  <si>
    <t>17.03.2023 08:24:22</t>
  </si>
  <si>
    <t>17.03.2023 08:24:28</t>
  </si>
  <si>
    <t>17.03.2023 08:24:31</t>
  </si>
  <si>
    <t>17.03.2023 08:24:33</t>
  </si>
  <si>
    <t>17.03.2023 08:25:36</t>
  </si>
  <si>
    <t>17.03.2023 08:25:37</t>
  </si>
  <si>
    <t>17.03.2023 08:25:42</t>
  </si>
  <si>
    <t>17.03.2023 08:25:43</t>
  </si>
  <si>
    <t>17.03.2023 08:25:45</t>
  </si>
  <si>
    <t>17.03.2023 08:25:46</t>
  </si>
  <si>
    <t>17.03.2023 08:25:48</t>
  </si>
  <si>
    <t>17.03.2023 08:25:49</t>
  </si>
  <si>
    <t>17.03.2023 08:25:51</t>
  </si>
  <si>
    <t>17.03.2023 08:25:55</t>
  </si>
  <si>
    <t>17.03.2023 08:25:57</t>
  </si>
  <si>
    <t>17.03.2023 08:25:58</t>
  </si>
  <si>
    <t>17.03.2023 08:26:00</t>
  </si>
  <si>
    <t>17.03.2023 08:26:25</t>
  </si>
  <si>
    <t>17.03.2023 08:26:27</t>
  </si>
  <si>
    <t>17.03.2023 08:26:28</t>
  </si>
  <si>
    <t>17.03.2023 08:26:30</t>
  </si>
  <si>
    <t>17.03.2023 08:26:31</t>
  </si>
  <si>
    <t>17.03.2023 08:26:36</t>
  </si>
  <si>
    <t>17.03.2023 08:26:37</t>
  </si>
  <si>
    <t>17.03.2023 08:26:39</t>
  </si>
  <si>
    <t>17.03.2023 08:26:40</t>
  </si>
  <si>
    <t>17.03.2023 08:27:04</t>
  </si>
  <si>
    <t>17.03.2023 08:27:06</t>
  </si>
  <si>
    <t>17.03.2023 08:27:07</t>
  </si>
  <si>
    <t>17.03.2023 08:27:09</t>
  </si>
  <si>
    <t>17.03.2023 08:27:10</t>
  </si>
  <si>
    <t>17.03.2023 08:27:12</t>
  </si>
  <si>
    <t>17.03.2023 08:27:13</t>
  </si>
  <si>
    <t>17.03.2023 08:27:24</t>
  </si>
  <si>
    <t>17.03.2023 08:27:27</t>
  </si>
  <si>
    <t>17.03.2023 08:27:28</t>
  </si>
  <si>
    <t>17.03.2023 08:27:30</t>
  </si>
  <si>
    <t>17.03.2023 08:27:31</t>
  </si>
  <si>
    <t>17.03.2023 08:27:33</t>
  </si>
  <si>
    <t>17.03.2023 08:27:34</t>
  </si>
  <si>
    <t>17.03.2023 08:27:42</t>
  </si>
  <si>
    <t>17.03.2023 08:27:43</t>
  </si>
  <si>
    <t>17.03.2023 08:27:45</t>
  </si>
  <si>
    <t>17.03.2023 08:27:46</t>
  </si>
  <si>
    <t>17.03.2023 08:27:48</t>
  </si>
  <si>
    <t>17.03.2023 08:27:49</t>
  </si>
  <si>
    <t>17.03.2023 08:27:51</t>
  </si>
  <si>
    <t>17.03.2023 08:28:22</t>
  </si>
  <si>
    <t>17.03.2023 08:28:24</t>
  </si>
  <si>
    <t>17.03.2023 08:28:25</t>
  </si>
  <si>
    <t>17.03.2023 08:28:27</t>
  </si>
  <si>
    <t>17.03.2023 08:28:28</t>
  </si>
  <si>
    <t>17.03.2023 08:28:31</t>
  </si>
  <si>
    <t>17.03.2023 08:28:33</t>
  </si>
  <si>
    <t>17.03.2023 08:28:34</t>
  </si>
  <si>
    <t>17.03.2023 08:28:36</t>
  </si>
  <si>
    <t>17.03.2023 08:28:39</t>
  </si>
  <si>
    <t>17.03.2023 08:28:40</t>
  </si>
  <si>
    <t>17.03.2023 08:28:43</t>
  </si>
  <si>
    <t>17.03.2023 08:28:49</t>
  </si>
  <si>
    <t>17.03.2023 08:29:51</t>
  </si>
  <si>
    <t>17.03.2023 08:29:52</t>
  </si>
  <si>
    <t>17.03.2023 08:29:54</t>
  </si>
  <si>
    <t>17.03.2023 08:29:55</t>
  </si>
  <si>
    <t>17.03.2023 08:29:57</t>
  </si>
  <si>
    <t>17.03.2023 08:29:58</t>
  </si>
  <si>
    <t>17.03.2023 08:30:00</t>
  </si>
  <si>
    <t>17.03.2023 08:30:01</t>
  </si>
  <si>
    <t>17.03.2023 08:30:10</t>
  </si>
  <si>
    <t>17.03.2023 08:30:12</t>
  </si>
  <si>
    <t>17.03.2023 08:30:13</t>
  </si>
  <si>
    <t>17.03.2023 08:30:15</t>
  </si>
  <si>
    <t>17.03.2023 08:30:16</t>
  </si>
  <si>
    <t>17.03.2023 08:30:18</t>
  </si>
  <si>
    <t>17.03.2023 08:30:19</t>
  </si>
  <si>
    <t>17.03.2023 08:30:21</t>
  </si>
  <si>
    <t>17.03.2023 08:30:22</t>
  </si>
  <si>
    <t>17.03.2023 08:30:24</t>
  </si>
  <si>
    <t>17.03.2023 08:30:25</t>
  </si>
  <si>
    <t>17.03.2023 08:30:37</t>
  </si>
  <si>
    <t>17.03.2023 08:30:39</t>
  </si>
  <si>
    <t>17.03.2023 08:30:40</t>
  </si>
  <si>
    <t>17.03.2023 08:30:42</t>
  </si>
  <si>
    <t>17.03.2023 08:30:43</t>
  </si>
  <si>
    <t>17.03.2023 08:30:45</t>
  </si>
  <si>
    <t>17.03.2023 08:30:46</t>
  </si>
  <si>
    <t>17.03.2023 08:31:40</t>
  </si>
  <si>
    <t>17.03.2023 08:31:42</t>
  </si>
  <si>
    <t>17.03.2023 08:31:43</t>
  </si>
  <si>
    <t>17.03.2023 08:31:45</t>
  </si>
  <si>
    <t>17.03.2023 08:31:46</t>
  </si>
  <si>
    <t>17.03.2023 08:31:48</t>
  </si>
  <si>
    <t>17.03.2023 08:31:49</t>
  </si>
  <si>
    <t>17.03.2023 08:31:51</t>
  </si>
  <si>
    <t>17.03.2023 08:31:52</t>
  </si>
  <si>
    <t>17.03.2023 08:33:09</t>
  </si>
  <si>
    <t>17.03.2023 08:33:10</t>
  </si>
  <si>
    <t>17.03.2023 08:33:12</t>
  </si>
  <si>
    <t>17.03.2023 08:33:13</t>
  </si>
  <si>
    <t>17.03.2023 08:33:15</t>
  </si>
  <si>
    <t>17.03.2023 08:33:16</t>
  </si>
  <si>
    <t>17.03.2023 08:34:49</t>
  </si>
  <si>
    <t>17.03.2023 08:34:51</t>
  </si>
  <si>
    <t>17.03.2023 08:34:52</t>
  </si>
  <si>
    <t>17.03.2023 08:34:54</t>
  </si>
  <si>
    <t>17.03.2023 08:34:55</t>
  </si>
  <si>
    <t>17.03.2023 08:34:57</t>
  </si>
  <si>
    <t>17.03.2023 08:34:58</t>
  </si>
  <si>
    <t>17.03.2023 08:35:03</t>
  </si>
  <si>
    <t>17.03.2023 08:35:09</t>
  </si>
  <si>
    <t>17.03.2023 08:35:10</t>
  </si>
  <si>
    <t>17.03.2023 08:35:13</t>
  </si>
  <si>
    <t>17.03.2023 08:35:15</t>
  </si>
  <si>
    <t>17.03.2023 08:35:16</t>
  </si>
  <si>
    <t>17.03.2023 08:35:55</t>
  </si>
  <si>
    <t>17.03.2023 08:35:57</t>
  </si>
  <si>
    <t>17.03.2023 08:35:58</t>
  </si>
  <si>
    <t>17.03.2023 08:36:00</t>
  </si>
  <si>
    <t>17.03.2023 08:36:01</t>
  </si>
  <si>
    <t>17.03.2023 08:36:03</t>
  </si>
  <si>
    <t>17.03.2023 08:36:04</t>
  </si>
  <si>
    <t>17.03.2023 08:36:06</t>
  </si>
  <si>
    <t>17.03.2023 08:36:07</t>
  </si>
  <si>
    <t>17.03.2023 08:36:27</t>
  </si>
  <si>
    <t>17.03.2023 08:36:28</t>
  </si>
  <si>
    <t>17.03.2023 08:36:31</t>
  </si>
  <si>
    <t>17.03.2023 08:36:32</t>
  </si>
  <si>
    <t>17.03.2023 08:36:34</t>
  </si>
  <si>
    <t>17.03.2023 08:37:16</t>
  </si>
  <si>
    <t>17.03.2023 08:37:17</t>
  </si>
  <si>
    <t>17.03.2023 08:37:19</t>
  </si>
  <si>
    <t>17.03.2023 08:38:25</t>
  </si>
  <si>
    <t>17.03.2023 08:38:26</t>
  </si>
  <si>
    <t>17.03.2023 08:38:28</t>
  </si>
  <si>
    <t>17.03.2023 08:38:31</t>
  </si>
  <si>
    <t>17.03.2023 08:38:32</t>
  </si>
  <si>
    <t>17.03.2023 08:38:33</t>
  </si>
  <si>
    <t>17.03.2023 08:39:06</t>
  </si>
  <si>
    <t>17.03.2023 08:39:08</t>
  </si>
  <si>
    <t>17.03.2023 08:39:09</t>
  </si>
  <si>
    <t>17.03.2023 08:39:11</t>
  </si>
  <si>
    <t>17.03.2023 08:39:12</t>
  </si>
  <si>
    <t>17.03.2023 08:39:14</t>
  </si>
  <si>
    <t>17.03.2023 08:39:15</t>
  </si>
  <si>
    <t>17.03.2023 08:39:17</t>
  </si>
  <si>
    <t>17.03.2023 08:39:18</t>
  </si>
  <si>
    <t>17.03.2023 08:39:26</t>
  </si>
  <si>
    <t>17.03.2023 08:39:27</t>
  </si>
  <si>
    <t>17.03.2023 08:39:29</t>
  </si>
  <si>
    <t>17.03.2023 08:39:30</t>
  </si>
  <si>
    <t>17.03.2023 08:39:32</t>
  </si>
  <si>
    <t>17.03.2023 08:39:33</t>
  </si>
  <si>
    <t>17.03.2023 08:39:50</t>
  </si>
  <si>
    <t>17.03.2023 08:39:51</t>
  </si>
  <si>
    <t>17.03.2023 08:39:53</t>
  </si>
  <si>
    <t>17.03.2023 08:39:54</t>
  </si>
  <si>
    <t>17.03.2023 08:39:56</t>
  </si>
  <si>
    <t>17.03.2023 08:39:57</t>
  </si>
  <si>
    <t>17.03.2023 08:39:59</t>
  </si>
  <si>
    <t>17.03.2023 08:40:00</t>
  </si>
  <si>
    <t>17.03.2023 08:41:18</t>
  </si>
  <si>
    <t>17.03.2023 08:41:19</t>
  </si>
  <si>
    <t>17.03.2023 08:41:21</t>
  </si>
  <si>
    <t>17.03.2023 08:41:22</t>
  </si>
  <si>
    <t>17.03.2023 08:41:24</t>
  </si>
  <si>
    <t>17.03.2023 08:41:25</t>
  </si>
  <si>
    <t>17.03.2023 08:41:27</t>
  </si>
  <si>
    <t>17.03.2023 08:41:28</t>
  </si>
  <si>
    <t>17.03.2023 08:41:30</t>
  </si>
  <si>
    <t>17.03.2023 08:41:31</t>
  </si>
  <si>
    <t>17.03.2023 08:41:33</t>
  </si>
  <si>
    <t>17.03.2023 08:41:34</t>
  </si>
  <si>
    <t>17.03.2023 08:41:36</t>
  </si>
  <si>
    <t>17.03.2023 08:41:37</t>
  </si>
  <si>
    <t>17.03.2023 08:41:39</t>
  </si>
  <si>
    <t>17.03.2023 08:41:40</t>
  </si>
  <si>
    <t>17.03.2023 08:42:33</t>
  </si>
  <si>
    <t>17.03.2023 08:42:34</t>
  </si>
  <si>
    <t>17.03.2023 08:42:36</t>
  </si>
  <si>
    <t>17.03.2023 08:42:37</t>
  </si>
  <si>
    <t>17.03.2023 08:42:39</t>
  </si>
  <si>
    <t>17.03.2023 08:42:40</t>
  </si>
  <si>
    <t>17.03.2023 08:43:28</t>
  </si>
  <si>
    <t>17.03.2023 08:43:30</t>
  </si>
  <si>
    <t>17.03.2023 08:43:31</t>
  </si>
  <si>
    <t>17.03.2023 08:43:33</t>
  </si>
  <si>
    <t>17.03.2023 08:43:34</t>
  </si>
  <si>
    <t>17.03.2023 08:43:36</t>
  </si>
  <si>
    <t>17.03.2023 08:43:37</t>
  </si>
  <si>
    <t>17.03.2023 08:43:39</t>
  </si>
  <si>
    <t>17.03.2023 08:43:40</t>
  </si>
  <si>
    <t>17.03.2023 08:43:42</t>
  </si>
  <si>
    <t>17.03.2023 08:44:01</t>
  </si>
  <si>
    <t>17.03.2023 08:44:03</t>
  </si>
  <si>
    <t>17.03.2023 08:44:04</t>
  </si>
  <si>
    <t>17.03.2023 08:44:06</t>
  </si>
  <si>
    <t>17.03.2023 08:44:07</t>
  </si>
  <si>
    <t>17.03.2023 08:45:12</t>
  </si>
  <si>
    <t>17.03.2023 08:45:13</t>
  </si>
  <si>
    <t>17.03.2023 08:45:15</t>
  </si>
  <si>
    <t>17.03.2023 08:45:16</t>
  </si>
  <si>
    <t>17.03.2023 08:45:18</t>
  </si>
  <si>
    <t>17.03.2023 08:45:19</t>
  </si>
  <si>
    <t>17.03.2023 08:45:46</t>
  </si>
  <si>
    <t>17.03.2023 08:45:48</t>
  </si>
  <si>
    <t>17.03.2023 08:45:49</t>
  </si>
  <si>
    <t>17.03.2023 08:45:51</t>
  </si>
  <si>
    <t>17.03.2023 08:46:01</t>
  </si>
  <si>
    <t>17.03.2023 08:46:03</t>
  </si>
  <si>
    <t>17.03.2023 08:46:04</t>
  </si>
  <si>
    <t>17.03.2023 08:46:06</t>
  </si>
  <si>
    <t>17.03.2023 08:46:07</t>
  </si>
  <si>
    <t>17.03.2023 08:46:09</t>
  </si>
  <si>
    <t>17.03.2023 08:47:25</t>
  </si>
  <si>
    <t>17.03.2023 08:47:27</t>
  </si>
  <si>
    <t>17.03.2023 08:47:28</t>
  </si>
  <si>
    <t>17.03.2023 08:47:30</t>
  </si>
  <si>
    <t>17.03.2023 08:47:31</t>
  </si>
  <si>
    <t>17.03.2023 08:47:33</t>
  </si>
  <si>
    <t>17.03.2023 08:47:34</t>
  </si>
  <si>
    <t>17.03.2023 08:47:36</t>
  </si>
  <si>
    <t>17.03.2023 08:47:37</t>
  </si>
  <si>
    <t>17.03.2023 08:47:39</t>
  </si>
  <si>
    <t>17.03.2023 08:48:04</t>
  </si>
  <si>
    <t>17.03.2023 08:48:06</t>
  </si>
  <si>
    <t>17.03.2023 08:48:07</t>
  </si>
  <si>
    <t>17.03.2023 08:48:09</t>
  </si>
  <si>
    <t>17.03.2023 08:48:10</t>
  </si>
  <si>
    <t>17.03.2023 08:48:12</t>
  </si>
  <si>
    <t>17.03.2023 08:48:13</t>
  </si>
  <si>
    <t>17.03.2023 08:48:15</t>
  </si>
  <si>
    <t>17.03.2023 08:48:31</t>
  </si>
  <si>
    <t>17.03.2023 08:48:34</t>
  </si>
  <si>
    <t>17.03.2023 08:48:36</t>
  </si>
  <si>
    <t>17.03.2023 08:48:37</t>
  </si>
  <si>
    <t>17.03.2023 08:48:39</t>
  </si>
  <si>
    <t>17.03.2023 08:48:43</t>
  </si>
  <si>
    <t>17.03.2023 08:48:45</t>
  </si>
  <si>
    <t>17.03.2023 08:48:46</t>
  </si>
  <si>
    <t>17.03.2023 08:48:48</t>
  </si>
  <si>
    <t>17.03.2023 08:48:49</t>
  </si>
  <si>
    <t>17.03.2023 08:48:51</t>
  </si>
  <si>
    <t>17.03.2023 08:48:52</t>
  </si>
  <si>
    <t>17.03.2023 08:49:09</t>
  </si>
  <si>
    <t>17.03.2023 08:49:10</t>
  </si>
  <si>
    <t>17.03.2023 08:49:12</t>
  </si>
  <si>
    <t>17.03.2023 08:49:13</t>
  </si>
  <si>
    <t>17.03.2023 08:49:15</t>
  </si>
  <si>
    <t>17.03.2023 08:49:16</t>
  </si>
  <si>
    <t>17.03.2023 08:49:18</t>
  </si>
  <si>
    <t>17.03.2023 08:49:19</t>
  </si>
  <si>
    <t>17.03.2023 08:49:21</t>
  </si>
  <si>
    <t>17.03.2023 08:49:22</t>
  </si>
  <si>
    <t>17.03.2023 08:49:24</t>
  </si>
  <si>
    <t>17.03.2023 08:49:25</t>
  </si>
  <si>
    <t>17.03.2023 08:50:04</t>
  </si>
  <si>
    <t>17.03.2023 08:50:06</t>
  </si>
  <si>
    <t>17.03.2023 08:50:07</t>
  </si>
  <si>
    <t>17.03.2023 08:50:09</t>
  </si>
  <si>
    <t>17.03.2023 08:50:10</t>
  </si>
  <si>
    <t>17.03.2023 08:50:12</t>
  </si>
  <si>
    <t>17.03.2023 08:50:18</t>
  </si>
  <si>
    <t>17.03.2023 08:50:19</t>
  </si>
  <si>
    <t>17.03.2023 08:50:21</t>
  </si>
  <si>
    <t>17.03.2023 08:50:24</t>
  </si>
  <si>
    <t>17.03.2023 08:50:25</t>
  </si>
  <si>
    <t>17.03.2023 08:50:27</t>
  </si>
  <si>
    <t>17.03.2023 08:50:39</t>
  </si>
  <si>
    <t>17.03.2023 08:50:40</t>
  </si>
  <si>
    <t>17.03.2023 08:50:42</t>
  </si>
  <si>
    <t>17.03.2023 08:50:43</t>
  </si>
  <si>
    <t>17.03.2023 08:50:45</t>
  </si>
  <si>
    <t>17.03.2023 08:50:46</t>
  </si>
  <si>
    <t>17.03.2023 08:52:24</t>
  </si>
  <si>
    <t>17.03.2023 08:52:25</t>
  </si>
  <si>
    <t>17.03.2023 08:52:27</t>
  </si>
  <si>
    <t>17.03.2023 08:52:28</t>
  </si>
  <si>
    <t>17.03.2023 08:52:30</t>
  </si>
  <si>
    <t>17.03.2023 08:52:31</t>
  </si>
  <si>
    <t>17.03.2023 08:52:54</t>
  </si>
  <si>
    <t>17.03.2023 08:52:55</t>
  </si>
  <si>
    <t>17.03.2023 08:52:57</t>
  </si>
  <si>
    <t>17.03.2023 08:52:58</t>
  </si>
  <si>
    <t>17.03.2023 08:53:00</t>
  </si>
  <si>
    <t>17.03.2023 08:54:01</t>
  </si>
  <si>
    <t>17.03.2023 08:54:03</t>
  </si>
  <si>
    <t>17.03.2023 08:54:04</t>
  </si>
  <si>
    <t>17.03.2023 08:54:06</t>
  </si>
  <si>
    <t>17.03.2023 08:54:07</t>
  </si>
  <si>
    <t>17.03.2023 08:54:09</t>
  </si>
  <si>
    <t>17.03.2023 08:55:21</t>
  </si>
  <si>
    <t>17.03.2023 08:55:22</t>
  </si>
  <si>
    <t>17.03.2023 08:55:25</t>
  </si>
  <si>
    <t>17.03.2023 08:55:27</t>
  </si>
  <si>
    <t>17.03.2023 08:55:28</t>
  </si>
  <si>
    <t>17.03.2023 08:55:30</t>
  </si>
  <si>
    <t>17.03.2023 08:56:04</t>
  </si>
  <si>
    <t>17.03.2023 08:56:06</t>
  </si>
  <si>
    <t>17.03.2023 08:56:07</t>
  </si>
  <si>
    <t>17.03.2023 08:56:09</t>
  </si>
  <si>
    <t>17.03.2023 08:56:10</t>
  </si>
  <si>
    <t>17.03.2023 08:56:12</t>
  </si>
  <si>
    <t>17.03.2023 08:56:13</t>
  </si>
  <si>
    <t>17.03.2023 08:56:19</t>
  </si>
  <si>
    <t>17.03.2023 08:56:21</t>
  </si>
  <si>
    <t>17.03.2023 08:56:22</t>
  </si>
  <si>
    <t>17.03.2023 08:56:24</t>
  </si>
  <si>
    <t>17.03.2023 08:56:25</t>
  </si>
  <si>
    <t>17.03.2023 08:56:27</t>
  </si>
  <si>
    <t>17.03.2023 08:56:31</t>
  </si>
  <si>
    <t>17.03.2023 08:59:04</t>
  </si>
  <si>
    <t>17.03.2023 08:59:05</t>
  </si>
  <si>
    <t>17.03.2023 08:59:07</t>
  </si>
  <si>
    <t>17.03.2023 08:59:08</t>
  </si>
  <si>
    <t>17.03.2023 08:59:10</t>
  </si>
  <si>
    <t>17.03.2023 08:59:11</t>
  </si>
  <si>
    <t>17.03.2023 08:59:13</t>
  </si>
  <si>
    <t>17.03.2023 08:59:14</t>
  </si>
  <si>
    <t>17.03.2023 08:59:16</t>
  </si>
  <si>
    <t>17.03.2023 08:59:17</t>
  </si>
  <si>
    <t>17.03.2023 08:59:19</t>
  </si>
  <si>
    <t>17.03.2023 08:59:20</t>
  </si>
  <si>
    <t>17.03.2023 08:59:22</t>
  </si>
  <si>
    <t>17.03.2023 08:59:23</t>
  </si>
  <si>
    <t>17.03.2023 08:59:26</t>
  </si>
  <si>
    <t>17.03.2023 08:59:28</t>
  </si>
  <si>
    <t>17.03.2023 08:59:41</t>
  </si>
  <si>
    <t>17.03.2023 08:59:43</t>
  </si>
  <si>
    <t>17.03.2023 08:59:44</t>
  </si>
  <si>
    <t>17.03.2023 08:59:46</t>
  </si>
  <si>
    <t>17.03.2023 08:59:47</t>
  </si>
  <si>
    <t>17.03.2023 08:59:49</t>
  </si>
  <si>
    <t>17.03.2023 08:59:52</t>
  </si>
  <si>
    <t>17.03.2023 08:59:53</t>
  </si>
  <si>
    <t>17.03.2023 08:59:55</t>
  </si>
  <si>
    <t>17.03.2023 08:59:56</t>
  </si>
  <si>
    <t>17.03.2023 08:59:58</t>
  </si>
  <si>
    <t>17.03.2023 08:59:59</t>
  </si>
  <si>
    <t>17.03.2023 09:00:34</t>
  </si>
  <si>
    <t>17.03.2023 09:00:35</t>
  </si>
  <si>
    <t>17.03.2023 09:00:37</t>
  </si>
  <si>
    <t>17.03.2023 09:00:38</t>
  </si>
  <si>
    <t>17.03.2023 09:00:40</t>
  </si>
  <si>
    <t>17.03.2023 09:00:41</t>
  </si>
  <si>
    <t>17.03.2023 09:00:43</t>
  </si>
  <si>
    <t>17.03.2023 09:00:44</t>
  </si>
  <si>
    <t>17.03.2023 09:00:46</t>
  </si>
  <si>
    <t>17.03.2023 09:01:43</t>
  </si>
  <si>
    <t>17.03.2023 09:01:44</t>
  </si>
  <si>
    <t>17.03.2023 09:01:46</t>
  </si>
  <si>
    <t>17.03.2023 09:01:49</t>
  </si>
  <si>
    <t>17.03.2023 09:01:50</t>
  </si>
  <si>
    <t>17.03.2023 09:01:53</t>
  </si>
  <si>
    <t>17.03.2023 09:02:23</t>
  </si>
  <si>
    <t>17.03.2023 09:02:25</t>
  </si>
  <si>
    <t>17.03.2023 09:02:26</t>
  </si>
  <si>
    <t>17.03.2023 09:02:29</t>
  </si>
  <si>
    <t>17.03.2023 09:02:31</t>
  </si>
  <si>
    <t>17.03.2023 09:02:32</t>
  </si>
  <si>
    <t>17.03.2023 09:02:34</t>
  </si>
  <si>
    <t>17.03.2023 09:02:35</t>
  </si>
  <si>
    <t>17.03.2023 09:02:37</t>
  </si>
  <si>
    <t>17.03.2023 09:02:40</t>
  </si>
  <si>
    <t>17.03.2023 09:02:41</t>
  </si>
  <si>
    <t>17.03.2023 09:02:43</t>
  </si>
  <si>
    <t>17.03.2023 09:02:44</t>
  </si>
  <si>
    <t>17.03.2023 09:02:46</t>
  </si>
  <si>
    <t>17.03.2023 09:03:52</t>
  </si>
  <si>
    <t>17.03.2023 09:03:53</t>
  </si>
  <si>
    <t>17.03.2023 09:03:55</t>
  </si>
  <si>
    <t>17.03.2023 09:03:56</t>
  </si>
  <si>
    <t>17.03.2023 09:03:58</t>
  </si>
  <si>
    <t>17.03.2023 09:03:59</t>
  </si>
  <si>
    <t>17.03.2023 09:04:28</t>
  </si>
  <si>
    <t>17.03.2023 09:04:29</t>
  </si>
  <si>
    <t>17.03.2023 09:04:31</t>
  </si>
  <si>
    <t>17.03.2023 09:04:34</t>
  </si>
  <si>
    <t>17.03.2023 09:04:35</t>
  </si>
  <si>
    <t>17.03.2023 09:04:40</t>
  </si>
  <si>
    <t>17.03.2023 09:04:41</t>
  </si>
  <si>
    <t>17.03.2023 09:04:44</t>
  </si>
  <si>
    <t>17.03.2023 09:04:46</t>
  </si>
  <si>
    <t>17.03.2023 09:04:47</t>
  </si>
  <si>
    <t>17.03.2023 09:04:49</t>
  </si>
  <si>
    <t>17.03.2023 09:04:50</t>
  </si>
  <si>
    <t>17.03.2023 09:04:52</t>
  </si>
  <si>
    <t>17.03.2023 09:04:53</t>
  </si>
  <si>
    <t>17.03.2023 09:04:55</t>
  </si>
  <si>
    <t>17.03.2023 09:04:58</t>
  </si>
  <si>
    <t>17.03.2023 09:04:59</t>
  </si>
  <si>
    <t>17.03.2023 09:05:01</t>
  </si>
  <si>
    <t>17.03.2023 09:05:07</t>
  </si>
  <si>
    <t>17.03.2023 09:05:10</t>
  </si>
  <si>
    <t>17.03.2023 09:05:11</t>
  </si>
  <si>
    <t>17.03.2023 09:05:13</t>
  </si>
  <si>
    <t>17.03.2023 09:05:16</t>
  </si>
  <si>
    <t>17.03.2023 09:05:17</t>
  </si>
  <si>
    <t>17.03.2023 09:05:19</t>
  </si>
  <si>
    <t>17.03.2023 09:05:22</t>
  </si>
  <si>
    <t>17.03.2023 09:05:35</t>
  </si>
  <si>
    <t>17.03.2023 09:05:40</t>
  </si>
  <si>
    <t>17.03.2023 09:05:41</t>
  </si>
  <si>
    <t>17.03.2023 09:05:44</t>
  </si>
  <si>
    <t>17.03.2023 09:05:46</t>
  </si>
  <si>
    <t>17.03.2023 09:05:47</t>
  </si>
  <si>
    <t>17.03.2023 09:07:04</t>
  </si>
  <si>
    <t>17.03.2023 09:08:05</t>
  </si>
  <si>
    <t>17.03.2023 09:08:07</t>
  </si>
  <si>
    <t>17.03.2023 09:08:08</t>
  </si>
  <si>
    <t>17.03.2023 09:08:10</t>
  </si>
  <si>
    <t>17.03.2023 09:08:11</t>
  </si>
  <si>
    <t>17.03.2023 09:08:13</t>
  </si>
  <si>
    <t>17.03.2023 09:08:14</t>
  </si>
  <si>
    <t>17.03.2023 09:08:40</t>
  </si>
  <si>
    <t>17.03.2023 09:08:41</t>
  </si>
  <si>
    <t>17.03.2023 09:08:43</t>
  </si>
  <si>
    <t>17.03.2023 09:08:44</t>
  </si>
  <si>
    <t>17.03.2023 09:08:46</t>
  </si>
  <si>
    <t>17.03.2023 09:08:47</t>
  </si>
  <si>
    <t>17.03.2023 09:08:49</t>
  </si>
  <si>
    <t>17.03.2023 09:09:56</t>
  </si>
  <si>
    <t>17.03.2023 09:09:58</t>
  </si>
  <si>
    <t>17.03.2023 09:09:59</t>
  </si>
  <si>
    <t>17.03.2023 09:10:01</t>
  </si>
  <si>
    <t>17.03.2023 09:10:02</t>
  </si>
  <si>
    <t>17.03.2023 09:10:04</t>
  </si>
  <si>
    <t>17.03.2023 09:10:05</t>
  </si>
  <si>
    <t>17.03.2023 09:10:07</t>
  </si>
  <si>
    <t>17.03.2023 09:10:35</t>
  </si>
  <si>
    <t>17.03.2023 09:10:37</t>
  </si>
  <si>
    <t>17.03.2023 09:10:38</t>
  </si>
  <si>
    <t>17.03.2023 09:10:40</t>
  </si>
  <si>
    <t>17.03.2023 09:10:41</t>
  </si>
  <si>
    <t>17.03.2023 09:10:43</t>
  </si>
  <si>
    <t>17.03.2023 09:10:44</t>
  </si>
  <si>
    <t>17.03.2023 09:11:44</t>
  </si>
  <si>
    <t>17.03.2023 09:11:46</t>
  </si>
  <si>
    <t>17.03.2023 09:11:47</t>
  </si>
  <si>
    <t>17.03.2023 09:11:49</t>
  </si>
  <si>
    <t>17.03.2023 09:11:50</t>
  </si>
  <si>
    <t>17.03.2023 09:11:52</t>
  </si>
  <si>
    <t>17.03.2023 09:11:53</t>
  </si>
  <si>
    <t>17.03.2023 09:11:55</t>
  </si>
  <si>
    <t>17.03.2023 09:12:19</t>
  </si>
  <si>
    <t>17.03.2023 09:12:20</t>
  </si>
  <si>
    <t>17.03.2023 09:12:22</t>
  </si>
  <si>
    <t>17.03.2023 09:12:23</t>
  </si>
  <si>
    <t>17.03.2023 09:12:25</t>
  </si>
  <si>
    <t>17.03.2023 09:12:26</t>
  </si>
  <si>
    <t>17.03.2023 09:13:14</t>
  </si>
  <si>
    <t>17.03.2023 09:13:16</t>
  </si>
  <si>
    <t>17.03.2023 09:13:17</t>
  </si>
  <si>
    <t>17.03.2023 09:13:19</t>
  </si>
  <si>
    <t>17.03.2023 09:13:20</t>
  </si>
  <si>
    <t>17.03.2023 09:13:22</t>
  </si>
  <si>
    <t>17.03.2023 09:13:28</t>
  </si>
  <si>
    <t>17.03.2023 09:13:29</t>
  </si>
  <si>
    <t>17.03.2023 09:18:50</t>
  </si>
  <si>
    <t>17.03.2023 09:18:52</t>
  </si>
  <si>
    <t>17.03.2023 09:18:53</t>
  </si>
  <si>
    <t>17.03.2023 09:18:55</t>
  </si>
  <si>
    <t>17.03.2023 09:18:56</t>
  </si>
  <si>
    <t>17.03.2023 09:18:58</t>
  </si>
  <si>
    <t>17.03.2023 09:18:59</t>
  </si>
  <si>
    <t>17.03.2023 09:19:01</t>
  </si>
  <si>
    <t>17.03.2023 09:19:02</t>
  </si>
  <si>
    <t>17.03.2023 09:19:04</t>
  </si>
  <si>
    <t>17.03.2023 09:19:05</t>
  </si>
  <si>
    <t>17.03.2023 09:19:07</t>
  </si>
  <si>
    <t>17.03.2023 09:19:08</t>
  </si>
  <si>
    <t>17.03.2023 09:19:10</t>
  </si>
  <si>
    <t>17.03.2023 09:19:11</t>
  </si>
  <si>
    <t>17.03.2023 09:19:13</t>
  </si>
  <si>
    <t>17.03.2023 09:19:14</t>
  </si>
  <si>
    <t>17.03.2023 09:20:16</t>
  </si>
  <si>
    <t>17.03.2023 09:20:17</t>
  </si>
  <si>
    <t>17.03.2023 09:20:19</t>
  </si>
  <si>
    <t>17.03.2023 09:20:20</t>
  </si>
  <si>
    <t>17.03.2023 09:20:23</t>
  </si>
  <si>
    <t>17.03.2023 09:20:24</t>
  </si>
  <si>
    <t>17.03.2023 09:20:26</t>
  </si>
  <si>
    <t>17.03.2023 09:20:50</t>
  </si>
  <si>
    <t>17.03.2023 09:20:51</t>
  </si>
  <si>
    <t>17.03.2023 09:20:53</t>
  </si>
  <si>
    <t>17.03.2023 09:20:54</t>
  </si>
  <si>
    <t>17.03.2023 09:20:56</t>
  </si>
  <si>
    <t>17.03.2023 09:20:57</t>
  </si>
  <si>
    <t>17.03.2023 09:20:59</t>
  </si>
  <si>
    <t>17.03.2023 09:21:00</t>
  </si>
  <si>
    <t>17.03.2023 09:21:02</t>
  </si>
  <si>
    <t>17.03.2023 09:21:03</t>
  </si>
  <si>
    <t>17.03.2023 09:21:12</t>
  </si>
  <si>
    <t>17.03.2023 09:21:17</t>
  </si>
  <si>
    <t>17.03.2023 09:21:18</t>
  </si>
  <si>
    <t>17.03.2023 09:21:20</t>
  </si>
  <si>
    <t>17.03.2023 09:21:21</t>
  </si>
  <si>
    <t>17.03.2023 09:21:23</t>
  </si>
  <si>
    <t>17.03.2023 09:21:24</t>
  </si>
  <si>
    <t>17.03.2023 09:21:26</t>
  </si>
  <si>
    <t>17.03.2023 09:21:27</t>
  </si>
  <si>
    <t>17.03.2023 09:21:29</t>
  </si>
  <si>
    <t>17.03.2023 09:21:30</t>
  </si>
  <si>
    <t>17.03.2023 09:21:59</t>
  </si>
  <si>
    <t>17.03.2023 09:22:00</t>
  </si>
  <si>
    <t>17.03.2023 09:22:02</t>
  </si>
  <si>
    <t>17.03.2023 09:22:03</t>
  </si>
  <si>
    <t>17.03.2023 09:22:05</t>
  </si>
  <si>
    <t>17.03.2023 09:22:06</t>
  </si>
  <si>
    <t>17.03.2023 09:22:08</t>
  </si>
  <si>
    <t>17.03.2023 09:22:09</t>
  </si>
  <si>
    <t>17.03.2023 09:22:12</t>
  </si>
  <si>
    <t>17.03.2023 09:23:44</t>
  </si>
  <si>
    <t>17.03.2023 09:23:45</t>
  </si>
  <si>
    <t>17.03.2023 09:23:47</t>
  </si>
  <si>
    <t>17.03.2023 09:23:48</t>
  </si>
  <si>
    <t>17.03.2023 09:23:50</t>
  </si>
  <si>
    <t>17.03.2023 09:23:51</t>
  </si>
  <si>
    <t>17.03.2023 09:24:47</t>
  </si>
  <si>
    <t>17.03.2023 09:24:48</t>
  </si>
  <si>
    <t>17.03.2023 09:25:35</t>
  </si>
  <si>
    <t>17.03.2023 09:25:36</t>
  </si>
  <si>
    <t>17.03.2023 09:25:38</t>
  </si>
  <si>
    <t>17.03.2023 09:25:41</t>
  </si>
  <si>
    <t>17.03.2023 09:25:42</t>
  </si>
  <si>
    <t>17.03.2023 09:25:44</t>
  </si>
  <si>
    <t>17.03.2023 09:25:45</t>
  </si>
  <si>
    <t>17.03.2023 09:25:47</t>
  </si>
  <si>
    <t>17.03.2023 09:25:48</t>
  </si>
  <si>
    <t>17.03.2023 09:25:50</t>
  </si>
  <si>
    <t>17.03.2023 09:25:51</t>
  </si>
  <si>
    <t>17.03.2023 09:25:53</t>
  </si>
  <si>
    <t>17.03.2023 09:25:54</t>
  </si>
  <si>
    <t>17.03.2023 09:25:56</t>
  </si>
  <si>
    <t>17.03.2023 09:25:57</t>
  </si>
  <si>
    <t>17.03.2023 09:25:59</t>
  </si>
  <si>
    <t>17.03.2023 09:27:00</t>
  </si>
  <si>
    <t>17.03.2023 09:27:02</t>
  </si>
  <si>
    <t>17.03.2023 09:27:03</t>
  </si>
  <si>
    <t>17.03.2023 09:27:05</t>
  </si>
  <si>
    <t>17.03.2023 09:27:06</t>
  </si>
  <si>
    <t>17.03.2023 09:27:08</t>
  </si>
  <si>
    <t>17.03.2023 09:27:09</t>
  </si>
  <si>
    <t>17.03.2023 09:27:11</t>
  </si>
  <si>
    <t>17.03.2023 09:27:12</t>
  </si>
  <si>
    <t>17.03.2023 09:27:23</t>
  </si>
  <si>
    <t>17.03.2023 09:27:27</t>
  </si>
  <si>
    <t>17.03.2023 09:27:29</t>
  </si>
  <si>
    <t>17.03.2023 09:27:30</t>
  </si>
  <si>
    <t>17.03.2023 09:27:32</t>
  </si>
  <si>
    <t>17.03.2023 09:27:33</t>
  </si>
  <si>
    <t>17.03.2023 09:27:35</t>
  </si>
  <si>
    <t>17.03.2023 09:27:36</t>
  </si>
  <si>
    <t>17.03.2023 09:29:18</t>
  </si>
  <si>
    <t>17.03.2023 09:29:20</t>
  </si>
  <si>
    <t>17.03.2023 09:29:21</t>
  </si>
  <si>
    <t>17.03.2023 09:29:23</t>
  </si>
  <si>
    <t>17.03.2023 09:29:24</t>
  </si>
  <si>
    <t>17.03.2023 09:29:26</t>
  </si>
  <si>
    <t>17.03.2023 09:29:27</t>
  </si>
  <si>
    <t>17.03.2023 09:29:29</t>
  </si>
  <si>
    <t>17.03.2023 09:29:30</t>
  </si>
  <si>
    <t>17.03.2023 09:29:33</t>
  </si>
  <si>
    <t>17.03.2023 09:30:15</t>
  </si>
  <si>
    <t>17.03.2023 09:30:17</t>
  </si>
  <si>
    <t>17.03.2023 09:30:18</t>
  </si>
  <si>
    <t>17.03.2023 09:30:20</t>
  </si>
  <si>
    <t>17.03.2023 09:30:21</t>
  </si>
  <si>
    <t>17.03.2023 09:30:23</t>
  </si>
  <si>
    <t>17.03.2023 09:30:24</t>
  </si>
  <si>
    <t>17.03.2023 09:30:26</t>
  </si>
  <si>
    <t>17.03.2023 09:31:25</t>
  </si>
  <si>
    <t>17.03.2023 09:31:27</t>
  </si>
  <si>
    <t>17.03.2023 09:31:28</t>
  </si>
  <si>
    <t>17.03.2023 09:31:30</t>
  </si>
  <si>
    <t>17.03.2023 09:31:31</t>
  </si>
  <si>
    <t>17.03.2023 09:31:33</t>
  </si>
  <si>
    <t>17.03.2023 09:31:37</t>
  </si>
  <si>
    <t>17.03.2023 09:31:39</t>
  </si>
  <si>
    <t>17.03.2023 09:31:40</t>
  </si>
  <si>
    <t>17.03.2023 09:31:42</t>
  </si>
  <si>
    <t>17.03.2023 09:31:43</t>
  </si>
  <si>
    <t>17.03.2023 09:31:45</t>
  </si>
  <si>
    <t>17.03.2023 09:31:54</t>
  </si>
  <si>
    <t>17.03.2023 09:31:55</t>
  </si>
  <si>
    <t>17.03.2023 09:31:57</t>
  </si>
  <si>
    <t>17.03.2023 09:31:58</t>
  </si>
  <si>
    <t>17.03.2023 09:32:00</t>
  </si>
  <si>
    <t>17.03.2023 09:32:01</t>
  </si>
  <si>
    <t>17.03.2023 09:32:28</t>
  </si>
  <si>
    <t>17.03.2023 09:32:30</t>
  </si>
  <si>
    <t>17.03.2023 09:32:31</t>
  </si>
  <si>
    <t>17.03.2023 09:32:33</t>
  </si>
  <si>
    <t>17.03.2023 09:32:34</t>
  </si>
  <si>
    <t>17.03.2023 09:32:36</t>
  </si>
  <si>
    <t>17.03.2023 09:32:37</t>
  </si>
  <si>
    <t>17.03.2023 09:32:39</t>
  </si>
  <si>
    <t>17.03.2023 09:32:40</t>
  </si>
  <si>
    <t>17.03.2023 09:34:18</t>
  </si>
  <si>
    <t>17.03.2023 09:35:58</t>
  </si>
  <si>
    <t>17.03.2023 09:36:00</t>
  </si>
  <si>
    <t>17.03.2023 09:36:01</t>
  </si>
  <si>
    <t>17.03.2023 09:36:03</t>
  </si>
  <si>
    <t>17.03.2023 09:36:04</t>
  </si>
  <si>
    <t>17.03.2023 09:36:06</t>
  </si>
  <si>
    <t>17.03.2023 09:36:07</t>
  </si>
  <si>
    <t>17.03.2023 09:36:09</t>
  </si>
  <si>
    <t>17.03.2023 09:36:10</t>
  </si>
  <si>
    <t>17.03.2023 09:36:12</t>
  </si>
  <si>
    <t>17.03.2023 09:36:13</t>
  </si>
  <si>
    <t>17.03.2023 09:36:15</t>
  </si>
  <si>
    <t>17.03.2023 09:36:16</t>
  </si>
  <si>
    <t>17.03.2023 09:37:19</t>
  </si>
  <si>
    <t>17.03.2023 09:37:22</t>
  </si>
  <si>
    <t>17.03.2023 09:37:24</t>
  </si>
  <si>
    <t>17.03.2023 09:37:25</t>
  </si>
  <si>
    <t>17.03.2023 09:37:27</t>
  </si>
  <si>
    <t>17.03.2023 09:37:28</t>
  </si>
  <si>
    <t>17.03.2023 09:37:30</t>
  </si>
  <si>
    <t>17.03.2023 09:37:31</t>
  </si>
  <si>
    <t>17.03.2023 09:37:33</t>
  </si>
  <si>
    <t>17.03.2023 09:37:34</t>
  </si>
  <si>
    <t>17.03.2023 09:37:36</t>
  </si>
  <si>
    <t>17.03.2023 09:37:37</t>
  </si>
  <si>
    <t>17.03.2023 09:37:39</t>
  </si>
  <si>
    <t>17.03.2023 09:37:40</t>
  </si>
  <si>
    <t>17.03.2023 09:37:55</t>
  </si>
  <si>
    <t>17.03.2023 09:37:57</t>
  </si>
  <si>
    <t>17.03.2023 09:37:58</t>
  </si>
  <si>
    <t>17.03.2023 09:38:00</t>
  </si>
  <si>
    <t>17.03.2023 09:38:01</t>
  </si>
  <si>
    <t>17.03.2023 09:38:03</t>
  </si>
  <si>
    <t>17.03.2023 09:38:04</t>
  </si>
  <si>
    <t>17.03.2023 09:38:06</t>
  </si>
  <si>
    <t>17.03.2023 09:38:07</t>
  </si>
  <si>
    <t>17.03.2023 09:38:14</t>
  </si>
  <si>
    <t>17.03.2023 09:38:16</t>
  </si>
  <si>
    <t>17.03.2023 09:38:17</t>
  </si>
  <si>
    <t>17.03.2023 09:38:19</t>
  </si>
  <si>
    <t>17.03.2023 09:38:20</t>
  </si>
  <si>
    <t>17.03.2023 09:38:22</t>
  </si>
  <si>
    <t>17.03.2023 09:39:04</t>
  </si>
  <si>
    <t>17.03.2023 09:39:07</t>
  </si>
  <si>
    <t>17.03.2023 09:39:08</t>
  </si>
  <si>
    <t>17.03.2023 09:39:09</t>
  </si>
  <si>
    <t>17.03.2023 09:39:11</t>
  </si>
  <si>
    <t>17.03.2023 09:39:12</t>
  </si>
  <si>
    <t>17.03.2023 09:39:17</t>
  </si>
  <si>
    <t>17.03.2023 09:39:20</t>
  </si>
  <si>
    <t>17.03.2023 09:39:21</t>
  </si>
  <si>
    <t>17.03.2023 09:39:23</t>
  </si>
  <si>
    <t>17.03.2023 09:39:24</t>
  </si>
  <si>
    <t>17.03.2023 09:39:36</t>
  </si>
  <si>
    <t>17.03.2023 09:39:38</t>
  </si>
  <si>
    <t>17.03.2023 09:39:39</t>
  </si>
  <si>
    <t>17.03.2023 09:39:41</t>
  </si>
  <si>
    <t>17.03.2023 09:39:42</t>
  </si>
  <si>
    <t>17.03.2023 09:39:44</t>
  </si>
  <si>
    <t>17.03.2023 09:39:45</t>
  </si>
  <si>
    <t>17.03.2023 09:39:47</t>
  </si>
  <si>
    <t>17.03.2023 09:39:48</t>
  </si>
  <si>
    <t>17.03.2023 09:39:50</t>
  </si>
  <si>
    <t>17.03.2023 09:39:51</t>
  </si>
  <si>
    <t>17.03.2023 09:39:53</t>
  </si>
  <si>
    <t>17.03.2023 09:40:23</t>
  </si>
  <si>
    <t>17.03.2023 09:40:26</t>
  </si>
  <si>
    <t>17.03.2023 09:40:27</t>
  </si>
  <si>
    <t>17.03.2023 09:40:29</t>
  </si>
  <si>
    <t>17.03.2023 09:40:30</t>
  </si>
  <si>
    <t>17.03.2023 09:40:32</t>
  </si>
  <si>
    <t>17.03.2023 09:40:42</t>
  </si>
  <si>
    <t>17.03.2023 09:40:44</t>
  </si>
  <si>
    <t>17.03.2023 09:40:45</t>
  </si>
  <si>
    <t>17.03.2023 09:40:47</t>
  </si>
  <si>
    <t>17.03.2023 09:40:48</t>
  </si>
  <si>
    <t>17.03.2023 09:40:50</t>
  </si>
  <si>
    <t>17.03.2023 09:40:53</t>
  </si>
  <si>
    <t>17.03.2023 09:40:56</t>
  </si>
  <si>
    <t>17.03.2023 09:41:45</t>
  </si>
  <si>
    <t>17.03.2023 09:41:47</t>
  </si>
  <si>
    <t>17.03.2023 09:41:48</t>
  </si>
  <si>
    <t>17.03.2023 09:41:50</t>
  </si>
  <si>
    <t>17.03.2023 09:41:51</t>
  </si>
  <si>
    <t>17.03.2023 09:41:53</t>
  </si>
  <si>
    <t>17.03.2023 09:41:54</t>
  </si>
  <si>
    <t>17.03.2023 09:41:56</t>
  </si>
  <si>
    <t>17.03.2023 09:42:26</t>
  </si>
  <si>
    <t>17.03.2023 09:42:27</t>
  </si>
  <si>
    <t>17.03.2023 09:42:29</t>
  </si>
  <si>
    <t>17.03.2023 09:42:30</t>
  </si>
  <si>
    <t>17.03.2023 09:42:32</t>
  </si>
  <si>
    <t>17.03.2023 09:42:35</t>
  </si>
  <si>
    <t>17.03.2023 09:42:36</t>
  </si>
  <si>
    <t>17.03.2023 09:42:41</t>
  </si>
  <si>
    <t>17.03.2023 09:43:32</t>
  </si>
  <si>
    <t>17.03.2023 09:43:33</t>
  </si>
  <si>
    <t>17.03.2023 09:43:35</t>
  </si>
  <si>
    <t>17.03.2023 09:43:36</t>
  </si>
  <si>
    <t>17.03.2023 09:43:38</t>
  </si>
  <si>
    <t>17.03.2023 09:43:39</t>
  </si>
  <si>
    <t>17.03.2023 09:43:41</t>
  </si>
  <si>
    <t>17.03.2023 09:43:44</t>
  </si>
  <si>
    <t>17.03.2023 09:43:51</t>
  </si>
  <si>
    <t>17.03.2023 09:43:53</t>
  </si>
  <si>
    <t>17.03.2023 09:43:54</t>
  </si>
  <si>
    <t>17.03.2023 09:43:56</t>
  </si>
  <si>
    <t>17.03.2023 09:43:57</t>
  </si>
  <si>
    <t>17.03.2023 09:43:59</t>
  </si>
  <si>
    <t>17.03.2023 09:44:00</t>
  </si>
  <si>
    <t>17.03.2023 09:44:26</t>
  </si>
  <si>
    <t>17.03.2023 09:44:27</t>
  </si>
  <si>
    <t>17.03.2023 09:44:29</t>
  </si>
  <si>
    <t>17.03.2023 09:44:30</t>
  </si>
  <si>
    <t>17.03.2023 09:44:32</t>
  </si>
  <si>
    <t>17.03.2023 09:44:33</t>
  </si>
  <si>
    <t>17.03.2023 09:44:36</t>
  </si>
  <si>
    <t>17.03.2023 09:44:38</t>
  </si>
  <si>
    <t>17.03.2023 09:44:39</t>
  </si>
  <si>
    <t>17.03.2023 09:44:41</t>
  </si>
  <si>
    <t>17.03.2023 09:44:42</t>
  </si>
  <si>
    <t>17.03.2023 09:44:44</t>
  </si>
  <si>
    <t>17.03.2023 09:44:45</t>
  </si>
  <si>
    <t>17.03.2023 09:44:47</t>
  </si>
  <si>
    <t>17.03.2023 09:44:48</t>
  </si>
  <si>
    <t>17.03.2023 09:46:41</t>
  </si>
  <si>
    <t>17.03.2023 09:46:42</t>
  </si>
  <si>
    <t>17.03.2023 09:46:44</t>
  </si>
  <si>
    <t>17.03.2023 09:46:45</t>
  </si>
  <si>
    <t>17.03.2023 09:46:47</t>
  </si>
  <si>
    <t>17.03.2023 09:46:48</t>
  </si>
  <si>
    <t>17.03.2023 09:46:50</t>
  </si>
  <si>
    <t>17.03.2023 09:47:02</t>
  </si>
  <si>
    <t>17.03.2023 09:47:03</t>
  </si>
  <si>
    <t>17.03.2023 09:47:05</t>
  </si>
  <si>
    <t>17.03.2023 09:47:06</t>
  </si>
  <si>
    <t>17.03.2023 09:47:08</t>
  </si>
  <si>
    <t>17.03.2023 09:47:09</t>
  </si>
  <si>
    <t>17.03.2023 09:47:11</t>
  </si>
  <si>
    <t>17.03.2023 09:47:30</t>
  </si>
  <si>
    <t>17.03.2023 09:47:32</t>
  </si>
  <si>
    <t>17.03.2023 09:47:33</t>
  </si>
  <si>
    <t>17.03.2023 09:47:35</t>
  </si>
  <si>
    <t>17.03.2023 09:48:23</t>
  </si>
  <si>
    <t>17.03.2023 09:48:24</t>
  </si>
  <si>
    <t>17.03.2023 09:48:26</t>
  </si>
  <si>
    <t>17.03.2023 09:48:27</t>
  </si>
  <si>
    <t>17.03.2023 09:48:29</t>
  </si>
  <si>
    <t>17.03.2023 09:48:35</t>
  </si>
  <si>
    <t>17.03.2023 09:48:36</t>
  </si>
  <si>
    <t>17.03.2023 09:48:38</t>
  </si>
  <si>
    <t>17.03.2023 09:48:39</t>
  </si>
  <si>
    <t>17.03.2023 09:48:41</t>
  </si>
  <si>
    <t>17.03.2023 09:48:42</t>
  </si>
  <si>
    <t>17.03.2023 09:48:44</t>
  </si>
  <si>
    <t>17.03.2023 09:48:59</t>
  </si>
  <si>
    <t>17.03.2023 09:49:00</t>
  </si>
  <si>
    <t>17.03.2023 09:49:02</t>
  </si>
  <si>
    <t>17.03.2023 09:49:03</t>
  </si>
  <si>
    <t>17.03.2023 09:49:05</t>
  </si>
  <si>
    <t>17.03.2023 09:49:06</t>
  </si>
  <si>
    <t>17.03.2023 09:49:21</t>
  </si>
  <si>
    <t>17.03.2023 09:49:23</t>
  </si>
  <si>
    <t>17.03.2023 09:49:24</t>
  </si>
  <si>
    <t>17.03.2023 09:49:26</t>
  </si>
  <si>
    <t>17.03.2023 09:49:27</t>
  </si>
  <si>
    <t>17.03.2023 09:49:29</t>
  </si>
  <si>
    <t>17.03.2023 09:50:21</t>
  </si>
  <si>
    <t>17.03.2023 09:50:23</t>
  </si>
  <si>
    <t>17.03.2023 09:50:24</t>
  </si>
  <si>
    <t>17.03.2023 09:50:26</t>
  </si>
  <si>
    <t>17.03.2023 09:50:27</t>
  </si>
  <si>
    <t>17.03.2023 09:50:30</t>
  </si>
  <si>
    <t>17.03.2023 09:50:32</t>
  </si>
  <si>
    <t>17.03.2023 09:51:14</t>
  </si>
  <si>
    <t>17.03.2023 09:51:15</t>
  </si>
  <si>
    <t>17.03.2023 09:51:17</t>
  </si>
  <si>
    <t>17.03.2023 09:51:18</t>
  </si>
  <si>
    <t>17.03.2023 09:51:20</t>
  </si>
  <si>
    <t>17.03.2023 09:51:21</t>
  </si>
  <si>
    <t>17.03.2023 09:51:59</t>
  </si>
  <si>
    <t>17.03.2023 09:52:00</t>
  </si>
  <si>
    <t>17.03.2023 09:52:02</t>
  </si>
  <si>
    <t>17.03.2023 09:52:05</t>
  </si>
  <si>
    <t>17.03.2023 09:52:08</t>
  </si>
  <si>
    <t>17.03.2023 09:52:24</t>
  </si>
  <si>
    <t>17.03.2023 09:52:26</t>
  </si>
  <si>
    <t>17.03.2023 09:52:27</t>
  </si>
  <si>
    <t>17.03.2023 09:52:29</t>
  </si>
  <si>
    <t>17.03.2023 09:52:30</t>
  </si>
  <si>
    <t>17.03.2023 09:52:32</t>
  </si>
  <si>
    <t>17.03.2023 09:52:33</t>
  </si>
  <si>
    <t>17.03.2023 09:52:56</t>
  </si>
  <si>
    <t>17.03.2023 09:52:57</t>
  </si>
  <si>
    <t>17.03.2023 09:52:59</t>
  </si>
  <si>
    <t>17.03.2023 09:53:00</t>
  </si>
  <si>
    <t>17.03.2023 09:53:02</t>
  </si>
  <si>
    <t>17.03.2023 09:53:03</t>
  </si>
  <si>
    <t>17.03.2023 09:53:05</t>
  </si>
  <si>
    <t>17.03.2023 09:53:06</t>
  </si>
  <si>
    <t>17.03.2023 09:53:08</t>
  </si>
  <si>
    <t>17.03.2023 09:53:09</t>
  </si>
  <si>
    <t>17.03.2023 09:53:11</t>
  </si>
  <si>
    <t>17.03.2023 09:53:12</t>
  </si>
  <si>
    <t>17.03.2023 09:53:15</t>
  </si>
  <si>
    <t>17.03.2023 09:53:29</t>
  </si>
  <si>
    <t>17.03.2023 09:53:30</t>
  </si>
  <si>
    <t>17.03.2023 09:53:32</t>
  </si>
  <si>
    <t>17.03.2023 09:53:33</t>
  </si>
  <si>
    <t>17.03.2023 09:53:35</t>
  </si>
  <si>
    <t>17.03.2023 09:53:36</t>
  </si>
  <si>
    <t>17.03.2023 09:53:45</t>
  </si>
  <si>
    <t>17.03.2023 09:53:47</t>
  </si>
  <si>
    <t>17.03.2023 09:53:48</t>
  </si>
  <si>
    <t>17.03.2023 09:53:50</t>
  </si>
  <si>
    <t>17.03.2023 09:53:51</t>
  </si>
  <si>
    <t>17.03.2023 09:53:53</t>
  </si>
  <si>
    <t>17.03.2023 09:53:54</t>
  </si>
  <si>
    <t>17.03.2023 09:54:02</t>
  </si>
  <si>
    <t>17.03.2023 09:54:03</t>
  </si>
  <si>
    <t>17.03.2023 09:54:05</t>
  </si>
  <si>
    <t>17.03.2023 09:54:08</t>
  </si>
  <si>
    <t>17.03.2023 09:54:09</t>
  </si>
  <si>
    <t>17.03.2023 09:54:11</t>
  </si>
  <si>
    <t>17.03.2023 09:54:38</t>
  </si>
  <si>
    <t>17.03.2023 09:54:39</t>
  </si>
  <si>
    <t>17.03.2023 09:54:41</t>
  </si>
  <si>
    <t>17.03.2023 09:54:42</t>
  </si>
  <si>
    <t>17.03.2023 09:54:44</t>
  </si>
  <si>
    <t>17.03.2023 09:54:45</t>
  </si>
  <si>
    <t>17.03.2023 09:54:48</t>
  </si>
  <si>
    <t>17.03.2023 09:55:08</t>
  </si>
  <si>
    <t>17.03.2023 09:55:09</t>
  </si>
  <si>
    <t>17.03.2023 09:55:11</t>
  </si>
  <si>
    <t>17.03.2023 09:55:12</t>
  </si>
  <si>
    <t>17.03.2023 09:55:14</t>
  </si>
  <si>
    <t>17.03.2023 09:55:15</t>
  </si>
  <si>
    <t>17.03.2023 09:55:48</t>
  </si>
  <si>
    <t>17.03.2023 09:55:50</t>
  </si>
  <si>
    <t>17.03.2023 09:55:51</t>
  </si>
  <si>
    <t>17.03.2023 09:55:53</t>
  </si>
  <si>
    <t>17.03.2023 09:55:54</t>
  </si>
  <si>
    <t>17.03.2023 09:55:56</t>
  </si>
  <si>
    <t>17.03.2023 09:56:33</t>
  </si>
  <si>
    <t>17.03.2023 09:56:35</t>
  </si>
  <si>
    <t>17.03.2023 09:56:36</t>
  </si>
  <si>
    <t>17.03.2023 09:56:38</t>
  </si>
  <si>
    <t>17.03.2023 09:56:39</t>
  </si>
  <si>
    <t>17.03.2023 09:56:42</t>
  </si>
  <si>
    <t>17.03.2023 09:56:44</t>
  </si>
  <si>
    <t>17.03.2023 09:56:56</t>
  </si>
  <si>
    <t>17.03.2023 09:56:57</t>
  </si>
  <si>
    <t>17.03.2023 09:56:59</t>
  </si>
  <si>
    <t>17.03.2023 09:57:00</t>
  </si>
  <si>
    <t>17.03.2023 09:57:02</t>
  </si>
  <si>
    <t>17.03.2023 09:57:03</t>
  </si>
  <si>
    <t>17.03.2023 09:57:05</t>
  </si>
  <si>
    <t>17.03.2023 09:57:06</t>
  </si>
  <si>
    <t>17.03.2023 09:57:08</t>
  </si>
  <si>
    <t>17.03.2023 09:57:09</t>
  </si>
  <si>
    <t>17.03.2023 09:57:11</t>
  </si>
  <si>
    <t>17.03.2023 09:57:12</t>
  </si>
  <si>
    <t>17.03.2023 09:57:14</t>
  </si>
  <si>
    <t>17.03.2023 09:57:15</t>
  </si>
  <si>
    <t>17.03.2023 09:57:17</t>
  </si>
  <si>
    <t>17.03.2023 09:57:20</t>
  </si>
  <si>
    <t>17.03.2023 09:57:21</t>
  </si>
  <si>
    <t>17.03.2023 09:57:31</t>
  </si>
  <si>
    <t>17.03.2023 09:57:33</t>
  </si>
  <si>
    <t>17.03.2023 09:57:34</t>
  </si>
  <si>
    <t>17.03.2023 09:57:36</t>
  </si>
  <si>
    <t>17.03.2023 09:57:37</t>
  </si>
  <si>
    <t>17.03.2023 09:57:39</t>
  </si>
  <si>
    <t>17.03.2023 09:57:40</t>
  </si>
  <si>
    <t>17.03.2023 09:57:52</t>
  </si>
  <si>
    <t>17.03.2023 09:57:54</t>
  </si>
  <si>
    <t>17.03.2023 09:57:55</t>
  </si>
  <si>
    <t>17.03.2023 09:57:57</t>
  </si>
  <si>
    <t>17.03.2023 09:57:58</t>
  </si>
  <si>
    <t>17.03.2023 09:58:00</t>
  </si>
  <si>
    <t>17.03.2023 09:58:01</t>
  </si>
  <si>
    <t>17.03.2023 09:59:07</t>
  </si>
  <si>
    <t>17.03.2023 09:59:10</t>
  </si>
  <si>
    <t>17.03.2023 09:59:13</t>
  </si>
  <si>
    <t>17.03.2023 09:59:15</t>
  </si>
  <si>
    <t>17.03.2023 09:59:16</t>
  </si>
  <si>
    <t>17.03.2023 09:59:18</t>
  </si>
  <si>
    <t>17.03.2023 09:59:19</t>
  </si>
  <si>
    <t>17.03.2023 09:59:46</t>
  </si>
  <si>
    <t>17.03.2023 09:59:48</t>
  </si>
  <si>
    <t>17.03.2023 09:59:49</t>
  </si>
  <si>
    <t>17.03.2023 09:59:51</t>
  </si>
  <si>
    <t>17.03.2023 09:59:52</t>
  </si>
  <si>
    <t>17.03.2023 09:59:54</t>
  </si>
  <si>
    <t>17.03.2023 09:59:55</t>
  </si>
  <si>
    <t>17.03.2023 09:59:57</t>
  </si>
  <si>
    <t>17.03.2023 09:59:58</t>
  </si>
  <si>
    <t>17.03.2023 10:00:00</t>
  </si>
  <si>
    <t>17.03.2023 10:00:03</t>
  </si>
  <si>
    <t>17.03.2023 10:00:06</t>
  </si>
  <si>
    <t>17.03.2023 10:00:07</t>
  </si>
  <si>
    <t>17.03.2023 10:00:09</t>
  </si>
  <si>
    <t>17.03.2023 10:00:10</t>
  </si>
  <si>
    <t>17.03.2023 10:00:12</t>
  </si>
  <si>
    <t>17.03.2023 10:00:13</t>
  </si>
  <si>
    <t>17.03.2023 10:00:15</t>
  </si>
  <si>
    <t>17.03.2023 10:00:16</t>
  </si>
  <si>
    <t>17.03.2023 10:00:46</t>
  </si>
  <si>
    <t>17.03.2023 10:00:48</t>
  </si>
  <si>
    <t>17.03.2023 10:00:49</t>
  </si>
  <si>
    <t>17.03.2023 10:00:51</t>
  </si>
  <si>
    <t>17.03.2023 10:00:52</t>
  </si>
  <si>
    <t>17.03.2023 10:00:54</t>
  </si>
  <si>
    <t>17.03.2023 10:00:55</t>
  </si>
  <si>
    <t>17.03.2023 10:00:57</t>
  </si>
  <si>
    <t>17.03.2023 10:01:30</t>
  </si>
  <si>
    <t>17.03.2023 10:01:52</t>
  </si>
  <si>
    <t>17.03.2023 10:01:54</t>
  </si>
  <si>
    <t>17.03.2023 10:01:55</t>
  </si>
  <si>
    <t>17.03.2023 10:01:57</t>
  </si>
  <si>
    <t>17.03.2023 10:01:58</t>
  </si>
  <si>
    <t>17.03.2023 10:02:00</t>
  </si>
  <si>
    <t>17.03.2023 10:02:01</t>
  </si>
  <si>
    <t>17.03.2023 10:02:12</t>
  </si>
  <si>
    <t>17.03.2023 10:02:13</t>
  </si>
  <si>
    <t>17.03.2023 10:02:16</t>
  </si>
  <si>
    <t>17.03.2023 10:02:18</t>
  </si>
  <si>
    <t>17.03.2023 10:02:19</t>
  </si>
  <si>
    <t>17.03.2023 10:02:22</t>
  </si>
  <si>
    <t>17.03.2023 10:02:24</t>
  </si>
  <si>
    <t>17.03.2023 10:02:25</t>
  </si>
  <si>
    <t>17.03.2023 10:02:27</t>
  </si>
  <si>
    <t>17.03.2023 10:02:28</t>
  </si>
  <si>
    <t>17.03.2023 10:02:30</t>
  </si>
  <si>
    <t>17.03.2023 10:02:31</t>
  </si>
  <si>
    <t>17.03.2023 10:02:33</t>
  </si>
  <si>
    <t>17.03.2023 10:02:46</t>
  </si>
  <si>
    <t>17.03.2023 10:02:48</t>
  </si>
  <si>
    <t>17.03.2023 10:02:49</t>
  </si>
  <si>
    <t>17.03.2023 10:02:51</t>
  </si>
  <si>
    <t>17.03.2023 10:02:54</t>
  </si>
  <si>
    <t>17.03.2023 10:02:55</t>
  </si>
  <si>
    <t>17.03.2023 10:02:57</t>
  </si>
  <si>
    <t>17.03.2023 10:02:58</t>
  </si>
  <si>
    <t>17.03.2023 10:03:00</t>
  </si>
  <si>
    <t>17.03.2023 10:03:18</t>
  </si>
  <si>
    <t>17.03.2023 10:03:19</t>
  </si>
  <si>
    <t>17.03.2023 10:03:21</t>
  </si>
  <si>
    <t>17.03.2023 10:03:22</t>
  </si>
  <si>
    <t>17.03.2023 10:03:24</t>
  </si>
  <si>
    <t>17.03.2023 10:03:27</t>
  </si>
  <si>
    <t>17.03.2023 10:03:28</t>
  </si>
  <si>
    <t>17.03.2023 10:03:40</t>
  </si>
  <si>
    <t>17.03.2023 10:03:42</t>
  </si>
  <si>
    <t>17.03.2023 10:03:43</t>
  </si>
  <si>
    <t>17.03.2023 10:03:45</t>
  </si>
  <si>
    <t>17.03.2023 10:03:46</t>
  </si>
  <si>
    <t>17.03.2023 10:03:48</t>
  </si>
  <si>
    <t>17.03.2023 10:03:49</t>
  </si>
  <si>
    <t>17.03.2023 10:05:03</t>
  </si>
  <si>
    <t>17.03.2023 10:05:04</t>
  </si>
  <si>
    <t>17.03.2023 10:05:06</t>
  </si>
  <si>
    <t>17.03.2023 10:05:07</t>
  </si>
  <si>
    <t>17.03.2023 10:05:09</t>
  </si>
  <si>
    <t>17.03.2023 10:05:10</t>
  </si>
  <si>
    <t>17.03.2023 10:05:12</t>
  </si>
  <si>
    <t>17.03.2023 10:05:15</t>
  </si>
  <si>
    <t>17.03.2023 10:05:16</t>
  </si>
  <si>
    <t>17.03.2023 10:05:18</t>
  </si>
  <si>
    <t>17.03.2023 10:05:19</t>
  </si>
  <si>
    <t>17.03.2023 10:05:21</t>
  </si>
  <si>
    <t>17.03.2023 10:05:22</t>
  </si>
  <si>
    <t>17.03.2023 10:05:24</t>
  </si>
  <si>
    <t>17.03.2023 10:05:25</t>
  </si>
  <si>
    <t>17.03.2023 10:05:52</t>
  </si>
  <si>
    <t>17.03.2023 10:05:54</t>
  </si>
  <si>
    <t>17.03.2023 10:05:55</t>
  </si>
  <si>
    <t>17.03.2023 10:05:57</t>
  </si>
  <si>
    <t>17.03.2023 10:06:00</t>
  </si>
  <si>
    <t>17.03.2023 10:07:49</t>
  </si>
  <si>
    <t>17.03.2023 10:07:51</t>
  </si>
  <si>
    <t>17.03.2023 10:07:52</t>
  </si>
  <si>
    <t>17.03.2023 10:07:54</t>
  </si>
  <si>
    <t>17.03.2023 10:07:55</t>
  </si>
  <si>
    <t>17.03.2023 10:07:57</t>
  </si>
  <si>
    <t>17.03.2023 10:07:58</t>
  </si>
  <si>
    <t>17.03.2023 10:09:19</t>
  </si>
  <si>
    <t>17.03.2023 10:09:21</t>
  </si>
  <si>
    <t>17.03.2023 10:09:22</t>
  </si>
  <si>
    <t>17.03.2023 10:09:25</t>
  </si>
  <si>
    <t>17.03.2023 10:09:27</t>
  </si>
  <si>
    <t>17.03.2023 10:09:28</t>
  </si>
  <si>
    <t>17.03.2023 10:09:30</t>
  </si>
  <si>
    <t>17.03.2023 10:09:31</t>
  </si>
  <si>
    <t>17.03.2023 10:09:33</t>
  </si>
  <si>
    <t>17.03.2023 10:09:34</t>
  </si>
  <si>
    <t>17.03.2023 10:09:36</t>
  </si>
  <si>
    <t>17.03.2023 10:09:37</t>
  </si>
  <si>
    <t>17.03.2023 10:10:00</t>
  </si>
  <si>
    <t>17.03.2023 10:10:01</t>
  </si>
  <si>
    <t>17.03.2023 10:10:03</t>
  </si>
  <si>
    <t>17.03.2023 10:10:04</t>
  </si>
  <si>
    <t>17.03.2023 10:10:06</t>
  </si>
  <si>
    <t>17.03.2023 10:10:07</t>
  </si>
  <si>
    <t>17.03.2023 10:10:10</t>
  </si>
  <si>
    <t>17.03.2023 10:10:12</t>
  </si>
  <si>
    <t>17.03.2023 10:10:21</t>
  </si>
  <si>
    <t>17.03.2023 10:10:22</t>
  </si>
  <si>
    <t>17.03.2023 10:10:24</t>
  </si>
  <si>
    <t>17.03.2023 10:10:25</t>
  </si>
  <si>
    <t>17.03.2023 10:10:27</t>
  </si>
  <si>
    <t>17.03.2023 10:10:28</t>
  </si>
  <si>
    <t>17.03.2023 10:11:18</t>
  </si>
  <si>
    <t>17.03.2023 10:11:19</t>
  </si>
  <si>
    <t>17.03.2023 10:11:21</t>
  </si>
  <si>
    <t>17.03.2023 10:11:22</t>
  </si>
  <si>
    <t>17.03.2023 10:11:24</t>
  </si>
  <si>
    <t>17.03.2023 10:11:28</t>
  </si>
  <si>
    <t>17.03.2023 10:11:30</t>
  </si>
  <si>
    <t>17.03.2023 10:11:31</t>
  </si>
  <si>
    <t>17.03.2023 10:11:42</t>
  </si>
  <si>
    <t>17.03.2023 10:11:43</t>
  </si>
  <si>
    <t>17.03.2023 10:11:45</t>
  </si>
  <si>
    <t>17.03.2023 10:11:46</t>
  </si>
  <si>
    <t>17.03.2023 10:11:48</t>
  </si>
  <si>
    <t>17.03.2023 10:11:49</t>
  </si>
  <si>
    <t>17.03.2023 10:11:51</t>
  </si>
  <si>
    <t>17.03.2023 10:12:15</t>
  </si>
  <si>
    <t>17.03.2023 10:12:16</t>
  </si>
  <si>
    <t>17.03.2023 10:12:19</t>
  </si>
  <si>
    <t>17.03.2023 10:12:21</t>
  </si>
  <si>
    <t>17.03.2023 10:12:22</t>
  </si>
  <si>
    <t>17.03.2023 10:12:24</t>
  </si>
  <si>
    <t>17.03.2023 10:13:03</t>
  </si>
  <si>
    <t>17.03.2023 10:13:04</t>
  </si>
  <si>
    <t>17.03.2023 10:13:06</t>
  </si>
  <si>
    <t>17.03.2023 10:13:07</t>
  </si>
  <si>
    <t>17.03.2023 10:13:09</t>
  </si>
  <si>
    <t>17.03.2023 10:13:12</t>
  </si>
  <si>
    <t>17.03.2023 10:13:13</t>
  </si>
  <si>
    <t>17.03.2023 10:13:15</t>
  </si>
  <si>
    <t>17.03.2023 10:13:16</t>
  </si>
  <si>
    <t>17.03.2023 10:13:18</t>
  </si>
  <si>
    <t>17.03.2023 10:13:19</t>
  </si>
  <si>
    <t>17.03.2023 10:13:53</t>
  </si>
  <si>
    <t>17.03.2023 10:13:55</t>
  </si>
  <si>
    <t>17.03.2023 10:13:56</t>
  </si>
  <si>
    <t>17.03.2023 10:13:58</t>
  </si>
  <si>
    <t>17.03.2023 10:13:59</t>
  </si>
  <si>
    <t>17.03.2023 10:14:01</t>
  </si>
  <si>
    <t>17.03.2023 10:14:04</t>
  </si>
  <si>
    <t>17.03.2023 10:14:05</t>
  </si>
  <si>
    <t>17.03.2023 10:14:07</t>
  </si>
  <si>
    <t>17.03.2023 10:14:08</t>
  </si>
  <si>
    <t>17.03.2023 10:14:10</t>
  </si>
  <si>
    <t>17.03.2023 10:14:11</t>
  </si>
  <si>
    <t>17.03.2023 10:14:13</t>
  </si>
  <si>
    <t>17.03.2023 10:14:14</t>
  </si>
  <si>
    <t>17.03.2023 10:14:16</t>
  </si>
  <si>
    <t>17.03.2023 10:14:19</t>
  </si>
  <si>
    <t>17.03.2023 10:14:25</t>
  </si>
  <si>
    <t>17.03.2023 10:14:26</t>
  </si>
  <si>
    <t>17.03.2023 10:14:28</t>
  </si>
  <si>
    <t>17.03.2023 10:14:29</t>
  </si>
  <si>
    <t>17.03.2023 10:14:31</t>
  </si>
  <si>
    <t>17.03.2023 10:14:32</t>
  </si>
  <si>
    <t>17.03.2023 10:14:34</t>
  </si>
  <si>
    <t>17.03.2023 10:14:35</t>
  </si>
  <si>
    <t>17.03.2023 10:14:37</t>
  </si>
  <si>
    <t>17.03.2023 10:14:59</t>
  </si>
  <si>
    <t>17.03.2023 10:15:01</t>
  </si>
  <si>
    <t>17.03.2023 10:15:02</t>
  </si>
  <si>
    <t>17.03.2023 10:15:04</t>
  </si>
  <si>
    <t>17.03.2023 10:15:05</t>
  </si>
  <si>
    <t>17.03.2023 10:15:07</t>
  </si>
  <si>
    <t>17.03.2023 10:15:08</t>
  </si>
  <si>
    <t>17.03.2023 10:15:11</t>
  </si>
  <si>
    <t>17.03.2023 10:15:34</t>
  </si>
  <si>
    <t>17.03.2023 10:15:35</t>
  </si>
  <si>
    <t>17.03.2023 10:15:37</t>
  </si>
  <si>
    <t>17.03.2023 10:15:38</t>
  </si>
  <si>
    <t>17.03.2023 10:15:40</t>
  </si>
  <si>
    <t>17.03.2023 10:15:41</t>
  </si>
  <si>
    <t>17.03.2023 10:15:43</t>
  </si>
  <si>
    <t>17.03.2023 10:15:46</t>
  </si>
  <si>
    <t>17.03.2023 10:16:23</t>
  </si>
  <si>
    <t>17.03.2023 10:16:25</t>
  </si>
  <si>
    <t>17.03.2023 10:16:26</t>
  </si>
  <si>
    <t>17.03.2023 10:16:28</t>
  </si>
  <si>
    <t>17.03.2023 10:16:29</t>
  </si>
  <si>
    <t>17.03.2023 10:16:31</t>
  </si>
  <si>
    <t>17.03.2023 10:16:34</t>
  </si>
  <si>
    <t>17.03.2023 10:16:55</t>
  </si>
  <si>
    <t>17.03.2023 10:16:58</t>
  </si>
  <si>
    <t>17.03.2023 10:17:01</t>
  </si>
  <si>
    <t>17.03.2023 10:17:02</t>
  </si>
  <si>
    <t>17.03.2023 10:17:05</t>
  </si>
  <si>
    <t>17.03.2023 10:17:35</t>
  </si>
  <si>
    <t>17.03.2023 10:17:37</t>
  </si>
  <si>
    <t>17.03.2023 10:17:38</t>
  </si>
  <si>
    <t>17.03.2023 10:17:40</t>
  </si>
  <si>
    <t>17.03.2023 10:17:41</t>
  </si>
  <si>
    <t>17.03.2023 10:17:43</t>
  </si>
  <si>
    <t>17.03.2023 10:17:44</t>
  </si>
  <si>
    <t>17.03.2023 10:17:46</t>
  </si>
  <si>
    <t>17.03.2023 10:17:50</t>
  </si>
  <si>
    <t>17.03.2023 10:18:32</t>
  </si>
  <si>
    <t>17.03.2023 10:18:34</t>
  </si>
  <si>
    <t>17.03.2023 10:18:35</t>
  </si>
  <si>
    <t>17.03.2023 10:18:37</t>
  </si>
  <si>
    <t>17.03.2023 10:18:38</t>
  </si>
  <si>
    <t>17.03.2023 10:18:41</t>
  </si>
  <si>
    <t>17.03.2023 10:18:43</t>
  </si>
  <si>
    <t>17.03.2023 10:18:44</t>
  </si>
  <si>
    <t>17.03.2023 10:18:53</t>
  </si>
  <si>
    <t>17.03.2023 10:18:55</t>
  </si>
  <si>
    <t>17.03.2023 10:19:58</t>
  </si>
  <si>
    <t>17.03.2023 10:19:59</t>
  </si>
  <si>
    <t>17.03.2023 10:20:01</t>
  </si>
  <si>
    <t>17.03.2023 10:20:02</t>
  </si>
  <si>
    <t>17.03.2023 10:20:04</t>
  </si>
  <si>
    <t>17.03.2023 10:20:07</t>
  </si>
  <si>
    <t>17.03.2023 10:20:26</t>
  </si>
  <si>
    <t>17.03.2023 10:20:28</t>
  </si>
  <si>
    <t>17.03.2023 10:20:29</t>
  </si>
  <si>
    <t>17.03.2023 10:20:31</t>
  </si>
  <si>
    <t>17.03.2023 10:20:35</t>
  </si>
  <si>
    <t>17.03.2023 10:20:59</t>
  </si>
  <si>
    <t>17.03.2023 10:21:01</t>
  </si>
  <si>
    <t>17.03.2023 10:21:02</t>
  </si>
  <si>
    <t>17.03.2023 10:21:04</t>
  </si>
  <si>
    <t>17.03.2023 10:21:05</t>
  </si>
  <si>
    <t>17.03.2023 10:21:07</t>
  </si>
  <si>
    <t>17.03.2023 10:21:08</t>
  </si>
  <si>
    <t>17.03.2023 10:21:22</t>
  </si>
  <si>
    <t>17.03.2023 10:21:23</t>
  </si>
  <si>
    <t>17.03.2023 10:21:49</t>
  </si>
  <si>
    <t>17.03.2023 10:21:50</t>
  </si>
  <si>
    <t>17.03.2023 10:21:52</t>
  </si>
  <si>
    <t>17.03.2023 10:21:53</t>
  </si>
  <si>
    <t>17.03.2023 10:21:55</t>
  </si>
  <si>
    <t>17.03.2023 10:21:56</t>
  </si>
  <si>
    <t>17.03.2023 10:21:58</t>
  </si>
  <si>
    <t>17.03.2023 10:21:59</t>
  </si>
  <si>
    <t>17.03.2023 10:22:01</t>
  </si>
  <si>
    <t>17.03.2023 10:22:02</t>
  </si>
  <si>
    <t>17.03.2023 10:22:04</t>
  </si>
  <si>
    <t>17.03.2023 10:22:05</t>
  </si>
  <si>
    <t>17.03.2023 10:22:26</t>
  </si>
  <si>
    <t>17.03.2023 10:22:28</t>
  </si>
  <si>
    <t>17.03.2023 10:22:29</t>
  </si>
  <si>
    <t>17.03.2023 10:22:31</t>
  </si>
  <si>
    <t>17.03.2023 10:22:32</t>
  </si>
  <si>
    <t>17.03.2023 10:22:34</t>
  </si>
  <si>
    <t>17.03.2023 10:23:04</t>
  </si>
  <si>
    <t>17.03.2023 10:23:05</t>
  </si>
  <si>
    <t>17.03.2023 10:23:07</t>
  </si>
  <si>
    <t>17.03.2023 10:23:08</t>
  </si>
  <si>
    <t>17.03.2023 10:23:10</t>
  </si>
  <si>
    <t>17.03.2023 10:23:16</t>
  </si>
  <si>
    <t>17.03.2023 10:23:44</t>
  </si>
  <si>
    <t>17.03.2023 10:23:46</t>
  </si>
  <si>
    <t>17.03.2023 10:23:47</t>
  </si>
  <si>
    <t>17.03.2023 10:23:49</t>
  </si>
  <si>
    <t>17.03.2023 10:23:50</t>
  </si>
  <si>
    <t>17.03.2023 10:23:52</t>
  </si>
  <si>
    <t>17.03.2023 10:23:53</t>
  </si>
  <si>
    <t>17.03.2023 10:23:56</t>
  </si>
  <si>
    <t>17.03.2023 10:23:59</t>
  </si>
  <si>
    <t>17.03.2023 10:24:01</t>
  </si>
  <si>
    <t>17.03.2023 10:24:02</t>
  </si>
  <si>
    <t>17.03.2023 10:24:04</t>
  </si>
  <si>
    <t>17.03.2023 10:24:05</t>
  </si>
  <si>
    <t>17.03.2023 10:24:07</t>
  </si>
  <si>
    <t>17.03.2023 10:24:08</t>
  </si>
  <si>
    <t>17.03.2023 10:26:00</t>
  </si>
  <si>
    <t>17.03.2023 10:26:02</t>
  </si>
  <si>
    <t>17.03.2023 10:26:03</t>
  </si>
  <si>
    <t>17.03.2023 10:26:05</t>
  </si>
  <si>
    <t>17.03.2023 10:26:06</t>
  </si>
  <si>
    <t>17.03.2023 10:26:09</t>
  </si>
  <si>
    <t>17.03.2023 10:26:11</t>
  </si>
  <si>
    <t>17.03.2023 10:26:12</t>
  </si>
  <si>
    <t>17.03.2023 10:26:15</t>
  </si>
  <si>
    <t>17.03.2023 10:26:17</t>
  </si>
  <si>
    <t>17.03.2023 10:26:18</t>
  </si>
  <si>
    <t>17.03.2023 10:26:20</t>
  </si>
  <si>
    <t>17.03.2023 10:26:21</t>
  </si>
  <si>
    <t>17.03.2023 10:26:35</t>
  </si>
  <si>
    <t>17.03.2023 10:26:36</t>
  </si>
  <si>
    <t>17.03.2023 10:26:38</t>
  </si>
  <si>
    <t>17.03.2023 10:26:39</t>
  </si>
  <si>
    <t>17.03.2023 10:26:48</t>
  </si>
  <si>
    <t>17.03.2023 10:26:50</t>
  </si>
  <si>
    <t>17.03.2023 10:27:18</t>
  </si>
  <si>
    <t>17.03.2023 10:27:20</t>
  </si>
  <si>
    <t>17.03.2023 10:27:21</t>
  </si>
  <si>
    <t>17.03.2023 10:27:23</t>
  </si>
  <si>
    <t>17.03.2023 10:27:24</t>
  </si>
  <si>
    <t>17.03.2023 10:27:26</t>
  </si>
  <si>
    <t>17.03.2023 10:27:27</t>
  </si>
  <si>
    <t>17.03.2023 10:27:30</t>
  </si>
  <si>
    <t>17.03.2023 10:27:32</t>
  </si>
  <si>
    <t>17.03.2023 10:27:33</t>
  </si>
  <si>
    <t>17.03.2023 10:27:53</t>
  </si>
  <si>
    <t>17.03.2023 10:27:56</t>
  </si>
  <si>
    <t>17.03.2023 10:27:57</t>
  </si>
  <si>
    <t>17.03.2023 10:27:59</t>
  </si>
  <si>
    <t>17.03.2023 10:28:00</t>
  </si>
  <si>
    <t>17.03.2023 10:28:02</t>
  </si>
  <si>
    <t>17.03.2023 10:28:03</t>
  </si>
  <si>
    <t>17.03.2023 10:28:05</t>
  </si>
  <si>
    <t>17.03.2023 10:28:29</t>
  </si>
  <si>
    <t>17.03.2023 10:28:30</t>
  </si>
  <si>
    <t>17.03.2023 10:28:32</t>
  </si>
  <si>
    <t>17.03.2023 10:28:33</t>
  </si>
  <si>
    <t>17.03.2023 10:28:35</t>
  </si>
  <si>
    <t>17.03.2023 10:28:36</t>
  </si>
  <si>
    <t>17.03.2023 10:28:38</t>
  </si>
  <si>
    <t>17.03.2023 10:28:39</t>
  </si>
  <si>
    <t>17.03.2023 10:29:14</t>
  </si>
  <si>
    <t>17.03.2023 10:29:15</t>
  </si>
  <si>
    <t>17.03.2023 10:29:17</t>
  </si>
  <si>
    <t>17.03.2023 10:29:18</t>
  </si>
  <si>
    <t>17.03.2023 10:29:20</t>
  </si>
  <si>
    <t>17.03.2023 10:29:21</t>
  </si>
  <si>
    <t>17.03.2023 10:29:23</t>
  </si>
  <si>
    <t>17.03.2023 10:30:06</t>
  </si>
  <si>
    <t>17.03.2023 10:30:08</t>
  </si>
  <si>
    <t>17.03.2023 10:30:09</t>
  </si>
  <si>
    <t>17.03.2023 10:30:11</t>
  </si>
  <si>
    <t>17.03.2023 10:30:12</t>
  </si>
  <si>
    <t>17.03.2023 10:30:14</t>
  </si>
  <si>
    <t>17.03.2023 10:31:05</t>
  </si>
  <si>
    <t>17.03.2023 10:31:06</t>
  </si>
  <si>
    <t>17.03.2023 10:31:08</t>
  </si>
  <si>
    <t>17.03.2023 10:31:39</t>
  </si>
  <si>
    <t>17.03.2023 10:31:41</t>
  </si>
  <si>
    <t>17.03.2023 10:31:44</t>
  </si>
  <si>
    <t>17.03.2023 10:31:45</t>
  </si>
  <si>
    <t>17.03.2023 10:31:47</t>
  </si>
  <si>
    <t>17.03.2023 10:31:48</t>
  </si>
  <si>
    <t>17.03.2023 10:32:29</t>
  </si>
  <si>
    <t>17.03.2023 10:32:32</t>
  </si>
  <si>
    <t>17.03.2023 10:32:33</t>
  </si>
  <si>
    <t>17.03.2023 10:32:35</t>
  </si>
  <si>
    <t>17.03.2023 10:32:36</t>
  </si>
  <si>
    <t>17.03.2023 10:32:38</t>
  </si>
  <si>
    <t>17.03.2023 10:32:39</t>
  </si>
  <si>
    <t>17.03.2023 10:32:41</t>
  </si>
  <si>
    <t>17.03.2023 10:32:42</t>
  </si>
  <si>
    <t>17.03.2023 10:32:44</t>
  </si>
  <si>
    <t>17.03.2023 10:32:48</t>
  </si>
  <si>
    <t>17.03.2023 10:32:49</t>
  </si>
  <si>
    <t>17.03.2023 10:32:51</t>
  </si>
  <si>
    <t>17.03.2023 10:32:52</t>
  </si>
  <si>
    <t>17.03.2023 10:32:54</t>
  </si>
  <si>
    <t>17.03.2023 10:32:55</t>
  </si>
  <si>
    <t>17.03.2023 10:32:57</t>
  </si>
  <si>
    <t>17.03.2023 10:33:00</t>
  </si>
  <si>
    <t>17.03.2023 10:34:49</t>
  </si>
  <si>
    <t>17.03.2023 10:34:51</t>
  </si>
  <si>
    <t>17.03.2023 10:34:52</t>
  </si>
  <si>
    <t>17.03.2023 10:34:54</t>
  </si>
  <si>
    <t>17.03.2023 10:34:55</t>
  </si>
  <si>
    <t>17.03.2023 10:34:57</t>
  </si>
  <si>
    <t>17.03.2023 10:34:58</t>
  </si>
  <si>
    <t>17.03.2023 10:35:00</t>
  </si>
  <si>
    <t>17.03.2023 10:35:01</t>
  </si>
  <si>
    <t>17.03.2023 10:35:02</t>
  </si>
  <si>
    <t>17.03.2023 10:35:04</t>
  </si>
  <si>
    <t>17.03.2023 10:35:49</t>
  </si>
  <si>
    <t>17.03.2023 10:35:50</t>
  </si>
  <si>
    <t>17.03.2023 10:35:52</t>
  </si>
  <si>
    <t>17.03.2023 10:35:53</t>
  </si>
  <si>
    <t>17.03.2023 10:35:55</t>
  </si>
  <si>
    <t>17.03.2023 10:35:56</t>
  </si>
  <si>
    <t>17.03.2023 10:35:58</t>
  </si>
  <si>
    <t>17.03.2023 10:35:59</t>
  </si>
  <si>
    <t>17.03.2023 10:36:01</t>
  </si>
  <si>
    <t>17.03.2023 10:36:02</t>
  </si>
  <si>
    <t>17.03.2023 10:36:04</t>
  </si>
  <si>
    <t>17.03.2023 10:36:05</t>
  </si>
  <si>
    <t>17.03.2023 10:36:06</t>
  </si>
  <si>
    <t>17.03.2023 10:36:09</t>
  </si>
  <si>
    <t>17.03.2023 10:36:12</t>
  </si>
  <si>
    <t>17.03.2023 10:36:14</t>
  </si>
  <si>
    <t>17.03.2023 10:36:15</t>
  </si>
  <si>
    <t>17.03.2023 10:36:18</t>
  </si>
  <si>
    <t>17.03.2023 10:37:10</t>
  </si>
  <si>
    <t>17.03.2023 10:37:12</t>
  </si>
  <si>
    <t>17.03.2023 10:37:13</t>
  </si>
  <si>
    <t>17.03.2023 10:38:15</t>
  </si>
  <si>
    <t>17.03.2023 10:38:16</t>
  </si>
  <si>
    <t>17.03.2023 10:38:18</t>
  </si>
  <si>
    <t>17.03.2023 10:38:19</t>
  </si>
  <si>
    <t>17.03.2023 10:38:24</t>
  </si>
  <si>
    <t>17.03.2023 10:38:28</t>
  </si>
  <si>
    <t>17.03.2023 10:38:29</t>
  </si>
  <si>
    <t>17.03.2023 10:38:31</t>
  </si>
  <si>
    <t>17.03.2023 10:38:32</t>
  </si>
  <si>
    <t>17.03.2023 10:38:34</t>
  </si>
  <si>
    <t>17.03.2023 10:39:13</t>
  </si>
  <si>
    <t>17.03.2023 10:39:14</t>
  </si>
  <si>
    <t>17.03.2023 10:39:16</t>
  </si>
  <si>
    <t>17.03.2023 10:39:17</t>
  </si>
  <si>
    <t>17.03.2023 10:39:19</t>
  </si>
  <si>
    <t>17.03.2023 10:39:20</t>
  </si>
  <si>
    <t>17.03.2023 10:39:21</t>
  </si>
  <si>
    <t>17.03.2023 10:39:38</t>
  </si>
  <si>
    <t>17.03.2023 10:39:39</t>
  </si>
  <si>
    <t>17.03.2023 10:39:41</t>
  </si>
  <si>
    <t>17.03.2023 10:39:42</t>
  </si>
  <si>
    <t>17.03.2023 10:39:44</t>
  </si>
  <si>
    <t>17.03.2023 10:39:45</t>
  </si>
  <si>
    <t>17.03.2023 10:39:47</t>
  </si>
  <si>
    <t>17.03.2023 10:39:48</t>
  </si>
  <si>
    <t>17.03.2023 10:40:02</t>
  </si>
  <si>
    <t>17.03.2023 10:40:03</t>
  </si>
  <si>
    <t>17.03.2023 10:40:05</t>
  </si>
  <si>
    <t>17.03.2023 10:40:06</t>
  </si>
  <si>
    <t>17.03.2023 10:40:07</t>
  </si>
  <si>
    <t>17.03.2023 10:40:09</t>
  </si>
  <si>
    <t>17.03.2023 10:40:15</t>
  </si>
  <si>
    <t>17.03.2023 10:40:16</t>
  </si>
  <si>
    <t>17.03.2023 10:40:19</t>
  </si>
  <si>
    <t>17.03.2023 10:40:21</t>
  </si>
  <si>
    <t>17.03.2023 10:40:24</t>
  </si>
  <si>
    <t>17.03.2023 10:40:58</t>
  </si>
  <si>
    <t>17.03.2023 10:41:00</t>
  </si>
  <si>
    <t>17.03.2023 10:41:01</t>
  </si>
  <si>
    <t>17.03.2023 10:41:03</t>
  </si>
  <si>
    <t>17.03.2023 10:41:04</t>
  </si>
  <si>
    <t>17.03.2023 10:41:06</t>
  </si>
  <si>
    <t>17.03.2023 10:41:07</t>
  </si>
  <si>
    <t>17.03.2023 10:41:09</t>
  </si>
  <si>
    <t>17.03.2023 10:41:10</t>
  </si>
  <si>
    <t>17.03.2023 10:41:12</t>
  </si>
  <si>
    <t>17.03.2023 10:41:15</t>
  </si>
  <si>
    <t>17.03.2023 10:41:16</t>
  </si>
  <si>
    <t>17.03.2023 10:41:18</t>
  </si>
  <si>
    <t>17.03.2023 10:42:21</t>
  </si>
  <si>
    <t>17.03.2023 10:42:22</t>
  </si>
  <si>
    <t>17.03.2023 10:42:24</t>
  </si>
  <si>
    <t>17.03.2023 10:42:25</t>
  </si>
  <si>
    <t>17.03.2023 10:42:26</t>
  </si>
  <si>
    <t>17.03.2023 10:42:41</t>
  </si>
  <si>
    <t>17.03.2023 10:42:43</t>
  </si>
  <si>
    <t>17.03.2023 10:42:44</t>
  </si>
  <si>
    <t>17.03.2023 10:42:46</t>
  </si>
  <si>
    <t>17.03.2023 10:42:47</t>
  </si>
  <si>
    <t>17.03.2023 10:43:11</t>
  </si>
  <si>
    <t>17.03.2023 10:43:13</t>
  </si>
  <si>
    <t>17.03.2023 10:43:14</t>
  </si>
  <si>
    <t>17.03.2023 10:43:16</t>
  </si>
  <si>
    <t>17.03.2023 10:43:17</t>
  </si>
  <si>
    <t>17.03.2023 10:43:18</t>
  </si>
  <si>
    <t>17.03.2023 10:43:20</t>
  </si>
  <si>
    <t>17.03.2023 10:43:21</t>
  </si>
  <si>
    <t>17.03.2023 10:43:22</t>
  </si>
  <si>
    <t>17.03.2023 10:43:24</t>
  </si>
  <si>
    <t>17.03.2023 10:43:25</t>
  </si>
  <si>
    <t>17.03.2023 10:43:27</t>
  </si>
  <si>
    <t>17.03.2023 10:43:28</t>
  </si>
  <si>
    <t>17.03.2023 10:44:44</t>
  </si>
  <si>
    <t>17.03.2023 10:44:46</t>
  </si>
  <si>
    <t>17.03.2023 10:44:47</t>
  </si>
  <si>
    <t>17.03.2023 10:44:48</t>
  </si>
  <si>
    <t>17.03.2023 10:44:50</t>
  </si>
  <si>
    <t>17.03.2023 10:44:51</t>
  </si>
  <si>
    <t>17.03.2023 10:44:53</t>
  </si>
  <si>
    <t>17.03.2023 10:44:54</t>
  </si>
  <si>
    <t>17.03.2023 10:45:46</t>
  </si>
  <si>
    <t>17.03.2023 10:45:49</t>
  </si>
  <si>
    <t>17.03.2023 10:45:51</t>
  </si>
  <si>
    <t>17.03.2023 10:45:52</t>
  </si>
  <si>
    <t>17.03.2023 10:45:54</t>
  </si>
  <si>
    <t>17.03.2023 10:45:55</t>
  </si>
  <si>
    <t>17.03.2023 10:45:57</t>
  </si>
  <si>
    <t>17.03.2023 10:45:58</t>
  </si>
  <si>
    <t>17.03.2023 10:46:00</t>
  </si>
  <si>
    <t>17.03.2023 10:46:01</t>
  </si>
  <si>
    <t>17.03.2023 10:46:03</t>
  </si>
  <si>
    <t>17.03.2023 10:46:05</t>
  </si>
  <si>
    <t>17.03.2023 10:46:50</t>
  </si>
  <si>
    <t>17.03.2023 10:46:52</t>
  </si>
  <si>
    <t>17.03.2023 10:46:53</t>
  </si>
  <si>
    <t>17.03.2023 10:46:54</t>
  </si>
  <si>
    <t>17.03.2023 10:46:56</t>
  </si>
  <si>
    <t>17.03.2023 10:46:57</t>
  </si>
  <si>
    <t>17.03.2023 10:46:59</t>
  </si>
  <si>
    <t>17.03.2023 10:47:00</t>
  </si>
  <si>
    <t>17.03.2023 10:47:34</t>
  </si>
  <si>
    <t>17.03.2023 10:47:36</t>
  </si>
  <si>
    <t>17.03.2023 10:47:37</t>
  </si>
  <si>
    <t>17.03.2023 10:47:39</t>
  </si>
  <si>
    <t>17.03.2023 10:47:40</t>
  </si>
  <si>
    <t>17.03.2023 10:47:42</t>
  </si>
  <si>
    <t>17.03.2023 10:47:43</t>
  </si>
  <si>
    <t>17.03.2023 10:48:37</t>
  </si>
  <si>
    <t>17.03.2023 10:48:40</t>
  </si>
  <si>
    <t>17.03.2023 10:48:42</t>
  </si>
  <si>
    <t>17.03.2023 10:48:43</t>
  </si>
  <si>
    <t>17.03.2023 10:48:45</t>
  </si>
  <si>
    <t>17.03.2023 10:48:49</t>
  </si>
  <si>
    <t>17.03.2023 10:48:52</t>
  </si>
  <si>
    <t>17.03.2023 10:49:13</t>
  </si>
  <si>
    <t>17.03.2023 10:49:15</t>
  </si>
  <si>
    <t>17.03.2023 10:49:16</t>
  </si>
  <si>
    <t>17.03.2023 10:49:17</t>
  </si>
  <si>
    <t>17.03.2023 10:49:19</t>
  </si>
  <si>
    <t>17.03.2023 10:49:20</t>
  </si>
  <si>
    <t>17.03.2023 10:49:23</t>
  </si>
  <si>
    <t>17.03.2023 10:49:26</t>
  </si>
  <si>
    <t>17.03.2023 10:49:27</t>
  </si>
  <si>
    <t>17.03.2023 10:49:32</t>
  </si>
  <si>
    <t>17.03.2023 10:49:53</t>
  </si>
  <si>
    <t>17.03.2023 10:49:54</t>
  </si>
  <si>
    <t>17.03.2023 10:49:56</t>
  </si>
  <si>
    <t>17.03.2023 10:49:57</t>
  </si>
  <si>
    <t>17.03.2023 10:49:59</t>
  </si>
  <si>
    <t>17.03.2023 10:50:00</t>
  </si>
  <si>
    <t>17.03.2023 10:50:09</t>
  </si>
  <si>
    <t>17.03.2023 10:50:11</t>
  </si>
  <si>
    <t>17.03.2023 10:50:12</t>
  </si>
  <si>
    <t>17.03.2023 10:50:13</t>
  </si>
  <si>
    <t>17.03.2023 10:50:14</t>
  </si>
  <si>
    <t>17.03.2023 10:50:16</t>
  </si>
  <si>
    <t>17.03.2023 10:50:17</t>
  </si>
  <si>
    <t>17.03.2023 10:50:18</t>
  </si>
  <si>
    <t>17.03.2023 10:50:19</t>
  </si>
  <si>
    <t>17.03.2023 10:50:21</t>
  </si>
  <si>
    <t>17.03.2023 10:50:22</t>
  </si>
  <si>
    <t>17.03.2023 10:50:38</t>
  </si>
  <si>
    <t>17.03.2023 10:50:40</t>
  </si>
  <si>
    <t>17.03.2023 10:50:41</t>
  </si>
  <si>
    <t>17.03.2023 10:50:42</t>
  </si>
  <si>
    <t>17.03.2023 10:50:43</t>
  </si>
  <si>
    <t>17.03.2023 10:50:45</t>
  </si>
  <si>
    <t>17.03.2023 10:50:46</t>
  </si>
  <si>
    <t>17.03.2023 10:50:47</t>
  </si>
  <si>
    <t>17.03.2023 10:50:49</t>
  </si>
  <si>
    <t>17.03.2023 10:50:50</t>
  </si>
  <si>
    <t>17.03.2023 10:50:51</t>
  </si>
  <si>
    <t>17.03.2023 10:52:05</t>
  </si>
  <si>
    <t>17.03.2023 10:52:06</t>
  </si>
  <si>
    <t>17.03.2023 10:52:11</t>
  </si>
  <si>
    <t>17.03.2023 10:52:12</t>
  </si>
  <si>
    <t>17.03.2023 10:52:16</t>
  </si>
  <si>
    <t>17.03.2023 10:52:18</t>
  </si>
  <si>
    <t>17.03.2023 10:52:19</t>
  </si>
  <si>
    <t>17.03.2023 10:52:21</t>
  </si>
  <si>
    <t>17.03.2023 10:52:24</t>
  </si>
  <si>
    <t>17.03.2023 10:52:25</t>
  </si>
  <si>
    <t>17.03.2023 10:52:30</t>
  </si>
  <si>
    <t>17.03.2023 10:52:31</t>
  </si>
  <si>
    <t>17.03.2023 10:52:33</t>
  </si>
  <si>
    <t>17.03.2023 10:52:34</t>
  </si>
  <si>
    <t>17.03.2023 10:52:36</t>
  </si>
  <si>
    <t>17.03.2023 10:52:37</t>
  </si>
  <si>
    <t>17.03.2023 10:52:39</t>
  </si>
  <si>
    <t>17.03.2023 10:52:40</t>
  </si>
  <si>
    <t>17.03.2023 10:52:42</t>
  </si>
  <si>
    <t>17.03.2023 10:52:45</t>
  </si>
  <si>
    <t>17.03.2023 10:52:46</t>
  </si>
  <si>
    <t>17.03.2023 10:53:04</t>
  </si>
  <si>
    <t>17.03.2023 10:53:07</t>
  </si>
  <si>
    <t>17.03.2023 10:53:09</t>
  </si>
  <si>
    <t>17.03.2023 10:53:10</t>
  </si>
  <si>
    <t>17.03.2023 10:53:11</t>
  </si>
  <si>
    <t>17.03.2023 10:53:12</t>
  </si>
  <si>
    <t>17.03.2023 10:53:14</t>
  </si>
  <si>
    <t>17.03.2023 10:53:28</t>
  </si>
  <si>
    <t>17.03.2023 10:53:30</t>
  </si>
  <si>
    <t>17.03.2023 10:53:31</t>
  </si>
  <si>
    <t>17.03.2023 10:53:32</t>
  </si>
  <si>
    <t>17.03.2023 10:53:34</t>
  </si>
  <si>
    <t>17.03.2023 10:53:35</t>
  </si>
  <si>
    <t>17.03.2023 10:53:38</t>
  </si>
  <si>
    <t>17.03.2023 10:54:09</t>
  </si>
  <si>
    <t>17.03.2023 10:54:10</t>
  </si>
  <si>
    <t>17.03.2023 10:54:12</t>
  </si>
  <si>
    <t>17.03.2023 10:54:13</t>
  </si>
  <si>
    <t>17.03.2023 10:54:14</t>
  </si>
  <si>
    <t>17.03.2023 10:54:45</t>
  </si>
  <si>
    <t>17.03.2023 10:54:47</t>
  </si>
  <si>
    <t>17.03.2023 10:54:48</t>
  </si>
  <si>
    <t>17.03.2023 10:54:49</t>
  </si>
  <si>
    <t>17.03.2023 10:54:51</t>
  </si>
  <si>
    <t>17.03.2023 10:54:52</t>
  </si>
  <si>
    <t>17.03.2023 10:54:53</t>
  </si>
  <si>
    <t>17.03.2023 10:54:55</t>
  </si>
  <si>
    <t>17.03.2023 10:55:20</t>
  </si>
  <si>
    <t>17.03.2023 10:55:22</t>
  </si>
  <si>
    <t>17.03.2023 10:55:23</t>
  </si>
  <si>
    <t>17.03.2023 10:55:24</t>
  </si>
  <si>
    <t>17.03.2023 10:55:25</t>
  </si>
  <si>
    <t>17.03.2023 10:55:27</t>
  </si>
  <si>
    <t>17.03.2023 10:55:28</t>
  </si>
  <si>
    <t>17.03.2023 10:55:29</t>
  </si>
  <si>
    <t>17.03.2023 10:55:30</t>
  </si>
  <si>
    <t>17.03.2023 10:55:33</t>
  </si>
  <si>
    <t>17.03.2023 10:55:34</t>
  </si>
  <si>
    <t>17.03.2023 10:55:36</t>
  </si>
  <si>
    <t>17.03.2023 10:55:37</t>
  </si>
  <si>
    <t>17.03.2023 10:55:38</t>
  </si>
  <si>
    <t>17.03.2023 10:55:39</t>
  </si>
  <si>
    <t>17.03.2023 10:55:41</t>
  </si>
  <si>
    <t>17.03.2023 10:55:43</t>
  </si>
  <si>
    <t>17.03.2023 10:55:58</t>
  </si>
  <si>
    <t>17.03.2023 10:56:00</t>
  </si>
  <si>
    <t>17.03.2023 10:56:01</t>
  </si>
  <si>
    <t>17.03.2023 10:56:02</t>
  </si>
  <si>
    <t>17.03.2023 10:56:03</t>
  </si>
  <si>
    <t>17.03.2023 10:56:05</t>
  </si>
  <si>
    <t>17.03.2023 10:56:06</t>
  </si>
  <si>
    <t>17.03.2023 10:56:07</t>
  </si>
  <si>
    <t>17.03.2023 10:56:10</t>
  </si>
  <si>
    <t>17.03.2023 10:56:22</t>
  </si>
  <si>
    <t>17.03.2023 10:56:23</t>
  </si>
  <si>
    <t>17.03.2023 10:56:25</t>
  </si>
  <si>
    <t>17.03.2023 10:56:26</t>
  </si>
  <si>
    <t>17.03.2023 10:56:28</t>
  </si>
  <si>
    <t>17.03.2023 10:56:29</t>
  </si>
  <si>
    <t>17.03.2023 10:56:31</t>
  </si>
  <si>
    <t>17.03.2023 10:56:32</t>
  </si>
  <si>
    <t>17.03.2023 10:56:35</t>
  </si>
  <si>
    <t>17.03.2023 10:56:49</t>
  </si>
  <si>
    <t>17.03.2023 10:56:50</t>
  </si>
  <si>
    <t>17.03.2023 10:56:52</t>
  </si>
  <si>
    <t>17.03.2023 10:56:53</t>
  </si>
  <si>
    <t>17.03.2023 10:56:55</t>
  </si>
  <si>
    <t>17.03.2023 10:56:56</t>
  </si>
  <si>
    <t>17.03.2023 10:56:58</t>
  </si>
  <si>
    <t>17.03.2023 10:57:16</t>
  </si>
  <si>
    <t>17.03.2023 10:57:17</t>
  </si>
  <si>
    <t>17.03.2023 10:57:18</t>
  </si>
  <si>
    <t>17.03.2023 10:57:20</t>
  </si>
  <si>
    <t>17.03.2023 10:57:21</t>
  </si>
  <si>
    <t>17.03.2023 10:57:22</t>
  </si>
  <si>
    <t>17.03.2023 10:57:23</t>
  </si>
  <si>
    <t>17.03.2023 10:57:25</t>
  </si>
  <si>
    <t>17.03.2023 10:58:15</t>
  </si>
  <si>
    <t>17.03.2023 10:58:17</t>
  </si>
  <si>
    <t>17.03.2023 10:58:18</t>
  </si>
  <si>
    <t>17.03.2023 10:58:20</t>
  </si>
  <si>
    <t>17.03.2023 10:58:21</t>
  </si>
  <si>
    <t>17.03.2023 10:58:23</t>
  </si>
  <si>
    <t>17.03.2023 10:58:24</t>
  </si>
  <si>
    <t>17.03.2023 10:58:26</t>
  </si>
  <si>
    <t>17.03.2023 10:58:27</t>
  </si>
  <si>
    <t>17.03.2023 10:58:29</t>
  </si>
  <si>
    <t>17.03.2023 10:58:30</t>
  </si>
  <si>
    <t>17.03.2023 10:59:17</t>
  </si>
  <si>
    <t>17.03.2023 10:59:18</t>
  </si>
  <si>
    <t>17.03.2023 10:59:19</t>
  </si>
  <si>
    <t>17.03.2023 10:59:21</t>
  </si>
  <si>
    <t>17.03.2023 10:59:22</t>
  </si>
  <si>
    <t>17.03.2023 10:59:23</t>
  </si>
  <si>
    <t>17.03.2023 10:59:24</t>
  </si>
  <si>
    <t>17.03.2023 10:59:26</t>
  </si>
  <si>
    <t>17.03.2023 10:59:29</t>
  </si>
  <si>
    <t>17.03.2023 10:59:30</t>
  </si>
  <si>
    <t>17.03.2023 10:59:32</t>
  </si>
  <si>
    <t>17.03.2023 10:59:33</t>
  </si>
  <si>
    <t>17.03.2023 10:59:43</t>
  </si>
  <si>
    <t>17.03.2023 10:59:46</t>
  </si>
  <si>
    <t>17.03.2023 10:59:48</t>
  </si>
  <si>
    <t>17.03.2023 10:59:49</t>
  </si>
  <si>
    <t>17.03.2023 10:59:50</t>
  </si>
  <si>
    <t>17.03.2023 10:59:52</t>
  </si>
  <si>
    <t>17.03.2023 10:59:53</t>
  </si>
  <si>
    <t>17.03.2023 10:59:54</t>
  </si>
  <si>
    <t>17.03.2023 11:00:00</t>
  </si>
  <si>
    <t>17.03.2023 11:00:02</t>
  </si>
  <si>
    <t>17.03.2023 11:00:03</t>
  </si>
  <si>
    <t>17.03.2023 11:00:05</t>
  </si>
  <si>
    <t>17.03.2023 11:00:06</t>
  </si>
  <si>
    <t>17.03.2023 11:00:08</t>
  </si>
  <si>
    <t>17.03.2023 11:00:09</t>
  </si>
  <si>
    <t>17.03.2023 11:00:11</t>
  </si>
  <si>
    <t>17.03.2023 11:00:12</t>
  </si>
  <si>
    <t>17.03.2023 11:01:23</t>
  </si>
  <si>
    <t>17.03.2023 11:01:24</t>
  </si>
  <si>
    <t>17.03.2023 11:01:26</t>
  </si>
  <si>
    <t>17.03.2023 11:01:27</t>
  </si>
  <si>
    <t>17.03.2023 11:01:29</t>
  </si>
  <si>
    <t>17.03.2023 11:01:30</t>
  </si>
  <si>
    <t>17.03.2023 11:01:31</t>
  </si>
  <si>
    <t>17.03.2023 11:01:36</t>
  </si>
  <si>
    <t>17.03.2023 11:01:37</t>
  </si>
  <si>
    <t>17.03.2023 11:01:39</t>
  </si>
  <si>
    <t>17.03.2023 11:01:43</t>
  </si>
  <si>
    <t>17.03.2023 11:01:45</t>
  </si>
  <si>
    <t>17.03.2023 11:01:48</t>
  </si>
  <si>
    <t>17.03.2023 11:01:49</t>
  </si>
  <si>
    <t>17.03.2023 11:01:51</t>
  </si>
  <si>
    <t>17.03.2023 11:01:52</t>
  </si>
  <si>
    <t>17.03.2023 11:01:54</t>
  </si>
  <si>
    <t>17.03.2023 11:02:40</t>
  </si>
  <si>
    <t>17.03.2023 11:02:43</t>
  </si>
  <si>
    <t>17.03.2023 11:02:45</t>
  </si>
  <si>
    <t>17.03.2023 11:02:46</t>
  </si>
  <si>
    <t>17.03.2023 11:02:48</t>
  </si>
  <si>
    <t>17.03.2023 11:02:51</t>
  </si>
  <si>
    <t>17.03.2023 11:02:52</t>
  </si>
  <si>
    <t>17.03.2023 11:02:54</t>
  </si>
  <si>
    <t>17.03.2023 11:02:57</t>
  </si>
  <si>
    <t>17.03.2023 11:02:58</t>
  </si>
  <si>
    <t>17.03.2023 11:03:00</t>
  </si>
  <si>
    <t>17.03.2023 11:03:03</t>
  </si>
  <si>
    <t>17.03.2023 11:03:04</t>
  </si>
  <si>
    <t>17.03.2023 11:03:05</t>
  </si>
  <si>
    <t>17.03.2023 11:03:07</t>
  </si>
  <si>
    <t>17.03.2023 11:03:08</t>
  </si>
  <si>
    <t>17.03.2023 11:03:09</t>
  </si>
  <si>
    <t>17.03.2023 11:03:10</t>
  </si>
  <si>
    <t>17.03.2023 11:03:12</t>
  </si>
  <si>
    <t>17.03.2023 11:03:13</t>
  </si>
  <si>
    <t>17.03.2023 11:03:28</t>
  </si>
  <si>
    <t>17.03.2023 11:03:29</t>
  </si>
  <si>
    <t>17.03.2023 11:03:30</t>
  </si>
  <si>
    <t>17.03.2023 11:03:32</t>
  </si>
  <si>
    <t>17.03.2023 11:03:33</t>
  </si>
  <si>
    <t>17.03.2023 11:03:36</t>
  </si>
  <si>
    <t>17.03.2023 11:04:18</t>
  </si>
  <si>
    <t>17.03.2023 11:04:19</t>
  </si>
  <si>
    <t>17.03.2023 11:04:21</t>
  </si>
  <si>
    <t>17.03.2023 11:04:22</t>
  </si>
  <si>
    <t>17.03.2023 11:04:24</t>
  </si>
  <si>
    <t>17.03.2023 11:05:39</t>
  </si>
  <si>
    <t>17.03.2023 11:05:40</t>
  </si>
  <si>
    <t>17.03.2023 11:05:42</t>
  </si>
  <si>
    <t>17.03.2023 11:05:43</t>
  </si>
  <si>
    <t>17.03.2023 11:05:45</t>
  </si>
  <si>
    <t>17.03.2023 11:05:46</t>
  </si>
  <si>
    <t>17.03.2023 11:05:48</t>
  </si>
  <si>
    <t>17.03.2023 11:05:49</t>
  </si>
  <si>
    <t>17.03.2023 11:05:51</t>
  </si>
  <si>
    <t>17.03.2023 11:05:52</t>
  </si>
  <si>
    <t>17.03.2023 11:07:07</t>
  </si>
  <si>
    <t>17.03.2023 11:07:09</t>
  </si>
  <si>
    <t>17.03.2023 11:07:10</t>
  </si>
  <si>
    <t>17.03.2023 11:07:12</t>
  </si>
  <si>
    <t>17.03.2023 11:07:13</t>
  </si>
  <si>
    <t>17.03.2023 11:07:15</t>
  </si>
  <si>
    <t>17.03.2023 11:07:16</t>
  </si>
  <si>
    <t>17.03.2023 11:07:43</t>
  </si>
  <si>
    <t>17.03.2023 11:07:45</t>
  </si>
  <si>
    <t>17.03.2023 11:07:46</t>
  </si>
  <si>
    <t>17.03.2023 11:07:47</t>
  </si>
  <si>
    <t>17.03.2023 11:07:48</t>
  </si>
  <si>
    <t>17.03.2023 11:07:50</t>
  </si>
  <si>
    <t>17.03.2023 11:07:52</t>
  </si>
  <si>
    <t>17.03.2023 11:07:54</t>
  </si>
  <si>
    <t>17.03.2023 11:08:00</t>
  </si>
  <si>
    <t>17.03.2023 11:08:04</t>
  </si>
  <si>
    <t>17.03.2023 11:08:06</t>
  </si>
  <si>
    <t>17.03.2023 11:08:12</t>
  </si>
  <si>
    <t>17.03.2023 11:08:13</t>
  </si>
  <si>
    <t>17.03.2023 11:08:14</t>
  </si>
  <si>
    <t>17.03.2023 11:08:16</t>
  </si>
  <si>
    <t>17.03.2023 11:08:17</t>
  </si>
  <si>
    <t>17.03.2023 11:08:18</t>
  </si>
  <si>
    <t>17.03.2023 11:08:21</t>
  </si>
  <si>
    <t>17.03.2023 11:08:27</t>
  </si>
  <si>
    <t>17.03.2023 11:08:28</t>
  </si>
  <si>
    <t>17.03.2023 11:08:30</t>
  </si>
  <si>
    <t>17.03.2023 11:08:31</t>
  </si>
  <si>
    <t>17.03.2023 11:08:32</t>
  </si>
  <si>
    <t>17.03.2023 11:09:20</t>
  </si>
  <si>
    <t>17.03.2023 11:09:41</t>
  </si>
  <si>
    <t>17.03.2023 11:09:42</t>
  </si>
  <si>
    <t>17.03.2023 11:09:44</t>
  </si>
  <si>
    <t>17.03.2023 11:09:45</t>
  </si>
  <si>
    <t>17.03.2023 11:09:47</t>
  </si>
  <si>
    <t>17.03.2023 11:09:48</t>
  </si>
  <si>
    <t>17.03.2023 11:09:50</t>
  </si>
  <si>
    <t>17.03.2023 11:09:51</t>
  </si>
  <si>
    <t>17.03.2023 11:09:53</t>
  </si>
  <si>
    <t>17.03.2023 11:11:14</t>
  </si>
  <si>
    <t>17.03.2023 11:11:15</t>
  </si>
  <si>
    <t>17.03.2023 11:11:17</t>
  </si>
  <si>
    <t>17.03.2023 11:11:18</t>
  </si>
  <si>
    <t>17.03.2023 11:11:19</t>
  </si>
  <si>
    <t>17.03.2023 11:11:20</t>
  </si>
  <si>
    <t>17.03.2023 11:11:22</t>
  </si>
  <si>
    <t>17.03.2023 11:11:23</t>
  </si>
  <si>
    <t>17.03.2023 11:12:29</t>
  </si>
  <si>
    <t>17.03.2023 11:12:30</t>
  </si>
  <si>
    <t>17.03.2023 11:12:33</t>
  </si>
  <si>
    <t>17.03.2023 11:12:35</t>
  </si>
  <si>
    <t>17.03.2023 11:12:36</t>
  </si>
  <si>
    <t>17.03.2023 11:12:41</t>
  </si>
  <si>
    <t>17.03.2023 11:12:42</t>
  </si>
  <si>
    <t>17.03.2023 11:12:43</t>
  </si>
  <si>
    <t>17.03.2023 11:12:45</t>
  </si>
  <si>
    <t>17.03.2023 11:12:46</t>
  </si>
  <si>
    <t>17.03.2023 11:12:48</t>
  </si>
  <si>
    <t>17.03.2023 11:12:49</t>
  </si>
  <si>
    <t>17.03.2023 11:13:25</t>
  </si>
  <si>
    <t>17.03.2023 11:13:26</t>
  </si>
  <si>
    <t>17.03.2023 11:13:27</t>
  </si>
  <si>
    <t>17.03.2023 11:13:29</t>
  </si>
  <si>
    <t>17.03.2023 11:13:30</t>
  </si>
  <si>
    <t>17.03.2023 11:13:33</t>
  </si>
  <si>
    <t>17.03.2023 11:13:45</t>
  </si>
  <si>
    <t>17.03.2023 11:13:46</t>
  </si>
  <si>
    <t>17.03.2023 11:13:48</t>
  </si>
  <si>
    <t>17.03.2023 11:13:49</t>
  </si>
  <si>
    <t>17.03.2023 11:13:51</t>
  </si>
  <si>
    <t>17.03.2023 11:13:52</t>
  </si>
  <si>
    <t>17.03.2023 11:13:54</t>
  </si>
  <si>
    <t>17.03.2023 11:13:55</t>
  </si>
  <si>
    <t>17.03.2023 11:14:01</t>
  </si>
  <si>
    <t>17.03.2023 11:14:02</t>
  </si>
  <si>
    <t>17.03.2023 11:14:04</t>
  </si>
  <si>
    <t>17.03.2023 11:14:05</t>
  </si>
  <si>
    <t>17.03.2023 11:14:08</t>
  </si>
  <si>
    <t>17.03.2023 11:14:10</t>
  </si>
  <si>
    <t>17.03.2023 11:14:11</t>
  </si>
  <si>
    <t>17.03.2023 11:14:17</t>
  </si>
  <si>
    <t>17.03.2023 11:14:19</t>
  </si>
  <si>
    <t>17.03.2023 11:14:20</t>
  </si>
  <si>
    <t>17.03.2023 11:14:22</t>
  </si>
  <si>
    <t>17.03.2023 11:14:47</t>
  </si>
  <si>
    <t>17.03.2023 11:14:49</t>
  </si>
  <si>
    <t>17.03.2023 11:14:50</t>
  </si>
  <si>
    <t>17.03.2023 11:14:51</t>
  </si>
  <si>
    <t>17.03.2023 11:14:53</t>
  </si>
  <si>
    <t>17.03.2023 11:14:54</t>
  </si>
  <si>
    <t>17.03.2023 11:14:55</t>
  </si>
  <si>
    <t>17.03.2023 11:14:57</t>
  </si>
  <si>
    <t>17.03.2023 11:14:58</t>
  </si>
  <si>
    <t>17.03.2023 11:15:14</t>
  </si>
  <si>
    <t>17.03.2023 11:15:15</t>
  </si>
  <si>
    <t>17.03.2023 11:15:17</t>
  </si>
  <si>
    <t>17.03.2023 11:15:18</t>
  </si>
  <si>
    <t>17.03.2023 11:15:19</t>
  </si>
  <si>
    <t>17.03.2023 11:15:20</t>
  </si>
  <si>
    <t>17.03.2023 11:15:23</t>
  </si>
  <si>
    <t>17.03.2023 11:15:32</t>
  </si>
  <si>
    <t>17.03.2023 11:15:34</t>
  </si>
  <si>
    <t>17.03.2023 11:15:35</t>
  </si>
  <si>
    <t>17.03.2023 11:15:36</t>
  </si>
  <si>
    <t>17.03.2023 11:15:37</t>
  </si>
  <si>
    <t>17.03.2023 11:15:39</t>
  </si>
  <si>
    <t>17.03.2023 11:15:40</t>
  </si>
  <si>
    <t>17.03.2023 11:15:43</t>
  </si>
  <si>
    <t>17.03.2023 11:15:47</t>
  </si>
  <si>
    <t>17.03.2023 11:15:50</t>
  </si>
  <si>
    <t>17.03.2023 11:15:52</t>
  </si>
  <si>
    <t>17.03.2023 11:16:29</t>
  </si>
  <si>
    <t>17.03.2023 11:16:32</t>
  </si>
  <si>
    <t>17.03.2023 11:16:34</t>
  </si>
  <si>
    <t>17.03.2023 11:16:35</t>
  </si>
  <si>
    <t>17.03.2023 11:16:37</t>
  </si>
  <si>
    <t>17.03.2023 11:16:38</t>
  </si>
  <si>
    <t>17.03.2023 11:17:08</t>
  </si>
  <si>
    <t>17.03.2023 11:17:10</t>
  </si>
  <si>
    <t>17.03.2023 11:17:13</t>
  </si>
  <si>
    <t>17.03.2023 11:17:14</t>
  </si>
  <si>
    <t>17.03.2023 11:17:16</t>
  </si>
  <si>
    <t>17.03.2023 11:17:17</t>
  </si>
  <si>
    <t>17.03.2023 11:17:19</t>
  </si>
  <si>
    <t>17.03.2023 11:17:22</t>
  </si>
  <si>
    <t>17.03.2023 11:17:23</t>
  </si>
  <si>
    <t>17.03.2023 11:17:25</t>
  </si>
  <si>
    <t>17.03.2023 11:17:38</t>
  </si>
  <si>
    <t>17.03.2023 11:17:39</t>
  </si>
  <si>
    <t>17.03.2023 11:17:41</t>
  </si>
  <si>
    <t>17.03.2023 11:17:42</t>
  </si>
  <si>
    <t>17.03.2023 11:17:43</t>
  </si>
  <si>
    <t>17.03.2023 11:17:44</t>
  </si>
  <si>
    <t>17.03.2023 11:17:46</t>
  </si>
  <si>
    <t>17.03.2023 11:17:47</t>
  </si>
  <si>
    <t>17.03.2023 11:17:48</t>
  </si>
  <si>
    <t>17.03.2023 11:18:19</t>
  </si>
  <si>
    <t>17.03.2023 11:18:21</t>
  </si>
  <si>
    <t>17.03.2023 11:18:22</t>
  </si>
  <si>
    <t>17.03.2023 11:18:23</t>
  </si>
  <si>
    <t>17.03.2023 11:18:25</t>
  </si>
  <si>
    <t>17.03.2023 11:18:35</t>
  </si>
  <si>
    <t>17.03.2023 11:18:36</t>
  </si>
  <si>
    <t>17.03.2023 11:18:38</t>
  </si>
  <si>
    <t>17.03.2023 11:18:39</t>
  </si>
  <si>
    <t>17.03.2023 11:18:40</t>
  </si>
  <si>
    <t>17.03.2023 11:18:41</t>
  </si>
  <si>
    <t>17.03.2023 11:18:43</t>
  </si>
  <si>
    <t>17.03.2023 11:18:44</t>
  </si>
  <si>
    <t>17.03.2023 11:19:29</t>
  </si>
  <si>
    <t>17.03.2023 11:19:30</t>
  </si>
  <si>
    <t>17.03.2023 11:19:32</t>
  </si>
  <si>
    <t>17.03.2023 11:19:33</t>
  </si>
  <si>
    <t>17.03.2023 11:19:35</t>
  </si>
  <si>
    <t>17.03.2023 11:19:36</t>
  </si>
  <si>
    <t>17.03.2023 11:19:38</t>
  </si>
  <si>
    <t>17.03.2023 11:19:49</t>
  </si>
  <si>
    <t>17.03.2023 11:19:51</t>
  </si>
  <si>
    <t>17.03.2023 11:19:52</t>
  </si>
  <si>
    <t>17.03.2023 11:19:54</t>
  </si>
  <si>
    <t>17.03.2023 11:19:55</t>
  </si>
  <si>
    <t>17.03.2023 11:19:57</t>
  </si>
  <si>
    <t>17.03.2023 11:19:58</t>
  </si>
  <si>
    <t>17.03.2023 11:20:00</t>
  </si>
  <si>
    <t>17.03.2023 11:20:01</t>
  </si>
  <si>
    <t>17.03.2023 11:20:02</t>
  </si>
  <si>
    <t>17.03.2023 11:20:03</t>
  </si>
  <si>
    <t>17.03.2023 11:20:05</t>
  </si>
  <si>
    <t>17.03.2023 11:20:06</t>
  </si>
  <si>
    <t>17.03.2023 11:20:07</t>
  </si>
  <si>
    <t>17.03.2023 11:20:08</t>
  </si>
  <si>
    <t>17.03.2023 11:20:10</t>
  </si>
  <si>
    <t>17.03.2023 11:20:11</t>
  </si>
  <si>
    <t>17.03.2023 11:20:14</t>
  </si>
  <si>
    <t>17.03.2023 11:20:56</t>
  </si>
  <si>
    <t>17.03.2023 11:20:57</t>
  </si>
  <si>
    <t>17.03.2023 11:20:59</t>
  </si>
  <si>
    <t>17.03.2023 11:21:00</t>
  </si>
  <si>
    <t>17.03.2023 11:21:02</t>
  </si>
  <si>
    <t>17.03.2023 11:21:05</t>
  </si>
  <si>
    <t>17.03.2023 11:21:06</t>
  </si>
  <si>
    <t>17.03.2023 11:21:08</t>
  </si>
  <si>
    <t>17.03.2023 11:21:09</t>
  </si>
  <si>
    <t>17.03.2023 11:21:10</t>
  </si>
  <si>
    <t>17.03.2023 11:21:11</t>
  </si>
  <si>
    <t>17.03.2023 11:21:13</t>
  </si>
  <si>
    <t>17.03.2023 11:21:14</t>
  </si>
  <si>
    <t>17.03.2023 11:21:17</t>
  </si>
  <si>
    <t>17.03.2023 11:21:19</t>
  </si>
  <si>
    <t>17.03.2023 11:21:20</t>
  </si>
  <si>
    <t>17.03.2023 11:21:22</t>
  </si>
  <si>
    <t>17.03.2023 11:22:20</t>
  </si>
  <si>
    <t>17.03.2023 11:22:34</t>
  </si>
  <si>
    <t>17.03.2023 11:22:35</t>
  </si>
  <si>
    <t>17.03.2023 11:22:38</t>
  </si>
  <si>
    <t>17.03.2023 11:22:41</t>
  </si>
  <si>
    <t>17.03.2023 11:22:43</t>
  </si>
  <si>
    <t>17.03.2023 11:22:44</t>
  </si>
  <si>
    <t>17.03.2023 11:22:45</t>
  </si>
  <si>
    <t>17.03.2023 11:22:47</t>
  </si>
  <si>
    <t>17.03.2023 11:22:48</t>
  </si>
  <si>
    <t>17.03.2023 11:22:49</t>
  </si>
  <si>
    <t>17.03.2023 11:22:50</t>
  </si>
  <si>
    <t>17.03.2023 11:22:52</t>
  </si>
  <si>
    <t>17.03.2023 11:22:59</t>
  </si>
  <si>
    <t>17.03.2023 11:23:00</t>
  </si>
  <si>
    <t>17.03.2023 11:23:02</t>
  </si>
  <si>
    <t>17.03.2023 11:23:03</t>
  </si>
  <si>
    <t>17.03.2023 11:23:04</t>
  </si>
  <si>
    <t>17.03.2023 11:23:05</t>
  </si>
  <si>
    <t>17.03.2023 11:23:07</t>
  </si>
  <si>
    <t>17.03.2023 11:23:09</t>
  </si>
  <si>
    <t>17.03.2023 11:23:17</t>
  </si>
  <si>
    <t>17.03.2023 11:23:18</t>
  </si>
  <si>
    <t>17.03.2023 11:23:20</t>
  </si>
  <si>
    <t>17.03.2023 11:23:21</t>
  </si>
  <si>
    <t>17.03.2023 11:23:22</t>
  </si>
  <si>
    <t>17.03.2023 11:23:23</t>
  </si>
  <si>
    <t>17.03.2023 11:23:25</t>
  </si>
  <si>
    <t>17.03.2023 11:23:26</t>
  </si>
  <si>
    <t>17.03.2023 11:23:27</t>
  </si>
  <si>
    <t>17.03.2023 11:24:03</t>
  </si>
  <si>
    <t>17.03.2023 11:24:04</t>
  </si>
  <si>
    <t>17.03.2023 11:24:06</t>
  </si>
  <si>
    <t>17.03.2023 11:24:07</t>
  </si>
  <si>
    <t>17.03.2023 11:24:08</t>
  </si>
  <si>
    <t>17.03.2023 11:24:09</t>
  </si>
  <si>
    <t>17.03.2023 11:24:11</t>
  </si>
  <si>
    <t>17.03.2023 11:24:22</t>
  </si>
  <si>
    <t>17.03.2023 11:24:24</t>
  </si>
  <si>
    <t>17.03.2023 11:24:27</t>
  </si>
  <si>
    <t>17.03.2023 11:24:28</t>
  </si>
  <si>
    <t>17.03.2023 11:24:31</t>
  </si>
  <si>
    <t>17.03.2023 11:24:33</t>
  </si>
  <si>
    <t>17.03.2023 11:25:13</t>
  </si>
  <si>
    <t>17.03.2023 11:25:15</t>
  </si>
  <si>
    <t>17.03.2023 11:25:16</t>
  </si>
  <si>
    <t>17.03.2023 11:25:17</t>
  </si>
  <si>
    <t>17.03.2023 11:25:19</t>
  </si>
  <si>
    <t>17.03.2023 11:25:20</t>
  </si>
  <si>
    <t>17.03.2023 11:25:21</t>
  </si>
  <si>
    <t>17.03.2023 11:25:22</t>
  </si>
  <si>
    <t>17.03.2023 11:25:24</t>
  </si>
  <si>
    <t>17.03.2023 11:25:32</t>
  </si>
  <si>
    <t>17.03.2023 11:25:34</t>
  </si>
  <si>
    <t>17.03.2023 11:25:35</t>
  </si>
  <si>
    <t>17.03.2023 11:25:36</t>
  </si>
  <si>
    <t>17.03.2023 11:25:38</t>
  </si>
  <si>
    <t>17.03.2023 11:25:39</t>
  </si>
  <si>
    <t>17.03.2023 11:25:40</t>
  </si>
  <si>
    <t>17.03.2023 11:25:41</t>
  </si>
  <si>
    <t>17.03.2023 11:25:50</t>
  </si>
  <si>
    <t>17.03.2023 11:25:52</t>
  </si>
  <si>
    <t>17.03.2023 11:25:53</t>
  </si>
  <si>
    <t>17.03.2023 11:25:55</t>
  </si>
  <si>
    <t>17.03.2023 11:25:56</t>
  </si>
  <si>
    <t>17.03.2023 11:25:58</t>
  </si>
  <si>
    <t>17.03.2023 11:25:59</t>
  </si>
  <si>
    <t>17.03.2023 11:26:14</t>
  </si>
  <si>
    <t>17.03.2023 11:26:16</t>
  </si>
  <si>
    <t>17.03.2023 11:26:17</t>
  </si>
  <si>
    <t>17.03.2023 11:26:18</t>
  </si>
  <si>
    <t>17.03.2023 11:26:19</t>
  </si>
  <si>
    <t>17.03.2023 11:26:21</t>
  </si>
  <si>
    <t>17.03.2023 11:26:22</t>
  </si>
  <si>
    <t>17.03.2023 11:26:23</t>
  </si>
  <si>
    <t>17.03.2023 11:26:39</t>
  </si>
  <si>
    <t>17.03.2023 11:26:42</t>
  </si>
  <si>
    <t>17.03.2023 11:26:45</t>
  </si>
  <si>
    <t>17.03.2023 11:26:47</t>
  </si>
  <si>
    <t>17.03.2023 11:26:48</t>
  </si>
  <si>
    <t>17.03.2023 11:27:03</t>
  </si>
  <si>
    <t>17.03.2023 11:27:05</t>
  </si>
  <si>
    <t>17.03.2023 11:27:06</t>
  </si>
  <si>
    <t>17.03.2023 11:27:08</t>
  </si>
  <si>
    <t>17.03.2023 11:27:09</t>
  </si>
  <si>
    <t>17.03.2023 11:27:11</t>
  </si>
  <si>
    <t>17.03.2023 11:27:12</t>
  </si>
  <si>
    <t>17.03.2023 11:27:35</t>
  </si>
  <si>
    <t>17.03.2023 11:27:36</t>
  </si>
  <si>
    <t>17.03.2023 11:27:39</t>
  </si>
  <si>
    <t>17.03.2023 11:27:42</t>
  </si>
  <si>
    <t>17.03.2023 11:27:44</t>
  </si>
  <si>
    <t>17.03.2023 11:27:47</t>
  </si>
  <si>
    <t>17.03.2023 11:27:50</t>
  </si>
  <si>
    <t>17.03.2023 11:27:53</t>
  </si>
  <si>
    <t>17.03.2023 11:28:32</t>
  </si>
  <si>
    <t>17.03.2023 11:28:33</t>
  </si>
  <si>
    <t>17.03.2023 11:28:35</t>
  </si>
  <si>
    <t>17.03.2023 11:28:36</t>
  </si>
  <si>
    <t>17.03.2023 11:28:38</t>
  </si>
  <si>
    <t>17.03.2023 11:28:39</t>
  </si>
  <si>
    <t>17.03.2023 11:28:41</t>
  </si>
  <si>
    <t>17.03.2023 11:28:42</t>
  </si>
  <si>
    <t>17.03.2023 11:28:43</t>
  </si>
  <si>
    <t>17.03.2023 11:28:46</t>
  </si>
  <si>
    <t>17.03.2023 11:28:47</t>
  </si>
  <si>
    <t>17.03.2023 11:28:49</t>
  </si>
  <si>
    <t>17.03.2023 11:29:00</t>
  </si>
  <si>
    <t>17.03.2023 11:29:02</t>
  </si>
  <si>
    <t>17.03.2023 11:29:03</t>
  </si>
  <si>
    <t>17.03.2023 11:29:04</t>
  </si>
  <si>
    <t>17.03.2023 11:29:06</t>
  </si>
  <si>
    <t>17.03.2023 11:29:11</t>
  </si>
  <si>
    <t>17.03.2023 11:29:13</t>
  </si>
  <si>
    <t>17.03.2023 11:29:14</t>
  </si>
  <si>
    <t>17.03.2023 11:29:16</t>
  </si>
  <si>
    <t>17.03.2023 11:29:17</t>
  </si>
  <si>
    <t>17.03.2023 11:29:19</t>
  </si>
  <si>
    <t>17.03.2023 11:29:20</t>
  </si>
  <si>
    <t>17.03.2023 11:29:35</t>
  </si>
  <si>
    <t>17.03.2023 11:29:38</t>
  </si>
  <si>
    <t>17.03.2023 11:29:41</t>
  </si>
  <si>
    <t>17.03.2023 11:29:43</t>
  </si>
  <si>
    <t>17.03.2023 11:29:44</t>
  </si>
  <si>
    <t>17.03.2023 11:29:46</t>
  </si>
  <si>
    <t>17.03.2023 11:29:47</t>
  </si>
  <si>
    <t>17.03.2023 11:30:32</t>
  </si>
  <si>
    <t>17.03.2023 11:30:35</t>
  </si>
  <si>
    <t>17.03.2023 11:30:37</t>
  </si>
  <si>
    <t>17.03.2023 11:30:38</t>
  </si>
  <si>
    <t>17.03.2023 11:30:40</t>
  </si>
  <si>
    <t>17.03.2023 11:30:43</t>
  </si>
  <si>
    <t>17.03.2023 11:30:44</t>
  </si>
  <si>
    <t>17.03.2023 11:30:46</t>
  </si>
  <si>
    <t>17.03.2023 11:30:47</t>
  </si>
  <si>
    <t>17.03.2023 11:30:48</t>
  </si>
  <si>
    <t>17.03.2023 11:30:50</t>
  </si>
  <si>
    <t>17.03.2023 11:30:51</t>
  </si>
  <si>
    <t>17.03.2023 11:31:52</t>
  </si>
  <si>
    <t>17.03.2023 11:31:55</t>
  </si>
  <si>
    <t>17.03.2023 11:31:58</t>
  </si>
  <si>
    <t>17.03.2023 11:32:00</t>
  </si>
  <si>
    <t>17.03.2023 11:32:01</t>
  </si>
  <si>
    <t>17.03.2023 11:32:03</t>
  </si>
  <si>
    <t>17.03.2023 11:33:35</t>
  </si>
  <si>
    <t>17.03.2023 11:33:37</t>
  </si>
  <si>
    <t>17.03.2023 11:33:38</t>
  </si>
  <si>
    <t>17.03.2023 11:33:40</t>
  </si>
  <si>
    <t>17.03.2023 11:33:41</t>
  </si>
  <si>
    <t>17.03.2023 11:33:43</t>
  </si>
  <si>
    <t>17.03.2023 11:33:44</t>
  </si>
  <si>
    <t>17.03.2023 11:33:46</t>
  </si>
  <si>
    <t>17.03.2023 11:34:13</t>
  </si>
  <si>
    <t>17.03.2023 11:34:14</t>
  </si>
  <si>
    <t>17.03.2023 11:34:16</t>
  </si>
  <si>
    <t>17.03.2023 11:34:17</t>
  </si>
  <si>
    <t>17.03.2023 11:34:18</t>
  </si>
  <si>
    <t>17.03.2023 11:34:19</t>
  </si>
  <si>
    <t>17.03.2023 11:34:21</t>
  </si>
  <si>
    <t>17.03.2023 11:34:22</t>
  </si>
  <si>
    <t>17.03.2023 11:34:35</t>
  </si>
  <si>
    <t>17.03.2023 11:34:37</t>
  </si>
  <si>
    <t>17.03.2023 11:34:38</t>
  </si>
  <si>
    <t>17.03.2023 11:34:39</t>
  </si>
  <si>
    <t>17.03.2023 11:34:40</t>
  </si>
  <si>
    <t>17.03.2023 11:34:45</t>
  </si>
  <si>
    <t>17.03.2023 11:34:46</t>
  </si>
  <si>
    <t>17.03.2023 11:34:49</t>
  </si>
  <si>
    <t>17.03.2023 11:34:51</t>
  </si>
  <si>
    <t>17.03.2023 11:34:52</t>
  </si>
  <si>
    <t>17.03.2023 11:34:54</t>
  </si>
  <si>
    <t>17.03.2023 11:35:03</t>
  </si>
  <si>
    <t>17.03.2023 11:35:04</t>
  </si>
  <si>
    <t>17.03.2023 11:35:05</t>
  </si>
  <si>
    <t>17.03.2023 11:35:06</t>
  </si>
  <si>
    <t>17.03.2023 11:35:08</t>
  </si>
  <si>
    <t>17.03.2023 11:35:09</t>
  </si>
  <si>
    <t>17.03.2023 11:35:33</t>
  </si>
  <si>
    <t>17.03.2023 11:35:36</t>
  </si>
  <si>
    <t>17.03.2023 11:35:37</t>
  </si>
  <si>
    <t>17.03.2023 11:35:39</t>
  </si>
  <si>
    <t>17.03.2023 11:35:40</t>
  </si>
  <si>
    <t>17.03.2023 11:35:42</t>
  </si>
  <si>
    <t>17.03.2023 11:35:43</t>
  </si>
  <si>
    <t>17.03.2023 11:36:18</t>
  </si>
  <si>
    <t>17.03.2023 11:36:19</t>
  </si>
  <si>
    <t>17.03.2023 11:36:20</t>
  </si>
  <si>
    <t>17.03.2023 11:36:22</t>
  </si>
  <si>
    <t>17.03.2023 11:36:23</t>
  </si>
  <si>
    <t>17.03.2023 11:36:24</t>
  </si>
  <si>
    <t>17.03.2023 11:36:25</t>
  </si>
  <si>
    <t>17.03.2023 11:36:27</t>
  </si>
  <si>
    <t>17.03.2023 11:36:28</t>
  </si>
  <si>
    <t>17.03.2023 11:36:29</t>
  </si>
  <si>
    <t>17.03.2023 11:36:30</t>
  </si>
  <si>
    <t>17.03.2023 11:36:32</t>
  </si>
  <si>
    <t>17.03.2023 11:36:33</t>
  </si>
  <si>
    <t>17.03.2023 11:36:34</t>
  </si>
  <si>
    <t>17.03.2023 11:36:35</t>
  </si>
  <si>
    <t>17.03.2023 11:36:40</t>
  </si>
  <si>
    <t>17.03.2023 11:36:41</t>
  </si>
  <si>
    <t>17.03.2023 11:36:42</t>
  </si>
  <si>
    <t>17.03.2023 11:36:43</t>
  </si>
  <si>
    <t>17.03.2023 11:36:45</t>
  </si>
  <si>
    <t>17.03.2023 11:36:46</t>
  </si>
  <si>
    <t>17.03.2023 11:36:47</t>
  </si>
  <si>
    <t>17.03.2023 11:36:48</t>
  </si>
  <si>
    <t>17.03.2023 11:36:50</t>
  </si>
  <si>
    <t>17.03.2023 11:36:52</t>
  </si>
  <si>
    <t>17.03.2023 11:36:54</t>
  </si>
  <si>
    <t>17.03.2023 11:36:55</t>
  </si>
  <si>
    <t>17.03.2023 11:37:00</t>
  </si>
  <si>
    <t>17.03.2023 11:37:01</t>
  </si>
  <si>
    <t>17.03.2023 11:37:02</t>
  </si>
  <si>
    <t>17.03.2023 11:37:04</t>
  </si>
  <si>
    <t>17.03.2023 11:37:12</t>
  </si>
  <si>
    <t>17.03.2023 11:37:14</t>
  </si>
  <si>
    <t>17.03.2023 11:37:15</t>
  </si>
  <si>
    <t>17.03.2023 11:37:16</t>
  </si>
  <si>
    <t>17.03.2023 11:37:17</t>
  </si>
  <si>
    <t>17.03.2023 11:37:19</t>
  </si>
  <si>
    <t>17.03.2023 11:37:26</t>
  </si>
  <si>
    <t>17.03.2023 11:37:27</t>
  </si>
  <si>
    <t>17.03.2023 11:37:30</t>
  </si>
  <si>
    <t>17.03.2023 11:37:32</t>
  </si>
  <si>
    <t>17.03.2023 11:37:33</t>
  </si>
  <si>
    <t>17.03.2023 11:37:34</t>
  </si>
  <si>
    <t>17.03.2023 11:37:35</t>
  </si>
  <si>
    <t>17.03.2023 11:37:37</t>
  </si>
  <si>
    <t>17.03.2023 11:37:51</t>
  </si>
  <si>
    <t>17.03.2023 11:37:53</t>
  </si>
  <si>
    <t>17.03.2023 11:37:54</t>
  </si>
  <si>
    <t>17.03.2023 11:37:56</t>
  </si>
  <si>
    <t>17.03.2023 11:37:57</t>
  </si>
  <si>
    <t>17.03.2023 11:37:58</t>
  </si>
  <si>
    <t>17.03.2023 11:37:59</t>
  </si>
  <si>
    <t>17.03.2023 11:38:01</t>
  </si>
  <si>
    <t>17.03.2023 11:38:02</t>
  </si>
  <si>
    <t>17.03.2023 11:38:27</t>
  </si>
  <si>
    <t>17.03.2023 11:38:29</t>
  </si>
  <si>
    <t>17.03.2023 11:38:30</t>
  </si>
  <si>
    <t>17.03.2023 11:38:31</t>
  </si>
  <si>
    <t>17.03.2023 11:38:32</t>
  </si>
  <si>
    <t>17.03.2023 11:38:34</t>
  </si>
  <si>
    <t>17.03.2023 11:38:35</t>
  </si>
  <si>
    <t>17.03.2023 11:38:38</t>
  </si>
  <si>
    <t>17.03.2023 11:38:39</t>
  </si>
  <si>
    <t>17.03.2023 11:38:43</t>
  </si>
  <si>
    <t>17.03.2023 11:38:45</t>
  </si>
  <si>
    <t>17.03.2023 11:38:46</t>
  </si>
  <si>
    <t>17.03.2023 11:38:48</t>
  </si>
  <si>
    <t>17.03.2023 11:38:51</t>
  </si>
  <si>
    <t>17.03.2023 11:38:52</t>
  </si>
  <si>
    <t>17.03.2023 11:38:54</t>
  </si>
  <si>
    <t>17.03.2023 11:38:55</t>
  </si>
  <si>
    <t>17.03.2023 11:38:57</t>
  </si>
  <si>
    <t>17.03.2023 11:39:06</t>
  </si>
  <si>
    <t>17.03.2023 11:39:07</t>
  </si>
  <si>
    <t>17.03.2023 11:39:09</t>
  </si>
  <si>
    <t>17.03.2023 11:39:10</t>
  </si>
  <si>
    <t>17.03.2023 11:39:11</t>
  </si>
  <si>
    <t>17.03.2023 11:39:12</t>
  </si>
  <si>
    <t>17.03.2023 11:39:14</t>
  </si>
  <si>
    <t>17.03.2023 11:39:15</t>
  </si>
  <si>
    <t>17.03.2023 11:39:57</t>
  </si>
  <si>
    <t>17.03.2023 11:39:58</t>
  </si>
  <si>
    <t>17.03.2023 11:40:00</t>
  </si>
  <si>
    <t>17.03.2023 11:40:03</t>
  </si>
  <si>
    <t>17.03.2023 11:40:04</t>
  </si>
  <si>
    <t>17.03.2023 11:40:06</t>
  </si>
  <si>
    <t>17.03.2023 11:41:00</t>
  </si>
  <si>
    <t>17.03.2023 11:41:01</t>
  </si>
  <si>
    <t>17.03.2023 11:41:02</t>
  </si>
  <si>
    <t>17.03.2023 11:41:05</t>
  </si>
  <si>
    <t>17.03.2023 11:41:08</t>
  </si>
  <si>
    <t>17.03.2023 11:41:12</t>
  </si>
  <si>
    <t>17.03.2023 11:41:14</t>
  </si>
  <si>
    <t>17.03.2023 11:41:15</t>
  </si>
  <si>
    <t>17.03.2023 11:41:25</t>
  </si>
  <si>
    <t>17.03.2023 11:41:27</t>
  </si>
  <si>
    <t>17.03.2023 11:41:28</t>
  </si>
  <si>
    <t>17.03.2023 11:41:31</t>
  </si>
  <si>
    <t>17.03.2023 11:41:33</t>
  </si>
  <si>
    <t>17.03.2023 11:41:34</t>
  </si>
  <si>
    <t>17.03.2023 11:41:36</t>
  </si>
  <si>
    <t>17.03.2023 11:41:40</t>
  </si>
  <si>
    <t>17.03.2023 11:41:42</t>
  </si>
  <si>
    <t>17.03.2023 11:41:43</t>
  </si>
  <si>
    <t>17.03.2023 11:41:45</t>
  </si>
  <si>
    <t>17.03.2023 11:41:46</t>
  </si>
  <si>
    <t>17.03.2023 11:41:48</t>
  </si>
  <si>
    <t>17.03.2023 11:41:49</t>
  </si>
  <si>
    <t>17.03.2023 11:41:51</t>
  </si>
  <si>
    <t>17.03.2023 11:42:31</t>
  </si>
  <si>
    <t>17.03.2023 11:42:34</t>
  </si>
  <si>
    <t>17.03.2023 11:42:36</t>
  </si>
  <si>
    <t>17.03.2023 11:42:37</t>
  </si>
  <si>
    <t>17.03.2023 11:44:10</t>
  </si>
  <si>
    <t>17.03.2023 11:44:12</t>
  </si>
  <si>
    <t>17.03.2023 11:44:13</t>
  </si>
  <si>
    <t>17.03.2023 11:44:15</t>
  </si>
  <si>
    <t>17.03.2023 11:44:16</t>
  </si>
  <si>
    <t>17.03.2023 11:44:18</t>
  </si>
  <si>
    <t>17.03.2023 11:44:21</t>
  </si>
  <si>
    <t>17.03.2023 11:44:40</t>
  </si>
  <si>
    <t>17.03.2023 11:44:42</t>
  </si>
  <si>
    <t>17.03.2023 11:44:43</t>
  </si>
  <si>
    <t>17.03.2023 11:44:44</t>
  </si>
  <si>
    <t>17.03.2023 11:44:46</t>
  </si>
  <si>
    <t>17.03.2023 11:44:47</t>
  </si>
  <si>
    <t>17.03.2023 11:44:48</t>
  </si>
  <si>
    <t>17.03.2023 11:44:49</t>
  </si>
  <si>
    <t>17.03.2023 11:44:51</t>
  </si>
  <si>
    <t>17.03.2023 11:44:53</t>
  </si>
  <si>
    <t>17.03.2023 11:44:58</t>
  </si>
  <si>
    <t>17.03.2023 11:45:17</t>
  </si>
  <si>
    <t>17.03.2023 11:45:19</t>
  </si>
  <si>
    <t>17.03.2023 11:45:20</t>
  </si>
  <si>
    <t>17.03.2023 11:45:21</t>
  </si>
  <si>
    <t>17.03.2023 11:45:22</t>
  </si>
  <si>
    <t>17.03.2023 11:45:24</t>
  </si>
  <si>
    <t>17.03.2023 11:45:25</t>
  </si>
  <si>
    <t>17.03.2023 11:45:26</t>
  </si>
  <si>
    <t>17.03.2023 11:45:27</t>
  </si>
  <si>
    <t>17.03.2023 11:45:29</t>
  </si>
  <si>
    <t>17.03.2023 11:45:30</t>
  </si>
  <si>
    <t>17.03.2023 11:45:31</t>
  </si>
  <si>
    <t>17.03.2023 11:45:32</t>
  </si>
  <si>
    <t>17.03.2023 11:45:34</t>
  </si>
  <si>
    <t>17.03.2023 11:45:35</t>
  </si>
  <si>
    <t>17.03.2023 11:45:36</t>
  </si>
  <si>
    <t>17.03.2023 11:45:37</t>
  </si>
  <si>
    <t>17.03.2023 11:45:39</t>
  </si>
  <si>
    <t>17.03.2023 11:45:40</t>
  </si>
  <si>
    <t>17.03.2023 11:45:53</t>
  </si>
  <si>
    <t>17.03.2023 11:45:55</t>
  </si>
  <si>
    <t>17.03.2023 11:45:56</t>
  </si>
  <si>
    <t>17.03.2023 11:45:57</t>
  </si>
  <si>
    <t>17.03.2023 11:45:59</t>
  </si>
  <si>
    <t>17.03.2023 11:46:00</t>
  </si>
  <si>
    <t>17.03.2023 11:46:01</t>
  </si>
  <si>
    <t>17.03.2023 11:46:02</t>
  </si>
  <si>
    <t>17.03.2023 11:46:43</t>
  </si>
  <si>
    <t>17.03.2023 11:46:47</t>
  </si>
  <si>
    <t>17.03.2023 11:46:49</t>
  </si>
  <si>
    <t>17.03.2023 11:46:52</t>
  </si>
  <si>
    <t>17.03.2023 11:47:26</t>
  </si>
  <si>
    <t>17.03.2023 11:47:28</t>
  </si>
  <si>
    <t>17.03.2023 11:47:29</t>
  </si>
  <si>
    <t>17.03.2023 11:47:31</t>
  </si>
  <si>
    <t>17.03.2023 11:47:32</t>
  </si>
  <si>
    <t>17.03.2023 11:47:34</t>
  </si>
  <si>
    <t>17.03.2023 11:47:35</t>
  </si>
  <si>
    <t>17.03.2023 11:47:37</t>
  </si>
  <si>
    <t>17.03.2023 11:48:38</t>
  </si>
  <si>
    <t>17.03.2023 11:48:40</t>
  </si>
  <si>
    <t>17.03.2023 11:48:41</t>
  </si>
  <si>
    <t>17.03.2023 11:48:43</t>
  </si>
  <si>
    <t>17.03.2023 11:48:44</t>
  </si>
  <si>
    <t>17.03.2023 11:48:46</t>
  </si>
  <si>
    <t>17.03.2023 11:48:47</t>
  </si>
  <si>
    <t>17.03.2023 11:48:49</t>
  </si>
  <si>
    <t>17.03.2023 11:48:50</t>
  </si>
  <si>
    <t>17.03.2023 11:48:56</t>
  </si>
  <si>
    <t>17.03.2023 11:48:58</t>
  </si>
  <si>
    <t>17.03.2023 11:48:59</t>
  </si>
  <si>
    <t>17.03.2023 11:49:01</t>
  </si>
  <si>
    <t>17.03.2023 11:49:02</t>
  </si>
  <si>
    <t>17.03.2023 11:49:04</t>
  </si>
  <si>
    <t>17.03.2023 11:49:05</t>
  </si>
  <si>
    <t>17.03.2023 11:49:07</t>
  </si>
  <si>
    <t>17.03.2023 11:49:08</t>
  </si>
  <si>
    <t>17.03.2023 11:49:10</t>
  </si>
  <si>
    <t>17.03.2023 11:49:11</t>
  </si>
  <si>
    <t>17.03.2023 11:49:13</t>
  </si>
  <si>
    <t>17.03.2023 11:49:14</t>
  </si>
  <si>
    <t>17.03.2023 11:49:16</t>
  </si>
  <si>
    <t>17.03.2023 11:49:17</t>
  </si>
  <si>
    <t>17.03.2023 11:49:44</t>
  </si>
  <si>
    <t>17.03.2023 11:49:46</t>
  </si>
  <si>
    <t>17.03.2023 11:49:47</t>
  </si>
  <si>
    <t>17.03.2023 11:49:49</t>
  </si>
  <si>
    <t>17.03.2023 11:49:50</t>
  </si>
  <si>
    <t>17.03.2023 11:49:52</t>
  </si>
  <si>
    <t>17.03.2023 11:50:13</t>
  </si>
  <si>
    <t>17.03.2023 11:50:14</t>
  </si>
  <si>
    <t>17.03.2023 11:50:15</t>
  </si>
  <si>
    <t>17.03.2023 11:50:17</t>
  </si>
  <si>
    <t>17.03.2023 11:50:18</t>
  </si>
  <si>
    <t>17.03.2023 11:50:19</t>
  </si>
  <si>
    <t>17.03.2023 11:50:20</t>
  </si>
  <si>
    <t>17.03.2023 11:50:22</t>
  </si>
  <si>
    <t>17.03.2023 11:50:23</t>
  </si>
  <si>
    <t>17.03.2023 11:50:24</t>
  </si>
  <si>
    <t>17.03.2023 11:50:25</t>
  </si>
  <si>
    <t>17.03.2023 11:50:27</t>
  </si>
  <si>
    <t>17.03.2023 11:50:34</t>
  </si>
  <si>
    <t>17.03.2023 11:50:35</t>
  </si>
  <si>
    <t>17.03.2023 11:50:37</t>
  </si>
  <si>
    <t>17.03.2023 11:50:59</t>
  </si>
  <si>
    <t>17.03.2023 11:51:00</t>
  </si>
  <si>
    <t>17.03.2023 11:51:02</t>
  </si>
  <si>
    <t>17.03.2023 11:51:03</t>
  </si>
  <si>
    <t>17.03.2023 11:51:05</t>
  </si>
  <si>
    <t>17.03.2023 11:51:06</t>
  </si>
  <si>
    <t>17.03.2023 11:51:08</t>
  </si>
  <si>
    <t>17.03.2023 11:51:12</t>
  </si>
  <si>
    <t>17.03.2023 11:51:14</t>
  </si>
  <si>
    <t>17.03.2023 11:51:15</t>
  </si>
  <si>
    <t>17.03.2023 11:51:16</t>
  </si>
  <si>
    <t>17.03.2023 11:51:18</t>
  </si>
  <si>
    <t>17.03.2023 11:51:19</t>
  </si>
  <si>
    <t>17.03.2023 11:51:20</t>
  </si>
  <si>
    <t>17.03.2023 11:52:09</t>
  </si>
  <si>
    <t>17.03.2023 11:52:11</t>
  </si>
  <si>
    <t>17.03.2023 11:52:14</t>
  </si>
  <si>
    <t>17.03.2023 11:52:15</t>
  </si>
  <si>
    <t>17.03.2023 11:52:16</t>
  </si>
  <si>
    <t>17.03.2023 11:52:18</t>
  </si>
  <si>
    <t>17.03.2023 11:52:20</t>
  </si>
  <si>
    <t>17.03.2023 11:52:22</t>
  </si>
  <si>
    <t>17.03.2023 11:52:23</t>
  </si>
  <si>
    <t>17.03.2023 11:53:39</t>
  </si>
  <si>
    <t>17.03.2023 11:53:41</t>
  </si>
  <si>
    <t>17.03.2023 11:53:42</t>
  </si>
  <si>
    <t>17.03.2023 11:53:43</t>
  </si>
  <si>
    <t>17.03.2023 11:53:44</t>
  </si>
  <si>
    <t>17.03.2023 11:53:50</t>
  </si>
  <si>
    <t>17.03.2023 11:53:53</t>
  </si>
  <si>
    <t>17.03.2023 11:53:58</t>
  </si>
  <si>
    <t>17.03.2023 11:53:59</t>
  </si>
  <si>
    <t>17.03.2023 11:54:02</t>
  </si>
  <si>
    <t>17.03.2023 11:54:04</t>
  </si>
  <si>
    <t>17.03.2023 11:54:05</t>
  </si>
  <si>
    <t>17.03.2023 11:54:07</t>
  </si>
  <si>
    <t>17.03.2023 11:54:08</t>
  </si>
  <si>
    <t>17.03.2023 11:54:14</t>
  </si>
  <si>
    <t>17.03.2023 11:54:16</t>
  </si>
  <si>
    <t>17.03.2023 11:54:19</t>
  </si>
  <si>
    <t>17.03.2023 11:54:20</t>
  </si>
  <si>
    <t>17.03.2023 11:54:22</t>
  </si>
  <si>
    <t>17.03.2023 11:54:23</t>
  </si>
  <si>
    <t>17.03.2023 11:54:25</t>
  </si>
  <si>
    <t>17.03.2023 11:54:26</t>
  </si>
  <si>
    <t>17.03.2023 11:54:28</t>
  </si>
  <si>
    <t>17.03.2023 11:54:29</t>
  </si>
  <si>
    <t>17.03.2023 11:54:47</t>
  </si>
  <si>
    <t>17.03.2023 11:54:53</t>
  </si>
  <si>
    <t>17.03.2023 11:54:55</t>
  </si>
  <si>
    <t>17.03.2023 11:54:56</t>
  </si>
  <si>
    <t>17.03.2023 11:54:59</t>
  </si>
  <si>
    <t>17.03.2023 11:55:01</t>
  </si>
  <si>
    <t>17.03.2023 11:55:02</t>
  </si>
  <si>
    <t>17.03.2023 11:55:04</t>
  </si>
  <si>
    <t>17.03.2023 11:55:11</t>
  </si>
  <si>
    <t>17.03.2023 11:55:12</t>
  </si>
  <si>
    <t>17.03.2023 11:55:14</t>
  </si>
  <si>
    <t>17.03.2023 11:55:15</t>
  </si>
  <si>
    <t>17.03.2023 11:55:16</t>
  </si>
  <si>
    <t>17.03.2023 11:55:19</t>
  </si>
  <si>
    <t>17.03.2023 11:55:20</t>
  </si>
  <si>
    <t>17.03.2023 11:55:25</t>
  </si>
  <si>
    <t>17.03.2023 11:55:40</t>
  </si>
  <si>
    <t>17.03.2023 11:55:41</t>
  </si>
  <si>
    <t>17.03.2023 11:55:42</t>
  </si>
  <si>
    <t>17.03.2023 11:55:45</t>
  </si>
  <si>
    <t>17.03.2023 11:55:47</t>
  </si>
  <si>
    <t>17.03.2023 11:55:48</t>
  </si>
  <si>
    <t>17.03.2023 11:55:49</t>
  </si>
  <si>
    <t>17.03.2023 11:55:50</t>
  </si>
  <si>
    <t>17.03.2023 11:55:52</t>
  </si>
  <si>
    <t>17.03.2023 11:55:54</t>
  </si>
  <si>
    <t>17.03.2023 11:56:27</t>
  </si>
  <si>
    <t>17.03.2023 11:56:29</t>
  </si>
  <si>
    <t>17.03.2023 11:56:30</t>
  </si>
  <si>
    <t>17.03.2023 11:56:32</t>
  </si>
  <si>
    <t>17.03.2023 11:56:33</t>
  </si>
  <si>
    <t>17.03.2023 11:56:35</t>
  </si>
  <si>
    <t>17.03.2023 11:56:36</t>
  </si>
  <si>
    <t>17.03.2023 11:56:38</t>
  </si>
  <si>
    <t>17.03.2023 11:56:39</t>
  </si>
  <si>
    <t>17.03.2023 11:56:41</t>
  </si>
  <si>
    <t>17.03.2023 11:56:42</t>
  </si>
  <si>
    <t>17.03.2023 11:57:23</t>
  </si>
  <si>
    <t>17.03.2023 11:57:24</t>
  </si>
  <si>
    <t>17.03.2023 11:57:25</t>
  </si>
  <si>
    <t>17.03.2023 11:57:27</t>
  </si>
  <si>
    <t>17.03.2023 11:57:28</t>
  </si>
  <si>
    <t>17.03.2023 11:57:29</t>
  </si>
  <si>
    <t>17.03.2023 11:57:30</t>
  </si>
  <si>
    <t>17.03.2023 11:57:41</t>
  </si>
  <si>
    <t>17.03.2023 11:57:42</t>
  </si>
  <si>
    <t>17.03.2023 11:57:44</t>
  </si>
  <si>
    <t>17.03.2023 11:57:48</t>
  </si>
  <si>
    <t>17.03.2023 11:57:50</t>
  </si>
  <si>
    <t>17.03.2023 11:57:51</t>
  </si>
  <si>
    <t>17.03.2023 11:57:53</t>
  </si>
  <si>
    <t>17.03.2023 11:57:54</t>
  </si>
  <si>
    <t>17.03.2023 11:58:24</t>
  </si>
  <si>
    <t>17.03.2023 11:58:57</t>
  </si>
  <si>
    <t>17.03.2023 11:58:59</t>
  </si>
  <si>
    <t>17.03.2023 11:59:00</t>
  </si>
  <si>
    <t>17.03.2023 11:59:01</t>
  </si>
  <si>
    <t>17.03.2023 11:59:02</t>
  </si>
  <si>
    <t>17.03.2023 11:59:04</t>
  </si>
  <si>
    <t>17.03.2023 11:59:05</t>
  </si>
  <si>
    <t>17.03.2023 11:59:06</t>
  </si>
  <si>
    <t>17.03.2023 11:59:07</t>
  </si>
  <si>
    <t>17.03.2023 11:59:09</t>
  </si>
  <si>
    <t>17.03.2023 11:59:10</t>
  </si>
  <si>
    <t>17.03.2023 11:59:11</t>
  </si>
  <si>
    <t>17.03.2023 11:59:12</t>
  </si>
  <si>
    <t>17.03.2023 11:59:29</t>
  </si>
  <si>
    <t>17.03.2023 11:59:30</t>
  </si>
  <si>
    <t>17.03.2023 11:59:32</t>
  </si>
  <si>
    <t>17.03.2023 11:59:33</t>
  </si>
  <si>
    <t>17.03.2023 11:59:35</t>
  </si>
  <si>
    <t>17.03.2023 11:59:38</t>
  </si>
  <si>
    <t>17.03.2023 11:59:39</t>
  </si>
  <si>
    <t>17.03.2023 11:59:41</t>
  </si>
  <si>
    <t>17.03.2023 11:59:42</t>
  </si>
  <si>
    <t>17.03.2023 11:59:44</t>
  </si>
  <si>
    <t>17.03.2023 11:59:54</t>
  </si>
  <si>
    <t>17.03.2023 11:59:55</t>
  </si>
  <si>
    <t>17.03.2023 11:59:57</t>
  </si>
  <si>
    <t>17.03.2023 11:59:58</t>
  </si>
  <si>
    <t>17.03.2023 12:00:01</t>
  </si>
  <si>
    <t>17.03.2023 12:00:41</t>
  </si>
  <si>
    <t>17.03.2023 12:00:43</t>
  </si>
  <si>
    <t>17.03.2023 12:00:44</t>
  </si>
  <si>
    <t>17.03.2023 12:00:47</t>
  </si>
  <si>
    <t>17.03.2023 12:00:49</t>
  </si>
  <si>
    <t>17.03.2023 12:00:50</t>
  </si>
  <si>
    <t>17.03.2023 12:00:52</t>
  </si>
  <si>
    <t>17.03.2023 12:00:53</t>
  </si>
  <si>
    <t>17.03.2023 12:00:55</t>
  </si>
  <si>
    <t>17.03.2023 12:00:56</t>
  </si>
  <si>
    <t>17.03.2023 12:00:57</t>
  </si>
  <si>
    <t>17.03.2023 12:00:59</t>
  </si>
  <si>
    <t>17.03.2023 12:01:00</t>
  </si>
  <si>
    <t>17.03.2023 12:01:01</t>
  </si>
  <si>
    <t>17.03.2023 12:01:16</t>
  </si>
  <si>
    <t>17.03.2023 12:01:17</t>
  </si>
  <si>
    <t>17.03.2023 12:01:19</t>
  </si>
  <si>
    <t>17.03.2023 12:01:21</t>
  </si>
  <si>
    <t>17.03.2023 12:01:23</t>
  </si>
  <si>
    <t>17.03.2023 12:01:37</t>
  </si>
  <si>
    <t>17.03.2023 12:01:39</t>
  </si>
  <si>
    <t>17.03.2023 12:01:40</t>
  </si>
  <si>
    <t>17.03.2023 12:01:52</t>
  </si>
  <si>
    <t>17.03.2023 12:01:54</t>
  </si>
  <si>
    <t>17.03.2023 12:01:55</t>
  </si>
  <si>
    <t>17.03.2023 12:01:57</t>
  </si>
  <si>
    <t>17.03.2023 12:01:58</t>
  </si>
  <si>
    <t>17.03.2023 12:01:59</t>
  </si>
  <si>
    <t>17.03.2023 12:02:00</t>
  </si>
  <si>
    <t>17.03.2023 12:02:03</t>
  </si>
  <si>
    <t>17.03.2023 12:02:11</t>
  </si>
  <si>
    <t>17.03.2023 12:02:12</t>
  </si>
  <si>
    <t>17.03.2023 12:02:13</t>
  </si>
  <si>
    <t>17.03.2023 12:02:15</t>
  </si>
  <si>
    <t>17.03.2023 12:02:16</t>
  </si>
  <si>
    <t>17.03.2023 12:02:17</t>
  </si>
  <si>
    <t>17.03.2023 12:02:18</t>
  </si>
  <si>
    <t>17.03.2023 12:02:23</t>
  </si>
  <si>
    <t>17.03.2023 12:02:24</t>
  </si>
  <si>
    <t>17.03.2023 12:02:26</t>
  </si>
  <si>
    <t>17.03.2023 12:02:27</t>
  </si>
  <si>
    <t>17.03.2023 12:02:30</t>
  </si>
  <si>
    <t>17.03.2023 12:03:10</t>
  </si>
  <si>
    <t>17.03.2023 12:03:12</t>
  </si>
  <si>
    <t>17.03.2023 12:03:15</t>
  </si>
  <si>
    <t>17.03.2023 12:03:16</t>
  </si>
  <si>
    <t>17.03.2023 12:03:18</t>
  </si>
  <si>
    <t>17.03.2023 12:03:19</t>
  </si>
  <si>
    <t>17.03.2023 12:03:21</t>
  </si>
  <si>
    <t>17.03.2023 12:03:33</t>
  </si>
  <si>
    <t>17.03.2023 12:03:34</t>
  </si>
  <si>
    <t>17.03.2023 12:03:36</t>
  </si>
  <si>
    <t>17.03.2023 12:03:37</t>
  </si>
  <si>
    <t>17.03.2023 12:03:38</t>
  </si>
  <si>
    <t>17.03.2023 12:03:45</t>
  </si>
  <si>
    <t>17.03.2023 12:03:47</t>
  </si>
  <si>
    <t>17.03.2023 12:03:48</t>
  </si>
  <si>
    <t>17.03.2023 12:03:49</t>
  </si>
  <si>
    <t>17.03.2023 12:03:51</t>
  </si>
  <si>
    <t>17.03.2023 12:03:52</t>
  </si>
  <si>
    <t>17.03.2023 12:03:53</t>
  </si>
  <si>
    <t>17.03.2023 12:03:54</t>
  </si>
  <si>
    <t>17.03.2023 12:03:56</t>
  </si>
  <si>
    <t>17.03.2023 12:04:00</t>
  </si>
  <si>
    <t>17.03.2023 12:04:06</t>
  </si>
  <si>
    <t>17.03.2023 12:04:08</t>
  </si>
  <si>
    <t>17.03.2023 12:04:09</t>
  </si>
  <si>
    <t>17.03.2023 12:04:11</t>
  </si>
  <si>
    <t>17.03.2023 12:04:12</t>
  </si>
  <si>
    <t>17.03.2023 12:04:14</t>
  </si>
  <si>
    <t>17.03.2023 12:04:15</t>
  </si>
  <si>
    <t>17.03.2023 12:04:17</t>
  </si>
  <si>
    <t>17.03.2023 12:04:30</t>
  </si>
  <si>
    <t>17.03.2023 12:04:32</t>
  </si>
  <si>
    <t>17.03.2023 12:04:33</t>
  </si>
  <si>
    <t>17.03.2023 12:04:35</t>
  </si>
  <si>
    <t>17.03.2023 12:04:36</t>
  </si>
  <si>
    <t>17.03.2023 12:04:38</t>
  </si>
  <si>
    <t>17.03.2023 12:04:39</t>
  </si>
  <si>
    <t>17.03.2023 12:04:41</t>
  </si>
  <si>
    <t>17.03.2023 12:04:42</t>
  </si>
  <si>
    <t>17.03.2023 12:04:46</t>
  </si>
  <si>
    <t>17.03.2023 12:04:48</t>
  </si>
  <si>
    <t>17.03.2023 12:04:49</t>
  </si>
  <si>
    <t>17.03.2023 12:04:51</t>
  </si>
  <si>
    <t>17.03.2023 12:04:52</t>
  </si>
  <si>
    <t>17.03.2023 12:04:54</t>
  </si>
  <si>
    <t>17.03.2023 12:04:55</t>
  </si>
  <si>
    <t>17.03.2023 12:04:58</t>
  </si>
  <si>
    <t>17.03.2023 12:05:03</t>
  </si>
  <si>
    <t>17.03.2023 12:05:04</t>
  </si>
  <si>
    <t>17.03.2023 12:05:05</t>
  </si>
  <si>
    <t>17.03.2023 12:05:07</t>
  </si>
  <si>
    <t>17.03.2023 12:05:08</t>
  </si>
  <si>
    <t>17.03.2023 12:05:09</t>
  </si>
  <si>
    <t>17.03.2023 12:05:10</t>
  </si>
  <si>
    <t>17.03.2023 12:05:13</t>
  </si>
  <si>
    <t>17.03.2023 12:05:18</t>
  </si>
  <si>
    <t>17.03.2023 12:05:19</t>
  </si>
  <si>
    <t>17.03.2023 12:05:20</t>
  </si>
  <si>
    <t>17.03.2023 12:05:22</t>
  </si>
  <si>
    <t>17.03.2023 12:05:25</t>
  </si>
  <si>
    <t>17.03.2023 12:05:26</t>
  </si>
  <si>
    <t>17.03.2023 12:05:27</t>
  </si>
  <si>
    <t>17.03.2023 12:05:47</t>
  </si>
  <si>
    <t>17.03.2023 12:05:48</t>
  </si>
  <si>
    <t>17.03.2023 12:05:50</t>
  </si>
  <si>
    <t>17.03.2023 12:05:51</t>
  </si>
  <si>
    <t>17.03.2023 12:05:53</t>
  </si>
  <si>
    <t>17.03.2023 12:05:54</t>
  </si>
  <si>
    <t>17.03.2023 12:05:56</t>
  </si>
  <si>
    <t>17.03.2023 12:05:59</t>
  </si>
  <si>
    <t>17.03.2023 12:06:00</t>
  </si>
  <si>
    <t>17.03.2023 12:06:01</t>
  </si>
  <si>
    <t>17.03.2023 12:06:02</t>
  </si>
  <si>
    <t>17.03.2023 12:06:04</t>
  </si>
  <si>
    <t>17.03.2023 12:06:05</t>
  </si>
  <si>
    <t>17.03.2023 12:06:06</t>
  </si>
  <si>
    <t>17.03.2023 12:06:31</t>
  </si>
  <si>
    <t>17.03.2023 12:06:33</t>
  </si>
  <si>
    <t>17.03.2023 12:06:34</t>
  </si>
  <si>
    <t>17.03.2023 12:06:35</t>
  </si>
  <si>
    <t>17.03.2023 12:06:37</t>
  </si>
  <si>
    <t>17.03.2023 12:06:38</t>
  </si>
  <si>
    <t>17.03.2023 12:06:39</t>
  </si>
  <si>
    <t>17.03.2023 12:06:40</t>
  </si>
  <si>
    <t>17.03.2023 12:06:42</t>
  </si>
  <si>
    <t>17.03.2023 12:07:50</t>
  </si>
  <si>
    <t>17.03.2023 12:07:52</t>
  </si>
  <si>
    <t>17.03.2023 12:07:53</t>
  </si>
  <si>
    <t>17.03.2023 12:07:54</t>
  </si>
  <si>
    <t>17.03.2023 12:07:56</t>
  </si>
  <si>
    <t>17.03.2023 12:07:57</t>
  </si>
  <si>
    <t>17.03.2023 12:07:58</t>
  </si>
  <si>
    <t>17.03.2023 12:08:58</t>
  </si>
  <si>
    <t>17.03.2023 12:09:00</t>
  </si>
  <si>
    <t>17.03.2023 12:09:01</t>
  </si>
  <si>
    <t>17.03.2023 12:09:03</t>
  </si>
  <si>
    <t>17.03.2023 12:09:04</t>
  </si>
  <si>
    <t>17.03.2023 12:09:06</t>
  </si>
  <si>
    <t>17.03.2023 12:09:25</t>
  </si>
  <si>
    <t>17.03.2023 12:09:27</t>
  </si>
  <si>
    <t>17.03.2023 12:09:28</t>
  </si>
  <si>
    <t>17.03.2023 12:09:29</t>
  </si>
  <si>
    <t>17.03.2023 12:09:30</t>
  </si>
  <si>
    <t>17.03.2023 12:09:32</t>
  </si>
  <si>
    <t>17.03.2023 12:09:33</t>
  </si>
  <si>
    <t>17.03.2023 12:09:34</t>
  </si>
  <si>
    <t>17.03.2023 12:09:35</t>
  </si>
  <si>
    <t>17.03.2023 12:09:38</t>
  </si>
  <si>
    <t>17.03.2023 12:09:41</t>
  </si>
  <si>
    <t>17.03.2023 12:09:43</t>
  </si>
  <si>
    <t>17.03.2023 12:09:59</t>
  </si>
  <si>
    <t>17.03.2023 12:10:00</t>
  </si>
  <si>
    <t>17.03.2023 12:10:01</t>
  </si>
  <si>
    <t>17.03.2023 12:10:03</t>
  </si>
  <si>
    <t>17.03.2023 12:10:04</t>
  </si>
  <si>
    <t>17.03.2023 12:10:56</t>
  </si>
  <si>
    <t>17.03.2023 12:10:58</t>
  </si>
  <si>
    <t>17.03.2023 12:10:59</t>
  </si>
  <si>
    <t>17.03.2023 12:11:00</t>
  </si>
  <si>
    <t>17.03.2023 12:11:01</t>
  </si>
  <si>
    <t>17.03.2023 12:11:03</t>
  </si>
  <si>
    <t>17.03.2023 12:12:05</t>
  </si>
  <si>
    <t>17.03.2023 12:12:07</t>
  </si>
  <si>
    <t>17.03.2023 12:12:08</t>
  </si>
  <si>
    <t>17.03.2023 12:12:09</t>
  </si>
  <si>
    <t>17.03.2023 12:12:11</t>
  </si>
  <si>
    <t>17.03.2023 12:12:12</t>
  </si>
  <si>
    <t>17.03.2023 12:12:13</t>
  </si>
  <si>
    <t>17.03.2023 12:12:17</t>
  </si>
  <si>
    <t>17.03.2023 12:12:19</t>
  </si>
  <si>
    <t>17.03.2023 12:12:20</t>
  </si>
  <si>
    <t>17.03.2023 12:12:22</t>
  </si>
  <si>
    <t>17.03.2023 12:12:23</t>
  </si>
  <si>
    <t>17.03.2023 12:12:25</t>
  </si>
  <si>
    <t>17.03.2023 12:12:26</t>
  </si>
  <si>
    <t>17.03.2023 12:12:28</t>
  </si>
  <si>
    <t>17.03.2023 12:12:29</t>
  </si>
  <si>
    <t>17.03.2023 12:12:31</t>
  </si>
  <si>
    <t>17.03.2023 12:12:32</t>
  </si>
  <si>
    <t>17.03.2023 12:12:34</t>
  </si>
  <si>
    <t>17.03.2023 12:12:35</t>
  </si>
  <si>
    <t>17.03.2023 12:12:40</t>
  </si>
  <si>
    <t>17.03.2023 12:12:43</t>
  </si>
  <si>
    <t>17.03.2023 12:12:47</t>
  </si>
  <si>
    <t>17.03.2023 12:12:49</t>
  </si>
  <si>
    <t>17.03.2023 12:12:50</t>
  </si>
  <si>
    <t>17.03.2023 12:12:53</t>
  </si>
  <si>
    <t>17.03.2023 12:12:54</t>
  </si>
  <si>
    <t>17.03.2023 12:12:56</t>
  </si>
  <si>
    <t>17.03.2023 12:12:57</t>
  </si>
  <si>
    <t>17.03.2023 12:12:58</t>
  </si>
  <si>
    <t>17.03.2023 12:12:59</t>
  </si>
  <si>
    <t>17.03.2023 12:13:34</t>
  </si>
  <si>
    <t>17.03.2023 12:13:35</t>
  </si>
  <si>
    <t>17.03.2023 12:13:39</t>
  </si>
  <si>
    <t>17.03.2023 12:13:42</t>
  </si>
  <si>
    <t>17.03.2023 12:14:26</t>
  </si>
  <si>
    <t>17.03.2023 12:14:27</t>
  </si>
  <si>
    <t>17.03.2023 12:14:29</t>
  </si>
  <si>
    <t>17.03.2023 12:14:30</t>
  </si>
  <si>
    <t>17.03.2023 12:14:31</t>
  </si>
  <si>
    <t>17.03.2023 12:14:32</t>
  </si>
  <si>
    <t>17.03.2023 12:14:34</t>
  </si>
  <si>
    <t>17.03.2023 12:14:35</t>
  </si>
  <si>
    <t>17.03.2023 12:14:38</t>
  </si>
  <si>
    <t>17.03.2023 12:14:41</t>
  </si>
  <si>
    <t>17.03.2023 12:14:44</t>
  </si>
  <si>
    <t>17.03.2023 12:14:45</t>
  </si>
  <si>
    <t>17.03.2023 12:14:47</t>
  </si>
  <si>
    <t>17.03.2023 12:14:48</t>
  </si>
  <si>
    <t>17.03.2023 12:14:50</t>
  </si>
  <si>
    <t>17.03.2023 12:14:59</t>
  </si>
  <si>
    <t>17.03.2023 12:15:00</t>
  </si>
  <si>
    <t>17.03.2023 12:15:01</t>
  </si>
  <si>
    <t>17.03.2023 12:15:03</t>
  </si>
  <si>
    <t>17.03.2023 12:15:04</t>
  </si>
  <si>
    <t>17.03.2023 12:15:05</t>
  </si>
  <si>
    <t>17.03.2023 12:15:06</t>
  </si>
  <si>
    <t>17.03.2023 12:15:08</t>
  </si>
  <si>
    <t>17.03.2023 12:15:09</t>
  </si>
  <si>
    <t>17.03.2023 12:15:15</t>
  </si>
  <si>
    <t>17.03.2023 12:15:16</t>
  </si>
  <si>
    <t>17.03.2023 12:15:17</t>
  </si>
  <si>
    <t>17.03.2023 12:15:19</t>
  </si>
  <si>
    <t>17.03.2023 12:15:20</t>
  </si>
  <si>
    <t>17.03.2023 12:15:21</t>
  </si>
  <si>
    <t>17.03.2023 12:15:22</t>
  </si>
  <si>
    <t>17.03.2023 12:15:24</t>
  </si>
  <si>
    <t>17.03.2023 12:15:40</t>
  </si>
  <si>
    <t>17.03.2023 12:15:43</t>
  </si>
  <si>
    <t>17.03.2023 12:15:44</t>
  </si>
  <si>
    <t>17.03.2023 12:15:46</t>
  </si>
  <si>
    <t>17.03.2023 12:16:05</t>
  </si>
  <si>
    <t>17.03.2023 12:16:07</t>
  </si>
  <si>
    <t>17.03.2023 12:16:08</t>
  </si>
  <si>
    <t>17.03.2023 12:16:10</t>
  </si>
  <si>
    <t>17.03.2023 12:16:11</t>
  </si>
  <si>
    <t>17.03.2023 12:16:14</t>
  </si>
  <si>
    <t>17.03.2023 12:16:17</t>
  </si>
  <si>
    <t>17.03.2023 12:16:19</t>
  </si>
  <si>
    <t>17.03.2023 12:16:20</t>
  </si>
  <si>
    <t>17.03.2023 12:16:22</t>
  </si>
  <si>
    <t>17.03.2023 12:16:23</t>
  </si>
  <si>
    <t>17.03.2023 12:16:25</t>
  </si>
  <si>
    <t>17.03.2023 12:16:26</t>
  </si>
  <si>
    <t>17.03.2023 12:16:28</t>
  </si>
  <si>
    <t>17.03.2023 12:16:29</t>
  </si>
  <si>
    <t>17.03.2023 12:16:31</t>
  </si>
  <si>
    <t>17.03.2023 12:16:34</t>
  </si>
  <si>
    <t>17.03.2023 12:16:47</t>
  </si>
  <si>
    <t>17.03.2023 12:16:49</t>
  </si>
  <si>
    <t>17.03.2023 12:16:50</t>
  </si>
  <si>
    <t>17.03.2023 12:16:52</t>
  </si>
  <si>
    <t>17.03.2023 12:16:55</t>
  </si>
  <si>
    <t>17.03.2023 12:16:56</t>
  </si>
  <si>
    <t>17.03.2023 12:16:59</t>
  </si>
  <si>
    <t>17.03.2023 12:17:01</t>
  </si>
  <si>
    <t>17.03.2023 12:17:02</t>
  </si>
  <si>
    <t>17.03.2023 12:17:03</t>
  </si>
  <si>
    <t>17.03.2023 12:17:05</t>
  </si>
  <si>
    <t>17.03.2023 12:17:10</t>
  </si>
  <si>
    <t>17.03.2023 12:17:12</t>
  </si>
  <si>
    <t>17.03.2023 12:17:13</t>
  </si>
  <si>
    <t>17.03.2023 12:17:15</t>
  </si>
  <si>
    <t>17.03.2023 12:17:25</t>
  </si>
  <si>
    <t>17.03.2023 12:17:27</t>
  </si>
  <si>
    <t>17.03.2023 12:17:28</t>
  </si>
  <si>
    <t>17.03.2023 12:17:30</t>
  </si>
  <si>
    <t>17.03.2023 12:17:31</t>
  </si>
  <si>
    <t>17.03.2023 12:17:33</t>
  </si>
  <si>
    <t>17.03.2023 12:17:34</t>
  </si>
  <si>
    <t>17.03.2023 12:17:36</t>
  </si>
  <si>
    <t>17.03.2023 12:17:37</t>
  </si>
  <si>
    <t>17.03.2023 12:17:39</t>
  </si>
  <si>
    <t>17.03.2023 12:17:40</t>
  </si>
  <si>
    <t>17.03.2023 12:18:52</t>
  </si>
  <si>
    <t>17.03.2023 12:18:54</t>
  </si>
  <si>
    <t>17.03.2023 12:18:55</t>
  </si>
  <si>
    <t>17.03.2023 12:18:58</t>
  </si>
  <si>
    <t>17.03.2023 12:18:59</t>
  </si>
  <si>
    <t>17.03.2023 12:19:01</t>
  </si>
  <si>
    <t>17.03.2023 12:19:02</t>
  </si>
  <si>
    <t>17.03.2023 12:19:04</t>
  </si>
  <si>
    <t>17.03.2023 12:19:05</t>
  </si>
  <si>
    <t>17.03.2023 12:19:11</t>
  </si>
  <si>
    <t>17.03.2023 12:19:13</t>
  </si>
  <si>
    <t>17.03.2023 12:19:14</t>
  </si>
  <si>
    <t>17.03.2023 12:19:17</t>
  </si>
  <si>
    <t>17.03.2023 12:19:19</t>
  </si>
  <si>
    <t>17.03.2023 12:19:20</t>
  </si>
  <si>
    <t>17.03.2023 12:19:22</t>
  </si>
  <si>
    <t>17.03.2023 12:19:23</t>
  </si>
  <si>
    <t>17.03.2023 12:19:25</t>
  </si>
  <si>
    <t>17.03.2023 12:20:13</t>
  </si>
  <si>
    <t>17.03.2023 12:20:14</t>
  </si>
  <si>
    <t>17.03.2023 12:20:16</t>
  </si>
  <si>
    <t>17.03.2023 12:20:17</t>
  </si>
  <si>
    <t>17.03.2023 12:20:29</t>
  </si>
  <si>
    <t>17.03.2023 12:20:30</t>
  </si>
  <si>
    <t>17.03.2023 12:20:32</t>
  </si>
  <si>
    <t>17.03.2023 12:20:33</t>
  </si>
  <si>
    <t>17.03.2023 12:20:36</t>
  </si>
  <si>
    <t>17.03.2023 12:20:38</t>
  </si>
  <si>
    <t>17.03.2023 12:20:39</t>
  </si>
  <si>
    <t>17.03.2023 12:20:41</t>
  </si>
  <si>
    <t>17.03.2023 12:20:42</t>
  </si>
  <si>
    <t>17.03.2023 12:20:44</t>
  </si>
  <si>
    <t>17.03.2023 12:20:45</t>
  </si>
  <si>
    <t>17.03.2023 12:20:47</t>
  </si>
  <si>
    <t>17.03.2023 12:21:46</t>
  </si>
  <si>
    <t>17.03.2023 12:21:48</t>
  </si>
  <si>
    <t>17.03.2023 12:21:49</t>
  </si>
  <si>
    <t>17.03.2023 12:21:51</t>
  </si>
  <si>
    <t>17.03.2023 12:21:52</t>
  </si>
  <si>
    <t>17.03.2023 12:21:54</t>
  </si>
  <si>
    <t>17.03.2023 12:21:55</t>
  </si>
  <si>
    <t>17.03.2023 12:22:15</t>
  </si>
  <si>
    <t>17.03.2023 12:22:19</t>
  </si>
  <si>
    <t>17.03.2023 12:22:21</t>
  </si>
  <si>
    <t>17.03.2023 12:22:22</t>
  </si>
  <si>
    <t>17.03.2023 12:22:25</t>
  </si>
  <si>
    <t>17.03.2023 12:22:26</t>
  </si>
  <si>
    <t>17.03.2023 12:23:07</t>
  </si>
  <si>
    <t>17.03.2023 12:23:08</t>
  </si>
  <si>
    <t>17.03.2023 12:23:10</t>
  </si>
  <si>
    <t>17.03.2023 12:23:11</t>
  </si>
  <si>
    <t>17.03.2023 12:23:13</t>
  </si>
  <si>
    <t>17.03.2023 12:23:14</t>
  </si>
  <si>
    <t>17.03.2023 12:23:16</t>
  </si>
  <si>
    <t>17.03.2023 12:23:26</t>
  </si>
  <si>
    <t>17.03.2023 12:23:28</t>
  </si>
  <si>
    <t>17.03.2023 12:23:29</t>
  </si>
  <si>
    <t>17.03.2023 12:23:30</t>
  </si>
  <si>
    <t>17.03.2023 12:23:32</t>
  </si>
  <si>
    <t>17.03.2023 12:25:31</t>
  </si>
  <si>
    <t>17.03.2023 12:25:33</t>
  </si>
  <si>
    <t>17.03.2023 12:25:34</t>
  </si>
  <si>
    <t>17.03.2023 12:25:35</t>
  </si>
  <si>
    <t>17.03.2023 12:25:37</t>
  </si>
  <si>
    <t>17.03.2023 12:25:38</t>
  </si>
  <si>
    <t>17.03.2023 12:25:39</t>
  </si>
  <si>
    <t>17.03.2023 12:25:40</t>
  </si>
  <si>
    <t>17.03.2023 12:25:42</t>
  </si>
  <si>
    <t>17.03.2023 12:25:52</t>
  </si>
  <si>
    <t>17.03.2023 12:25:53</t>
  </si>
  <si>
    <t>17.03.2023 12:25:55</t>
  </si>
  <si>
    <t>17.03.2023 12:25:56</t>
  </si>
  <si>
    <t>17.03.2023 12:25:57</t>
  </si>
  <si>
    <t>17.03.2023 12:25:59</t>
  </si>
  <si>
    <t>17.03.2023 12:26:00</t>
  </si>
  <si>
    <t>17.03.2023 12:26:01</t>
  </si>
  <si>
    <t>17.03.2023 12:27:26</t>
  </si>
  <si>
    <t>17.03.2023 12:27:28</t>
  </si>
  <si>
    <t>17.03.2023 12:27:29</t>
  </si>
  <si>
    <t>17.03.2023 12:27:32</t>
  </si>
  <si>
    <t>17.03.2023 12:27:41</t>
  </si>
  <si>
    <t>17.03.2023 12:27:44</t>
  </si>
  <si>
    <t>17.03.2023 12:27:45</t>
  </si>
  <si>
    <t>17.03.2023 12:27:49</t>
  </si>
  <si>
    <t>17.03.2023 12:28:37</t>
  </si>
  <si>
    <t>17.03.2023 12:28:39</t>
  </si>
  <si>
    <t>17.03.2023 12:28:40</t>
  </si>
  <si>
    <t>17.03.2023 12:28:41</t>
  </si>
  <si>
    <t>17.03.2023 12:28:43</t>
  </si>
  <si>
    <t>17.03.2023 12:28:44</t>
  </si>
  <si>
    <t>17.03.2023 12:28:45</t>
  </si>
  <si>
    <t>17.03.2023 12:29:16</t>
  </si>
  <si>
    <t>17.03.2023 12:29:19</t>
  </si>
  <si>
    <t>17.03.2023 12:29:21</t>
  </si>
  <si>
    <t>17.03.2023 12:29:22</t>
  </si>
  <si>
    <t>17.03.2023 12:29:24</t>
  </si>
  <si>
    <t>17.03.2023 12:29:36</t>
  </si>
  <si>
    <t>17.03.2023 12:30:15</t>
  </si>
  <si>
    <t>17.03.2023 12:30:16</t>
  </si>
  <si>
    <t>17.03.2023 12:30:18</t>
  </si>
  <si>
    <t>17.03.2023 12:30:19</t>
  </si>
  <si>
    <t>17.03.2023 12:30:20</t>
  </si>
  <si>
    <t>17.03.2023 12:30:21</t>
  </si>
  <si>
    <t>17.03.2023 12:30:23</t>
  </si>
  <si>
    <t>17.03.2023 12:30:24</t>
  </si>
  <si>
    <t>17.03.2023 12:30:25</t>
  </si>
  <si>
    <t>17.03.2023 12:30:28</t>
  </si>
  <si>
    <t>17.03.2023 12:30:35</t>
  </si>
  <si>
    <t>17.03.2023 12:30:37</t>
  </si>
  <si>
    <t>17.03.2023 12:30:38</t>
  </si>
  <si>
    <t>17.03.2023 12:30:40</t>
  </si>
  <si>
    <t>17.03.2023 12:30:41</t>
  </si>
  <si>
    <t>17.03.2023 12:30:43</t>
  </si>
  <si>
    <t>17.03.2023 12:30:55</t>
  </si>
  <si>
    <t>17.03.2023 12:30:56</t>
  </si>
  <si>
    <t>17.03.2023 12:30:58</t>
  </si>
  <si>
    <t>17.03.2023 12:30:59</t>
  </si>
  <si>
    <t>17.03.2023 12:31:05</t>
  </si>
  <si>
    <t>17.03.2023 12:31:13</t>
  </si>
  <si>
    <t>17.03.2023 12:31:14</t>
  </si>
  <si>
    <t>17.03.2023 12:31:16</t>
  </si>
  <si>
    <t>17.03.2023 12:31:17</t>
  </si>
  <si>
    <t>17.03.2023 12:31:19</t>
  </si>
  <si>
    <t>17.03.2023 12:31:20</t>
  </si>
  <si>
    <t>17.03.2023 12:31:28</t>
  </si>
  <si>
    <t>17.03.2023 12:31:29</t>
  </si>
  <si>
    <t>17.03.2023 12:31:31</t>
  </si>
  <si>
    <t>17.03.2023 12:31:32</t>
  </si>
  <si>
    <t>17.03.2023 12:31:33</t>
  </si>
  <si>
    <t>17.03.2023 12:31:34</t>
  </si>
  <si>
    <t>17.03.2023 12:31:37</t>
  </si>
  <si>
    <t>17.03.2023 12:31:59</t>
  </si>
  <si>
    <t>17.03.2023 12:32:01</t>
  </si>
  <si>
    <t>17.03.2023 12:32:04</t>
  </si>
  <si>
    <t>17.03.2023 12:32:05</t>
  </si>
  <si>
    <t>17.03.2023 12:32:07</t>
  </si>
  <si>
    <t>17.03.2023 12:32:08</t>
  </si>
  <si>
    <t>17.03.2023 12:32:20</t>
  </si>
  <si>
    <t>17.03.2023 12:32:22</t>
  </si>
  <si>
    <t>17.03.2023 12:32:23</t>
  </si>
  <si>
    <t>17.03.2023 12:32:25</t>
  </si>
  <si>
    <t>17.03.2023 12:32:26</t>
  </si>
  <si>
    <t>17.03.2023 12:32:28</t>
  </si>
  <si>
    <t>17.03.2023 12:32:29</t>
  </si>
  <si>
    <t>17.03.2023 12:32:31</t>
  </si>
  <si>
    <t>17.03.2023 12:32:32</t>
  </si>
  <si>
    <t>17.03.2023 12:33:13</t>
  </si>
  <si>
    <t>17.03.2023 12:33:14</t>
  </si>
  <si>
    <t>17.03.2023 12:33:19</t>
  </si>
  <si>
    <t>17.03.2023 12:33:20</t>
  </si>
  <si>
    <t>17.03.2023 12:33:22</t>
  </si>
  <si>
    <t>17.03.2023 12:33:23</t>
  </si>
  <si>
    <t>17.03.2023 12:33:55</t>
  </si>
  <si>
    <t>17.03.2023 12:33:56</t>
  </si>
  <si>
    <t>17.03.2023 12:34:01</t>
  </si>
  <si>
    <t>17.03.2023 12:34:31</t>
  </si>
  <si>
    <t>17.03.2023 12:34:32</t>
  </si>
  <si>
    <t>17.03.2023 12:34:34</t>
  </si>
  <si>
    <t>17.03.2023 12:34:35</t>
  </si>
  <si>
    <t>17.03.2023 12:34:36</t>
  </si>
  <si>
    <t>17.03.2023 12:34:37</t>
  </si>
  <si>
    <t>17.03.2023 12:34:39</t>
  </si>
  <si>
    <t>17.03.2023 12:34:43</t>
  </si>
  <si>
    <t>17.03.2023 12:34:44</t>
  </si>
  <si>
    <t>17.03.2023 12:34:46</t>
  </si>
  <si>
    <t>17.03.2023 12:34:47</t>
  </si>
  <si>
    <t>17.03.2023 12:34:48</t>
  </si>
  <si>
    <t>17.03.2023 12:34:49</t>
  </si>
  <si>
    <t>17.03.2023 12:34:51</t>
  </si>
  <si>
    <t>17.03.2023 12:34:52</t>
  </si>
  <si>
    <t>17.03.2023 12:34:53</t>
  </si>
  <si>
    <t>17.03.2023 12:35:06</t>
  </si>
  <si>
    <t>17.03.2023 12:35:08</t>
  </si>
  <si>
    <t>17.03.2023 12:35:09</t>
  </si>
  <si>
    <t>17.03.2023 12:35:12</t>
  </si>
  <si>
    <t>17.03.2023 12:35:14</t>
  </si>
  <si>
    <t>17.03.2023 12:35:15</t>
  </si>
  <si>
    <t>17.03.2023 12:35:36</t>
  </si>
  <si>
    <t>17.03.2023 12:35:38</t>
  </si>
  <si>
    <t>17.03.2023 12:35:39</t>
  </si>
  <si>
    <t>17.03.2023 12:35:40</t>
  </si>
  <si>
    <t>17.03.2023 12:35:42</t>
  </si>
  <si>
    <t>17.03.2023 12:35:43</t>
  </si>
  <si>
    <t>17.03.2023 12:35:44</t>
  </si>
  <si>
    <t>17.03.2023 12:35:45</t>
  </si>
  <si>
    <t>17.03.2023 12:35:47</t>
  </si>
  <si>
    <t>17.03.2023 12:36:30</t>
  </si>
  <si>
    <t>17.03.2023 12:36:31</t>
  </si>
  <si>
    <t>17.03.2023 12:36:33</t>
  </si>
  <si>
    <t>17.03.2023 12:36:34</t>
  </si>
  <si>
    <t>17.03.2023 12:36:37</t>
  </si>
  <si>
    <t>17.03.2023 12:36:39</t>
  </si>
  <si>
    <t>17.03.2023 12:36:40</t>
  </si>
  <si>
    <t>17.03.2023 12:36:42</t>
  </si>
  <si>
    <t>17.03.2023 12:36:43</t>
  </si>
  <si>
    <t>17.03.2023 12:36:45</t>
  </si>
  <si>
    <t>17.03.2023 12:36:46</t>
  </si>
  <si>
    <t>17.03.2023 12:37:01</t>
  </si>
  <si>
    <t>17.03.2023 12:37:03</t>
  </si>
  <si>
    <t>17.03.2023 12:37:04</t>
  </si>
  <si>
    <t>17.03.2023 12:37:05</t>
  </si>
  <si>
    <t>17.03.2023 12:37:07</t>
  </si>
  <si>
    <t>17.03.2023 12:37:08</t>
  </si>
  <si>
    <t>17.03.2023 12:37:09</t>
  </si>
  <si>
    <t>17.03.2023 12:37:10</t>
  </si>
  <si>
    <t>17.03.2023 12:37:12</t>
  </si>
  <si>
    <t>17.03.2023 12:37:13</t>
  </si>
  <si>
    <t>17.03.2023 12:37:14</t>
  </si>
  <si>
    <t>17.03.2023 12:37:35</t>
  </si>
  <si>
    <t>17.03.2023 12:37:36</t>
  </si>
  <si>
    <t>17.03.2023 12:37:38</t>
  </si>
  <si>
    <t>17.03.2023 12:37:39</t>
  </si>
  <si>
    <t>17.03.2023 12:37:41</t>
  </si>
  <si>
    <t>17.03.2023 12:37:42</t>
  </si>
  <si>
    <t>17.03.2023 12:37:44</t>
  </si>
  <si>
    <t>17.03.2023 12:37:45</t>
  </si>
  <si>
    <t>17.03.2023 12:37:47</t>
  </si>
  <si>
    <t>17.03.2023 12:37:48</t>
  </si>
  <si>
    <t>17.03.2023 12:38:32</t>
  </si>
  <si>
    <t>17.03.2023 12:38:33</t>
  </si>
  <si>
    <t>17.03.2023 12:38:35</t>
  </si>
  <si>
    <t>17.03.2023 12:38:36</t>
  </si>
  <si>
    <t>17.03.2023 12:38:38</t>
  </si>
  <si>
    <t>17.03.2023 12:38:39</t>
  </si>
  <si>
    <t>17.03.2023 12:38:50</t>
  </si>
  <si>
    <t>17.03.2023 12:38:51</t>
  </si>
  <si>
    <t>17.03.2023 12:38:53</t>
  </si>
  <si>
    <t>17.03.2023 12:38:54</t>
  </si>
  <si>
    <t>17.03.2023 12:40:30</t>
  </si>
  <si>
    <t>17.03.2023 12:40:31</t>
  </si>
  <si>
    <t>17.03.2023 12:40:32</t>
  </si>
  <si>
    <t>17.03.2023 12:40:34</t>
  </si>
  <si>
    <t>17.03.2023 12:40:35</t>
  </si>
  <si>
    <t>17.03.2023 12:40:36</t>
  </si>
  <si>
    <t>17.03.2023 12:40:37</t>
  </si>
  <si>
    <t>17.03.2023 12:40:39</t>
  </si>
  <si>
    <t>17.03.2023 12:40:40</t>
  </si>
  <si>
    <t>17.03.2023 12:40:41</t>
  </si>
  <si>
    <t>17.03.2023 12:40:42</t>
  </si>
  <si>
    <t>17.03.2023 12:40:57</t>
  </si>
  <si>
    <t>17.03.2023 12:40:59</t>
  </si>
  <si>
    <t>17.03.2023 12:41:00</t>
  </si>
  <si>
    <t>17.03.2023 12:41:02</t>
  </si>
  <si>
    <t>17.03.2023 12:41:05</t>
  </si>
  <si>
    <t>17.03.2023 12:41:06</t>
  </si>
  <si>
    <t>17.03.2023 12:41:08</t>
  </si>
  <si>
    <t>17.03.2023 12:41:30</t>
  </si>
  <si>
    <t>17.03.2023 12:41:32</t>
  </si>
  <si>
    <t>17.03.2023 12:41:33</t>
  </si>
  <si>
    <t>17.03.2023 12:41:35</t>
  </si>
  <si>
    <t>17.03.2023 12:41:36</t>
  </si>
  <si>
    <t>17.03.2023 12:41:38</t>
  </si>
  <si>
    <t>17.03.2023 12:41:39</t>
  </si>
  <si>
    <t>17.03.2023 12:41:41</t>
  </si>
  <si>
    <t>17.03.2023 12:41:42</t>
  </si>
  <si>
    <t>17.03.2023 12:42:14</t>
  </si>
  <si>
    <t>17.03.2023 12:42:15</t>
  </si>
  <si>
    <t>17.03.2023 12:42:17</t>
  </si>
  <si>
    <t>17.03.2023 12:42:18</t>
  </si>
  <si>
    <t>17.03.2023 12:42:20</t>
  </si>
  <si>
    <t>17.03.2023 12:42:23</t>
  </si>
  <si>
    <t>17.03.2023 12:42:24</t>
  </si>
  <si>
    <t>17.03.2023 12:42:26</t>
  </si>
  <si>
    <t>17.03.2023 12:42:35</t>
  </si>
  <si>
    <t>17.03.2023 12:42:36</t>
  </si>
  <si>
    <t>17.03.2023 12:42:39</t>
  </si>
  <si>
    <t>17.03.2023 12:42:41</t>
  </si>
  <si>
    <t>17.03.2023 12:42:42</t>
  </si>
  <si>
    <t>17.03.2023 12:43:17</t>
  </si>
  <si>
    <t>17.03.2023 12:43:18</t>
  </si>
  <si>
    <t>17.03.2023 12:43:20</t>
  </si>
  <si>
    <t>17.03.2023 12:43:21</t>
  </si>
  <si>
    <t>17.03.2023 12:43:23</t>
  </si>
  <si>
    <t>17.03.2023 12:43:24</t>
  </si>
  <si>
    <t>17.03.2023 12:43:26</t>
  </si>
  <si>
    <t>17.03.2023 12:43:27</t>
  </si>
  <si>
    <t>17.03.2023 12:43:29</t>
  </si>
  <si>
    <t>17.03.2023 12:45:00</t>
  </si>
  <si>
    <t>17.03.2023 12:45:02</t>
  </si>
  <si>
    <t>17.03.2023 12:45:03</t>
  </si>
  <si>
    <t>17.03.2023 12:45:04</t>
  </si>
  <si>
    <t>17.03.2023 12:45:05</t>
  </si>
  <si>
    <t>17.03.2023 12:45:07</t>
  </si>
  <si>
    <t>17.03.2023 12:45:08</t>
  </si>
  <si>
    <t>17.03.2023 12:45:09</t>
  </si>
  <si>
    <t>17.03.2023 12:45:10</t>
  </si>
  <si>
    <t>17.03.2023 12:45:27</t>
  </si>
  <si>
    <t>17.03.2023 12:45:28</t>
  </si>
  <si>
    <t>17.03.2023 12:45:29</t>
  </si>
  <si>
    <t>17.03.2023 12:45:31</t>
  </si>
  <si>
    <t>17.03.2023 12:45:32</t>
  </si>
  <si>
    <t>17.03.2023 12:45:33</t>
  </si>
  <si>
    <t>17.03.2023 12:45:34</t>
  </si>
  <si>
    <t>17.03.2023 12:45:36</t>
  </si>
  <si>
    <t>17.03.2023 12:45:37</t>
  </si>
  <si>
    <t>17.03.2023 12:46:16</t>
  </si>
  <si>
    <t>17.03.2023 12:46:17</t>
  </si>
  <si>
    <t>17.03.2023 12:46:19</t>
  </si>
  <si>
    <t>17.03.2023 12:46:20</t>
  </si>
  <si>
    <t>17.03.2023 12:46:22</t>
  </si>
  <si>
    <t>17.03.2023 12:46:23</t>
  </si>
  <si>
    <t>17.03.2023 12:46:25</t>
  </si>
  <si>
    <t>17.03.2023 12:46:28</t>
  </si>
  <si>
    <t>17.03.2023 12:46:29</t>
  </si>
  <si>
    <t>17.03.2023 12:47:02</t>
  </si>
  <si>
    <t>17.03.2023 12:47:16</t>
  </si>
  <si>
    <t>17.03.2023 12:47:17</t>
  </si>
  <si>
    <t>17.03.2023 12:47:18</t>
  </si>
  <si>
    <t>17.03.2023 12:47:20</t>
  </si>
  <si>
    <t>17.03.2023 12:47:21</t>
  </si>
  <si>
    <t>17.03.2023 12:47:22</t>
  </si>
  <si>
    <t>17.03.2023 12:47:25</t>
  </si>
  <si>
    <t>17.03.2023 12:47:26</t>
  </si>
  <si>
    <t>17.03.2023 12:47:28</t>
  </si>
  <si>
    <t>17.03.2023 12:47:29</t>
  </si>
  <si>
    <t>17.03.2023 12:48:02</t>
  </si>
  <si>
    <t>17.03.2023 12:48:04</t>
  </si>
  <si>
    <t>17.03.2023 12:48:52</t>
  </si>
  <si>
    <t>17.03.2023 12:48:53</t>
  </si>
  <si>
    <t>17.03.2023 12:48:55</t>
  </si>
  <si>
    <t>17.03.2023 12:48:58</t>
  </si>
  <si>
    <t>17.03.2023 12:48:59</t>
  </si>
  <si>
    <t>17.03.2023 12:49:08</t>
  </si>
  <si>
    <t>17.03.2023 12:49:20</t>
  </si>
  <si>
    <t>17.03.2023 12:49:21</t>
  </si>
  <si>
    <t>17.03.2023 12:49:22</t>
  </si>
  <si>
    <t>17.03.2023 12:49:24</t>
  </si>
  <si>
    <t>17.03.2023 12:49:25</t>
  </si>
  <si>
    <t>17.03.2023 12:49:26</t>
  </si>
  <si>
    <t>17.03.2023 12:49:30</t>
  </si>
  <si>
    <t>17.03.2023 12:49:32</t>
  </si>
  <si>
    <t>17.03.2023 12:49:33</t>
  </si>
  <si>
    <t>17.03.2023 12:49:34</t>
  </si>
  <si>
    <t>17.03.2023 12:49:36</t>
  </si>
  <si>
    <t>17.03.2023 12:49:37</t>
  </si>
  <si>
    <t>17.03.2023 12:49:38</t>
  </si>
  <si>
    <t>17.03.2023 12:49:39</t>
  </si>
  <si>
    <t>17.03.2023 12:49:41</t>
  </si>
  <si>
    <t>17.03.2023 12:50:33</t>
  </si>
  <si>
    <t>17.03.2023 12:50:34</t>
  </si>
  <si>
    <t>17.03.2023 12:50:37</t>
  </si>
  <si>
    <t>17.03.2023 12:50:39</t>
  </si>
  <si>
    <t>17.03.2023 12:50:40</t>
  </si>
  <si>
    <t>17.03.2023 12:51:13</t>
  </si>
  <si>
    <t>17.03.2023 12:51:15</t>
  </si>
  <si>
    <t>17.03.2023 12:51:16</t>
  </si>
  <si>
    <t>17.03.2023 12:51:18</t>
  </si>
  <si>
    <t>17.03.2023 12:51:19</t>
  </si>
  <si>
    <t>17.03.2023 12:51:21</t>
  </si>
  <si>
    <t>17.03.2023 12:51:22</t>
  </si>
  <si>
    <t>17.03.2023 12:52:12</t>
  </si>
  <si>
    <t>17.03.2023 12:52:13</t>
  </si>
  <si>
    <t>17.03.2023 12:52:15</t>
  </si>
  <si>
    <t>17.03.2023 12:52:16</t>
  </si>
  <si>
    <t>17.03.2023 12:52:18</t>
  </si>
  <si>
    <t>17.03.2023 12:52:19</t>
  </si>
  <si>
    <t>17.03.2023 12:52:21</t>
  </si>
  <si>
    <t>17.03.2023 12:52:51</t>
  </si>
  <si>
    <t>17.03.2023 12:52:52</t>
  </si>
  <si>
    <t>17.03.2023 12:52:53</t>
  </si>
  <si>
    <t>17.03.2023 12:52:55</t>
  </si>
  <si>
    <t>17.03.2023 12:52:56</t>
  </si>
  <si>
    <t>17.03.2023 12:52:57</t>
  </si>
  <si>
    <t>17.03.2023 12:53:09</t>
  </si>
  <si>
    <t>17.03.2023 12:53:11</t>
  </si>
  <si>
    <t>17.03.2023 12:53:12</t>
  </si>
  <si>
    <t>17.03.2023 12:53:13</t>
  </si>
  <si>
    <t>17.03.2023 12:53:14</t>
  </si>
  <si>
    <t>17.03.2023 12:53:16</t>
  </si>
  <si>
    <t>17.03.2023 12:53:17</t>
  </si>
  <si>
    <t>17.03.2023 12:53:18</t>
  </si>
  <si>
    <t>17.03.2023 12:53:39</t>
  </si>
  <si>
    <t>17.03.2023 12:53:40</t>
  </si>
  <si>
    <t>17.03.2023 12:53:42</t>
  </si>
  <si>
    <t>17.03.2023 12:53:43</t>
  </si>
  <si>
    <t>17.03.2023 12:53:47</t>
  </si>
  <si>
    <t>17.03.2023 12:53:49</t>
  </si>
  <si>
    <t>17.03.2023 12:53:50</t>
  </si>
  <si>
    <t>17.03.2023 12:53:52</t>
  </si>
  <si>
    <t>17.03.2023 12:53:53</t>
  </si>
  <si>
    <t>17.03.2023 12:54:26</t>
  </si>
  <si>
    <t>17.03.2023 12:54:28</t>
  </si>
  <si>
    <t>17.03.2023 12:54:29</t>
  </si>
  <si>
    <t>17.03.2023 12:54:31</t>
  </si>
  <si>
    <t>17.03.2023 12:54:32</t>
  </si>
  <si>
    <t>17.03.2023 12:54:34</t>
  </si>
  <si>
    <t>17.03.2023 12:54:35</t>
  </si>
  <si>
    <t>17.03.2023 12:54:37</t>
  </si>
  <si>
    <t>17.03.2023 12:54:38</t>
  </si>
  <si>
    <t>17.03.2023 12:54:56</t>
  </si>
  <si>
    <t>17.03.2023 12:54:58</t>
  </si>
  <si>
    <t>17.03.2023 12:54:59</t>
  </si>
  <si>
    <t>17.03.2023 12:55:01</t>
  </si>
  <si>
    <t>17.03.2023 12:55:05</t>
  </si>
  <si>
    <t>17.03.2023 12:55:07</t>
  </si>
  <si>
    <t>17.03.2023 12:55:08</t>
  </si>
  <si>
    <t>17.03.2023 12:55:09</t>
  </si>
  <si>
    <t>17.03.2023 12:55:10</t>
  </si>
  <si>
    <t>17.03.2023 12:55:12</t>
  </si>
  <si>
    <t>17.03.2023 12:55:15</t>
  </si>
  <si>
    <t>17.03.2023 12:55:16</t>
  </si>
  <si>
    <t>17.03.2023 12:55:42</t>
  </si>
  <si>
    <t>17.03.2023 12:55:43</t>
  </si>
  <si>
    <t>17.03.2023 12:55:45</t>
  </si>
  <si>
    <t>17.03.2023 12:55:46</t>
  </si>
  <si>
    <t>17.03.2023 12:55:48</t>
  </si>
  <si>
    <t>17.03.2023 12:55:49</t>
  </si>
  <si>
    <t>17.03.2023 12:55:51</t>
  </si>
  <si>
    <t>17.03.2023 12:56:20</t>
  </si>
  <si>
    <t>17.03.2023 12:56:22</t>
  </si>
  <si>
    <t>17.03.2023 12:56:23</t>
  </si>
  <si>
    <t>17.03.2023 12:56:26</t>
  </si>
  <si>
    <t>17.03.2023 12:56:28</t>
  </si>
  <si>
    <t>17.03.2023 12:56:31</t>
  </si>
  <si>
    <t>17.03.2023 12:56:38</t>
  </si>
  <si>
    <t>17.03.2023 12:56:40</t>
  </si>
  <si>
    <t>17.03.2023 12:56:43</t>
  </si>
  <si>
    <t>17.03.2023 12:57:07</t>
  </si>
  <si>
    <t>17.03.2023 12:57:08</t>
  </si>
  <si>
    <t>17.03.2023 12:57:10</t>
  </si>
  <si>
    <t>17.03.2023 12:57:11</t>
  </si>
  <si>
    <t>17.03.2023 12:57:13</t>
  </si>
  <si>
    <t>17.03.2023 12:57:16</t>
  </si>
  <si>
    <t>17.03.2023 12:57:19</t>
  </si>
  <si>
    <t>17.03.2023 12:57:20</t>
  </si>
  <si>
    <t>17.03.2023 12:57:23</t>
  </si>
  <si>
    <t>17.03.2023 12:57:25</t>
  </si>
  <si>
    <t>17.03.2023 12:57:53</t>
  </si>
  <si>
    <t>17.03.2023 12:57:55</t>
  </si>
  <si>
    <t>17.03.2023 12:57:56</t>
  </si>
  <si>
    <t>17.03.2023 12:57:58</t>
  </si>
  <si>
    <t>17.03.2023 12:57:59</t>
  </si>
  <si>
    <t>17.03.2023 12:58:00</t>
  </si>
  <si>
    <t>17.03.2023 12:58:01</t>
  </si>
  <si>
    <t>17.03.2023 12:58:03</t>
  </si>
  <si>
    <t>17.03.2023 12:58:04</t>
  </si>
  <si>
    <t>17.03.2023 12:58:06</t>
  </si>
  <si>
    <t>17.03.2023 12:58:07</t>
  </si>
  <si>
    <t>17.03.2023 12:58:09</t>
  </si>
  <si>
    <t>17.03.2023 12:58:10</t>
  </si>
  <si>
    <t>17.03.2023 12:58:12</t>
  </si>
  <si>
    <t>17.03.2023 12:58:13</t>
  </si>
  <si>
    <t>17.03.2023 12:58:15</t>
  </si>
  <si>
    <t>17.03.2023 12:58:36</t>
  </si>
  <si>
    <t>17.03.2023 12:58:37</t>
  </si>
  <si>
    <t>17.03.2023 12:58:39</t>
  </si>
  <si>
    <t>17.03.2023 12:58:40</t>
  </si>
  <si>
    <t>17.03.2023 12:58:42</t>
  </si>
  <si>
    <t>17.03.2023 12:58:43</t>
  </si>
  <si>
    <t>17.03.2023 12:58:46</t>
  </si>
  <si>
    <t>17.03.2023 12:58:48</t>
  </si>
  <si>
    <t>17.03.2023 12:58:49</t>
  </si>
  <si>
    <t>17.03.2023 12:58:51</t>
  </si>
  <si>
    <t>17.03.2023 12:58:52</t>
  </si>
  <si>
    <t>17.03.2023 12:58:54</t>
  </si>
  <si>
    <t>17.03.2023 12:58:55</t>
  </si>
  <si>
    <t>17.03.2023 12:59:34</t>
  </si>
  <si>
    <t>17.03.2023 12:59:36</t>
  </si>
  <si>
    <t>17.03.2023 12:59:37</t>
  </si>
  <si>
    <t>17.03.2023 12:59:38</t>
  </si>
  <si>
    <t>17.03.2023 12:59:40</t>
  </si>
  <si>
    <t>17.03.2023 12:59:45</t>
  </si>
  <si>
    <t>17.03.2023 12:59:47</t>
  </si>
  <si>
    <t>17.03.2023 12:59:48</t>
  </si>
  <si>
    <t>17.03.2023 12:59:51</t>
  </si>
  <si>
    <t>17.03.2023 12:59:52</t>
  </si>
  <si>
    <t>17.03.2023 12:59:54</t>
  </si>
  <si>
    <t>17.03.2023 12:59:55</t>
  </si>
  <si>
    <t>17.03.2023 12:59:56</t>
  </si>
  <si>
    <t>17.03.2023 12:59:58</t>
  </si>
  <si>
    <t>17.03.2023 12:59:59</t>
  </si>
  <si>
    <t>17.03.2023 13:00:02</t>
  </si>
  <si>
    <t>17.03.2023 13:00:03</t>
  </si>
  <si>
    <t>17.03.2023 13:00:24</t>
  </si>
  <si>
    <t>17.03.2023 13:00:25</t>
  </si>
  <si>
    <t>17.03.2023 13:00:28</t>
  </si>
  <si>
    <t>17.03.2023 13:00:30</t>
  </si>
  <si>
    <t>17.03.2023 13:00:31</t>
  </si>
  <si>
    <t>17.03.2023 13:00:33</t>
  </si>
  <si>
    <t>17.03.2023 13:00:34</t>
  </si>
  <si>
    <t>17.03.2023 13:00:36</t>
  </si>
  <si>
    <t>17.03.2023 13:00:40</t>
  </si>
  <si>
    <t>17.03.2023 13:00:42</t>
  </si>
  <si>
    <t>17.03.2023 13:00:43</t>
  </si>
  <si>
    <t>17.03.2023 13:00:47</t>
  </si>
  <si>
    <t>17.03.2023 13:00:49</t>
  </si>
  <si>
    <t>17.03.2023 13:00:50</t>
  </si>
  <si>
    <t>17.03.2023 13:00:52</t>
  </si>
  <si>
    <t>17.03.2023 13:00:53</t>
  </si>
  <si>
    <t>17.03.2023 13:01:07</t>
  </si>
  <si>
    <t>17.03.2023 13:01:08</t>
  </si>
  <si>
    <t>17.03.2023 13:01:10</t>
  </si>
  <si>
    <t>17.03.2023 13:01:11</t>
  </si>
  <si>
    <t>17.03.2023 13:01:16</t>
  </si>
  <si>
    <t>17.03.2023 13:01:17</t>
  </si>
  <si>
    <t>17.03.2023 13:01:19</t>
  </si>
  <si>
    <t>17.03.2023 13:01:20</t>
  </si>
  <si>
    <t>17.03.2023 13:01:28</t>
  </si>
  <si>
    <t>17.03.2023 13:01:29</t>
  </si>
  <si>
    <t>17.03.2023 13:01:31</t>
  </si>
  <si>
    <t>17.03.2023 13:01:32</t>
  </si>
  <si>
    <t>17.03.2023 13:01:35</t>
  </si>
  <si>
    <t>17.03.2023 13:01:37</t>
  </si>
  <si>
    <t>17.03.2023 13:01:41</t>
  </si>
  <si>
    <t>17.03.2023 13:01:43</t>
  </si>
  <si>
    <t>17.03.2023 13:01:44</t>
  </si>
  <si>
    <t>17.03.2023 13:01:46</t>
  </si>
  <si>
    <t>17.03.2023 13:01:47</t>
  </si>
  <si>
    <t>17.03.2023 13:01:49</t>
  </si>
  <si>
    <t>17.03.2023 13:01:50</t>
  </si>
  <si>
    <t>17.03.2023 13:01:52</t>
  </si>
  <si>
    <t>17.03.2023 13:01:55</t>
  </si>
  <si>
    <t>17.03.2023 13:02:28</t>
  </si>
  <si>
    <t>17.03.2023 13:02:29</t>
  </si>
  <si>
    <t>17.03.2023 13:02:31</t>
  </si>
  <si>
    <t>17.03.2023 13:02:32</t>
  </si>
  <si>
    <t>17.03.2023 13:02:33</t>
  </si>
  <si>
    <t>17.03.2023 13:02:35</t>
  </si>
  <si>
    <t>17.03.2023 13:02:36</t>
  </si>
  <si>
    <t>17.03.2023 13:02:38</t>
  </si>
  <si>
    <t>17.03.2023 13:02:39</t>
  </si>
  <si>
    <t>17.03.2023 13:02:40</t>
  </si>
  <si>
    <t>17.03.2023 13:02:42</t>
  </si>
  <si>
    <t>17.03.2023 13:04:09</t>
  </si>
  <si>
    <t>17.03.2023 13:04:10</t>
  </si>
  <si>
    <t>17.03.2023 13:04:12</t>
  </si>
  <si>
    <t>17.03.2023 13:04:13</t>
  </si>
  <si>
    <t>17.03.2023 13:04:15</t>
  </si>
  <si>
    <t>17.03.2023 13:04:16</t>
  </si>
  <si>
    <t>17.03.2023 13:04:18</t>
  </si>
  <si>
    <t>17.03.2023 13:04:21</t>
  </si>
  <si>
    <t>17.03.2023 13:04:22</t>
  </si>
  <si>
    <t>17.03.2023 13:04:24</t>
  </si>
  <si>
    <t>17.03.2023 13:04:25</t>
  </si>
  <si>
    <t>17.03.2023 13:04:57</t>
  </si>
  <si>
    <t>17.03.2023 13:05:00</t>
  </si>
  <si>
    <t>17.03.2023 13:05:01</t>
  </si>
  <si>
    <t>17.03.2023 13:05:03</t>
  </si>
  <si>
    <t>17.03.2023 13:05:04</t>
  </si>
  <si>
    <t>17.03.2023 13:05:06</t>
  </si>
  <si>
    <t>17.03.2023 13:05:07</t>
  </si>
  <si>
    <t>17.03.2023 13:05:08</t>
  </si>
  <si>
    <t>17.03.2023 13:05:11</t>
  </si>
  <si>
    <t>17.03.2023 13:05:13</t>
  </si>
  <si>
    <t>17.03.2023 13:05:14</t>
  </si>
  <si>
    <t>17.03.2023 13:05:42</t>
  </si>
  <si>
    <t>17.03.2023 13:05:47</t>
  </si>
  <si>
    <t>17.03.2023 13:05:48</t>
  </si>
  <si>
    <t>17.03.2023 13:05:50</t>
  </si>
  <si>
    <t>17.03.2023 13:05:51</t>
  </si>
  <si>
    <t>17.03.2023 13:06:21</t>
  </si>
  <si>
    <t>17.03.2023 13:06:23</t>
  </si>
  <si>
    <t>17.03.2023 13:06:24</t>
  </si>
  <si>
    <t>17.03.2023 13:06:26</t>
  </si>
  <si>
    <t>17.03.2023 13:06:27</t>
  </si>
  <si>
    <t>17.03.2023 13:06:29</t>
  </si>
  <si>
    <t>17.03.2023 13:06:30</t>
  </si>
  <si>
    <t>17.03.2023 13:06:32</t>
  </si>
  <si>
    <t>17.03.2023 13:06:33</t>
  </si>
  <si>
    <t>17.03.2023 13:06:36</t>
  </si>
  <si>
    <t>17.03.2023 13:06:38</t>
  </si>
  <si>
    <t>17.03.2023 13:06:51</t>
  </si>
  <si>
    <t>17.03.2023 13:06:53</t>
  </si>
  <si>
    <t>17.03.2023 13:06:56</t>
  </si>
  <si>
    <t>17.03.2023 13:06:58</t>
  </si>
  <si>
    <t>17.03.2023 13:07:07</t>
  </si>
  <si>
    <t>17.03.2023 13:07:09</t>
  </si>
  <si>
    <t>17.03.2023 13:07:10</t>
  </si>
  <si>
    <t>17.03.2023 13:07:12</t>
  </si>
  <si>
    <t>17.03.2023 13:07:15</t>
  </si>
  <si>
    <t>17.03.2023 13:07:16</t>
  </si>
  <si>
    <t>17.03.2023 13:07:18</t>
  </si>
  <si>
    <t>17.03.2023 13:07:24</t>
  </si>
  <si>
    <t>17.03.2023 13:07:27</t>
  </si>
  <si>
    <t>17.03.2023 13:07:28</t>
  </si>
  <si>
    <t>17.03.2023 13:07:30</t>
  </si>
  <si>
    <t>17.03.2023 13:07:31</t>
  </si>
  <si>
    <t>17.03.2023 13:07:33</t>
  </si>
  <si>
    <t>17.03.2023 13:07:51</t>
  </si>
  <si>
    <t>17.03.2023 13:08:01</t>
  </si>
  <si>
    <t>17.03.2023 13:08:03</t>
  </si>
  <si>
    <t>17.03.2023 13:08:04</t>
  </si>
  <si>
    <t>17.03.2023 13:08:06</t>
  </si>
  <si>
    <t>17.03.2023 13:08:07</t>
  </si>
  <si>
    <t>17.03.2023 13:08:09</t>
  </si>
  <si>
    <t>17.03.2023 13:08:10</t>
  </si>
  <si>
    <t>17.03.2023 13:08:12</t>
  </si>
  <si>
    <t>17.03.2023 13:08:13</t>
  </si>
  <si>
    <t>17.03.2023 13:08:33</t>
  </si>
  <si>
    <t>17.03.2023 13:09:03</t>
  </si>
  <si>
    <t>17.03.2023 13:09:04</t>
  </si>
  <si>
    <t>17.03.2023 13:09:06</t>
  </si>
  <si>
    <t>17.03.2023 13:09:09</t>
  </si>
  <si>
    <t>17.03.2023 13:09:10</t>
  </si>
  <si>
    <t>17.03.2023 13:09:13</t>
  </si>
  <si>
    <t>17.03.2023 13:09:15</t>
  </si>
  <si>
    <t>17.03.2023 13:09:16</t>
  </si>
  <si>
    <t>17.03.2023 13:09:18</t>
  </si>
  <si>
    <t>17.03.2023 13:09:19</t>
  </si>
  <si>
    <t>17.03.2023 13:09:21</t>
  </si>
  <si>
    <t>17.03.2023 13:09:22</t>
  </si>
  <si>
    <t>17.03.2023 13:09:24</t>
  </si>
  <si>
    <t>17.03.2023 13:09:37</t>
  </si>
  <si>
    <t>17.03.2023 13:09:39</t>
  </si>
  <si>
    <t>17.03.2023 13:09:40</t>
  </si>
  <si>
    <t>17.03.2023 13:09:42</t>
  </si>
  <si>
    <t>17.03.2023 13:09:43</t>
  </si>
  <si>
    <t>17.03.2023 13:09:45</t>
  </si>
  <si>
    <t>17.03.2023 13:09:46</t>
  </si>
  <si>
    <t>17.03.2023 13:09:48</t>
  </si>
  <si>
    <t>17.03.2023 13:09:49</t>
  </si>
  <si>
    <t>17.03.2023 13:10:00</t>
  </si>
  <si>
    <t>17.03.2023 13:10:01</t>
  </si>
  <si>
    <t>17.03.2023 13:10:03</t>
  </si>
  <si>
    <t>17.03.2023 13:10:04</t>
  </si>
  <si>
    <t>17.03.2023 13:10:07</t>
  </si>
  <si>
    <t>17.03.2023 13:10:09</t>
  </si>
  <si>
    <t>17.03.2023 13:10:10</t>
  </si>
  <si>
    <t>17.03.2023 13:11:16</t>
  </si>
  <si>
    <t>17.03.2023 13:11:18</t>
  </si>
  <si>
    <t>17.03.2023 13:11:19</t>
  </si>
  <si>
    <t>17.03.2023 13:11:21</t>
  </si>
  <si>
    <t>17.03.2023 13:11:22</t>
  </si>
  <si>
    <t>17.03.2023 13:11:24</t>
  </si>
  <si>
    <t>17.03.2023 13:11:25</t>
  </si>
  <si>
    <t>17.03.2023 13:11:27</t>
  </si>
  <si>
    <t>17.03.2023 13:11:28</t>
  </si>
  <si>
    <t>17.03.2023 13:11:30</t>
  </si>
  <si>
    <t>17.03.2023 13:11:31</t>
  </si>
  <si>
    <t>17.03.2023 13:11:34</t>
  </si>
  <si>
    <t>17.03.2023 13:11:39</t>
  </si>
  <si>
    <t>17.03.2023 13:11:40</t>
  </si>
  <si>
    <t>17.03.2023 13:11:42</t>
  </si>
  <si>
    <t>17.03.2023 13:11:43</t>
  </si>
  <si>
    <t>17.03.2023 13:12:22</t>
  </si>
  <si>
    <t>17.03.2023 13:12:24</t>
  </si>
  <si>
    <t>17.03.2023 13:12:25</t>
  </si>
  <si>
    <t>17.03.2023 13:12:27</t>
  </si>
  <si>
    <t>17.03.2023 13:12:28</t>
  </si>
  <si>
    <t>17.03.2023 13:12:30</t>
  </si>
  <si>
    <t>17.03.2023 13:12:31</t>
  </si>
  <si>
    <t>17.03.2023 13:12:33</t>
  </si>
  <si>
    <t>17.03.2023 13:12:34</t>
  </si>
  <si>
    <t>17.03.2023 13:12:39</t>
  </si>
  <si>
    <t>17.03.2023 13:13:22</t>
  </si>
  <si>
    <t>17.03.2023 13:13:24</t>
  </si>
  <si>
    <t>17.03.2023 13:13:25</t>
  </si>
  <si>
    <t>17.03.2023 13:13:27</t>
  </si>
  <si>
    <t>17.03.2023 13:13:28</t>
  </si>
  <si>
    <t>17.03.2023 13:13:30</t>
  </si>
  <si>
    <t>17.03.2023 13:13:37</t>
  </si>
  <si>
    <t>17.03.2023 13:13:45</t>
  </si>
  <si>
    <t>17.03.2023 13:13:46</t>
  </si>
  <si>
    <t>17.03.2023 13:13:49</t>
  </si>
  <si>
    <t>17.03.2023 13:13:50</t>
  </si>
  <si>
    <t>17.03.2023 13:13:52</t>
  </si>
  <si>
    <t>17.03.2023 13:13:53</t>
  </si>
  <si>
    <t>17.03.2023 13:14:02</t>
  </si>
  <si>
    <t>17.03.2023 13:14:04</t>
  </si>
  <si>
    <t>17.03.2023 13:14:05</t>
  </si>
  <si>
    <t>17.03.2023 13:14:07</t>
  </si>
  <si>
    <t>17.03.2023 13:14:08</t>
  </si>
  <si>
    <t>17.03.2023 13:14:10</t>
  </si>
  <si>
    <t>17.03.2023 13:14:11</t>
  </si>
  <si>
    <t>17.03.2023 13:14:13</t>
  </si>
  <si>
    <t>17.03.2023 13:14:14</t>
  </si>
  <si>
    <t>17.03.2023 13:14:16</t>
  </si>
  <si>
    <t>17.03.2023 13:14:17</t>
  </si>
  <si>
    <t>17.03.2023 13:14:19</t>
  </si>
  <si>
    <t>17.03.2023 13:14:23</t>
  </si>
  <si>
    <t>17.03.2023 13:14:25</t>
  </si>
  <si>
    <t>17.03.2023 13:14:26</t>
  </si>
  <si>
    <t>17.03.2023 13:14:28</t>
  </si>
  <si>
    <t>17.03.2023 13:14:29</t>
  </si>
  <si>
    <t>17.03.2023 13:14:37</t>
  </si>
  <si>
    <t>17.03.2023 13:14:38</t>
  </si>
  <si>
    <t>17.03.2023 13:14:40</t>
  </si>
  <si>
    <t>17.03.2023 13:14:41</t>
  </si>
  <si>
    <t>17.03.2023 13:14:43</t>
  </si>
  <si>
    <t>17.03.2023 13:14:44</t>
  </si>
  <si>
    <t>17.03.2023 13:14:46</t>
  </si>
  <si>
    <t>17.03.2023 13:14:47</t>
  </si>
  <si>
    <t>17.03.2023 13:14:49</t>
  </si>
  <si>
    <t>17.03.2023 13:14:50</t>
  </si>
  <si>
    <t>17.03.2023 13:14:52</t>
  </si>
  <si>
    <t>17.03.2023 13:14:53</t>
  </si>
  <si>
    <t>17.03.2023 13:14:55</t>
  </si>
  <si>
    <t>17.03.2023 13:14:56</t>
  </si>
  <si>
    <t>17.03.2023 13:14:59</t>
  </si>
  <si>
    <t>17.03.2023 13:15:01</t>
  </si>
  <si>
    <t>17.03.2023 13:15:16</t>
  </si>
  <si>
    <t>17.03.2023 13:15:17</t>
  </si>
  <si>
    <t>17.03.2023 13:15:19</t>
  </si>
  <si>
    <t>17.03.2023 13:15:20</t>
  </si>
  <si>
    <t>17.03.2023 13:15:35</t>
  </si>
  <si>
    <t>17.03.2023 13:15:37</t>
  </si>
  <si>
    <t>17.03.2023 13:15:38</t>
  </si>
  <si>
    <t>17.03.2023 13:15:40</t>
  </si>
  <si>
    <t>17.03.2023 13:15:41</t>
  </si>
  <si>
    <t>17.03.2023 13:15:43</t>
  </si>
  <si>
    <t>17.03.2023 13:15:44</t>
  </si>
  <si>
    <t>17.03.2023 13:15:47</t>
  </si>
  <si>
    <t>17.03.2023 13:15:49</t>
  </si>
  <si>
    <t>17.03.2023 13:15:50</t>
  </si>
  <si>
    <t>17.03.2023 13:15:52</t>
  </si>
  <si>
    <t>17.03.2023 13:16:16</t>
  </si>
  <si>
    <t>17.03.2023 13:16:19</t>
  </si>
  <si>
    <t>17.03.2023 13:16:20</t>
  </si>
  <si>
    <t>17.03.2023 13:16:22</t>
  </si>
  <si>
    <t>17.03.2023 13:16:23</t>
  </si>
  <si>
    <t>17.03.2023 13:16:25</t>
  </si>
  <si>
    <t>17.03.2023 13:16:28</t>
  </si>
  <si>
    <t>17.03.2023 13:16:29</t>
  </si>
  <si>
    <t>17.03.2023 13:16:31</t>
  </si>
  <si>
    <t>17.03.2023 13:16:32</t>
  </si>
  <si>
    <t>17.03.2023 13:16:34</t>
  </si>
  <si>
    <t>17.03.2023 13:16:35</t>
  </si>
  <si>
    <t>17.03.2023 13:17:23</t>
  </si>
  <si>
    <t>17.03.2023 13:17:25</t>
  </si>
  <si>
    <t>17.03.2023 13:17:26</t>
  </si>
  <si>
    <t>17.03.2023 13:17:28</t>
  </si>
  <si>
    <t>17.03.2023 13:17:29</t>
  </si>
  <si>
    <t>17.03.2023 13:17:31</t>
  </si>
  <si>
    <t>17.03.2023 13:17:32</t>
  </si>
  <si>
    <t>17.03.2023 13:17:34</t>
  </si>
  <si>
    <t>17.03.2023 13:17:35</t>
  </si>
  <si>
    <t>17.03.2023 13:17:37</t>
  </si>
  <si>
    <t>17.03.2023 13:17:55</t>
  </si>
  <si>
    <t>17.03.2023 13:17:56</t>
  </si>
  <si>
    <t>17.03.2023 13:17:58</t>
  </si>
  <si>
    <t>17.03.2023 13:17:59</t>
  </si>
  <si>
    <t>17.03.2023 13:18:07</t>
  </si>
  <si>
    <t>17.03.2023 13:18:08</t>
  </si>
  <si>
    <t>17.03.2023 13:18:10</t>
  </si>
  <si>
    <t>17.03.2023 13:18:14</t>
  </si>
  <si>
    <t>17.03.2023 13:18:17</t>
  </si>
  <si>
    <t>17.03.2023 13:18:19</t>
  </si>
  <si>
    <t>17.03.2023 13:18:20</t>
  </si>
  <si>
    <t>17.03.2023 13:18:22</t>
  </si>
  <si>
    <t>17.03.2023 13:18:23</t>
  </si>
  <si>
    <t>17.03.2023 13:18:25</t>
  </si>
  <si>
    <t>17.03.2023 13:18:26</t>
  </si>
  <si>
    <t>17.03.2023 13:18:28</t>
  </si>
  <si>
    <t>17.03.2023 13:18:29</t>
  </si>
  <si>
    <t>17.03.2023 13:18:31</t>
  </si>
  <si>
    <t>17.03.2023 13:18:32</t>
  </si>
  <si>
    <t>17.03.2023 13:18:34</t>
  </si>
  <si>
    <t>17.03.2023 13:18:35</t>
  </si>
  <si>
    <t>17.03.2023 13:18:37</t>
  </si>
  <si>
    <t>17.03.2023 13:18:40</t>
  </si>
  <si>
    <t>17.03.2023 13:18:46</t>
  </si>
  <si>
    <t>17.03.2023 13:18:49</t>
  </si>
  <si>
    <t>17.03.2023 13:18:50</t>
  </si>
  <si>
    <t>17.03.2023 13:18:52</t>
  </si>
  <si>
    <t>17.03.2023 13:18:53</t>
  </si>
  <si>
    <t>17.03.2023 13:19:04</t>
  </si>
  <si>
    <t>17.03.2023 13:19:05</t>
  </si>
  <si>
    <t>17.03.2023 13:19:07</t>
  </si>
  <si>
    <t>17.03.2023 13:19:08</t>
  </si>
  <si>
    <t>17.03.2023 13:19:10</t>
  </si>
  <si>
    <t>17.03.2023 13:19:11</t>
  </si>
  <si>
    <t>17.03.2023 13:19:13</t>
  </si>
  <si>
    <t>17.03.2023 13:19:16</t>
  </si>
  <si>
    <t>17.03.2023 13:19:17</t>
  </si>
  <si>
    <t>17.03.2023 13:19:19</t>
  </si>
  <si>
    <t>17.03.2023 13:19:56</t>
  </si>
  <si>
    <t>17.03.2023 13:19:58</t>
  </si>
  <si>
    <t>17.03.2023 13:20:22</t>
  </si>
  <si>
    <t>17.03.2023 13:20:23</t>
  </si>
  <si>
    <t>17.03.2023 13:20:25</t>
  </si>
  <si>
    <t>17.03.2023 13:20:26</t>
  </si>
  <si>
    <t>17.03.2023 13:20:29</t>
  </si>
  <si>
    <t>17.03.2023 13:20:31</t>
  </si>
  <si>
    <t>17.03.2023 13:20:32</t>
  </si>
  <si>
    <t>17.03.2023 13:20:34</t>
  </si>
  <si>
    <t>17.03.2023 13:20:38</t>
  </si>
  <si>
    <t>17.03.2023 13:20:40</t>
  </si>
  <si>
    <t>17.03.2023 13:20:43</t>
  </si>
  <si>
    <t>17.03.2023 13:20:44</t>
  </si>
  <si>
    <t>17.03.2023 13:20:46</t>
  </si>
  <si>
    <t>17.03.2023 13:20:47</t>
  </si>
  <si>
    <t>17.03.2023 13:20:49</t>
  </si>
  <si>
    <t>17.03.2023 13:20:52</t>
  </si>
  <si>
    <t>17.03.2023 13:20:53</t>
  </si>
  <si>
    <t>17.03.2023 13:20:55</t>
  </si>
  <si>
    <t>17.03.2023 13:20:56</t>
  </si>
  <si>
    <t>17.03.2023 13:20:58</t>
  </si>
  <si>
    <t>17.03.2023 13:20:59</t>
  </si>
  <si>
    <t>17.03.2023 13:21:12</t>
  </si>
  <si>
    <t>17.03.2023 13:21:15</t>
  </si>
  <si>
    <t>17.03.2023 13:21:18</t>
  </si>
  <si>
    <t>17.03.2023 13:21:20</t>
  </si>
  <si>
    <t>17.03.2023 13:21:23</t>
  </si>
  <si>
    <t>17.03.2023 13:21:32</t>
  </si>
  <si>
    <t>17.03.2023 13:21:33</t>
  </si>
  <si>
    <t>17.03.2023 13:21:35</t>
  </si>
  <si>
    <t>17.03.2023 13:21:38</t>
  </si>
  <si>
    <t>17.03.2023 13:21:57</t>
  </si>
  <si>
    <t>17.03.2023 13:21:59</t>
  </si>
  <si>
    <t>17.03.2023 13:22:00</t>
  </si>
  <si>
    <t>17.03.2023 13:22:03</t>
  </si>
  <si>
    <t>17.03.2023 13:22:47</t>
  </si>
  <si>
    <t>17.03.2023 13:22:48</t>
  </si>
  <si>
    <t>17.03.2023 13:23:06</t>
  </si>
  <si>
    <t>17.03.2023 13:23:08</t>
  </si>
  <si>
    <t>17.03.2023 13:23:09</t>
  </si>
  <si>
    <t>17.03.2023 13:23:11</t>
  </si>
  <si>
    <t>17.03.2023 13:23:12</t>
  </si>
  <si>
    <t>17.03.2023 13:23:14</t>
  </si>
  <si>
    <t>17.03.2023 13:23:15</t>
  </si>
  <si>
    <t>17.03.2023 13:23:57</t>
  </si>
  <si>
    <t>17.03.2023 13:23:59</t>
  </si>
  <si>
    <t>17.03.2023 13:24:00</t>
  </si>
  <si>
    <t>17.03.2023 13:24:02</t>
  </si>
  <si>
    <t>17.03.2023 13:24:03</t>
  </si>
  <si>
    <t>17.03.2023 13:24:05</t>
  </si>
  <si>
    <t>17.03.2023 13:24:06</t>
  </si>
  <si>
    <t>17.03.2023 13:24:32</t>
  </si>
  <si>
    <t>17.03.2023 13:24:33</t>
  </si>
  <si>
    <t>17.03.2023 13:24:35</t>
  </si>
  <si>
    <t>17.03.2023 13:24:36</t>
  </si>
  <si>
    <t>17.03.2023 13:27:12</t>
  </si>
  <si>
    <t>17.03.2023 13:27:14</t>
  </si>
  <si>
    <t>17.03.2023 13:27:15</t>
  </si>
  <si>
    <t>17.03.2023 13:27:17</t>
  </si>
  <si>
    <t>17.03.2023 13:27:18</t>
  </si>
  <si>
    <t>17.03.2023 13:27:20</t>
  </si>
  <si>
    <t>17.03.2023 13:27:21</t>
  </si>
  <si>
    <t>17.03.2023 13:27:23</t>
  </si>
  <si>
    <t>17.03.2023 13:27:24</t>
  </si>
  <si>
    <t>17.03.2023 13:27:26</t>
  </si>
  <si>
    <t>17.03.2023 13:27:30</t>
  </si>
  <si>
    <t>17.03.2023 13:27:32</t>
  </si>
  <si>
    <t>17.03.2023 13:27:33</t>
  </si>
  <si>
    <t>17.03.2023 13:27:35</t>
  </si>
  <si>
    <t>17.03.2023 13:27:36</t>
  </si>
  <si>
    <t>17.03.2023 13:27:38</t>
  </si>
  <si>
    <t>17.03.2023 13:27:39</t>
  </si>
  <si>
    <t>17.03.2023 13:27:42</t>
  </si>
  <si>
    <t>17.03.2023 13:27:44</t>
  </si>
  <si>
    <t>17.03.2023 13:27:45</t>
  </si>
  <si>
    <t>17.03.2023 13:27:47</t>
  </si>
  <si>
    <t>17.03.2023 13:27:48</t>
  </si>
  <si>
    <t>17.03.2023 13:28:00</t>
  </si>
  <si>
    <t>17.03.2023 13:28:02</t>
  </si>
  <si>
    <t>17.03.2023 13:28:03</t>
  </si>
  <si>
    <t>17.03.2023 13:28:05</t>
  </si>
  <si>
    <t>17.03.2023 13:28:06</t>
  </si>
  <si>
    <t>17.03.2023 13:28:08</t>
  </si>
  <si>
    <t>17.03.2023 13:28:11</t>
  </si>
  <si>
    <t>17.03.2023 13:28:12</t>
  </si>
  <si>
    <t>17.03.2023 13:28:14</t>
  </si>
  <si>
    <t>17.03.2023 13:28:15</t>
  </si>
  <si>
    <t>17.03.2023 13:28:17</t>
  </si>
  <si>
    <t>17.03.2023 13:28:18</t>
  </si>
  <si>
    <t>17.03.2023 13:28:21</t>
  </si>
  <si>
    <t>17.03.2023 13:28:36</t>
  </si>
  <si>
    <t>17.03.2023 13:28:41</t>
  </si>
  <si>
    <t>17.03.2023 13:28:44</t>
  </si>
  <si>
    <t>17.03.2023 13:28:45</t>
  </si>
  <si>
    <t>17.03.2023 13:28:47</t>
  </si>
  <si>
    <t>17.03.2023 13:28:48</t>
  </si>
  <si>
    <t>17.03.2023 13:28:50</t>
  </si>
  <si>
    <t>17.03.2023 13:28:51</t>
  </si>
  <si>
    <t>17.03.2023 13:28:54</t>
  </si>
  <si>
    <t>17.03.2023 13:28:57</t>
  </si>
  <si>
    <t>17.03.2023 13:28:59</t>
  </si>
  <si>
    <t>17.03.2023 13:29:18</t>
  </si>
  <si>
    <t>17.03.2023 13:29:20</t>
  </si>
  <si>
    <t>17.03.2023 13:29:21</t>
  </si>
  <si>
    <t>17.03.2023 13:29:23</t>
  </si>
  <si>
    <t>17.03.2023 13:29:24</t>
  </si>
  <si>
    <t>17.03.2023 13:29:26</t>
  </si>
  <si>
    <t>17.03.2023 13:29:27</t>
  </si>
  <si>
    <t>17.03.2023 13:29:29</t>
  </si>
  <si>
    <t>17.03.2023 13:29:57</t>
  </si>
  <si>
    <t>17.03.2023 13:29:59</t>
  </si>
  <si>
    <t>17.03.2023 13:30:00</t>
  </si>
  <si>
    <t>17.03.2023 13:30:02</t>
  </si>
  <si>
    <t>17.03.2023 13:30:03</t>
  </si>
  <si>
    <t>17.03.2023 13:30:05</t>
  </si>
  <si>
    <t>17.03.2023 13:30:06</t>
  </si>
  <si>
    <t>17.03.2023 13:30:48</t>
  </si>
  <si>
    <t>17.03.2023 13:30:50</t>
  </si>
  <si>
    <t>17.03.2023 13:30:51</t>
  </si>
  <si>
    <t>17.03.2023 13:30:53</t>
  </si>
  <si>
    <t>17.03.2023 13:30:54</t>
  </si>
  <si>
    <t>17.03.2023 13:30:56</t>
  </si>
  <si>
    <t>17.03.2023 13:30:57</t>
  </si>
  <si>
    <t>17.03.2023 13:30:59</t>
  </si>
  <si>
    <t>17.03.2023 13:31:00</t>
  </si>
  <si>
    <t>17.03.2023 13:31:02</t>
  </si>
  <si>
    <t>17.03.2023 13:31:03</t>
  </si>
  <si>
    <t>17.03.2023 13:31:05</t>
  </si>
  <si>
    <t>17.03.2023 13:31:06</t>
  </si>
  <si>
    <t>17.03.2023 13:31:15</t>
  </si>
  <si>
    <t>17.03.2023 13:31:17</t>
  </si>
  <si>
    <t>17.03.2023 13:31:18</t>
  </si>
  <si>
    <t>17.03.2023 13:31:20</t>
  </si>
  <si>
    <t>17.03.2023 13:31:21</t>
  </si>
  <si>
    <t>17.03.2023 13:31:27</t>
  </si>
  <si>
    <t>17.03.2023 13:31:47</t>
  </si>
  <si>
    <t>17.03.2023 13:31:48</t>
  </si>
  <si>
    <t>17.03.2023 13:31:50</t>
  </si>
  <si>
    <t>17.03.2023 13:31:53</t>
  </si>
  <si>
    <t>17.03.2023 13:31:54</t>
  </si>
  <si>
    <t>17.03.2023 13:31:55</t>
  </si>
  <si>
    <t>17.03.2023 13:31:57</t>
  </si>
  <si>
    <t>17.03.2023 13:32:00</t>
  </si>
  <si>
    <t>17.03.2023 13:32:06</t>
  </si>
  <si>
    <t>17.03.2023 13:32:07</t>
  </si>
  <si>
    <t>17.03.2023 13:32:09</t>
  </si>
  <si>
    <t>17.03.2023 13:32:10</t>
  </si>
  <si>
    <t>17.03.2023 13:32:12</t>
  </si>
  <si>
    <t>17.03.2023 13:32:13</t>
  </si>
  <si>
    <t>17.03.2023 13:32:18</t>
  </si>
  <si>
    <t>17.03.2023 13:32:21</t>
  </si>
  <si>
    <t>17.03.2023 13:32:22</t>
  </si>
  <si>
    <t>17.03.2023 13:32:24</t>
  </si>
  <si>
    <t>17.03.2023 13:32:25</t>
  </si>
  <si>
    <t>17.03.2023 13:32:27</t>
  </si>
  <si>
    <t>17.03.2023 13:32:28</t>
  </si>
  <si>
    <t>17.03.2023 13:33:15</t>
  </si>
  <si>
    <t>17.03.2023 13:33:16</t>
  </si>
  <si>
    <t>17.03.2023 13:33:18</t>
  </si>
  <si>
    <t>17.03.2023 13:33:19</t>
  </si>
  <si>
    <t>17.03.2023 13:33:21</t>
  </si>
  <si>
    <t>17.03.2023 13:33:22</t>
  </si>
  <si>
    <t>17.03.2023 13:33:45</t>
  </si>
  <si>
    <t>17.03.2023 13:33:46</t>
  </si>
  <si>
    <t>17.03.2023 13:33:49</t>
  </si>
  <si>
    <t>17.03.2023 13:33:51</t>
  </si>
  <si>
    <t>17.03.2023 13:33:52</t>
  </si>
  <si>
    <t>17.03.2023 13:34:03</t>
  </si>
  <si>
    <t>17.03.2023 13:34:04</t>
  </si>
  <si>
    <t>17.03.2023 13:34:06</t>
  </si>
  <si>
    <t>17.03.2023 13:34:07</t>
  </si>
  <si>
    <t>17.03.2023 13:34:09</t>
  </si>
  <si>
    <t>17.03.2023 13:34:15</t>
  </si>
  <si>
    <t>17.03.2023 13:34:16</t>
  </si>
  <si>
    <t>17.03.2023 13:34:18</t>
  </si>
  <si>
    <t>17.03.2023 13:34:19</t>
  </si>
  <si>
    <t>17.03.2023 13:34:21</t>
  </si>
  <si>
    <t>17.03.2023 13:34:22</t>
  </si>
  <si>
    <t>17.03.2023 13:34:24</t>
  </si>
  <si>
    <t>17.03.2023 13:34:25</t>
  </si>
  <si>
    <t>17.03.2023 13:34:27</t>
  </si>
  <si>
    <t>17.03.2023 13:34:30</t>
  </si>
  <si>
    <t>17.03.2023 13:34:34</t>
  </si>
  <si>
    <t>17.03.2023 13:34:36</t>
  </si>
  <si>
    <t>17.03.2023 13:34:39</t>
  </si>
  <si>
    <t>17.03.2023 13:34:40</t>
  </si>
  <si>
    <t>17.03.2023 13:34:43</t>
  </si>
  <si>
    <t>17.03.2023 13:35:06</t>
  </si>
  <si>
    <t>17.03.2023 13:35:07</t>
  </si>
  <si>
    <t>17.03.2023 13:35:15</t>
  </si>
  <si>
    <t>17.03.2023 13:35:16</t>
  </si>
  <si>
    <t>17.03.2023 13:35:18</t>
  </si>
  <si>
    <t>17.03.2023 13:35:21</t>
  </si>
  <si>
    <t>17.03.2023 13:35:22</t>
  </si>
  <si>
    <t>17.03.2023 13:35:48</t>
  </si>
  <si>
    <t>17.03.2023 13:35:49</t>
  </si>
  <si>
    <t>17.03.2023 13:35:51</t>
  </si>
  <si>
    <t>17.03.2023 13:35:52</t>
  </si>
  <si>
    <t>17.03.2023 13:35:54</t>
  </si>
  <si>
    <t>17.03.2023 13:35:55</t>
  </si>
  <si>
    <t>17.03.2023 13:35:57</t>
  </si>
  <si>
    <t>17.03.2023 13:36:40</t>
  </si>
  <si>
    <t>17.03.2023 13:36:42</t>
  </si>
  <si>
    <t>17.03.2023 13:36:43</t>
  </si>
  <si>
    <t>17.03.2023 13:36:45</t>
  </si>
  <si>
    <t>17.03.2023 13:36:46</t>
  </si>
  <si>
    <t>17.03.2023 13:36:48</t>
  </si>
  <si>
    <t>17.03.2023 13:36:49</t>
  </si>
  <si>
    <t>17.03.2023 13:36:51</t>
  </si>
  <si>
    <t>17.03.2023 13:36:52</t>
  </si>
  <si>
    <t>17.03.2023 13:36:55</t>
  </si>
  <si>
    <t>17.03.2023 13:36:57</t>
  </si>
  <si>
    <t>17.03.2023 13:36:58</t>
  </si>
  <si>
    <t>17.03.2023 13:37:00</t>
  </si>
  <si>
    <t>17.03.2023 13:37:01</t>
  </si>
  <si>
    <t>17.03.2023 13:37:03</t>
  </si>
  <si>
    <t>17.03.2023 13:37:06</t>
  </si>
  <si>
    <t>17.03.2023 13:37:34</t>
  </si>
  <si>
    <t>17.03.2023 13:37:36</t>
  </si>
  <si>
    <t>17.03.2023 13:37:37</t>
  </si>
  <si>
    <t>17.03.2023 13:37:39</t>
  </si>
  <si>
    <t>17.03.2023 13:37:40</t>
  </si>
  <si>
    <t>17.03.2023 13:37:42</t>
  </si>
  <si>
    <t>17.03.2023 13:37:43</t>
  </si>
  <si>
    <t>17.03.2023 13:37:45</t>
  </si>
  <si>
    <t>17.03.2023 13:37:46</t>
  </si>
  <si>
    <t>17.03.2023 13:37:48</t>
  </si>
  <si>
    <t>17.03.2023 13:37:49</t>
  </si>
  <si>
    <t>17.03.2023 13:38:19</t>
  </si>
  <si>
    <t>17.03.2023 13:38:21</t>
  </si>
  <si>
    <t>17.03.2023 13:38:22</t>
  </si>
  <si>
    <t>17.03.2023 13:38:24</t>
  </si>
  <si>
    <t>17.03.2023 13:38:25</t>
  </si>
  <si>
    <t>17.03.2023 13:38:27</t>
  </si>
  <si>
    <t>17.03.2023 13:38:28</t>
  </si>
  <si>
    <t>17.03.2023 13:38:30</t>
  </si>
  <si>
    <t>17.03.2023 13:38:31</t>
  </si>
  <si>
    <t>17.03.2023 13:39:34</t>
  </si>
  <si>
    <t>17.03.2023 13:39:36</t>
  </si>
  <si>
    <t>17.03.2023 13:39:37</t>
  </si>
  <si>
    <t>17.03.2023 13:39:39</t>
  </si>
  <si>
    <t>17.03.2023 13:39:40</t>
  </si>
  <si>
    <t>17.03.2023 13:39:42</t>
  </si>
  <si>
    <t>17.03.2023 13:39:43</t>
  </si>
  <si>
    <t>17.03.2023 13:39:45</t>
  </si>
  <si>
    <t>17.03.2023 13:41:34</t>
  </si>
  <si>
    <t>17.03.2023 13:41:36</t>
  </si>
  <si>
    <t>17.03.2023 13:41:37</t>
  </si>
  <si>
    <t>17.03.2023 13:41:40</t>
  </si>
  <si>
    <t>17.03.2023 13:41:42</t>
  </si>
  <si>
    <t>17.03.2023 13:41:43</t>
  </si>
  <si>
    <t>17.03.2023 13:41:45</t>
  </si>
  <si>
    <t>17.03.2023 13:42:36</t>
  </si>
  <si>
    <t>17.03.2023 13:42:37</t>
  </si>
  <si>
    <t>17.03.2023 13:42:39</t>
  </si>
  <si>
    <t>17.03.2023 13:42:40</t>
  </si>
  <si>
    <t>17.03.2023 13:42:42</t>
  </si>
  <si>
    <t>17.03.2023 13:42:43</t>
  </si>
  <si>
    <t>17.03.2023 13:42:45</t>
  </si>
  <si>
    <t>17.03.2023 13:42:46</t>
  </si>
  <si>
    <t>17.03.2023 13:42:48</t>
  </si>
  <si>
    <t>17.03.2023 13:42:49</t>
  </si>
  <si>
    <t>17.03.2023 13:42:51</t>
  </si>
  <si>
    <t>17.03.2023 13:42:52</t>
  </si>
  <si>
    <t>17.03.2023 13:42:54</t>
  </si>
  <si>
    <t>17.03.2023 13:42:55</t>
  </si>
  <si>
    <t>17.03.2023 13:43:03</t>
  </si>
  <si>
    <t>17.03.2023 13:43:04</t>
  </si>
  <si>
    <t>17.03.2023 13:43:06</t>
  </si>
  <si>
    <t>17.03.2023 13:43:07</t>
  </si>
  <si>
    <t>17.03.2023 13:43:09</t>
  </si>
  <si>
    <t>17.03.2023 13:43:10</t>
  </si>
  <si>
    <t>17.03.2023 13:43:12</t>
  </si>
  <si>
    <t>17.03.2023 13:43:13</t>
  </si>
  <si>
    <t>17.03.2023 13:43:15</t>
  </si>
  <si>
    <t>17.03.2023 13:43:16</t>
  </si>
  <si>
    <t>17.03.2023 13:43:18</t>
  </si>
  <si>
    <t>17.03.2023 13:43:24</t>
  </si>
  <si>
    <t>17.03.2023 13:43:25</t>
  </si>
  <si>
    <t>17.03.2023 13:43:27</t>
  </si>
  <si>
    <t>17.03.2023 13:43:28</t>
  </si>
  <si>
    <t>17.03.2023 13:43:30</t>
  </si>
  <si>
    <t>17.03.2023 13:43:36</t>
  </si>
  <si>
    <t>17.03.2023 13:43:37</t>
  </si>
  <si>
    <t>17.03.2023 13:43:39</t>
  </si>
  <si>
    <t>17.03.2023 13:43:40</t>
  </si>
  <si>
    <t>17.03.2023 13:43:49</t>
  </si>
  <si>
    <t>17.03.2023 13:44:25</t>
  </si>
  <si>
    <t>17.03.2023 13:44:27</t>
  </si>
  <si>
    <t>17.03.2023 13:44:28</t>
  </si>
  <si>
    <t>17.03.2023 13:44:30</t>
  </si>
  <si>
    <t>17.03.2023 13:44:31</t>
  </si>
  <si>
    <t>17.03.2023 13:44:33</t>
  </si>
  <si>
    <t>17.03.2023 13:44:34</t>
  </si>
  <si>
    <t>17.03.2023 13:45:13</t>
  </si>
  <si>
    <t>17.03.2023 13:45:18</t>
  </si>
  <si>
    <t>17.03.2023 13:45:19</t>
  </si>
  <si>
    <t>17.03.2023 13:45:21</t>
  </si>
  <si>
    <t>17.03.2023 13:45:22</t>
  </si>
  <si>
    <t>17.03.2023 13:45:30</t>
  </si>
  <si>
    <t>17.03.2023 13:45:40</t>
  </si>
  <si>
    <t>17.03.2023 13:45:42</t>
  </si>
  <si>
    <t>17.03.2023 13:45:45</t>
  </si>
  <si>
    <t>17.03.2023 13:45:48</t>
  </si>
  <si>
    <t>17.03.2023 13:45:49</t>
  </si>
  <si>
    <t>17.03.2023 13:45:51</t>
  </si>
  <si>
    <t>17.03.2023 13:45:52</t>
  </si>
  <si>
    <t>17.03.2023 13:45:54</t>
  </si>
  <si>
    <t>17.03.2023 13:45:55</t>
  </si>
  <si>
    <t>17.03.2023 13:46:04</t>
  </si>
  <si>
    <t>17.03.2023 13:46:06</t>
  </si>
  <si>
    <t>17.03.2023 13:46:07</t>
  </si>
  <si>
    <t>17.03.2023 13:46:09</t>
  </si>
  <si>
    <t>17.03.2023 13:46:10</t>
  </si>
  <si>
    <t>17.03.2023 13:46:12</t>
  </si>
  <si>
    <t>17.03.2023 13:46:13</t>
  </si>
  <si>
    <t>17.03.2023 13:46:34</t>
  </si>
  <si>
    <t>17.03.2023 13:46:39</t>
  </si>
  <si>
    <t>17.03.2023 13:46:40</t>
  </si>
  <si>
    <t>17.03.2023 13:46:42</t>
  </si>
  <si>
    <t>17.03.2023 13:46:43</t>
  </si>
  <si>
    <t>17.03.2023 13:46:45</t>
  </si>
  <si>
    <t>17.03.2023 13:46:46</t>
  </si>
  <si>
    <t>17.03.2023 13:47:01</t>
  </si>
  <si>
    <t>17.03.2023 13:47:03</t>
  </si>
  <si>
    <t>17.03.2023 13:47:04</t>
  </si>
  <si>
    <t>17.03.2023 13:47:27</t>
  </si>
  <si>
    <t>17.03.2023 13:47:28</t>
  </si>
  <si>
    <t>17.03.2023 13:47:30</t>
  </si>
  <si>
    <t>17.03.2023 13:47:34</t>
  </si>
  <si>
    <t>17.03.2023 13:47:36</t>
  </si>
  <si>
    <t>17.03.2023 13:47:37</t>
  </si>
  <si>
    <t>17.03.2023 13:47:39</t>
  </si>
  <si>
    <t>17.03.2023 13:47:40</t>
  </si>
  <si>
    <t>17.03.2023 13:47:42</t>
  </si>
  <si>
    <t>17.03.2023 13:47:43</t>
  </si>
  <si>
    <t>17.03.2023 13:47:46</t>
  </si>
  <si>
    <t>17.03.2023 13:48:31</t>
  </si>
  <si>
    <t>17.03.2023 13:48:32</t>
  </si>
  <si>
    <t>17.03.2023 13:48:34</t>
  </si>
  <si>
    <t>17.03.2023 13:48:35</t>
  </si>
  <si>
    <t>17.03.2023 13:48:37</t>
  </si>
  <si>
    <t>17.03.2023 13:48:38</t>
  </si>
  <si>
    <t>17.03.2023 13:48:40</t>
  </si>
  <si>
    <t>17.03.2023 13:48:41</t>
  </si>
  <si>
    <t>17.03.2023 13:48:43</t>
  </si>
  <si>
    <t>17.03.2023 13:48:44</t>
  </si>
  <si>
    <t>17.03.2023 13:48:46</t>
  </si>
  <si>
    <t>17.03.2023 13:48:49</t>
  </si>
  <si>
    <t>17.03.2023 13:49:28</t>
  </si>
  <si>
    <t>17.03.2023 13:49:29</t>
  </si>
  <si>
    <t>17.03.2023 13:49:31</t>
  </si>
  <si>
    <t>17.03.2023 13:49:32</t>
  </si>
  <si>
    <t>17.03.2023 13:49:34</t>
  </si>
  <si>
    <t>17.03.2023 13:49:35</t>
  </si>
  <si>
    <t>17.03.2023 13:49:37</t>
  </si>
  <si>
    <t>17.03.2023 13:49:38</t>
  </si>
  <si>
    <t>17.03.2023 13:50:16</t>
  </si>
  <si>
    <t>17.03.2023 13:50:34</t>
  </si>
  <si>
    <t>17.03.2023 13:50:35</t>
  </si>
  <si>
    <t>17.03.2023 13:50:40</t>
  </si>
  <si>
    <t>17.03.2023 13:50:41</t>
  </si>
  <si>
    <t>17.03.2023 13:50:43</t>
  </si>
  <si>
    <t>17.03.2023 13:50:44</t>
  </si>
  <si>
    <t>17.03.2023 13:51:10</t>
  </si>
  <si>
    <t>17.03.2023 13:51:11</t>
  </si>
  <si>
    <t>17.03.2023 13:51:13</t>
  </si>
  <si>
    <t>17.03.2023 13:51:14</t>
  </si>
  <si>
    <t>17.03.2023 13:51:17</t>
  </si>
  <si>
    <t>17.03.2023 13:51:50</t>
  </si>
  <si>
    <t>17.03.2023 13:51:51</t>
  </si>
  <si>
    <t>17.03.2023 13:51:53</t>
  </si>
  <si>
    <t>17.03.2023 13:51:54</t>
  </si>
  <si>
    <t>17.03.2023 13:51:56</t>
  </si>
  <si>
    <t>17.03.2023 13:51:57</t>
  </si>
  <si>
    <t>17.03.2023 13:52:00</t>
  </si>
  <si>
    <t>17.03.2023 13:52:24</t>
  </si>
  <si>
    <t>17.03.2023 13:52:26</t>
  </si>
  <si>
    <t>17.03.2023 13:52:27</t>
  </si>
  <si>
    <t>17.03.2023 13:52:30</t>
  </si>
  <si>
    <t>17.03.2023 13:52:32</t>
  </si>
  <si>
    <t>17.03.2023 13:52:33</t>
  </si>
  <si>
    <t>17.03.2023 13:52:36</t>
  </si>
  <si>
    <t>17.03.2023 13:52:38</t>
  </si>
  <si>
    <t>17.03.2023 13:52:47</t>
  </si>
  <si>
    <t>17.03.2023 13:52:48</t>
  </si>
  <si>
    <t>17.03.2023 13:52:51</t>
  </si>
  <si>
    <t>17.03.2023 13:52:52</t>
  </si>
  <si>
    <t>17.03.2023 13:53:31</t>
  </si>
  <si>
    <t>17.03.2023 13:53:33</t>
  </si>
  <si>
    <t>17.03.2023 13:53:36</t>
  </si>
  <si>
    <t>17.03.2023 13:53:37</t>
  </si>
  <si>
    <t>17.03.2023 13:53:39</t>
  </si>
  <si>
    <t>17.03.2023 13:53:40</t>
  </si>
  <si>
    <t>17.03.2023 13:53:42</t>
  </si>
  <si>
    <t>17.03.2023 13:53:43</t>
  </si>
  <si>
    <t>17.03.2023 13:53:45</t>
  </si>
  <si>
    <t>17.03.2023 13:53:46</t>
  </si>
  <si>
    <t>17.03.2023 13:53:48</t>
  </si>
  <si>
    <t>17.03.2023 13:53:49</t>
  </si>
  <si>
    <t>17.03.2023 13:53:51</t>
  </si>
  <si>
    <t>17.03.2023 13:53:55</t>
  </si>
  <si>
    <t>17.03.2023 13:53:57</t>
  </si>
  <si>
    <t>17.03.2023 13:53:58</t>
  </si>
  <si>
    <t>17.03.2023 13:54:00</t>
  </si>
  <si>
    <t>17.03.2023 13:54:01</t>
  </si>
  <si>
    <t>17.03.2023 13:54:06</t>
  </si>
  <si>
    <t>17.03.2023 13:54:07</t>
  </si>
  <si>
    <t>17.03.2023 13:54:08</t>
  </si>
  <si>
    <t>17.03.2023 13:54:10</t>
  </si>
  <si>
    <t>17.03.2023 13:54:11</t>
  </si>
  <si>
    <t>17.03.2023 13:54:13</t>
  </si>
  <si>
    <t>17.03.2023 13:54:14</t>
  </si>
  <si>
    <t>17.03.2023 13:54:16</t>
  </si>
  <si>
    <t>17.03.2023 13:54:17</t>
  </si>
  <si>
    <t>17.03.2023 13:54:19</t>
  </si>
  <si>
    <t>17.03.2023 13:54:20</t>
  </si>
  <si>
    <t>17.03.2023 13:54:32</t>
  </si>
  <si>
    <t>17.03.2023 13:54:34</t>
  </si>
  <si>
    <t>17.03.2023 13:54:35</t>
  </si>
  <si>
    <t>17.03.2023 13:54:38</t>
  </si>
  <si>
    <t>17.03.2023 13:54:40</t>
  </si>
  <si>
    <t>17.03.2023 13:54:41</t>
  </si>
  <si>
    <t>17.03.2023 13:54:43</t>
  </si>
  <si>
    <t>17.03.2023 13:54:44</t>
  </si>
  <si>
    <t>17.03.2023 13:54:46</t>
  </si>
  <si>
    <t>17.03.2023 13:54:53</t>
  </si>
  <si>
    <t>17.03.2023 13:54:55</t>
  </si>
  <si>
    <t>17.03.2023 13:54:56</t>
  </si>
  <si>
    <t>17.03.2023 13:54:58</t>
  </si>
  <si>
    <t>17.03.2023 13:54:59</t>
  </si>
  <si>
    <t>17.03.2023 13:55:01</t>
  </si>
  <si>
    <t>17.03.2023 13:55:02</t>
  </si>
  <si>
    <t>17.03.2023 13:55:04</t>
  </si>
  <si>
    <t>17.03.2023 13:55:05</t>
  </si>
  <si>
    <t>17.03.2023 13:55:08</t>
  </si>
  <si>
    <t>17.03.2023 13:55:13</t>
  </si>
  <si>
    <t>17.03.2023 13:55:14</t>
  </si>
  <si>
    <t>17.03.2023 13:55:16</t>
  </si>
  <si>
    <t>17.03.2023 13:55:19</t>
  </si>
  <si>
    <t>17.03.2023 13:55:20</t>
  </si>
  <si>
    <t>17.03.2023 13:55:22</t>
  </si>
  <si>
    <t>17.03.2023 13:55:23</t>
  </si>
  <si>
    <t>17.03.2023 13:55:35</t>
  </si>
  <si>
    <t>17.03.2023 13:55:37</t>
  </si>
  <si>
    <t>17.03.2023 13:55:38</t>
  </si>
  <si>
    <t>17.03.2023 13:55:40</t>
  </si>
  <si>
    <t>17.03.2023 13:55:41</t>
  </si>
  <si>
    <t>17.03.2023 13:55:43</t>
  </si>
  <si>
    <t>17.03.2023 13:55:44</t>
  </si>
  <si>
    <t>17.03.2023 13:55:46</t>
  </si>
  <si>
    <t>17.03.2023 13:56:14</t>
  </si>
  <si>
    <t>17.03.2023 13:56:17</t>
  </si>
  <si>
    <t>17.03.2023 13:56:19</t>
  </si>
  <si>
    <t>17.03.2023 13:56:20</t>
  </si>
  <si>
    <t>17.03.2023 13:56:22</t>
  </si>
  <si>
    <t>17.03.2023 13:56:23</t>
  </si>
  <si>
    <t>17.03.2023 13:56:25</t>
  </si>
  <si>
    <t>17.03.2023 13:56:26</t>
  </si>
  <si>
    <t>17.03.2023 13:56:37</t>
  </si>
  <si>
    <t>17.03.2023 13:56:38</t>
  </si>
  <si>
    <t>17.03.2023 13:56:40</t>
  </si>
  <si>
    <t>17.03.2023 13:56:41</t>
  </si>
  <si>
    <t>17.03.2023 13:56:43</t>
  </si>
  <si>
    <t>17.03.2023 13:56:44</t>
  </si>
  <si>
    <t>17.03.2023 13:56:46</t>
  </si>
  <si>
    <t>17.03.2023 13:56:47</t>
  </si>
  <si>
    <t>17.03.2023 13:56:49</t>
  </si>
  <si>
    <t>17.03.2023 13:56:50</t>
  </si>
  <si>
    <t>17.03.2023 13:56:52</t>
  </si>
  <si>
    <t>17.03.2023 13:56:58</t>
  </si>
  <si>
    <t>17.03.2023 13:56:59</t>
  </si>
  <si>
    <t>17.03.2023 13:57:02</t>
  </si>
  <si>
    <t>17.03.2023 13:57:05</t>
  </si>
  <si>
    <t>17.03.2023 13:57:07</t>
  </si>
  <si>
    <t>17.03.2023 13:57:25</t>
  </si>
  <si>
    <t>17.03.2023 13:57:28</t>
  </si>
  <si>
    <t>17.03.2023 13:57:29</t>
  </si>
  <si>
    <t>17.03.2023 13:57:32</t>
  </si>
  <si>
    <t>17.03.2023 13:57:34</t>
  </si>
  <si>
    <t>17.03.2023 13:57:35</t>
  </si>
  <si>
    <t>17.03.2023 13:57:37</t>
  </si>
  <si>
    <t>17.03.2023 13:57:38</t>
  </si>
  <si>
    <t>17.03.2023 13:57:41</t>
  </si>
  <si>
    <t>17.03.2023 13:57:43</t>
  </si>
  <si>
    <t>17.03.2023 13:57:44</t>
  </si>
  <si>
    <t>17.03.2023 13:57:47</t>
  </si>
  <si>
    <t>17.03.2023 13:57:49</t>
  </si>
  <si>
    <t>17.03.2023 13:57:52</t>
  </si>
  <si>
    <t>17.03.2023 13:58:27</t>
  </si>
  <si>
    <t>17.03.2023 13:58:29</t>
  </si>
  <si>
    <t>17.03.2023 13:58:30</t>
  </si>
  <si>
    <t>17.03.2023 13:58:32</t>
  </si>
  <si>
    <t>17.03.2023 13:58:33</t>
  </si>
  <si>
    <t>17.03.2023 13:58:35</t>
  </si>
  <si>
    <t>17.03.2023 13:58:36</t>
  </si>
  <si>
    <t>17.03.2023 13:59:00</t>
  </si>
  <si>
    <t>17.03.2023 13:59:02</t>
  </si>
  <si>
    <t>17.03.2023 13:59:03</t>
  </si>
  <si>
    <t>17.03.2023 13:59:05</t>
  </si>
  <si>
    <t>17.03.2023 13:59:08</t>
  </si>
  <si>
    <t>17.03.2023 13:59:09</t>
  </si>
  <si>
    <t>17.03.2023 13:59:12</t>
  </si>
  <si>
    <t>17.03.2023 13:59:14</t>
  </si>
  <si>
    <t>17.03.2023 13:59:15</t>
  </si>
  <si>
    <t>17.03.2023 13:59:17</t>
  </si>
  <si>
    <t>17.03.2023 13:59:27</t>
  </si>
  <si>
    <t>17.03.2023 13:59:29</t>
  </si>
  <si>
    <t>17.03.2023 13:59:30</t>
  </si>
  <si>
    <t>17.03.2023 13:59:32</t>
  </si>
  <si>
    <t>17.03.2023 13:59:33</t>
  </si>
  <si>
    <t>17.03.2023 13:59:35</t>
  </si>
  <si>
    <t>17.03.2023 13:59:36</t>
  </si>
  <si>
    <t>17.03.2023 13:59:47</t>
  </si>
  <si>
    <t>17.03.2023 13:59:48</t>
  </si>
  <si>
    <t>17.03.2023 13:59:50</t>
  </si>
  <si>
    <t>17.03.2023 13:59:51</t>
  </si>
  <si>
    <t>17.03.2023 13:59:53</t>
  </si>
  <si>
    <t>17.03.2023 13:59:54</t>
  </si>
  <si>
    <t>17.03.2023 13:59:56</t>
  </si>
  <si>
    <t>17.03.2023 13:59:57</t>
  </si>
  <si>
    <t>17.03.2023 13:59:59</t>
  </si>
  <si>
    <t>17.03.2023 14:00:00</t>
  </si>
  <si>
    <t>17.03.2023 14:00:02</t>
  </si>
  <si>
    <t>17.03.2023 14:00:08</t>
  </si>
  <si>
    <t>17.03.2023 14:00:09</t>
  </si>
  <si>
    <t>17.03.2023 14:00:11</t>
  </si>
  <si>
    <t>17.03.2023 14:00:18</t>
  </si>
  <si>
    <t>17.03.2023 14:00:20</t>
  </si>
  <si>
    <t>17.03.2023 14:00:21</t>
  </si>
  <si>
    <t>17.03.2023 14:00:23</t>
  </si>
  <si>
    <t>17.03.2023 14:00:24</t>
  </si>
  <si>
    <t>17.03.2023 14:00:26</t>
  </si>
  <si>
    <t>17.03.2023 14:00:27</t>
  </si>
  <si>
    <t>17.03.2023 14:00:29</t>
  </si>
  <si>
    <t>17.03.2023 14:00:32</t>
  </si>
  <si>
    <t>17.03.2023 14:00:33</t>
  </si>
  <si>
    <t>17.03.2023 14:00:35</t>
  </si>
  <si>
    <t>17.03.2023 14:00:36</t>
  </si>
  <si>
    <t>17.03.2023 14:00:38</t>
  </si>
  <si>
    <t>17.03.2023 14:00:42</t>
  </si>
  <si>
    <t>17.03.2023 14:00:45</t>
  </si>
  <si>
    <t>17.03.2023 14:00:47</t>
  </si>
  <si>
    <t>17.03.2023 14:00:48</t>
  </si>
  <si>
    <t>17.03.2023 14:00:50</t>
  </si>
  <si>
    <t>17.03.2023 14:00:51</t>
  </si>
  <si>
    <t>17.03.2023 14:01:06</t>
  </si>
  <si>
    <t>17.03.2023 14:03:12</t>
  </si>
  <si>
    <t>17.03.2023 14:03:14</t>
  </si>
  <si>
    <t>17.03.2023 14:03:15</t>
  </si>
  <si>
    <t>17.03.2023 14:03:18</t>
  </si>
  <si>
    <t>17.03.2023 14:03:20</t>
  </si>
  <si>
    <t>17.03.2023 14:03:21</t>
  </si>
  <si>
    <t>17.03.2023 14:03:24</t>
  </si>
  <si>
    <t>17.03.2023 14:03:25</t>
  </si>
  <si>
    <t>17.03.2023 14:03:27</t>
  </si>
  <si>
    <t>17.03.2023 14:03:28</t>
  </si>
  <si>
    <t>17.03.2023 14:03:30</t>
  </si>
  <si>
    <t>17.03.2023 14:03:33</t>
  </si>
  <si>
    <t>17.03.2023 14:03:34</t>
  </si>
  <si>
    <t>17.03.2023 14:03:36</t>
  </si>
  <si>
    <t>17.03.2023 14:03:37</t>
  </si>
  <si>
    <t>17.03.2023 14:04:13</t>
  </si>
  <si>
    <t>17.03.2023 14:04:15</t>
  </si>
  <si>
    <t>17.03.2023 14:04:16</t>
  </si>
  <si>
    <t>17.03.2023 14:04:18</t>
  </si>
  <si>
    <t>17.03.2023 14:04:19</t>
  </si>
  <si>
    <t>17.03.2023 14:04:30</t>
  </si>
  <si>
    <t>17.03.2023 14:04:31</t>
  </si>
  <si>
    <t>17.03.2023 14:04:33</t>
  </si>
  <si>
    <t>17.03.2023 14:04:43</t>
  </si>
  <si>
    <t>17.03.2023 14:04:46</t>
  </si>
  <si>
    <t>17.03.2023 14:04:49</t>
  </si>
  <si>
    <t>17.03.2023 14:04:55</t>
  </si>
  <si>
    <t>17.03.2023 14:04:57</t>
  </si>
  <si>
    <t>17.03.2023 14:05:01</t>
  </si>
  <si>
    <t>17.03.2023 14:05:03</t>
  </si>
  <si>
    <t>17.03.2023 14:05:25</t>
  </si>
  <si>
    <t>17.03.2023 14:05:27</t>
  </si>
  <si>
    <t>17.03.2023 14:05:28</t>
  </si>
  <si>
    <t>17.03.2023 14:05:31</t>
  </si>
  <si>
    <t>17.03.2023 14:05:33</t>
  </si>
  <si>
    <t>17.03.2023 14:05:34</t>
  </si>
  <si>
    <t>17.03.2023 14:05:36</t>
  </si>
  <si>
    <t>17.03.2023 14:05:37</t>
  </si>
  <si>
    <t>17.03.2023 14:05:39</t>
  </si>
  <si>
    <t>17.03.2023 14:05:40</t>
  </si>
  <si>
    <t>17.03.2023 14:05:42</t>
  </si>
  <si>
    <t>17.03.2023 14:05:43</t>
  </si>
  <si>
    <t>17.03.2023 14:05:45</t>
  </si>
  <si>
    <t>17.03.2023 14:05:49</t>
  </si>
  <si>
    <t>17.03.2023 14:05:51</t>
  </si>
  <si>
    <t>17.03.2023 14:05:52</t>
  </si>
  <si>
    <t>17.03.2023 14:05:54</t>
  </si>
  <si>
    <t>17.03.2023 14:05:57</t>
  </si>
  <si>
    <t>17.03.2023 14:05:58</t>
  </si>
  <si>
    <t>17.03.2023 14:06:00</t>
  </si>
  <si>
    <t>17.03.2023 14:06:21</t>
  </si>
  <si>
    <t>17.03.2023 14:06:22</t>
  </si>
  <si>
    <t>17.03.2023 14:06:28</t>
  </si>
  <si>
    <t>17.03.2023 14:06:30</t>
  </si>
  <si>
    <t>17.03.2023 14:07:19</t>
  </si>
  <si>
    <t>17.03.2023 14:07:21</t>
  </si>
  <si>
    <t>17.03.2023 14:07:22</t>
  </si>
  <si>
    <t>17.03.2023 14:08:00</t>
  </si>
  <si>
    <t>17.03.2023 14:08:03</t>
  </si>
  <si>
    <t>17.03.2023 14:08:04</t>
  </si>
  <si>
    <t>17.03.2023 14:08:06</t>
  </si>
  <si>
    <t>17.03.2023 14:08:07</t>
  </si>
  <si>
    <t>17.03.2023 14:08:09</t>
  </si>
  <si>
    <t>17.03.2023 14:08:10</t>
  </si>
  <si>
    <t>17.03.2023 14:08:12</t>
  </si>
  <si>
    <t>17.03.2023 14:08:29</t>
  </si>
  <si>
    <t>17.03.2023 14:08:31</t>
  </si>
  <si>
    <t>17.03.2023 14:08:32</t>
  </si>
  <si>
    <t>17.03.2023 14:08:34</t>
  </si>
  <si>
    <t>17.03.2023 14:08:35</t>
  </si>
  <si>
    <t>17.03.2023 14:08:38</t>
  </si>
  <si>
    <t>17.03.2023 14:08:40</t>
  </si>
  <si>
    <t>17.03.2023 14:08:41</t>
  </si>
  <si>
    <t>17.03.2023 14:08:43</t>
  </si>
  <si>
    <t>17.03.2023 14:08:49</t>
  </si>
  <si>
    <t>17.03.2023 14:08:50</t>
  </si>
  <si>
    <t>17.03.2023 14:08:52</t>
  </si>
  <si>
    <t>17.03.2023 14:08:55</t>
  </si>
  <si>
    <t>17.03.2023 14:08:56</t>
  </si>
  <si>
    <t>17.03.2023 14:08:59</t>
  </si>
  <si>
    <t>17.03.2023 14:09:01</t>
  </si>
  <si>
    <t>17.03.2023 14:09:04</t>
  </si>
  <si>
    <t>17.03.2023 14:09:05</t>
  </si>
  <si>
    <t>17.03.2023 14:09:07</t>
  </si>
  <si>
    <t>17.03.2023 14:09:13</t>
  </si>
  <si>
    <t>17.03.2023 14:09:14</t>
  </si>
  <si>
    <t>17.03.2023 14:09:16</t>
  </si>
  <si>
    <t>17.03.2023 14:09:19</t>
  </si>
  <si>
    <t>17.03.2023 14:09:22</t>
  </si>
  <si>
    <t>17.03.2023 14:09:23</t>
  </si>
  <si>
    <t>17.03.2023 14:09:25</t>
  </si>
  <si>
    <t>17.03.2023 14:09:26</t>
  </si>
  <si>
    <t>17.03.2023 14:09:28</t>
  </si>
  <si>
    <t>17.03.2023 14:09:29</t>
  </si>
  <si>
    <t>17.03.2023 14:09:31</t>
  </si>
  <si>
    <t>17.03.2023 14:09:35</t>
  </si>
  <si>
    <t>17.03.2023 14:09:37</t>
  </si>
  <si>
    <t>17.03.2023 14:09:38</t>
  </si>
  <si>
    <t>17.03.2023 14:09:41</t>
  </si>
  <si>
    <t>17.03.2023 14:09:43</t>
  </si>
  <si>
    <t>17.03.2023 14:09:44</t>
  </si>
  <si>
    <t>17.03.2023 14:09:46</t>
  </si>
  <si>
    <t>17.03.2023 14:10:40</t>
  </si>
  <si>
    <t>17.03.2023 14:10:41</t>
  </si>
  <si>
    <t>17.03.2023 14:10:43</t>
  </si>
  <si>
    <t>17.03.2023 14:10:44</t>
  </si>
  <si>
    <t>17.03.2023 14:10:46</t>
  </si>
  <si>
    <t>17.03.2023 14:10:47</t>
  </si>
  <si>
    <t>17.03.2023 14:10:49</t>
  </si>
  <si>
    <t>17.03.2023 14:10:53</t>
  </si>
  <si>
    <t>17.03.2023 14:10:55</t>
  </si>
  <si>
    <t>17.03.2023 14:10:56</t>
  </si>
  <si>
    <t>17.03.2023 14:10:58</t>
  </si>
  <si>
    <t>17.03.2023 14:10:59</t>
  </si>
  <si>
    <t>17.03.2023 14:11:02</t>
  </si>
  <si>
    <t>17.03.2023 14:11:04</t>
  </si>
  <si>
    <t>17.03.2023 14:11:14</t>
  </si>
  <si>
    <t>17.03.2023 14:11:16</t>
  </si>
  <si>
    <t>17.03.2023 14:11:17</t>
  </si>
  <si>
    <t>17.03.2023 14:11:19</t>
  </si>
  <si>
    <t>17.03.2023 14:11:22</t>
  </si>
  <si>
    <t>17.03.2023 14:11:23</t>
  </si>
  <si>
    <t>17.03.2023 14:11:28</t>
  </si>
  <si>
    <t>17.03.2023 14:11:29</t>
  </si>
  <si>
    <t>17.03.2023 14:11:31</t>
  </si>
  <si>
    <t>17.03.2023 14:11:32</t>
  </si>
  <si>
    <t>17.03.2023 14:11:41</t>
  </si>
  <si>
    <t>17.03.2023 14:11:43</t>
  </si>
  <si>
    <t>17.03.2023 14:11:44</t>
  </si>
  <si>
    <t>17.03.2023 14:11:46</t>
  </si>
  <si>
    <t>17.03.2023 14:11:47</t>
  </si>
  <si>
    <t>17.03.2023 14:11:49</t>
  </si>
  <si>
    <t>17.03.2023 14:11:50</t>
  </si>
  <si>
    <t>17.03.2023 14:12:52</t>
  </si>
  <si>
    <t>17.03.2023 14:12:53</t>
  </si>
  <si>
    <t>17.03.2023 14:12:55</t>
  </si>
  <si>
    <t>17.03.2023 14:12:56</t>
  </si>
  <si>
    <t>17.03.2023 14:12:58</t>
  </si>
  <si>
    <t>17.03.2023 14:14:20</t>
  </si>
  <si>
    <t>17.03.2023 14:14:22</t>
  </si>
  <si>
    <t>17.03.2023 14:14:23</t>
  </si>
  <si>
    <t>17.03.2023 14:14:25</t>
  </si>
  <si>
    <t>17.03.2023 14:14:26</t>
  </si>
  <si>
    <t>17.03.2023 14:14:28</t>
  </si>
  <si>
    <t>17.03.2023 14:14:29</t>
  </si>
  <si>
    <t>17.03.2023 14:14:31</t>
  </si>
  <si>
    <t>17.03.2023 14:14:32</t>
  </si>
  <si>
    <t>17.03.2023 14:14:34</t>
  </si>
  <si>
    <t>17.03.2023 14:15:20</t>
  </si>
  <si>
    <t>17.03.2023 14:15:22</t>
  </si>
  <si>
    <t>17.03.2023 14:15:26</t>
  </si>
  <si>
    <t>17.03.2023 14:15:31</t>
  </si>
  <si>
    <t>17.03.2023 14:15:32</t>
  </si>
  <si>
    <t>17.03.2023 14:15:35</t>
  </si>
  <si>
    <t>17.03.2023 14:15:46</t>
  </si>
  <si>
    <t>17.03.2023 14:15:47</t>
  </si>
  <si>
    <t>17.03.2023 14:15:49</t>
  </si>
  <si>
    <t>17.03.2023 14:15:50</t>
  </si>
  <si>
    <t>17.03.2023 14:15:52</t>
  </si>
  <si>
    <t>17.03.2023 14:15:53</t>
  </si>
  <si>
    <t>17.03.2023 14:15:55</t>
  </si>
  <si>
    <t>17.03.2023 14:15:58</t>
  </si>
  <si>
    <t>17.03.2023 14:15:59</t>
  </si>
  <si>
    <t>17.03.2023 14:16:01</t>
  </si>
  <si>
    <t>17.03.2023 14:16:02</t>
  </si>
  <si>
    <t>17.03.2023 14:16:04</t>
  </si>
  <si>
    <t>17.03.2023 14:16:05</t>
  </si>
  <si>
    <t>17.03.2023 14:16:29</t>
  </si>
  <si>
    <t>17.03.2023 14:16:31</t>
  </si>
  <si>
    <t>17.03.2023 14:16:32</t>
  </si>
  <si>
    <t>17.03.2023 14:16:35</t>
  </si>
  <si>
    <t>17.03.2023 14:16:37</t>
  </si>
  <si>
    <t>17.03.2023 14:16:38</t>
  </si>
  <si>
    <t>17.03.2023 14:18:16</t>
  </si>
  <si>
    <t>17.03.2023 14:18:17</t>
  </si>
  <si>
    <t>17.03.2023 14:18:19</t>
  </si>
  <si>
    <t>17.03.2023 14:18:20</t>
  </si>
  <si>
    <t>17.03.2023 14:18:26</t>
  </si>
  <si>
    <t>17.03.2023 14:19:26</t>
  </si>
  <si>
    <t>17.03.2023 14:19:28</t>
  </si>
  <si>
    <t>17.03.2023 14:19:29</t>
  </si>
  <si>
    <t>17.03.2023 14:19:32</t>
  </si>
  <si>
    <t>17.03.2023 14:19:34</t>
  </si>
  <si>
    <t>17.03.2023 14:19:35</t>
  </si>
  <si>
    <t>17.03.2023 14:20:01</t>
  </si>
  <si>
    <t>17.03.2023 14:20:05</t>
  </si>
  <si>
    <t>17.03.2023 14:20:19</t>
  </si>
  <si>
    <t>17.03.2023 14:20:20</t>
  </si>
  <si>
    <t>17.03.2023 14:20:22</t>
  </si>
  <si>
    <t>17.03.2023 14:20:23</t>
  </si>
  <si>
    <t>17.03.2023 14:20:25</t>
  </si>
  <si>
    <t>17.03.2023 14:20:26</t>
  </si>
  <si>
    <t>17.03.2023 14:20:28</t>
  </si>
  <si>
    <t>17.03.2023 14:20:29</t>
  </si>
  <si>
    <t>17.03.2023 14:20:38</t>
  </si>
  <si>
    <t>17.03.2023 14:20:40</t>
  </si>
  <si>
    <t>17.03.2023 14:20:41</t>
  </si>
  <si>
    <t>17.03.2023 14:20:43</t>
  </si>
  <si>
    <t>17.03.2023 14:20:44</t>
  </si>
  <si>
    <t>17.03.2023 14:20:46</t>
  </si>
  <si>
    <t>17.03.2023 14:20:47</t>
  </si>
  <si>
    <t>17.03.2023 14:20:49</t>
  </si>
  <si>
    <t>17.03.2023 14:21:07</t>
  </si>
  <si>
    <t>17.03.2023 14:21:08</t>
  </si>
  <si>
    <t>17.03.2023 14:21:10</t>
  </si>
  <si>
    <t>17.03.2023 14:21:11</t>
  </si>
  <si>
    <t>17.03.2023 14:21:13</t>
  </si>
  <si>
    <t>17.03.2023 14:21:14</t>
  </si>
  <si>
    <t>17.03.2023 14:21:16</t>
  </si>
  <si>
    <t>17.03.2023 14:21:17</t>
  </si>
  <si>
    <t>17.03.2023 14:21:19</t>
  </si>
  <si>
    <t>17.03.2023 14:21:20</t>
  </si>
  <si>
    <t>17.03.2023 14:21:28</t>
  </si>
  <si>
    <t>17.03.2023 14:21:32</t>
  </si>
  <si>
    <t>17.03.2023 14:21:34</t>
  </si>
  <si>
    <t>17.03.2023 14:21:35</t>
  </si>
  <si>
    <t>17.03.2023 14:21:37</t>
  </si>
  <si>
    <t>17.03.2023 14:21:41</t>
  </si>
  <si>
    <t>17.03.2023 14:21:43</t>
  </si>
  <si>
    <t>17.03.2023 14:21:44</t>
  </si>
  <si>
    <t>17.03.2023 14:21:46</t>
  </si>
  <si>
    <t>17.03.2023 14:21:47</t>
  </si>
  <si>
    <t>17.03.2023 14:21:49</t>
  </si>
  <si>
    <t>17.03.2023 14:21:50</t>
  </si>
  <si>
    <t>17.03.2023 14:22:40</t>
  </si>
  <si>
    <t>17.03.2023 14:22:41</t>
  </si>
  <si>
    <t>17.03.2023 14:22:43</t>
  </si>
  <si>
    <t>17.03.2023 14:22:44</t>
  </si>
  <si>
    <t>17.03.2023 14:22:46</t>
  </si>
  <si>
    <t>17.03.2023 14:22:47</t>
  </si>
  <si>
    <t>17.03.2023 14:22:49</t>
  </si>
  <si>
    <t>17.03.2023 14:23:08</t>
  </si>
  <si>
    <t>17.03.2023 14:23:10</t>
  </si>
  <si>
    <t>17.03.2023 14:23:11</t>
  </si>
  <si>
    <t>17.03.2023 14:23:13</t>
  </si>
  <si>
    <t>17.03.2023 14:23:14</t>
  </si>
  <si>
    <t>17.03.2023 14:23:16</t>
  </si>
  <si>
    <t>17.03.2023 14:23:17</t>
  </si>
  <si>
    <t>17.03.2023 14:23:19</t>
  </si>
  <si>
    <t>17.03.2023 14:23:20</t>
  </si>
  <si>
    <t>17.03.2023 14:23:22</t>
  </si>
  <si>
    <t>17.03.2023 14:23:23</t>
  </si>
  <si>
    <t>17.03.2023 14:23:25</t>
  </si>
  <si>
    <t>17.03.2023 14:24:11</t>
  </si>
  <si>
    <t>17.03.2023 14:24:13</t>
  </si>
  <si>
    <t>17.03.2023 14:24:14</t>
  </si>
  <si>
    <t>17.03.2023 14:24:16</t>
  </si>
  <si>
    <t>17.03.2023 14:24:17</t>
  </si>
  <si>
    <t>17.03.2023 14:24:19</t>
  </si>
  <si>
    <t>17.03.2023 14:24:20</t>
  </si>
  <si>
    <t>17.03.2023 14:24:49</t>
  </si>
  <si>
    <t>17.03.2023 14:24:50</t>
  </si>
  <si>
    <t>17.03.2023 14:24:53</t>
  </si>
  <si>
    <t>17.03.2023 14:24:55</t>
  </si>
  <si>
    <t>17.03.2023 14:24:56</t>
  </si>
  <si>
    <t>17.03.2023 14:24:58</t>
  </si>
  <si>
    <t>17.03.2023 14:25:25</t>
  </si>
  <si>
    <t>17.03.2023 14:25:26</t>
  </si>
  <si>
    <t>17.03.2023 14:25:28</t>
  </si>
  <si>
    <t>17.03.2023 14:25:29</t>
  </si>
  <si>
    <t>17.03.2023 14:25:31</t>
  </si>
  <si>
    <t>17.03.2023 14:25:32</t>
  </si>
  <si>
    <t>17.03.2023 14:25:34</t>
  </si>
  <si>
    <t>17.03.2023 14:25:35</t>
  </si>
  <si>
    <t>17.03.2023 14:25:37</t>
  </si>
  <si>
    <t>17.03.2023 14:25:47</t>
  </si>
  <si>
    <t>17.03.2023 14:25:49</t>
  </si>
  <si>
    <t>17.03.2023 14:25:50</t>
  </si>
  <si>
    <t>17.03.2023 14:25:52</t>
  </si>
  <si>
    <t>17.03.2023 14:25:53</t>
  </si>
  <si>
    <t>17.03.2023 14:25:55</t>
  </si>
  <si>
    <t>17.03.2023 14:26:01</t>
  </si>
  <si>
    <t>17.03.2023 14:26:02</t>
  </si>
  <si>
    <t>17.03.2023 14:26:04</t>
  </si>
  <si>
    <t>17.03.2023 14:26:07</t>
  </si>
  <si>
    <t>17.03.2023 14:26:08</t>
  </si>
  <si>
    <t>17.03.2023 14:26:35</t>
  </si>
  <si>
    <t>17.03.2023 14:26:38</t>
  </si>
  <si>
    <t>17.03.2023 14:26:39</t>
  </si>
  <si>
    <t>17.03.2023 14:26:41</t>
  </si>
  <si>
    <t>17.03.2023 14:26:42</t>
  </si>
  <si>
    <t>17.03.2023 14:26:44</t>
  </si>
  <si>
    <t>17.03.2023 14:26:45</t>
  </si>
  <si>
    <t>17.03.2023 14:26:47</t>
  </si>
  <si>
    <t>17.03.2023 14:26:50</t>
  </si>
  <si>
    <t>17.03.2023 14:26:51</t>
  </si>
  <si>
    <t>17.03.2023 14:26:59</t>
  </si>
  <si>
    <t>17.03.2023 14:27:00</t>
  </si>
  <si>
    <t>17.03.2023 14:27:02</t>
  </si>
  <si>
    <t>17.03.2023 14:27:03</t>
  </si>
  <si>
    <t>17.03.2023 14:27:05</t>
  </si>
  <si>
    <t>17.03.2023 14:27:06</t>
  </si>
  <si>
    <t>17.03.2023 14:27:08</t>
  </si>
  <si>
    <t>17.03.2023 14:27:11</t>
  </si>
  <si>
    <t>17.03.2023 14:27:12</t>
  </si>
  <si>
    <t>17.03.2023 14:27:14</t>
  </si>
  <si>
    <t>17.03.2023 14:27:15</t>
  </si>
  <si>
    <t>17.03.2023 14:27:17</t>
  </si>
  <si>
    <t>17.03.2023 14:27:36</t>
  </si>
  <si>
    <t>17.03.2023 14:27:38</t>
  </si>
  <si>
    <t>17.03.2023 14:27:39</t>
  </si>
  <si>
    <t>17.03.2023 14:27:41</t>
  </si>
  <si>
    <t>17.03.2023 14:27:42</t>
  </si>
  <si>
    <t>17.03.2023 14:27:44</t>
  </si>
  <si>
    <t>17.03.2023 14:28:08</t>
  </si>
  <si>
    <t>17.03.2023 14:28:09</t>
  </si>
  <si>
    <t>17.03.2023 14:28:11</t>
  </si>
  <si>
    <t>17.03.2023 14:28:12</t>
  </si>
  <si>
    <t>17.03.2023 14:28:14</t>
  </si>
  <si>
    <t>17.03.2023 14:28:15</t>
  </si>
  <si>
    <t>17.03.2023 14:29:21</t>
  </si>
  <si>
    <t>17.03.2023 14:29:23</t>
  </si>
  <si>
    <t>17.03.2023 14:29:24</t>
  </si>
  <si>
    <t>17.03.2023 14:29:26</t>
  </si>
  <si>
    <t>17.03.2023 14:29:27</t>
  </si>
  <si>
    <t>17.03.2023 14:29:29</t>
  </si>
  <si>
    <t>17.03.2023 14:29:30</t>
  </si>
  <si>
    <t>17.03.2023 14:29:36</t>
  </si>
  <si>
    <t>17.03.2023 14:29:38</t>
  </si>
  <si>
    <t>17.03.2023 14:29:39</t>
  </si>
  <si>
    <t>17.03.2023 14:29:41</t>
  </si>
  <si>
    <t>17.03.2023 14:29:42</t>
  </si>
  <si>
    <t>17.03.2023 14:29:44</t>
  </si>
  <si>
    <t>17.03.2023 14:30:08</t>
  </si>
  <si>
    <t>17.03.2023 14:30:09</t>
  </si>
  <si>
    <t>17.03.2023 14:30:12</t>
  </si>
  <si>
    <t>17.03.2023 14:30:14</t>
  </si>
  <si>
    <t>17.03.2023 14:30:15</t>
  </si>
  <si>
    <t>17.03.2023 14:30:17</t>
  </si>
  <si>
    <t>17.03.2023 14:30:50</t>
  </si>
  <si>
    <t>17.03.2023 14:30:51</t>
  </si>
  <si>
    <t>17.03.2023 14:30:54</t>
  </si>
  <si>
    <t>17.03.2023 14:30:56</t>
  </si>
  <si>
    <t>17.03.2023 14:30:57</t>
  </si>
  <si>
    <t>17.03.2023 14:30:59</t>
  </si>
  <si>
    <t>17.03.2023 14:31:18</t>
  </si>
  <si>
    <t>17.03.2023 14:31:20</t>
  </si>
  <si>
    <t>17.03.2023 14:31:21</t>
  </si>
  <si>
    <t>17.03.2023 14:31:23</t>
  </si>
  <si>
    <t>17.03.2023 14:31:24</t>
  </si>
  <si>
    <t>17.03.2023 14:31:26</t>
  </si>
  <si>
    <t>17.03.2023 14:31:27</t>
  </si>
  <si>
    <t>17.03.2023 14:31:29</t>
  </si>
  <si>
    <t>17.03.2023 14:31:30</t>
  </si>
  <si>
    <t>17.03.2023 14:31:32</t>
  </si>
  <si>
    <t>17.03.2023 14:31:33</t>
  </si>
  <si>
    <t>17.03.2023 14:31:35</t>
  </si>
  <si>
    <t>17.03.2023 14:31:39</t>
  </si>
  <si>
    <t>17.03.2023 14:31:57</t>
  </si>
  <si>
    <t>17.03.2023 14:31:59</t>
  </si>
  <si>
    <t>17.03.2023 14:32:00</t>
  </si>
  <si>
    <t>17.03.2023 14:32:02</t>
  </si>
  <si>
    <t>17.03.2023 14:32:03</t>
  </si>
  <si>
    <t>17.03.2023 14:32:05</t>
  </si>
  <si>
    <t>17.03.2023 14:32:06</t>
  </si>
  <si>
    <t>17.03.2023 14:32:08</t>
  </si>
  <si>
    <t>17.03.2023 14:32:09</t>
  </si>
  <si>
    <t>17.03.2023 14:32:11</t>
  </si>
  <si>
    <t>17.03.2023 14:32:18</t>
  </si>
  <si>
    <t>17.03.2023 14:32:20</t>
  </si>
  <si>
    <t>17.03.2023 14:32:21</t>
  </si>
  <si>
    <t>17.03.2023 14:32:23</t>
  </si>
  <si>
    <t>17.03.2023 14:32:24</t>
  </si>
  <si>
    <t>17.03.2023 14:32:27</t>
  </si>
  <si>
    <t>17.03.2023 14:32:29</t>
  </si>
  <si>
    <t>17.03.2023 14:32:33</t>
  </si>
  <si>
    <t>17.03.2023 14:32:35</t>
  </si>
  <si>
    <t>17.03.2023 14:32:36</t>
  </si>
  <si>
    <t>17.03.2023 14:32:38</t>
  </si>
  <si>
    <t>17.03.2023 14:32:39</t>
  </si>
  <si>
    <t>17.03.2023 14:32:41</t>
  </si>
  <si>
    <t>17.03.2023 14:32:42</t>
  </si>
  <si>
    <t>17.03.2023 14:33:08</t>
  </si>
  <si>
    <t>17.03.2023 14:33:09</t>
  </si>
  <si>
    <t>17.03.2023 14:33:11</t>
  </si>
  <si>
    <t>17.03.2023 14:33:12</t>
  </si>
  <si>
    <t>17.03.2023 14:33:14</t>
  </si>
  <si>
    <t>17.03.2023 14:33:15</t>
  </si>
  <si>
    <t>17.03.2023 14:33:17</t>
  </si>
  <si>
    <t>17.03.2023 14:33:18</t>
  </si>
  <si>
    <t>17.03.2023 14:33:59</t>
  </si>
  <si>
    <t>17.03.2023 14:34:00</t>
  </si>
  <si>
    <t>17.03.2023 14:34:02</t>
  </si>
  <si>
    <t>17.03.2023 14:34:05</t>
  </si>
  <si>
    <t>17.03.2023 14:34:06</t>
  </si>
  <si>
    <t>17.03.2023 14:34:08</t>
  </si>
  <si>
    <t>17.03.2023 14:34:24</t>
  </si>
  <si>
    <t>17.03.2023 14:34:26</t>
  </si>
  <si>
    <t>17.03.2023 14:34:27</t>
  </si>
  <si>
    <t>17.03.2023 14:34:29</t>
  </si>
  <si>
    <t>17.03.2023 14:34:30</t>
  </si>
  <si>
    <t>17.03.2023 14:34:32</t>
  </si>
  <si>
    <t>17.03.2023 14:34:33</t>
  </si>
  <si>
    <t>17.03.2023 14:34:35</t>
  </si>
  <si>
    <t>17.03.2023 14:34:38</t>
  </si>
  <si>
    <t>17.03.2023 14:34:39</t>
  </si>
  <si>
    <t>17.03.2023 14:34:41</t>
  </si>
  <si>
    <t>17.03.2023 14:35:02</t>
  </si>
  <si>
    <t>17.03.2023 14:35:03</t>
  </si>
  <si>
    <t>17.03.2023 14:35:05</t>
  </si>
  <si>
    <t>17.03.2023 14:35:06</t>
  </si>
  <si>
    <t>17.03.2023 14:35:08</t>
  </si>
  <si>
    <t>17.03.2023 14:35:12</t>
  </si>
  <si>
    <t>17.03.2023 14:35:14</t>
  </si>
  <si>
    <t>17.03.2023 14:35:18</t>
  </si>
  <si>
    <t>17.03.2023 14:35:20</t>
  </si>
  <si>
    <t>17.03.2023 14:35:21</t>
  </si>
  <si>
    <t>17.03.2023 14:35:23</t>
  </si>
  <si>
    <t>17.03.2023 14:35:24</t>
  </si>
  <si>
    <t>17.03.2023 14:35:26</t>
  </si>
  <si>
    <t>17.03.2023 14:35:33</t>
  </si>
  <si>
    <t>17.03.2023 14:35:35</t>
  </si>
  <si>
    <t>17.03.2023 14:35:36</t>
  </si>
  <si>
    <t>17.03.2023 14:35:38</t>
  </si>
  <si>
    <t>17.03.2023 14:35:39</t>
  </si>
  <si>
    <t>17.03.2023 14:35:41</t>
  </si>
  <si>
    <t>17.03.2023 14:35:42</t>
  </si>
  <si>
    <t>17.03.2023 14:35:59</t>
  </si>
  <si>
    <t>17.03.2023 14:36:00</t>
  </si>
  <si>
    <t>17.03.2023 14:36:02</t>
  </si>
  <si>
    <t>17.03.2023 14:36:03</t>
  </si>
  <si>
    <t>17.03.2023 14:36:08</t>
  </si>
  <si>
    <t>17.03.2023 14:36:39</t>
  </si>
  <si>
    <t>17.03.2023 14:36:41</t>
  </si>
  <si>
    <t>17.03.2023 14:36:42</t>
  </si>
  <si>
    <t>17.03.2023 14:36:44</t>
  </si>
  <si>
    <t>17.03.2023 14:36:45</t>
  </si>
  <si>
    <t>17.03.2023 14:36:47</t>
  </si>
  <si>
    <t>17.03.2023 14:36:48</t>
  </si>
  <si>
    <t>17.03.2023 14:36:50</t>
  </si>
  <si>
    <t>17.03.2023 14:36:51</t>
  </si>
  <si>
    <t>17.03.2023 14:36:53</t>
  </si>
  <si>
    <t>17.03.2023 14:36:54</t>
  </si>
  <si>
    <t>17.03.2023 14:36:56</t>
  </si>
  <si>
    <t>17.03.2023 14:36:57</t>
  </si>
  <si>
    <t>17.03.2023 14:36:59</t>
  </si>
  <si>
    <t>17.03.2023 14:37:00</t>
  </si>
  <si>
    <t>17.03.2023 14:37:02</t>
  </si>
  <si>
    <t>17.03.2023 14:37:03</t>
  </si>
  <si>
    <t>17.03.2023 14:37:54</t>
  </si>
  <si>
    <t>17.03.2023 14:37:56</t>
  </si>
  <si>
    <t>17.03.2023 14:37:57</t>
  </si>
  <si>
    <t>17.03.2023 14:37:59</t>
  </si>
  <si>
    <t>17.03.2023 14:38:00</t>
  </si>
  <si>
    <t>17.03.2023 14:38:02</t>
  </si>
  <si>
    <t>17.03.2023 14:38:03</t>
  </si>
  <si>
    <t>17.03.2023 14:38:05</t>
  </si>
  <si>
    <t>17.03.2023 14:38:11</t>
  </si>
  <si>
    <t>17.03.2023 14:38:12</t>
  </si>
  <si>
    <t>17.03.2023 14:38:14</t>
  </si>
  <si>
    <t>17.03.2023 14:38:15</t>
  </si>
  <si>
    <t>17.03.2023 14:38:18</t>
  </si>
  <si>
    <t>17.03.2023 14:38:20</t>
  </si>
  <si>
    <t>17.03.2023 14:38:21</t>
  </si>
  <si>
    <t>17.03.2023 14:38:36</t>
  </si>
  <si>
    <t>17.03.2023 14:38:44</t>
  </si>
  <si>
    <t>17.03.2023 14:38:45</t>
  </si>
  <si>
    <t>17.03.2023 14:38:46</t>
  </si>
  <si>
    <t>17.03.2023 14:38:48</t>
  </si>
  <si>
    <t>17.03.2023 14:38:49</t>
  </si>
  <si>
    <t>17.03.2023 14:38:51</t>
  </si>
  <si>
    <t>17.03.2023 14:38:52</t>
  </si>
  <si>
    <t>17.03.2023 14:38:54</t>
  </si>
  <si>
    <t>17.03.2023 14:39:48</t>
  </si>
  <si>
    <t>17.03.2023 14:39:49</t>
  </si>
  <si>
    <t>17.03.2023 14:39:57</t>
  </si>
  <si>
    <t>17.03.2023 14:39:58</t>
  </si>
  <si>
    <t>17.03.2023 14:40:00</t>
  </si>
  <si>
    <t>17.03.2023 14:40:01</t>
  </si>
  <si>
    <t>17.03.2023 14:40:03</t>
  </si>
  <si>
    <t>17.03.2023 14:40:04</t>
  </si>
  <si>
    <t>17.03.2023 14:41:01</t>
  </si>
  <si>
    <t>17.03.2023 14:41:03</t>
  </si>
  <si>
    <t>17.03.2023 14:41:04</t>
  </si>
  <si>
    <t>17.03.2023 14:41:07</t>
  </si>
  <si>
    <t>17.03.2023 14:41:10</t>
  </si>
  <si>
    <t>17.03.2023 14:41:13</t>
  </si>
  <si>
    <t>17.03.2023 14:41:18</t>
  </si>
  <si>
    <t>17.03.2023 14:41:33</t>
  </si>
  <si>
    <t>17.03.2023 14:41:39</t>
  </si>
  <si>
    <t>17.03.2023 14:41:40</t>
  </si>
  <si>
    <t>17.03.2023 14:41:43</t>
  </si>
  <si>
    <t>17.03.2023 14:41:45</t>
  </si>
  <si>
    <t>17.03.2023 14:41:46</t>
  </si>
  <si>
    <t>17.03.2023 14:41:48</t>
  </si>
  <si>
    <t>17.03.2023 14:41:49</t>
  </si>
  <si>
    <t>17.03.2023 14:41:51</t>
  </si>
  <si>
    <t>17.03.2023 14:41:54</t>
  </si>
  <si>
    <t>17.03.2023 14:42:16</t>
  </si>
  <si>
    <t>17.03.2023 14:42:17</t>
  </si>
  <si>
    <t>17.03.2023 14:42:19</t>
  </si>
  <si>
    <t>17.03.2023 14:42:20</t>
  </si>
  <si>
    <t>17.03.2023 14:42:22</t>
  </si>
  <si>
    <t>17.03.2023 14:42:23</t>
  </si>
  <si>
    <t>17.03.2023 14:42:25</t>
  </si>
  <si>
    <t>17.03.2023 14:43:02</t>
  </si>
  <si>
    <t>17.03.2023 14:43:04</t>
  </si>
  <si>
    <t>17.03.2023 14:43:05</t>
  </si>
  <si>
    <t>17.03.2023 14:43:07</t>
  </si>
  <si>
    <t>17.03.2023 14:43:10</t>
  </si>
  <si>
    <t>17.03.2023 14:43:11</t>
  </si>
  <si>
    <t>17.03.2023 14:43:13</t>
  </si>
  <si>
    <t>17.03.2023 14:43:16</t>
  </si>
  <si>
    <t>17.03.2023 14:43:19</t>
  </si>
  <si>
    <t>17.03.2023 14:43:20</t>
  </si>
  <si>
    <t>17.03.2023 14:43:22</t>
  </si>
  <si>
    <t>17.03.2023 14:43:23</t>
  </si>
  <si>
    <t>17.03.2023 14:43:25</t>
  </si>
  <si>
    <t>17.03.2023 14:43:26</t>
  </si>
  <si>
    <t>17.03.2023 14:43:28</t>
  </si>
  <si>
    <t>17.03.2023 14:43:29</t>
  </si>
  <si>
    <t>17.03.2023 14:43:31</t>
  </si>
  <si>
    <t>17.03.2023 14:43:32</t>
  </si>
  <si>
    <t>17.03.2023 14:43:34</t>
  </si>
  <si>
    <t>17.03.2023 14:43:47</t>
  </si>
  <si>
    <t>17.03.2023 14:43:49</t>
  </si>
  <si>
    <t>17.03.2023 14:43:50</t>
  </si>
  <si>
    <t>17.03.2023 14:43:52</t>
  </si>
  <si>
    <t>17.03.2023 14:43:53</t>
  </si>
  <si>
    <t>17.03.2023 14:43:55</t>
  </si>
  <si>
    <t>17.03.2023 14:43:56</t>
  </si>
  <si>
    <t>17.03.2023 14:43:58</t>
  </si>
  <si>
    <t>17.03.2023 14:43:59</t>
  </si>
  <si>
    <t>17.03.2023 14:44:29</t>
  </si>
  <si>
    <t>17.03.2023 14:44:31</t>
  </si>
  <si>
    <t>17.03.2023 14:44:32</t>
  </si>
  <si>
    <t>17.03.2023 14:44:34</t>
  </si>
  <si>
    <t>17.03.2023 14:44:35</t>
  </si>
  <si>
    <t>17.03.2023 14:44:37</t>
  </si>
  <si>
    <t>17.03.2023 14:44:38</t>
  </si>
  <si>
    <t>17.03.2023 14:44:40</t>
  </si>
  <si>
    <t>17.03.2023 14:44:41</t>
  </si>
  <si>
    <t>17.03.2023 14:44:47</t>
  </si>
  <si>
    <t>17.03.2023 14:44:49</t>
  </si>
  <si>
    <t>17.03.2023 14:44:52</t>
  </si>
  <si>
    <t>17.03.2023 14:44:53</t>
  </si>
  <si>
    <t>17.03.2023 14:44:55</t>
  </si>
  <si>
    <t>17.03.2023 14:44:56</t>
  </si>
  <si>
    <t>17.03.2023 14:45:01</t>
  </si>
  <si>
    <t>17.03.2023 14:45:04</t>
  </si>
  <si>
    <t>17.03.2023 14:45:05</t>
  </si>
  <si>
    <t>17.03.2023 14:45:07</t>
  </si>
  <si>
    <t>17.03.2023 14:45:08</t>
  </si>
  <si>
    <t>17.03.2023 14:45:10</t>
  </si>
  <si>
    <t>17.03.2023 14:45:11</t>
  </si>
  <si>
    <t>17.03.2023 14:45:13</t>
  </si>
  <si>
    <t>17.03.2023 14:45:14</t>
  </si>
  <si>
    <t>17.03.2023 14:45:26</t>
  </si>
  <si>
    <t>17.03.2023 14:45:28</t>
  </si>
  <si>
    <t>17.03.2023 14:45:29</t>
  </si>
  <si>
    <t>17.03.2023 14:45:31</t>
  </si>
  <si>
    <t>17.03.2023 14:45:32</t>
  </si>
  <si>
    <t>17.03.2023 14:45:34</t>
  </si>
  <si>
    <t>17.03.2023 14:45:35</t>
  </si>
  <si>
    <t>17.03.2023 14:45:38</t>
  </si>
  <si>
    <t>17.03.2023 14:45:40</t>
  </si>
  <si>
    <t>17.03.2023 14:45:41</t>
  </si>
  <si>
    <t>17.03.2023 14:45:43</t>
  </si>
  <si>
    <t>17.03.2023 14:45:44</t>
  </si>
  <si>
    <t>17.03.2023 14:45:46</t>
  </si>
  <si>
    <t>17.03.2023 14:45:47</t>
  </si>
  <si>
    <t>17.03.2023 14:45:49</t>
  </si>
  <si>
    <t>17.03.2023 14:45:53</t>
  </si>
  <si>
    <t>17.03.2023 14:45:55</t>
  </si>
  <si>
    <t>17.03.2023 14:45:56</t>
  </si>
  <si>
    <t>17.03.2023 14:45:58</t>
  </si>
  <si>
    <t>17.03.2023 14:45:59</t>
  </si>
  <si>
    <t>17.03.2023 14:46:10</t>
  </si>
  <si>
    <t>17.03.2023 14:46:14</t>
  </si>
  <si>
    <t>17.03.2023 14:46:16</t>
  </si>
  <si>
    <t>17.03.2023 14:46:17</t>
  </si>
  <si>
    <t>17.03.2023 14:46:19</t>
  </si>
  <si>
    <t>17.03.2023 14:46:20</t>
  </si>
  <si>
    <t>17.03.2023 14:46:32</t>
  </si>
  <si>
    <t>17.03.2023 14:46:34</t>
  </si>
  <si>
    <t>17.03.2023 14:46:35</t>
  </si>
  <si>
    <t>17.03.2023 14:46:37</t>
  </si>
  <si>
    <t>17.03.2023 14:46:38</t>
  </si>
  <si>
    <t>17.03.2023 14:46:41</t>
  </si>
  <si>
    <t>17.03.2023 14:47:22</t>
  </si>
  <si>
    <t>17.03.2023 14:47:23</t>
  </si>
  <si>
    <t>17.03.2023 14:47:25</t>
  </si>
  <si>
    <t>17.03.2023 14:47:26</t>
  </si>
  <si>
    <t>17.03.2023 14:47:28</t>
  </si>
  <si>
    <t>17.03.2023 14:47:29</t>
  </si>
  <si>
    <t>17.03.2023 14:47:34</t>
  </si>
  <si>
    <t>17.03.2023 14:48:04</t>
  </si>
  <si>
    <t>17.03.2023 14:48:07</t>
  </si>
  <si>
    <t>17.03.2023 14:48:08</t>
  </si>
  <si>
    <t>17.03.2023 14:48:10</t>
  </si>
  <si>
    <t>17.03.2023 14:48:11</t>
  </si>
  <si>
    <t>17.03.2023 14:48:13</t>
  </si>
  <si>
    <t>17.03.2023 14:48:55</t>
  </si>
  <si>
    <t>17.03.2023 14:48:56</t>
  </si>
  <si>
    <t>17.03.2023 14:48:58</t>
  </si>
  <si>
    <t>17.03.2023 14:48:59</t>
  </si>
  <si>
    <t>17.03.2023 14:49:01</t>
  </si>
  <si>
    <t>17.03.2023 14:49:02</t>
  </si>
  <si>
    <t>17.03.2023 14:49:19</t>
  </si>
  <si>
    <t>17.03.2023 14:49:22</t>
  </si>
  <si>
    <t>17.03.2023 14:49:23</t>
  </si>
  <si>
    <t>17.03.2023 14:49:25</t>
  </si>
  <si>
    <t>17.03.2023 14:50:35</t>
  </si>
  <si>
    <t>17.03.2023 14:50:38</t>
  </si>
  <si>
    <t>17.03.2023 14:51:26</t>
  </si>
  <si>
    <t>17.03.2023 14:51:27</t>
  </si>
  <si>
    <t>17.03.2023 14:51:48</t>
  </si>
  <si>
    <t>17.03.2023 14:51:50</t>
  </si>
  <si>
    <t>17.03.2023 14:51:51</t>
  </si>
  <si>
    <t>17.03.2023 14:51:53</t>
  </si>
  <si>
    <t>17.03.2023 14:51:54</t>
  </si>
  <si>
    <t>17.03.2023 14:51:56</t>
  </si>
  <si>
    <t>17.03.2023 14:51:57</t>
  </si>
  <si>
    <t>17.03.2023 14:52:21</t>
  </si>
  <si>
    <t>17.03.2023 14:52:24</t>
  </si>
  <si>
    <t>17.03.2023 14:52:26</t>
  </si>
  <si>
    <t>17.03.2023 14:52:27</t>
  </si>
  <si>
    <t>17.03.2023 14:52:29</t>
  </si>
  <si>
    <t>17.03.2023 14:52:30</t>
  </si>
  <si>
    <t>17.03.2023 14:52:32</t>
  </si>
  <si>
    <t>17.03.2023 14:52:33</t>
  </si>
  <si>
    <t>17.03.2023 14:52:35</t>
  </si>
  <si>
    <t>17.03.2023 14:52:36</t>
  </si>
  <si>
    <t>17.03.2023 14:52:38</t>
  </si>
  <si>
    <t>17.03.2023 14:52:45</t>
  </si>
  <si>
    <t>17.03.2023 14:52:47</t>
  </si>
  <si>
    <t>17.03.2023 14:52:50</t>
  </si>
  <si>
    <t>17.03.2023 14:53:11</t>
  </si>
  <si>
    <t>17.03.2023 14:53:12</t>
  </si>
  <si>
    <t>17.03.2023 14:53:14</t>
  </si>
  <si>
    <t>17.03.2023 14:53:15</t>
  </si>
  <si>
    <t>17.03.2023 14:53:17</t>
  </si>
  <si>
    <t>17.03.2023 14:53:18</t>
  </si>
  <si>
    <t>17.03.2023 14:53:20</t>
  </si>
  <si>
    <t>17.03.2023 14:53:21</t>
  </si>
  <si>
    <t>17.03.2023 14:53:29</t>
  </si>
  <si>
    <t>17.03.2023 14:53:30</t>
  </si>
  <si>
    <t>17.03.2023 14:53:32</t>
  </si>
  <si>
    <t>17.03.2023 14:53:33</t>
  </si>
  <si>
    <t>17.03.2023 14:53:35</t>
  </si>
  <si>
    <t>17.03.2023 14:53:38</t>
  </si>
  <si>
    <t>17.03.2023 14:53:56</t>
  </si>
  <si>
    <t>17.03.2023 14:53:57</t>
  </si>
  <si>
    <t>17.03.2023 14:53:59</t>
  </si>
  <si>
    <t>17.03.2023 14:54:00</t>
  </si>
  <si>
    <t>17.03.2023 14:54:02</t>
  </si>
  <si>
    <t>17.03.2023 14:54:03</t>
  </si>
  <si>
    <t>17.03.2023 14:54:05</t>
  </si>
  <si>
    <t>17.03.2023 14:54:06</t>
  </si>
  <si>
    <t>17.03.2023 14:54:27</t>
  </si>
  <si>
    <t>17.03.2023 14:54:32</t>
  </si>
  <si>
    <t>17.03.2023 14:55:00</t>
  </si>
  <si>
    <t>17.03.2023 14:55:02</t>
  </si>
  <si>
    <t>17.03.2023 14:55:03</t>
  </si>
  <si>
    <t>17.03.2023 14:55:06</t>
  </si>
  <si>
    <t>17.03.2023 14:55:08</t>
  </si>
  <si>
    <t>17.03.2023 14:55:09</t>
  </si>
  <si>
    <t>17.03.2023 14:55:11</t>
  </si>
  <si>
    <t>17.03.2023 14:55:12</t>
  </si>
  <si>
    <t>17.03.2023 14:55:14</t>
  </si>
  <si>
    <t>17.03.2023 14:55:15</t>
  </si>
  <si>
    <t>17.03.2023 14:55:17</t>
  </si>
  <si>
    <t>17.03.2023 14:55:18</t>
  </si>
  <si>
    <t>17.03.2023 14:55:20</t>
  </si>
  <si>
    <t>17.03.2023 14:55:21</t>
  </si>
  <si>
    <t>17.03.2023 14:55:23</t>
  </si>
  <si>
    <t>17.03.2023 14:55:24</t>
  </si>
  <si>
    <t>17.03.2023 14:55:26</t>
  </si>
  <si>
    <t>17.03.2023 14:55:27</t>
  </si>
  <si>
    <t>17.03.2023 14:55:29</t>
  </si>
  <si>
    <t>17.03.2023 14:55:39</t>
  </si>
  <si>
    <t>17.03.2023 14:55:41</t>
  </si>
  <si>
    <t>17.03.2023 14:55:44</t>
  </si>
  <si>
    <t>17.03.2023 14:55:45</t>
  </si>
  <si>
    <t>17.03.2023 14:55:47</t>
  </si>
  <si>
    <t>17.03.2023 14:55:57</t>
  </si>
  <si>
    <t>17.03.2023 14:55:59</t>
  </si>
  <si>
    <t>17.03.2023 14:56:00</t>
  </si>
  <si>
    <t>17.03.2023 14:56:02</t>
  </si>
  <si>
    <t>17.03.2023 14:56:03</t>
  </si>
  <si>
    <t>17.03.2023 14:56:05</t>
  </si>
  <si>
    <t>17.03.2023 14:56:06</t>
  </si>
  <si>
    <t>17.03.2023 14:56:09</t>
  </si>
  <si>
    <t>17.03.2023 14:56:11</t>
  </si>
  <si>
    <t>17.03.2023 14:56:12</t>
  </si>
  <si>
    <t>17.03.2023 14:56:14</t>
  </si>
  <si>
    <t>17.03.2023 14:56:17</t>
  </si>
  <si>
    <t>17.03.2023 14:56:18</t>
  </si>
  <si>
    <t>17.03.2023 14:56:19</t>
  </si>
  <si>
    <t>17.03.2023 14:56:36</t>
  </si>
  <si>
    <t>17.03.2023 14:56:37</t>
  </si>
  <si>
    <t>17.03.2023 14:56:39</t>
  </si>
  <si>
    <t>17.03.2023 14:56:40</t>
  </si>
  <si>
    <t>17.03.2023 14:56:42</t>
  </si>
  <si>
    <t>17.03.2023 14:56:43</t>
  </si>
  <si>
    <t>17.03.2023 14:56:45</t>
  </si>
  <si>
    <t>17.03.2023 14:56:46</t>
  </si>
  <si>
    <t>17.03.2023 14:56:48</t>
  </si>
  <si>
    <t>17.03.2023 14:56:49</t>
  </si>
  <si>
    <t>17.03.2023 14:56:51</t>
  </si>
  <si>
    <t>17.03.2023 14:57:40</t>
  </si>
  <si>
    <t>17.03.2023 14:57:42</t>
  </si>
  <si>
    <t>17.03.2023 14:57:43</t>
  </si>
  <si>
    <t>17.03.2023 14:57:45</t>
  </si>
  <si>
    <t>17.03.2023 14:57:46</t>
  </si>
  <si>
    <t>17.03.2023 14:57:48</t>
  </si>
  <si>
    <t>17.03.2023 14:57:49</t>
  </si>
  <si>
    <t>17.03.2023 14:57:51</t>
  </si>
  <si>
    <t>17.03.2023 14:57:52</t>
  </si>
  <si>
    <t>17.03.2023 14:57:54</t>
  </si>
  <si>
    <t>17.03.2023 14:57:55</t>
  </si>
  <si>
    <t>17.03.2023 14:57:57</t>
  </si>
  <si>
    <t>17.03.2023 14:57:58</t>
  </si>
  <si>
    <t>17.03.2023 14:58:00</t>
  </si>
  <si>
    <t>17.03.2023 14:58:01</t>
  </si>
  <si>
    <t>17.03.2023 14:58:07</t>
  </si>
  <si>
    <t>17.03.2023 14:58:09</t>
  </si>
  <si>
    <t>17.03.2023 14:58:10</t>
  </si>
  <si>
    <t>17.03.2023 14:58:12</t>
  </si>
  <si>
    <t>17.03.2023 14:58:18</t>
  </si>
  <si>
    <t>17.03.2023 14:58:27</t>
  </si>
  <si>
    <t>17.03.2023 14:58:28</t>
  </si>
  <si>
    <t>17.03.2023 14:58:30</t>
  </si>
  <si>
    <t>17.03.2023 14:58:34</t>
  </si>
  <si>
    <t>17.03.2023 14:58:36</t>
  </si>
  <si>
    <t>17.03.2023 14:58:37</t>
  </si>
  <si>
    <t>17.03.2023 14:58:39</t>
  </si>
  <si>
    <t>17.03.2023 14:58:48</t>
  </si>
  <si>
    <t>17.03.2023 14:58:49</t>
  </si>
  <si>
    <t>17.03.2023 14:58:51</t>
  </si>
  <si>
    <t>17.03.2023 14:58:52</t>
  </si>
  <si>
    <t>17.03.2023 14:58:54</t>
  </si>
  <si>
    <t>17.03.2023 14:58:55</t>
  </si>
  <si>
    <t>17.03.2023 14:58:57</t>
  </si>
  <si>
    <t>17.03.2023 14:58:58</t>
  </si>
  <si>
    <t>17.03.2023 14:59:00</t>
  </si>
  <si>
    <t>17.03.2023 14:59:03</t>
  </si>
  <si>
    <t>17.03.2023 14:59:04</t>
  </si>
  <si>
    <t>17.03.2023 14:59:09</t>
  </si>
  <si>
    <t>17.03.2023 14:59:10</t>
  </si>
  <si>
    <t>17.03.2023 14:59:12</t>
  </si>
  <si>
    <t>17.03.2023 14:59:13</t>
  </si>
  <si>
    <t>17.03.2023 14:59:24</t>
  </si>
  <si>
    <t>17.03.2023 14:59:25</t>
  </si>
  <si>
    <t>17.03.2023 14:59:27</t>
  </si>
  <si>
    <t>17.03.2023 14:59:28</t>
  </si>
  <si>
    <t>17.03.2023 14:59:30</t>
  </si>
  <si>
    <t>17.03.2023 14:59:31</t>
  </si>
  <si>
    <t>17.03.2023 14:59:33</t>
  </si>
  <si>
    <t>17.03.2023 14:59:34</t>
  </si>
  <si>
    <t>17.03.2023 14:59:36</t>
  </si>
  <si>
    <t>17.03.2023 14:59:48</t>
  </si>
  <si>
    <t>17.03.2023 14:59:49</t>
  </si>
  <si>
    <t>17.03.2023 14:59:51</t>
  </si>
  <si>
    <t>17.03.2023 14:59:52</t>
  </si>
  <si>
    <t>17.03.2023 14:59:54</t>
  </si>
  <si>
    <t>17.03.2023 14:59:55</t>
  </si>
  <si>
    <t>17.03.2023 14:59:57</t>
  </si>
  <si>
    <t>17.03.2023 15:00:45</t>
  </si>
  <si>
    <t>17.03.2023 15:00:46</t>
  </si>
  <si>
    <t>17.03.2023 15:00:48</t>
  </si>
  <si>
    <t>17.03.2023 15:00:49</t>
  </si>
  <si>
    <t>17.03.2023 15:00:51</t>
  </si>
  <si>
    <t>17.03.2023 15:00:52</t>
  </si>
  <si>
    <t>17.03.2023 15:00:54</t>
  </si>
  <si>
    <t>17.03.2023 15:00:55</t>
  </si>
  <si>
    <t>17.03.2023 15:00:57</t>
  </si>
  <si>
    <t>17.03.2023 15:01:49</t>
  </si>
  <si>
    <t>17.03.2023 15:01:51</t>
  </si>
  <si>
    <t>17.03.2023 15:01:52</t>
  </si>
  <si>
    <t>17.03.2023 15:01:54</t>
  </si>
  <si>
    <t>17.03.2023 15:01:55</t>
  </si>
  <si>
    <t>17.03.2023 15:01:57</t>
  </si>
  <si>
    <t>17.03.2023 15:01:58</t>
  </si>
  <si>
    <t>17.03.2023 15:02:00</t>
  </si>
  <si>
    <t>17.03.2023 15:02:01</t>
  </si>
  <si>
    <t>17.03.2023 15:02:04</t>
  </si>
  <si>
    <t>17.03.2023 15:02:16</t>
  </si>
  <si>
    <t>17.03.2023 15:02:18</t>
  </si>
  <si>
    <t>17.03.2023 15:02:19</t>
  </si>
  <si>
    <t>17.03.2023 15:02:37</t>
  </si>
  <si>
    <t>17.03.2023 15:02:39</t>
  </si>
  <si>
    <t>17.03.2023 15:02:40</t>
  </si>
  <si>
    <t>17.03.2023 15:02:42</t>
  </si>
  <si>
    <t>17.03.2023 15:02:45</t>
  </si>
  <si>
    <t>17.03.2023 15:02:46</t>
  </si>
  <si>
    <t>17.03.2023 15:03:06</t>
  </si>
  <si>
    <t>17.03.2023 15:03:07</t>
  </si>
  <si>
    <t>17.03.2023 15:03:09</t>
  </si>
  <si>
    <t>17.03.2023 15:03:10</t>
  </si>
  <si>
    <t>17.03.2023 15:03:12</t>
  </si>
  <si>
    <t>17.03.2023 15:03:13</t>
  </si>
  <si>
    <t>17.03.2023 15:03:15</t>
  </si>
  <si>
    <t>17.03.2023 15:03:16</t>
  </si>
  <si>
    <t>17.03.2023 15:03:18</t>
  </si>
  <si>
    <t>17.03.2023 15:04:01</t>
  </si>
  <si>
    <t>17.03.2023 15:04:03</t>
  </si>
  <si>
    <t>17.03.2023 15:04:04</t>
  </si>
  <si>
    <t>17.03.2023 15:04:06</t>
  </si>
  <si>
    <t>17.03.2023 15:04:07</t>
  </si>
  <si>
    <t>17.03.2023 15:04:09</t>
  </si>
  <si>
    <t>17.03.2023 15:04:10</t>
  </si>
  <si>
    <t>17.03.2023 15:04:28</t>
  </si>
  <si>
    <t>17.03.2023 15:04:30</t>
  </si>
  <si>
    <t>17.03.2023 15:04:31</t>
  </si>
  <si>
    <t>17.03.2023 15:04:33</t>
  </si>
  <si>
    <t>17.03.2023 15:04:34</t>
  </si>
  <si>
    <t>17.03.2023 15:04:39</t>
  </si>
  <si>
    <t>17.03.2023 15:04:40</t>
  </si>
  <si>
    <t>17.03.2023 15:04:42</t>
  </si>
  <si>
    <t>17.03.2023 15:04:43</t>
  </si>
  <si>
    <t>17.03.2023 15:04:45</t>
  </si>
  <si>
    <t>17.03.2023 15:04:46</t>
  </si>
  <si>
    <t>17.03.2023 15:04:49</t>
  </si>
  <si>
    <t>17.03.2023 15:04:51</t>
  </si>
  <si>
    <t>17.03.2023 15:04:52</t>
  </si>
  <si>
    <t>17.03.2023 15:04:54</t>
  </si>
  <si>
    <t>17.03.2023 15:04:55</t>
  </si>
  <si>
    <t>17.03.2023 15:04:57</t>
  </si>
  <si>
    <t>17.03.2023 15:05:00</t>
  </si>
  <si>
    <t>17.03.2023 15:05:01</t>
  </si>
  <si>
    <t>17.03.2023 15:05:03</t>
  </si>
  <si>
    <t>17.03.2023 15:05:04</t>
  </si>
  <si>
    <t>17.03.2023 15:05:06</t>
  </si>
  <si>
    <t>17.03.2023 15:05:07</t>
  </si>
  <si>
    <t>17.03.2023 15:05:09</t>
  </si>
  <si>
    <t>17.03.2023 15:05:10</t>
  </si>
  <si>
    <t>17.03.2023 15:05:12</t>
  </si>
  <si>
    <t>17.03.2023 15:05:17</t>
  </si>
  <si>
    <t>17.03.2023 15:05:19</t>
  </si>
  <si>
    <t>17.03.2023 15:05:20</t>
  </si>
  <si>
    <t>17.03.2023 15:05:23</t>
  </si>
  <si>
    <t>17.03.2023 15:05:29</t>
  </si>
  <si>
    <t>17.03.2023 15:05:31</t>
  </si>
  <si>
    <t>17.03.2023 15:05:32</t>
  </si>
  <si>
    <t>17.03.2023 15:05:34</t>
  </si>
  <si>
    <t>17.03.2023 15:05:35</t>
  </si>
  <si>
    <t>17.03.2023 15:05:37</t>
  </si>
  <si>
    <t>17.03.2023 15:05:38</t>
  </si>
  <si>
    <t>17.03.2023 15:05:40</t>
  </si>
  <si>
    <t>17.03.2023 15:05:55</t>
  </si>
  <si>
    <t>17.03.2023 15:05:56</t>
  </si>
  <si>
    <t>17.03.2023 15:05:58</t>
  </si>
  <si>
    <t>17.03.2023 15:05:59</t>
  </si>
  <si>
    <t>17.03.2023 15:06:01</t>
  </si>
  <si>
    <t>17.03.2023 15:06:02</t>
  </si>
  <si>
    <t>17.03.2023 15:06:04</t>
  </si>
  <si>
    <t>17.03.2023 15:06:05</t>
  </si>
  <si>
    <t>17.03.2023 15:06:08</t>
  </si>
  <si>
    <t>17.03.2023 15:06:19</t>
  </si>
  <si>
    <t>17.03.2023 15:06:20</t>
  </si>
  <si>
    <t>17.03.2023 15:06:22</t>
  </si>
  <si>
    <t>17.03.2023 15:06:23</t>
  </si>
  <si>
    <t>17.03.2023 15:06:49</t>
  </si>
  <si>
    <t>17.03.2023 15:06:50</t>
  </si>
  <si>
    <t>17.03.2023 15:06:52</t>
  </si>
  <si>
    <t>17.03.2023 15:06:53</t>
  </si>
  <si>
    <t>17.03.2023 15:06:55</t>
  </si>
  <si>
    <t>17.03.2023 15:06:58</t>
  </si>
  <si>
    <t>17.03.2023 15:07:01</t>
  </si>
  <si>
    <t>17.03.2023 15:07:02</t>
  </si>
  <si>
    <t>17.03.2023 15:07:04</t>
  </si>
  <si>
    <t>17.03.2023 15:07:05</t>
  </si>
  <si>
    <t>17.03.2023 15:07:07</t>
  </si>
  <si>
    <t>17.03.2023 15:07:08</t>
  </si>
  <si>
    <t>17.03.2023 15:07:10</t>
  </si>
  <si>
    <t>17.03.2023 15:07:11</t>
  </si>
  <si>
    <t>17.03.2023 15:07:13</t>
  </si>
  <si>
    <t>17.03.2023 15:07:28</t>
  </si>
  <si>
    <t>17.03.2023 15:07:29</t>
  </si>
  <si>
    <t>17.03.2023 15:07:31</t>
  </si>
  <si>
    <t>17.03.2023 15:07:32</t>
  </si>
  <si>
    <t>17.03.2023 15:07:34</t>
  </si>
  <si>
    <t>17.03.2023 15:07:35</t>
  </si>
  <si>
    <t>17.03.2023 15:07:37</t>
  </si>
  <si>
    <t>17.03.2023 15:08:02</t>
  </si>
  <si>
    <t>17.03.2023 15:08:04</t>
  </si>
  <si>
    <t>17.03.2023 15:08:05</t>
  </si>
  <si>
    <t>17.03.2023 15:08:07</t>
  </si>
  <si>
    <t>17.03.2023 15:08:08</t>
  </si>
  <si>
    <t>17.03.2023 15:08:10</t>
  </si>
  <si>
    <t>17.03.2023 15:08:11</t>
  </si>
  <si>
    <t>17.03.2023 15:08:13</t>
  </si>
  <si>
    <t>17.03.2023 15:08:14</t>
  </si>
  <si>
    <t>17.03.2023 15:08:16</t>
  </si>
  <si>
    <t>17.03.2023 15:08:31</t>
  </si>
  <si>
    <t>17.03.2023 15:08:32</t>
  </si>
  <si>
    <t>17.03.2023 15:08:34</t>
  </si>
  <si>
    <t>17.03.2023 15:08:35</t>
  </si>
  <si>
    <t>17.03.2023 15:08:37</t>
  </si>
  <si>
    <t>17.03.2023 15:08:38</t>
  </si>
  <si>
    <t>17.03.2023 15:08:52</t>
  </si>
  <si>
    <t>17.03.2023 15:08:53</t>
  </si>
  <si>
    <t>17.03.2023 15:08:55</t>
  </si>
  <si>
    <t>17.03.2023 15:08:58</t>
  </si>
  <si>
    <t>17.03.2023 15:08:59</t>
  </si>
  <si>
    <t>17.03.2023 15:09:01</t>
  </si>
  <si>
    <t>17.03.2023 15:09:02</t>
  </si>
  <si>
    <t>17.03.2023 15:09:58</t>
  </si>
  <si>
    <t>17.03.2023 15:10:01</t>
  </si>
  <si>
    <t>17.03.2023 15:10:02</t>
  </si>
  <si>
    <t>17.03.2023 15:10:04</t>
  </si>
  <si>
    <t>17.03.2023 15:10:05</t>
  </si>
  <si>
    <t>17.03.2023 15:10:07</t>
  </si>
  <si>
    <t>17.03.2023 15:10:20</t>
  </si>
  <si>
    <t>17.03.2023 15:10:22</t>
  </si>
  <si>
    <t>17.03.2023 15:10:23</t>
  </si>
  <si>
    <t>17.03.2023 15:10:25</t>
  </si>
  <si>
    <t>17.03.2023 15:10:26</t>
  </si>
  <si>
    <t>17.03.2023 15:10:28</t>
  </si>
  <si>
    <t>17.03.2023 15:10:29</t>
  </si>
  <si>
    <t>17.03.2023 15:10:31</t>
  </si>
  <si>
    <t>17.03.2023 15:10:41</t>
  </si>
  <si>
    <t>17.03.2023 15:10:43</t>
  </si>
  <si>
    <t>17.03.2023 15:10:44</t>
  </si>
  <si>
    <t>17.03.2023 15:10:46</t>
  </si>
  <si>
    <t>17.03.2023 15:10:47</t>
  </si>
  <si>
    <t>17.03.2023 15:10:49</t>
  </si>
  <si>
    <t>17.03.2023 15:10:50</t>
  </si>
  <si>
    <t>17.03.2023 15:11:11</t>
  </si>
  <si>
    <t>17.03.2023 15:11:13</t>
  </si>
  <si>
    <t>17.03.2023 15:11:14</t>
  </si>
  <si>
    <t>17.03.2023 15:11:16</t>
  </si>
  <si>
    <t>17.03.2023 15:11:17</t>
  </si>
  <si>
    <t>17.03.2023 15:11:19</t>
  </si>
  <si>
    <t>17.03.2023 15:11:20</t>
  </si>
  <si>
    <t>17.03.2023 15:11:40</t>
  </si>
  <si>
    <t>17.03.2023 15:11:41</t>
  </si>
  <si>
    <t>17.03.2023 15:11:43</t>
  </si>
  <si>
    <t>17.03.2023 15:11:44</t>
  </si>
  <si>
    <t>17.03.2023 15:11:46</t>
  </si>
  <si>
    <t>17.03.2023 15:11:47</t>
  </si>
  <si>
    <t>17.03.2023 15:12:40</t>
  </si>
  <si>
    <t>17.03.2023 15:12:41</t>
  </si>
  <si>
    <t>17.03.2023 15:12:43</t>
  </si>
  <si>
    <t>17.03.2023 15:12:47</t>
  </si>
  <si>
    <t>17.03.2023 15:12:49</t>
  </si>
  <si>
    <t>17.03.2023 15:12:50</t>
  </si>
  <si>
    <t>17.03.2023 15:12:53</t>
  </si>
  <si>
    <t>17.03.2023 15:13:04</t>
  </si>
  <si>
    <t>17.03.2023 15:13:05</t>
  </si>
  <si>
    <t>17.03.2023 15:13:07</t>
  </si>
  <si>
    <t>17.03.2023 15:13:10</t>
  </si>
  <si>
    <t>17.03.2023 15:14:02</t>
  </si>
  <si>
    <t>17.03.2023 15:14:04</t>
  </si>
  <si>
    <t>17.03.2023 15:14:05</t>
  </si>
  <si>
    <t>17.03.2023 15:14:07</t>
  </si>
  <si>
    <t>17.03.2023 15:14:08</t>
  </si>
  <si>
    <t>17.03.2023 15:14:11</t>
  </si>
  <si>
    <t>17.03.2023 15:14:13</t>
  </si>
  <si>
    <t>17.03.2023 15:14:14</t>
  </si>
  <si>
    <t>17.03.2023 15:14:16</t>
  </si>
  <si>
    <t>17.03.2023 15:14:17</t>
  </si>
  <si>
    <t>17.03.2023 15:14:20</t>
  </si>
  <si>
    <t>17.03.2023 15:14:22</t>
  </si>
  <si>
    <t>17.03.2023 15:14:35</t>
  </si>
  <si>
    <t>17.03.2023 15:14:37</t>
  </si>
  <si>
    <t>17.03.2023 15:14:38</t>
  </si>
  <si>
    <t>17.03.2023 15:14:40</t>
  </si>
  <si>
    <t>17.03.2023 15:14:41</t>
  </si>
  <si>
    <t>17.03.2023 15:14:43</t>
  </si>
  <si>
    <t>17.03.2023 15:14:44</t>
  </si>
  <si>
    <t>17.03.2023 15:14:46</t>
  </si>
  <si>
    <t>17.03.2023 15:14:47</t>
  </si>
  <si>
    <t>17.03.2023 15:14:49</t>
  </si>
  <si>
    <t>17.03.2023 15:14:50</t>
  </si>
  <si>
    <t>17.03.2023 15:14:52</t>
  </si>
  <si>
    <t>17.03.2023 15:14:53</t>
  </si>
  <si>
    <t>17.03.2023 15:14:55</t>
  </si>
  <si>
    <t>17.03.2023 15:14:58</t>
  </si>
  <si>
    <t>17.03.2023 15:14:59</t>
  </si>
  <si>
    <t>17.03.2023 15:15:00</t>
  </si>
  <si>
    <t>17.03.2023 15:15:02</t>
  </si>
  <si>
    <t>17.03.2023 15:15:03</t>
  </si>
  <si>
    <t>17.03.2023 15:15:05</t>
  </si>
  <si>
    <t>17.03.2023 15:15:08</t>
  </si>
  <si>
    <t>17.03.2023 15:15:11</t>
  </si>
  <si>
    <t>17.03.2023 15:15:21</t>
  </si>
  <si>
    <t>17.03.2023 15:15:23</t>
  </si>
  <si>
    <t>17.03.2023 15:15:24</t>
  </si>
  <si>
    <t>17.03.2023 15:15:26</t>
  </si>
  <si>
    <t>17.03.2023 15:15:27</t>
  </si>
  <si>
    <t>17.03.2023 15:15:29</t>
  </si>
  <si>
    <t>17.03.2023 15:15:30</t>
  </si>
  <si>
    <t>17.03.2023 15:15:33</t>
  </si>
  <si>
    <t>17.03.2023 15:15:35</t>
  </si>
  <si>
    <t>17.03.2023 15:15:36</t>
  </si>
  <si>
    <t>17.03.2023 15:16:06</t>
  </si>
  <si>
    <t>17.03.2023 15:16:08</t>
  </si>
  <si>
    <t>17.03.2023 15:16:09</t>
  </si>
  <si>
    <t>17.03.2023 15:16:18</t>
  </si>
  <si>
    <t>17.03.2023 15:16:20</t>
  </si>
  <si>
    <t>17.03.2023 15:16:21</t>
  </si>
  <si>
    <t>17.03.2023 15:16:23</t>
  </si>
  <si>
    <t>17.03.2023 15:16:24</t>
  </si>
  <si>
    <t>17.03.2023 15:16:26</t>
  </si>
  <si>
    <t>17.03.2023 15:16:27</t>
  </si>
  <si>
    <t>17.03.2023 15:17:18</t>
  </si>
  <si>
    <t>17.03.2023 15:17:20</t>
  </si>
  <si>
    <t>17.03.2023 15:17:21</t>
  </si>
  <si>
    <t>17.03.2023 15:17:24</t>
  </si>
  <si>
    <t>17.03.2023 15:17:26</t>
  </si>
  <si>
    <t>17.03.2023 15:17:29</t>
  </si>
  <si>
    <t>17.03.2023 15:18:23</t>
  </si>
  <si>
    <t>17.03.2023 15:18:24</t>
  </si>
  <si>
    <t>17.03.2023 15:18:26</t>
  </si>
  <si>
    <t>17.03.2023 15:18:27</t>
  </si>
  <si>
    <t>17.03.2023 15:18:29</t>
  </si>
  <si>
    <t>17.03.2023 15:18:30</t>
  </si>
  <si>
    <t>17.03.2023 15:18:32</t>
  </si>
  <si>
    <t>17.03.2023 15:18:33</t>
  </si>
  <si>
    <t>17.03.2023 15:19:08</t>
  </si>
  <si>
    <t>17.03.2023 15:19:09</t>
  </si>
  <si>
    <t>17.03.2023 15:19:11</t>
  </si>
  <si>
    <t>17.03.2023 15:19:12</t>
  </si>
  <si>
    <t>17.03.2023 15:19:14</t>
  </si>
  <si>
    <t>17.03.2023 15:19:15</t>
  </si>
  <si>
    <t>17.03.2023 15:19:17</t>
  </si>
  <si>
    <t>17.03.2023 15:19:57</t>
  </si>
  <si>
    <t>17.03.2023 15:20:02</t>
  </si>
  <si>
    <t>17.03.2023 15:20:03</t>
  </si>
  <si>
    <t>17.03.2023 15:20:05</t>
  </si>
  <si>
    <t>17.03.2023 15:20:06</t>
  </si>
  <si>
    <t>17.03.2023 15:20:48</t>
  </si>
  <si>
    <t>17.03.2023 15:20:51</t>
  </si>
  <si>
    <t>17.03.2023 15:20:53</t>
  </si>
  <si>
    <t>17.03.2023 15:20:54</t>
  </si>
  <si>
    <t>17.03.2023 15:20:56</t>
  </si>
  <si>
    <t>17.03.2023 15:21:53</t>
  </si>
  <si>
    <t>17.03.2023 15:21:54</t>
  </si>
  <si>
    <t>17.03.2023 15:21:56</t>
  </si>
  <si>
    <t>17.03.2023 15:21:57</t>
  </si>
  <si>
    <t>17.03.2023 15:21:59</t>
  </si>
  <si>
    <t>17.03.2023 15:22:00</t>
  </si>
  <si>
    <t>17.03.2023 15:22:02</t>
  </si>
  <si>
    <t>17.03.2023 15:22:03</t>
  </si>
  <si>
    <t>17.03.2023 15:22:05</t>
  </si>
  <si>
    <t>17.03.2023 15:22:06</t>
  </si>
  <si>
    <t>17.03.2023 15:22:08</t>
  </si>
  <si>
    <t>17.03.2023 15:22:09</t>
  </si>
  <si>
    <t>17.03.2023 15:22:11</t>
  </si>
  <si>
    <t>17.03.2023 15:22:51</t>
  </si>
  <si>
    <t>17.03.2023 15:22:53</t>
  </si>
  <si>
    <t>17.03.2023 15:22:54</t>
  </si>
  <si>
    <t>17.03.2023 15:22:56</t>
  </si>
  <si>
    <t>17.03.2023 15:22:57</t>
  </si>
  <si>
    <t>17.03.2023 15:22:59</t>
  </si>
  <si>
    <t>17.03.2023 15:23:00</t>
  </si>
  <si>
    <t>17.03.2023 15:23:02</t>
  </si>
  <si>
    <t>17.03.2023 15:23:09</t>
  </si>
  <si>
    <t>17.03.2023 15:23:11</t>
  </si>
  <si>
    <t>17.03.2023 15:23:12</t>
  </si>
  <si>
    <t>17.03.2023 15:23:14</t>
  </si>
  <si>
    <t>17.03.2023 15:23:15</t>
  </si>
  <si>
    <t>17.03.2023 15:23:17</t>
  </si>
  <si>
    <t>17.03.2023 15:23:18</t>
  </si>
  <si>
    <t>17.03.2023 15:23:20</t>
  </si>
  <si>
    <t>17.03.2023 15:23:41</t>
  </si>
  <si>
    <t>17.03.2023 15:23:42</t>
  </si>
  <si>
    <t>17.03.2023 15:23:45</t>
  </si>
  <si>
    <t>17.03.2023 15:23:47</t>
  </si>
  <si>
    <t>17.03.2023 15:23:48</t>
  </si>
  <si>
    <t>17.03.2023 15:24:02</t>
  </si>
  <si>
    <t>17.03.2023 15:24:05</t>
  </si>
  <si>
    <t>17.03.2023 15:24:08</t>
  </si>
  <si>
    <t>17.03.2023 15:24:09</t>
  </si>
  <si>
    <t>17.03.2023 15:24:11</t>
  </si>
  <si>
    <t>17.03.2023 15:24:42</t>
  </si>
  <si>
    <t>17.03.2023 15:24:45</t>
  </si>
  <si>
    <t>17.03.2023 15:24:47</t>
  </si>
  <si>
    <t>17.03.2023 15:24:48</t>
  </si>
  <si>
    <t>17.03.2023 15:24:50</t>
  </si>
  <si>
    <t>17.03.2023 15:24:51</t>
  </si>
  <si>
    <t>17.03.2023 15:24:53</t>
  </si>
  <si>
    <t>17.03.2023 15:24:54</t>
  </si>
  <si>
    <t>17.03.2023 15:25:29</t>
  </si>
  <si>
    <t>17.03.2023 15:25:30</t>
  </si>
  <si>
    <t>17.03.2023 15:25:32</t>
  </si>
  <si>
    <t>17.03.2023 15:25:33</t>
  </si>
  <si>
    <t>17.03.2023 15:25:35</t>
  </si>
  <si>
    <t>17.03.2023 15:25:36</t>
  </si>
  <si>
    <t>17.03.2023 15:25:45</t>
  </si>
  <si>
    <t>17.03.2023 15:25:47</t>
  </si>
  <si>
    <t>17.03.2023 15:25:48</t>
  </si>
  <si>
    <t>17.03.2023 15:25:50</t>
  </si>
  <si>
    <t>17.03.2023 15:25:51</t>
  </si>
  <si>
    <t>17.03.2023 15:26:12</t>
  </si>
  <si>
    <t>17.03.2023 15:26:14</t>
  </si>
  <si>
    <t>17.03.2023 15:26:15</t>
  </si>
  <si>
    <t>17.03.2023 15:26:17</t>
  </si>
  <si>
    <t>17.03.2023 15:26:18</t>
  </si>
  <si>
    <t>17.03.2023 15:26:20</t>
  </si>
  <si>
    <t>17.03.2023 15:26:21</t>
  </si>
  <si>
    <t>17.03.2023 15:26:23</t>
  </si>
  <si>
    <t>17.03.2023 15:26:59</t>
  </si>
  <si>
    <t>17.03.2023 15:27:00</t>
  </si>
  <si>
    <t>17.03.2023 15:27:02</t>
  </si>
  <si>
    <t>17.03.2023 15:27:03</t>
  </si>
  <si>
    <t>17.03.2023 15:27:05</t>
  </si>
  <si>
    <t>17.03.2023 15:27:06</t>
  </si>
  <si>
    <t>17.03.2023 15:28:12</t>
  </si>
  <si>
    <t>17.03.2023 15:28:14</t>
  </si>
  <si>
    <t>17.03.2023 15:28:15</t>
  </si>
  <si>
    <t>17.03.2023 15:28:17</t>
  </si>
  <si>
    <t>17.03.2023 15:28:18</t>
  </si>
  <si>
    <t>17.03.2023 15:28:20</t>
  </si>
  <si>
    <t>17.03.2023 15:28:21</t>
  </si>
  <si>
    <t>17.03.2023 15:28:23</t>
  </si>
  <si>
    <t>17.03.2023 15:28:24</t>
  </si>
  <si>
    <t>17.03.2023 15:28:26</t>
  </si>
  <si>
    <t>17.03.2023 15:28:27</t>
  </si>
  <si>
    <t>17.03.2023 15:28:30</t>
  </si>
  <si>
    <t>17.03.2023 15:29:00</t>
  </si>
  <si>
    <t>17.03.2023 15:29:02</t>
  </si>
  <si>
    <t>17.03.2023 15:29:03</t>
  </si>
  <si>
    <t>17.03.2023 15:29:05</t>
  </si>
  <si>
    <t>17.03.2023 15:29:06</t>
  </si>
  <si>
    <t>17.03.2023 15:29:38</t>
  </si>
  <si>
    <t>17.03.2023 15:29:39</t>
  </si>
  <si>
    <t>17.03.2023 15:29:41</t>
  </si>
  <si>
    <t>17.03.2023 15:29:42</t>
  </si>
  <si>
    <t>17.03.2023 15:29:45</t>
  </si>
  <si>
    <t>17.03.2023 15:29:47</t>
  </si>
  <si>
    <t>17.03.2023 15:29:48</t>
  </si>
  <si>
    <t>17.03.2023 15:29:50</t>
  </si>
  <si>
    <t>17.03.2023 15:29:54</t>
  </si>
  <si>
    <t>17.03.2023 15:30:47</t>
  </si>
  <si>
    <t>17.03.2023 15:30:48</t>
  </si>
  <si>
    <t>17.03.2023 15:30:51</t>
  </si>
  <si>
    <t>17.03.2023 15:30:53</t>
  </si>
  <si>
    <t>17.03.2023 15:30:56</t>
  </si>
  <si>
    <t>17.03.2023 15:30:57</t>
  </si>
  <si>
    <t>17.03.2023 15:30:59</t>
  </si>
  <si>
    <t>17.03.2023 15:31:00</t>
  </si>
  <si>
    <t>17.03.2023 15:31:02</t>
  </si>
  <si>
    <t>17.03.2023 15:31:03</t>
  </si>
  <si>
    <t>17.03.2023 15:31:05</t>
  </si>
  <si>
    <t>17.03.2023 15:31:06</t>
  </si>
  <si>
    <t>17.03.2023 15:31:08</t>
  </si>
  <si>
    <t>17.03.2023 15:31:09</t>
  </si>
  <si>
    <t>17.03.2023 15:31:11</t>
  </si>
  <si>
    <t>17.03.2023 15:31:12</t>
  </si>
  <si>
    <t>17.03.2023 15:31:14</t>
  </si>
  <si>
    <t>17.03.2023 15:31:15</t>
  </si>
  <si>
    <t>17.03.2023 15:31:17</t>
  </si>
  <si>
    <t>17.03.2023 15:32:00</t>
  </si>
  <si>
    <t>17.03.2023 15:32:02</t>
  </si>
  <si>
    <t>17.03.2023 15:32:03</t>
  </si>
  <si>
    <t>17.03.2023 15:32:05</t>
  </si>
  <si>
    <t>17.03.2023 15:32:06</t>
  </si>
  <si>
    <t>17.03.2023 15:32:08</t>
  </si>
  <si>
    <t>17.03.2023 15:32:09</t>
  </si>
  <si>
    <t>17.03.2023 15:32:11</t>
  </si>
  <si>
    <t>17.03.2023 15:32:12</t>
  </si>
  <si>
    <t>17.03.2023 15:32:14</t>
  </si>
  <si>
    <t>17.03.2023 15:32:21</t>
  </si>
  <si>
    <t>17.03.2023 15:32:23</t>
  </si>
  <si>
    <t>17.03.2023 15:32:24</t>
  </si>
  <si>
    <t>17.03.2023 15:32:26</t>
  </si>
  <si>
    <t>17.03.2023 15:32:27</t>
  </si>
  <si>
    <t>17.03.2023 15:32:29</t>
  </si>
  <si>
    <t>17.03.2023 15:32:53</t>
  </si>
  <si>
    <t>17.03.2023 15:32:54</t>
  </si>
  <si>
    <t>17.03.2023 15:32:56</t>
  </si>
  <si>
    <t>17.03.2023 15:32:57</t>
  </si>
  <si>
    <t>17.03.2023 15:32:59</t>
  </si>
  <si>
    <t>17.03.2023 15:33:00</t>
  </si>
  <si>
    <t>17.03.2023 15:33:02</t>
  </si>
  <si>
    <t>17.03.2023 15:33:42</t>
  </si>
  <si>
    <t>17.03.2023 15:33:45</t>
  </si>
  <si>
    <t>17.03.2023 15:33:48</t>
  </si>
  <si>
    <t>17.03.2023 15:33:50</t>
  </si>
  <si>
    <t>17.03.2023 15:33:51</t>
  </si>
  <si>
    <t>17.03.2023 15:33:53</t>
  </si>
  <si>
    <t>17.03.2023 15:33:54</t>
  </si>
  <si>
    <t>17.03.2023 15:33:56</t>
  </si>
  <si>
    <t>17.03.2023 15:33:57</t>
  </si>
  <si>
    <t>17.03.2023 15:33:59</t>
  </si>
  <si>
    <t>17.03.2023 15:34:00</t>
  </si>
  <si>
    <t>17.03.2023 15:34:02</t>
  </si>
  <si>
    <t>17.03.2023 15:34:15</t>
  </si>
  <si>
    <t>17.03.2023 15:34:17</t>
  </si>
  <si>
    <t>17.03.2023 15:34:18</t>
  </si>
  <si>
    <t>17.03.2023 15:34:20</t>
  </si>
  <si>
    <t>17.03.2023 15:34:21</t>
  </si>
  <si>
    <t>17.03.2023 15:34:23</t>
  </si>
  <si>
    <t>17.03.2023 15:34:26</t>
  </si>
  <si>
    <t>17.03.2023 15:35:38</t>
  </si>
  <si>
    <t>17.03.2023 15:35:39</t>
  </si>
  <si>
    <t>17.03.2023 15:35:40</t>
  </si>
  <si>
    <t>17.03.2023 15:35:42</t>
  </si>
  <si>
    <t>17.03.2023 15:35:43</t>
  </si>
  <si>
    <t>17.03.2023 15:35:45</t>
  </si>
  <si>
    <t>17.03.2023 15:35:46</t>
  </si>
  <si>
    <t>17.03.2023 15:35:48</t>
  </si>
  <si>
    <t>17.03.2023 15:36:28</t>
  </si>
  <si>
    <t>17.03.2023 15:36:30</t>
  </si>
  <si>
    <t>17.03.2023 15:36:31</t>
  </si>
  <si>
    <t>17.03.2023 15:36:33</t>
  </si>
  <si>
    <t>17.03.2023 15:36:34</t>
  </si>
  <si>
    <t>17.03.2023 15:36:36</t>
  </si>
  <si>
    <t>17.03.2023 15:37:58</t>
  </si>
  <si>
    <t>17.03.2023 15:38:01</t>
  </si>
  <si>
    <t>17.03.2023 15:38:07</t>
  </si>
  <si>
    <t>17.03.2023 15:38:15</t>
  </si>
  <si>
    <t>17.03.2023 15:38:16</t>
  </si>
  <si>
    <t>17.03.2023 15:38:18</t>
  </si>
  <si>
    <t>17.03.2023 15:38:19</t>
  </si>
  <si>
    <t>17.03.2023 15:38:21</t>
  </si>
  <si>
    <t>17.03.2023 15:38:22</t>
  </si>
  <si>
    <t>17.03.2023 15:38:24</t>
  </si>
  <si>
    <t>17.03.2023 15:38:28</t>
  </si>
  <si>
    <t>17.03.2023 15:38:30</t>
  </si>
  <si>
    <t>17.03.2023 15:38:31</t>
  </si>
  <si>
    <t>17.03.2023 15:38:33</t>
  </si>
  <si>
    <t>17.03.2023 15:38:34</t>
  </si>
  <si>
    <t>17.03.2023 15:38:36</t>
  </si>
  <si>
    <t>17.03.2023 15:38:37</t>
  </si>
  <si>
    <t>17.03.2023 15:38:39</t>
  </si>
  <si>
    <t>17.03.2023 15:38:40</t>
  </si>
  <si>
    <t>17.03.2023 15:38:51</t>
  </si>
  <si>
    <t>17.03.2023 15:39:07</t>
  </si>
  <si>
    <t>17.03.2023 15:39:15</t>
  </si>
  <si>
    <t>17.03.2023 15:39:43</t>
  </si>
  <si>
    <t>17.03.2023 15:39:45</t>
  </si>
  <si>
    <t>17.03.2023 15:39:46</t>
  </si>
  <si>
    <t>17.03.2023 15:39:48</t>
  </si>
  <si>
    <t>17.03.2023 15:39:54</t>
  </si>
  <si>
    <t>17.03.2023 15:39:55</t>
  </si>
  <si>
    <t>17.03.2023 15:39:57</t>
  </si>
  <si>
    <t>17.03.2023 15:39:58</t>
  </si>
  <si>
    <t>17.03.2023 15:40:00</t>
  </si>
  <si>
    <t>17.03.2023 15:40:01</t>
  </si>
  <si>
    <t>17.03.2023 15:40:03</t>
  </si>
  <si>
    <t>17.03.2023 15:40:18</t>
  </si>
  <si>
    <t>17.03.2023 15:40:19</t>
  </si>
  <si>
    <t>17.03.2023 15:40:21</t>
  </si>
  <si>
    <t>17.03.2023 15:40:22</t>
  </si>
  <si>
    <t>17.03.2023 15:40:24</t>
  </si>
  <si>
    <t>17.03.2023 15:40:25</t>
  </si>
  <si>
    <t>17.03.2023 15:41:00</t>
  </si>
  <si>
    <t>17.03.2023 15:41:01</t>
  </si>
  <si>
    <t>17.03.2023 15:41:03</t>
  </si>
  <si>
    <t>17.03.2023 15:41:04</t>
  </si>
  <si>
    <t>17.03.2023 15:41:06</t>
  </si>
  <si>
    <t>17.03.2023 15:41:07</t>
  </si>
  <si>
    <t>17.03.2023 15:41:09</t>
  </si>
  <si>
    <t>17.03.2023 15:41:10</t>
  </si>
  <si>
    <t>17.03.2023 15:41:12</t>
  </si>
  <si>
    <t>17.03.2023 15:41:36</t>
  </si>
  <si>
    <t>17.03.2023 15:41:37</t>
  </si>
  <si>
    <t>17.03.2023 15:41:55</t>
  </si>
  <si>
    <t>17.03.2023 15:41:58</t>
  </si>
  <si>
    <t>17.03.2023 15:42:00</t>
  </si>
  <si>
    <t>17.03.2023 15:42:01</t>
  </si>
  <si>
    <t>17.03.2023 15:42:19</t>
  </si>
  <si>
    <t>17.03.2023 15:42:31</t>
  </si>
  <si>
    <t>17.03.2023 15:42:33</t>
  </si>
  <si>
    <t>17.03.2023 15:42:34</t>
  </si>
  <si>
    <t>17.03.2023 15:42:36</t>
  </si>
  <si>
    <t>17.03.2023 15:42:37</t>
  </si>
  <si>
    <t>17.03.2023 15:42:39</t>
  </si>
  <si>
    <t>17.03.2023 15:42:40</t>
  </si>
  <si>
    <t>17.03.2023 15:42:54</t>
  </si>
  <si>
    <t>17.03.2023 15:42:55</t>
  </si>
  <si>
    <t>17.03.2023 15:42:57</t>
  </si>
  <si>
    <t>17.03.2023 15:42:58</t>
  </si>
  <si>
    <t>17.03.2023 15:43:00</t>
  </si>
  <si>
    <t>17.03.2023 15:43:01</t>
  </si>
  <si>
    <t>17.03.2023 15:43:03</t>
  </si>
  <si>
    <t>17.03.2023 15:43:21</t>
  </si>
  <si>
    <t>17.03.2023 15:43:22</t>
  </si>
  <si>
    <t>17.03.2023 15:43:24</t>
  </si>
  <si>
    <t>17.03.2023 15:43:25</t>
  </si>
  <si>
    <t>17.03.2023 15:43:27</t>
  </si>
  <si>
    <t>17.03.2023 15:43:28</t>
  </si>
  <si>
    <t>17.03.2023 15:43:30</t>
  </si>
  <si>
    <t>17.03.2023 15:43:31</t>
  </si>
  <si>
    <t>17.03.2023 15:43:33</t>
  </si>
  <si>
    <t>17.03.2023 15:43:34</t>
  </si>
  <si>
    <t>17.03.2023 15:43:36</t>
  </si>
  <si>
    <t>17.03.2023 15:43:37</t>
  </si>
  <si>
    <t>17.03.2023 15:43:39</t>
  </si>
  <si>
    <t>17.03.2023 15:43:40</t>
  </si>
  <si>
    <t>17.03.2023 15:43:42</t>
  </si>
  <si>
    <t>17.03.2023 15:43:55</t>
  </si>
  <si>
    <t>17.03.2023 15:43:57</t>
  </si>
  <si>
    <t>17.03.2023 15:43:58</t>
  </si>
  <si>
    <t>17.03.2023 15:44:00</t>
  </si>
  <si>
    <t>17.03.2023 15:44:01</t>
  </si>
  <si>
    <t>17.03.2023 15:44:03</t>
  </si>
  <si>
    <t>17.03.2023 15:44:04</t>
  </si>
  <si>
    <t>17.03.2023 15:44:27</t>
  </si>
  <si>
    <t>17.03.2023 15:44:28</t>
  </si>
  <si>
    <t>17.03.2023 15:44:30</t>
  </si>
  <si>
    <t>17.03.2023 15:44:31</t>
  </si>
  <si>
    <t>17.03.2023 15:44:33</t>
  </si>
  <si>
    <t>17.03.2023 15:44:34</t>
  </si>
  <si>
    <t>17.03.2023 15:44:39</t>
  </si>
  <si>
    <t>17.03.2023 15:44:40</t>
  </si>
  <si>
    <t>17.03.2023 15:44:42</t>
  </si>
  <si>
    <t>17.03.2023 15:44:48</t>
  </si>
  <si>
    <t>17.03.2023 15:44:49</t>
  </si>
  <si>
    <t>17.03.2023 15:44:51</t>
  </si>
  <si>
    <t>17.03.2023 15:44:52</t>
  </si>
  <si>
    <t>17.03.2023 15:44:54</t>
  </si>
  <si>
    <t>17.03.2023 15:44:55</t>
  </si>
  <si>
    <t>17.03.2023 15:45:18</t>
  </si>
  <si>
    <t>17.03.2023 15:45:21</t>
  </si>
  <si>
    <t>17.03.2023 15:45:22</t>
  </si>
  <si>
    <t>17.03.2023 15:45:24</t>
  </si>
  <si>
    <t>17.03.2023 15:45:25</t>
  </si>
  <si>
    <t>17.03.2023 15:45:27</t>
  </si>
  <si>
    <t>17.03.2023 15:46:36</t>
  </si>
  <si>
    <t>17.03.2023 15:46:37</t>
  </si>
  <si>
    <t>17.03.2023 15:46:39</t>
  </si>
  <si>
    <t>17.03.2023 15:46:40</t>
  </si>
  <si>
    <t>17.03.2023 15:46:42</t>
  </si>
  <si>
    <t>17.03.2023 15:46:46</t>
  </si>
  <si>
    <t>17.03.2023 15:46:48</t>
  </si>
  <si>
    <t>17.03.2023 15:46:49</t>
  </si>
  <si>
    <t>17.03.2023 15:47:03</t>
  </si>
  <si>
    <t>17.03.2023 15:47:04</t>
  </si>
  <si>
    <t>17.03.2023 15:47:06</t>
  </si>
  <si>
    <t>17.03.2023 15:47:07</t>
  </si>
  <si>
    <t>17.03.2023 15:47:09</t>
  </si>
  <si>
    <t>17.03.2023 15:47:10</t>
  </si>
  <si>
    <t>17.03.2023 15:47:12</t>
  </si>
  <si>
    <t>17.03.2023 15:47:13</t>
  </si>
  <si>
    <t>17.03.2023 15:47:15</t>
  </si>
  <si>
    <t>17.03.2023 15:47:16</t>
  </si>
  <si>
    <t>17.03.2023 15:47:18</t>
  </si>
  <si>
    <t>17.03.2023 15:47:19</t>
  </si>
  <si>
    <t>17.03.2023 15:47:21</t>
  </si>
  <si>
    <t>17.03.2023 15:47:30</t>
  </si>
  <si>
    <t>17.03.2023 15:47:31</t>
  </si>
  <si>
    <t>17.03.2023 15:47:33</t>
  </si>
  <si>
    <t>17.03.2023 15:47:36</t>
  </si>
  <si>
    <t>17.03.2023 15:47:39</t>
  </si>
  <si>
    <t>17.03.2023 15:47:40</t>
  </si>
  <si>
    <t>17.03.2023 15:47:42</t>
  </si>
  <si>
    <t>17.03.2023 15:47:43</t>
  </si>
  <si>
    <t>17.03.2023 15:47:45</t>
  </si>
  <si>
    <t>17.03.2023 15:47:46</t>
  </si>
  <si>
    <t>17.03.2023 15:48:00</t>
  </si>
  <si>
    <t>17.03.2023 15:48:01</t>
  </si>
  <si>
    <t>17.03.2023 15:48:03</t>
  </si>
  <si>
    <t>17.03.2023 15:48:04</t>
  </si>
  <si>
    <t>17.03.2023 15:48:06</t>
  </si>
  <si>
    <t>17.03.2023 15:48:07</t>
  </si>
  <si>
    <t>17.03.2023 15:48:09</t>
  </si>
  <si>
    <t>17.03.2023 15:48:54</t>
  </si>
  <si>
    <t>17.03.2023 15:48:55</t>
  </si>
  <si>
    <t>17.03.2023 15:48:57</t>
  </si>
  <si>
    <t>17.03.2023 15:48:58</t>
  </si>
  <si>
    <t>17.03.2023 15:49:00</t>
  </si>
  <si>
    <t>17.03.2023 15:49:01</t>
  </si>
  <si>
    <t>17.03.2023 15:49:03</t>
  </si>
  <si>
    <t>17.03.2023 15:49:04</t>
  </si>
  <si>
    <t>17.03.2023 15:49:19</t>
  </si>
  <si>
    <t>17.03.2023 15:49:48</t>
  </si>
  <si>
    <t>17.03.2023 15:49:49</t>
  </si>
  <si>
    <t>17.03.2023 15:49:51</t>
  </si>
  <si>
    <t>17.03.2023 15:49:52</t>
  </si>
  <si>
    <t>17.03.2023 15:49:54</t>
  </si>
  <si>
    <t>17.03.2023 15:49:55</t>
  </si>
  <si>
    <t>17.03.2023 15:49:57</t>
  </si>
  <si>
    <t>17.03.2023 15:49:58</t>
  </si>
  <si>
    <t>17.03.2023 15:50:00</t>
  </si>
  <si>
    <t>17.03.2023 15:50:06</t>
  </si>
  <si>
    <t>17.03.2023 15:50:07</t>
  </si>
  <si>
    <t>17.03.2023 15:50:09</t>
  </si>
  <si>
    <t>17.03.2023 15:50:10</t>
  </si>
  <si>
    <t>17.03.2023 15:51:40</t>
  </si>
  <si>
    <t>17.03.2023 15:51:43</t>
  </si>
  <si>
    <t>17.03.2023 15:51:45</t>
  </si>
  <si>
    <t>17.03.2023 15:51:46</t>
  </si>
  <si>
    <t>17.03.2023 15:51:49</t>
  </si>
  <si>
    <t>17.03.2023 15:52:03</t>
  </si>
  <si>
    <t>17.03.2023 15:52:04</t>
  </si>
  <si>
    <t>17.03.2023 15:52:06</t>
  </si>
  <si>
    <t>17.03.2023 15:52:07</t>
  </si>
  <si>
    <t>17.03.2023 15:52:09</t>
  </si>
  <si>
    <t>17.03.2023 15:52:10</t>
  </si>
  <si>
    <t>17.03.2023 15:52:12</t>
  </si>
  <si>
    <t>17.03.2023 15:52:13</t>
  </si>
  <si>
    <t>17.03.2023 15:52:15</t>
  </si>
  <si>
    <t>17.03.2023 15:52:16</t>
  </si>
  <si>
    <t>17.03.2023 15:52:39</t>
  </si>
  <si>
    <t>17.03.2023 15:52:40</t>
  </si>
  <si>
    <t>17.03.2023 15:52:42</t>
  </si>
  <si>
    <t>17.03.2023 15:52:43</t>
  </si>
  <si>
    <t>17.03.2023 15:53:07</t>
  </si>
  <si>
    <t>17.03.2023 15:53:09</t>
  </si>
  <si>
    <t>17.03.2023 15:53:10</t>
  </si>
  <si>
    <t>17.03.2023 15:53:12</t>
  </si>
  <si>
    <t>17.03.2023 15:53:13</t>
  </si>
  <si>
    <t>17.03.2023 15:53:15</t>
  </si>
  <si>
    <t>17.03.2023 15:53:16</t>
  </si>
  <si>
    <t>17.03.2023 15:53:18</t>
  </si>
  <si>
    <t>17.03.2023 15:53:28</t>
  </si>
  <si>
    <t>17.03.2023 15:53:30</t>
  </si>
  <si>
    <t>17.03.2023 15:53:31</t>
  </si>
  <si>
    <t>17.03.2023 15:53:33</t>
  </si>
  <si>
    <t>17.03.2023 15:53:34</t>
  </si>
  <si>
    <t>17.03.2023 15:53:36</t>
  </si>
  <si>
    <t>17.03.2023 15:53:37</t>
  </si>
  <si>
    <t>17.03.2023 15:54:42</t>
  </si>
  <si>
    <t>17.03.2023 15:54:43</t>
  </si>
  <si>
    <t>17.03.2023 15:54:45</t>
  </si>
  <si>
    <t>17.03.2023 15:56:16</t>
  </si>
  <si>
    <t>17.03.2023 15:56:18</t>
  </si>
  <si>
    <t>17.03.2023 15:56:21</t>
  </si>
  <si>
    <t>17.03.2023 15:56:22</t>
  </si>
  <si>
    <t>17.03.2023 15:56:24</t>
  </si>
  <si>
    <t>17.03.2023 15:57:06</t>
  </si>
  <si>
    <t>17.03.2023 15:57:07</t>
  </si>
  <si>
    <t>17.03.2023 15:57:09</t>
  </si>
  <si>
    <t>17.03.2023 15:57:10</t>
  </si>
  <si>
    <t>17.03.2023 15:57:13</t>
  </si>
  <si>
    <t>17.03.2023 15:57:36</t>
  </si>
  <si>
    <t>17.03.2023 15:57:39</t>
  </si>
  <si>
    <t>17.03.2023 15:57:40</t>
  </si>
  <si>
    <t>17.03.2023 15:57:42</t>
  </si>
  <si>
    <t>17.03.2023 15:57:43</t>
  </si>
  <si>
    <t>17.03.2023 15:58:01</t>
  </si>
  <si>
    <t>17.03.2023 15:58:03</t>
  </si>
  <si>
    <t>17.03.2023 15:58:04</t>
  </si>
  <si>
    <t>17.03.2023 15:58:06</t>
  </si>
  <si>
    <t>17.03.2023 15:58:07</t>
  </si>
  <si>
    <t>17.03.2023 15:58:09</t>
  </si>
  <si>
    <t>17.03.2023 15:58:10</t>
  </si>
  <si>
    <t>17.03.2023 15:58:12</t>
  </si>
  <si>
    <t>17.03.2023 15:58:15</t>
  </si>
  <si>
    <t>17.03.2023 15:58:51</t>
  </si>
  <si>
    <t>17.03.2023 15:58:52</t>
  </si>
  <si>
    <t>17.03.2023 15:58:54</t>
  </si>
  <si>
    <t>17.03.2023 15:58:55</t>
  </si>
  <si>
    <t>17.03.2023 15:58:57</t>
  </si>
  <si>
    <t>17.03.2023 15:58:58</t>
  </si>
  <si>
    <t>17.03.2023 15:59:00</t>
  </si>
  <si>
    <t>17.03.2023 15:59:01</t>
  </si>
  <si>
    <t>17.03.2023 15:59:03</t>
  </si>
  <si>
    <t>17.03.2023 15:59:37</t>
  </si>
  <si>
    <t>17.03.2023 15:59:39</t>
  </si>
  <si>
    <t>17.03.2023 15:59:40</t>
  </si>
  <si>
    <t>17.03.2023 15:59:42</t>
  </si>
  <si>
    <t>17.03.2023 15:59:43</t>
  </si>
  <si>
    <t>17.03.2023 15:59:45</t>
  </si>
  <si>
    <t>17.03.2023 15:59:46</t>
  </si>
  <si>
    <t>17.03.2023 16:00:10</t>
  </si>
  <si>
    <t>17.03.2023 16:00:12</t>
  </si>
  <si>
    <t>17.03.2023 16:00:13</t>
  </si>
  <si>
    <t>17.03.2023 16:00:15</t>
  </si>
  <si>
    <t>17.03.2023 16:00:16</t>
  </si>
  <si>
    <t>17.03.2023 16:00:18</t>
  </si>
  <si>
    <t>17.03.2023 16:00:19</t>
  </si>
  <si>
    <t>17.03.2023 16:00:21</t>
  </si>
  <si>
    <t>17.03.2023 16:00:22</t>
  </si>
  <si>
    <t>17.03.2023 16:00:24</t>
  </si>
  <si>
    <t>17.03.2023 16:00:25</t>
  </si>
  <si>
    <t>17.03.2023 16:00:27</t>
  </si>
  <si>
    <t>17.03.2023 16:00:33</t>
  </si>
  <si>
    <t>17.03.2023 16:00:34</t>
  </si>
  <si>
    <t>17.03.2023 16:00:37</t>
  </si>
  <si>
    <t>17.03.2023 16:00:40</t>
  </si>
  <si>
    <t>17.03.2023 16:00:43</t>
  </si>
  <si>
    <t>17.03.2023 16:00:46</t>
  </si>
  <si>
    <t>17.03.2023 16:00:57</t>
  </si>
  <si>
    <t>17.03.2023 16:01:00</t>
  </si>
  <si>
    <t>17.03.2023 16:01:01</t>
  </si>
  <si>
    <t>17.03.2023 16:01:03</t>
  </si>
  <si>
    <t>17.03.2023 16:01:04</t>
  </si>
  <si>
    <t>17.03.2023 16:01:06</t>
  </si>
  <si>
    <t>17.03.2023 16:01:07</t>
  </si>
  <si>
    <t>17.03.2023 16:01:49</t>
  </si>
  <si>
    <t>17.03.2023 16:01:51</t>
  </si>
  <si>
    <t>17.03.2023 16:01:54</t>
  </si>
  <si>
    <t>17.03.2023 16:01:57</t>
  </si>
  <si>
    <t>17.03.2023 16:01:58</t>
  </si>
  <si>
    <t>17.03.2023 16:02:00</t>
  </si>
  <si>
    <t>17.03.2023 16:02:01</t>
  </si>
  <si>
    <t>17.03.2023 16:02:03</t>
  </si>
  <si>
    <t>17.03.2023 16:02:04</t>
  </si>
  <si>
    <t>17.03.2023 16:02:07</t>
  </si>
  <si>
    <t>17.03.2023 16:02:12</t>
  </si>
  <si>
    <t>17.03.2023 16:02:13</t>
  </si>
  <si>
    <t>17.03.2023 16:02:15</t>
  </si>
  <si>
    <t>17.03.2023 16:02:16</t>
  </si>
  <si>
    <t>17.03.2023 16:02:18</t>
  </si>
  <si>
    <t>17.03.2023 16:02:19</t>
  </si>
  <si>
    <t>17.03.2023 16:02:21</t>
  </si>
  <si>
    <t>17.03.2023 16:02:22</t>
  </si>
  <si>
    <t>17.03.2023 16:02:24</t>
  </si>
  <si>
    <t>17.03.2023 16:02:25</t>
  </si>
  <si>
    <t>17.03.2023 16:02:27</t>
  </si>
  <si>
    <t>17.03.2023 16:02:28</t>
  </si>
  <si>
    <t>17.03.2023 16:02:30</t>
  </si>
  <si>
    <t>17.03.2023 16:02:31</t>
  </si>
  <si>
    <t>17.03.2023 16:02:33</t>
  </si>
  <si>
    <t>17.03.2023 16:02:34</t>
  </si>
  <si>
    <t>17.03.2023 16:02:36</t>
  </si>
  <si>
    <t>17.03.2023 16:02:37</t>
  </si>
  <si>
    <t>17.03.2023 16:02:39</t>
  </si>
  <si>
    <t>17.03.2023 16:02:40</t>
  </si>
  <si>
    <t>17.03.2023 16:02:42</t>
  </si>
  <si>
    <t>17.03.2023 16:02:51</t>
  </si>
  <si>
    <t>17.03.2023 16:02:54</t>
  </si>
  <si>
    <t>17.03.2023 16:02:57</t>
  </si>
  <si>
    <t>17.03.2023 16:02:58</t>
  </si>
  <si>
    <t>17.03.2023 16:03:00</t>
  </si>
  <si>
    <t>17.03.2023 16:03:01</t>
  </si>
  <si>
    <t>17.03.2023 16:03:03</t>
  </si>
  <si>
    <t>17.03.2023 16:03:40</t>
  </si>
  <si>
    <t>17.03.2023 16:03:42</t>
  </si>
  <si>
    <t>17.03.2023 16:03:43</t>
  </si>
  <si>
    <t>17.03.2023 16:03:45</t>
  </si>
  <si>
    <t>17.03.2023 16:03:46</t>
  </si>
  <si>
    <t>17.03.2023 16:03:48</t>
  </si>
  <si>
    <t>17.03.2023 16:03:51</t>
  </si>
  <si>
    <t>17.03.2023 16:03:54</t>
  </si>
  <si>
    <t>17.03.2023 16:03:55</t>
  </si>
  <si>
    <t>17.03.2023 16:03:57</t>
  </si>
  <si>
    <t>17.03.2023 16:04:30</t>
  </si>
  <si>
    <t>17.03.2023 16:04:31</t>
  </si>
  <si>
    <t>17.03.2023 16:04:33</t>
  </si>
  <si>
    <t>17.03.2023 16:04:34</t>
  </si>
  <si>
    <t>17.03.2023 16:04:36</t>
  </si>
  <si>
    <t>17.03.2023 16:04:37</t>
  </si>
  <si>
    <t>17.03.2023 16:04:39</t>
  </si>
  <si>
    <t>17.03.2023 16:04:40</t>
  </si>
  <si>
    <t>17.03.2023 16:04:43</t>
  </si>
  <si>
    <t>17.03.2023 16:04:45</t>
  </si>
  <si>
    <t>17.03.2023 16:04:46</t>
  </si>
  <si>
    <t>17.03.2023 16:04:48</t>
  </si>
  <si>
    <t>17.03.2023 16:04:49</t>
  </si>
  <si>
    <t>17.03.2023 16:05:26</t>
  </si>
  <si>
    <t>17.03.2023 16:05:28</t>
  </si>
  <si>
    <t>17.03.2023 16:05:29</t>
  </si>
  <si>
    <t>17.03.2023 16:06:10</t>
  </si>
  <si>
    <t>17.03.2023 16:06:11</t>
  </si>
  <si>
    <t>17.03.2023 16:06:13</t>
  </si>
  <si>
    <t>17.03.2023 16:06:14</t>
  </si>
  <si>
    <t>17.03.2023 16:06:16</t>
  </si>
  <si>
    <t>17.03.2023 16:06:19</t>
  </si>
  <si>
    <t>17.03.2023 16:06:20</t>
  </si>
  <si>
    <t>17.03.2023 16:06:22</t>
  </si>
  <si>
    <t>17.03.2023 16:06:23</t>
  </si>
  <si>
    <t>17.03.2023 16:06:25</t>
  </si>
  <si>
    <t>17.03.2023 16:06:26</t>
  </si>
  <si>
    <t>17.03.2023 16:06:40</t>
  </si>
  <si>
    <t>17.03.2023 16:06:41</t>
  </si>
  <si>
    <t>17.03.2023 16:06:43</t>
  </si>
  <si>
    <t>17.03.2023 16:06:44</t>
  </si>
  <si>
    <t>17.03.2023 16:06:46</t>
  </si>
  <si>
    <t>17.03.2023 16:07:23</t>
  </si>
  <si>
    <t>17.03.2023 16:07:25</t>
  </si>
  <si>
    <t>17.03.2023 16:07:26</t>
  </si>
  <si>
    <t>17.03.2023 16:07:28</t>
  </si>
  <si>
    <t>17.03.2023 16:07:29</t>
  </si>
  <si>
    <t>17.03.2023 16:07:31</t>
  </si>
  <si>
    <t>17.03.2023 16:07:32</t>
  </si>
  <si>
    <t>17.03.2023 16:07:52</t>
  </si>
  <si>
    <t>17.03.2023 16:07:53</t>
  </si>
  <si>
    <t>17.03.2023 16:07:55</t>
  </si>
  <si>
    <t>17.03.2023 16:07:56</t>
  </si>
  <si>
    <t>17.03.2023 16:07:58</t>
  </si>
  <si>
    <t>17.03.2023 16:07:59</t>
  </si>
  <si>
    <t>17.03.2023 16:08:01</t>
  </si>
  <si>
    <t>17.03.2023 16:08:02</t>
  </si>
  <si>
    <t>17.03.2023 16:08:04</t>
  </si>
  <si>
    <t>17.03.2023 16:08:05</t>
  </si>
  <si>
    <t>17.03.2023 16:08:07</t>
  </si>
  <si>
    <t>17.03.2023 16:08:08</t>
  </si>
  <si>
    <t>17.03.2023 16:08:10</t>
  </si>
  <si>
    <t>17.03.2023 16:08:22</t>
  </si>
  <si>
    <t>17.03.2023 16:08:23</t>
  </si>
  <si>
    <t>17.03.2023 16:08:26</t>
  </si>
  <si>
    <t>17.03.2023 16:08:28</t>
  </si>
  <si>
    <t>17.03.2023 16:08:29</t>
  </si>
  <si>
    <t>17.03.2023 16:08:31</t>
  </si>
  <si>
    <t>17.03.2023 16:08:32</t>
  </si>
  <si>
    <t>17.03.2023 16:08:55</t>
  </si>
  <si>
    <t>17.03.2023 16:08:56</t>
  </si>
  <si>
    <t>17.03.2023 16:08:58</t>
  </si>
  <si>
    <t>17.03.2023 16:08:59</t>
  </si>
  <si>
    <t>17.03.2023 16:09:01</t>
  </si>
  <si>
    <t>17.03.2023 16:09:02</t>
  </si>
  <si>
    <t>17.03.2023 16:09:05</t>
  </si>
  <si>
    <t>17.03.2023 16:09:07</t>
  </si>
  <si>
    <t>17.03.2023 16:09:08</t>
  </si>
  <si>
    <t>17.03.2023 16:09:10</t>
  </si>
  <si>
    <t>17.03.2023 16:09:13</t>
  </si>
  <si>
    <t>17.03.2023 16:09:14</t>
  </si>
  <si>
    <t>17.03.2023 16:09:19</t>
  </si>
  <si>
    <t>17.03.2023 16:09:20</t>
  </si>
  <si>
    <t>17.03.2023 16:09:46</t>
  </si>
  <si>
    <t>17.03.2023 16:09:47</t>
  </si>
  <si>
    <t>17.03.2023 16:09:49</t>
  </si>
  <si>
    <t>17.03.2023 16:09:53</t>
  </si>
  <si>
    <t>17.03.2023 16:09:55</t>
  </si>
  <si>
    <t>17.03.2023 16:09:56</t>
  </si>
  <si>
    <t>17.03.2023 16:09:58</t>
  </si>
  <si>
    <t>17.03.2023 16:09:59</t>
  </si>
  <si>
    <t>17.03.2023 16:10:01</t>
  </si>
  <si>
    <t>17.03.2023 16:10:02</t>
  </si>
  <si>
    <t>17.03.2023 16:10:04</t>
  </si>
  <si>
    <t>17.03.2023 16:10:05</t>
  </si>
  <si>
    <t>17.03.2023 16:10:07</t>
  </si>
  <si>
    <t>17.03.2023 16:10:20</t>
  </si>
  <si>
    <t>17.03.2023 16:10:22</t>
  </si>
  <si>
    <t>17.03.2023 16:10:25</t>
  </si>
  <si>
    <t>17.03.2023 16:10:28</t>
  </si>
  <si>
    <t>17.03.2023 16:10:29</t>
  </si>
  <si>
    <t>17.03.2023 16:10:31</t>
  </si>
  <si>
    <t>17.03.2023 16:10:32</t>
  </si>
  <si>
    <t>17.03.2023 16:10:34</t>
  </si>
  <si>
    <t>17.03.2023 16:10:35</t>
  </si>
  <si>
    <t>17.03.2023 16:10:37</t>
  </si>
  <si>
    <t>17.03.2023 16:10:40</t>
  </si>
  <si>
    <t>17.03.2023 16:10:43</t>
  </si>
  <si>
    <t>17.03.2023 16:10:44</t>
  </si>
  <si>
    <t>17.03.2023 16:10:47</t>
  </si>
  <si>
    <t>17.03.2023 16:10:50</t>
  </si>
  <si>
    <t>17.03.2023 16:11:45</t>
  </si>
  <si>
    <t>17.03.2023 16:11:47</t>
  </si>
  <si>
    <t>17.03.2023 16:11:56</t>
  </si>
  <si>
    <t>17.03.2023 16:11:59</t>
  </si>
  <si>
    <t>17.03.2023 16:12:00</t>
  </si>
  <si>
    <t>17.03.2023 16:12:02</t>
  </si>
  <si>
    <t>17.03.2023 16:12:24</t>
  </si>
  <si>
    <t>17.03.2023 16:12:26</t>
  </si>
  <si>
    <t>17.03.2023 16:12:27</t>
  </si>
  <si>
    <t>17.03.2023 16:12:29</t>
  </si>
  <si>
    <t>17.03.2023 16:12:30</t>
  </si>
  <si>
    <t>17.03.2023 16:12:39</t>
  </si>
  <si>
    <t>17.03.2023 16:12:41</t>
  </si>
  <si>
    <t>17.03.2023 16:12:42</t>
  </si>
  <si>
    <t>17.03.2023 16:12:45</t>
  </si>
  <si>
    <t>17.03.2023 16:12:47</t>
  </si>
  <si>
    <t>17.03.2023 16:12:48</t>
  </si>
  <si>
    <t>17.03.2023 16:12:50</t>
  </si>
  <si>
    <t>17.03.2023 16:12:51</t>
  </si>
  <si>
    <t>17.03.2023 16:12:56</t>
  </si>
  <si>
    <t>17.03.2023 16:13:37</t>
  </si>
  <si>
    <t>17.03.2023 16:13:39</t>
  </si>
  <si>
    <t>17.03.2023 16:13:40</t>
  </si>
  <si>
    <t>17.03.2023 16:13:42</t>
  </si>
  <si>
    <t>17.03.2023 16:13:43</t>
  </si>
  <si>
    <t>17.03.2023 16:13:45</t>
  </si>
  <si>
    <t>17.03.2023 16:13:46</t>
  </si>
  <si>
    <t>17.03.2023 16:13:48</t>
  </si>
  <si>
    <t>17.03.2023 16:13:49</t>
  </si>
  <si>
    <t>17.03.2023 16:14:04</t>
  </si>
  <si>
    <t>17.03.2023 16:14:06</t>
  </si>
  <si>
    <t>17.03.2023 16:14:07</t>
  </si>
  <si>
    <t>17.03.2023 16:14:09</t>
  </si>
  <si>
    <t>17.03.2023 16:14:10</t>
  </si>
  <si>
    <t>17.03.2023 16:14:12</t>
  </si>
  <si>
    <t>17.03.2023 16:14:13</t>
  </si>
  <si>
    <t>17.03.2023 16:14:15</t>
  </si>
  <si>
    <t>17.03.2023 16:14:27</t>
  </si>
  <si>
    <t>17.03.2023 16:14:28</t>
  </si>
  <si>
    <t>17.03.2023 16:14:31</t>
  </si>
  <si>
    <t>17.03.2023 16:16:07</t>
  </si>
  <si>
    <t>17.03.2023 16:16:09</t>
  </si>
  <si>
    <t>17.03.2023 16:16:10</t>
  </si>
  <si>
    <t>17.03.2023 16:16:12</t>
  </si>
  <si>
    <t>17.03.2023 16:16:13</t>
  </si>
  <si>
    <t>17.03.2023 16:16:15</t>
  </si>
  <si>
    <t>17.03.2023 16:16:18</t>
  </si>
  <si>
    <t>17.03.2023 16:16:27</t>
  </si>
  <si>
    <t>17.03.2023 16:16:28</t>
  </si>
  <si>
    <t>17.03.2023 16:16:30</t>
  </si>
  <si>
    <t>17.03.2023 16:16:31</t>
  </si>
  <si>
    <t>17.03.2023 16:16:33</t>
  </si>
  <si>
    <t>17.03.2023 16:16:34</t>
  </si>
  <si>
    <t>17.03.2023 16:16:39</t>
  </si>
  <si>
    <t>17.03.2023 16:16:40</t>
  </si>
  <si>
    <t>17.03.2023 16:16:42</t>
  </si>
  <si>
    <t>17.03.2023 16:16:43</t>
  </si>
  <si>
    <t>17.03.2023 16:16:45</t>
  </si>
  <si>
    <t>17.03.2023 16:16:46</t>
  </si>
  <si>
    <t>17.03.2023 16:16:48</t>
  </si>
  <si>
    <t>17.03.2023 16:16:49</t>
  </si>
  <si>
    <t>17.03.2023 16:16:51</t>
  </si>
  <si>
    <t>17.03.2023 16:16:52</t>
  </si>
  <si>
    <t>17.03.2023 16:16:54</t>
  </si>
  <si>
    <t>17.03.2023 16:16:55</t>
  </si>
  <si>
    <t>17.03.2023 16:17:15</t>
  </si>
  <si>
    <t>17.03.2023 16:17:16</t>
  </si>
  <si>
    <t>17.03.2023 16:17:18</t>
  </si>
  <si>
    <t>17.03.2023 16:17:19</t>
  </si>
  <si>
    <t>17.03.2023 16:17:21</t>
  </si>
  <si>
    <t>17.03.2023 16:17:22</t>
  </si>
  <si>
    <t>17.03.2023 16:17:24</t>
  </si>
  <si>
    <t>17.03.2023 16:18:52</t>
  </si>
  <si>
    <t>17.03.2023 16:18:54</t>
  </si>
  <si>
    <t>17.03.2023 16:18:55</t>
  </si>
  <si>
    <t>17.03.2023 16:18:57</t>
  </si>
  <si>
    <t>17.03.2023 16:18:58</t>
  </si>
  <si>
    <t>17.03.2023 16:19:16</t>
  </si>
  <si>
    <t>17.03.2023 16:19:18</t>
  </si>
  <si>
    <t>17.03.2023 16:19:21</t>
  </si>
  <si>
    <t>17.03.2023 16:19:22</t>
  </si>
  <si>
    <t>17.03.2023 16:19:24</t>
  </si>
  <si>
    <t>17.03.2023 16:19:25</t>
  </si>
  <si>
    <t>17.03.2023 16:19:27</t>
  </si>
  <si>
    <t>17.03.2023 16:19:28</t>
  </si>
  <si>
    <t>17.03.2023 16:19:30</t>
  </si>
  <si>
    <t>17.03.2023 16:19:34</t>
  </si>
  <si>
    <t>17.03.2023 16:20:07</t>
  </si>
  <si>
    <t>17.03.2023 16:20:09</t>
  </si>
  <si>
    <t>17.03.2023 16:20:10</t>
  </si>
  <si>
    <t>17.03.2023 16:20:12</t>
  </si>
  <si>
    <t>17.03.2023 16:20:13</t>
  </si>
  <si>
    <t>17.03.2023 16:20:15</t>
  </si>
  <si>
    <t>17.03.2023 16:20:16</t>
  </si>
  <si>
    <t>17.03.2023 16:20:18</t>
  </si>
  <si>
    <t>17.03.2023 16:20:19</t>
  </si>
  <si>
    <t>17.03.2023 16:20:21</t>
  </si>
  <si>
    <t>17.03.2023 16:20:22</t>
  </si>
  <si>
    <t>17.03.2023 16:20:24</t>
  </si>
  <si>
    <t>17.03.2023 16:20:25</t>
  </si>
  <si>
    <t>17.03.2023 16:20:27</t>
  </si>
  <si>
    <t>17.03.2023 16:20:48</t>
  </si>
  <si>
    <t>17.03.2023 16:20:49</t>
  </si>
  <si>
    <t>17.03.2023 16:20:51</t>
  </si>
  <si>
    <t>17.03.2023 16:20:52</t>
  </si>
  <si>
    <t>17.03.2023 16:20:54</t>
  </si>
  <si>
    <t>17.03.2023 16:20:55</t>
  </si>
  <si>
    <t>17.03.2023 16:20:57</t>
  </si>
  <si>
    <t>17.03.2023 16:21:00</t>
  </si>
  <si>
    <t>17.03.2023 16:21:12</t>
  </si>
  <si>
    <t>17.03.2023 16:21:13</t>
  </si>
  <si>
    <t>17.03.2023 16:21:15</t>
  </si>
  <si>
    <t>17.03.2023 16:21:16</t>
  </si>
  <si>
    <t>17.03.2023 16:21:18</t>
  </si>
  <si>
    <t>17.03.2023 16:21:21</t>
  </si>
  <si>
    <t>17.03.2023 16:22:33</t>
  </si>
  <si>
    <t>17.03.2023 16:22:34</t>
  </si>
  <si>
    <t>17.03.2023 16:22:36</t>
  </si>
  <si>
    <t>17.03.2023 16:22:37</t>
  </si>
  <si>
    <t>17.03.2023 16:22:39</t>
  </si>
  <si>
    <t>17.03.2023 16:22:40</t>
  </si>
  <si>
    <t>17.03.2023 16:22:42</t>
  </si>
  <si>
    <t>17.03.2023 16:22:43</t>
  </si>
  <si>
    <t>17.03.2023 16:23:03</t>
  </si>
  <si>
    <t>17.03.2023 16:23:09</t>
  </si>
  <si>
    <t>17.03.2023 16:23:10</t>
  </si>
  <si>
    <t>17.03.2023 16:23:12</t>
  </si>
  <si>
    <t>17.03.2023 16:23:13</t>
  </si>
  <si>
    <t>17.03.2023 16:23:15</t>
  </si>
  <si>
    <t>17.03.2023 16:23:18</t>
  </si>
  <si>
    <t>17.03.2023 16:23:19</t>
  </si>
  <si>
    <t>17.03.2023 16:23:21</t>
  </si>
  <si>
    <t>17.03.2023 16:23:22</t>
  </si>
  <si>
    <t>17.03.2023 16:23:24</t>
  </si>
  <si>
    <t>17.03.2023 16:23:49</t>
  </si>
  <si>
    <t>17.03.2023 16:23:51</t>
  </si>
  <si>
    <t>17.03.2023 16:23:52</t>
  </si>
  <si>
    <t>17.03.2023 16:23:54</t>
  </si>
  <si>
    <t>17.03.2023 16:23:55</t>
  </si>
  <si>
    <t>17.03.2023 16:23:58</t>
  </si>
  <si>
    <t>17.03.2023 16:24:01</t>
  </si>
  <si>
    <t>17.03.2023 16:24:03</t>
  </si>
  <si>
    <t>17.03.2023 16:24:04</t>
  </si>
  <si>
    <t>17.03.2023 16:24:06</t>
  </si>
  <si>
    <t>17.03.2023 16:24:07</t>
  </si>
  <si>
    <t>17.03.2023 16:24:09</t>
  </si>
  <si>
    <t>17.03.2023 16:24:12</t>
  </si>
  <si>
    <t>17.03.2023 16:24:13</t>
  </si>
  <si>
    <t>17.03.2023 16:24:24</t>
  </si>
  <si>
    <t>17.03.2023 16:24:25</t>
  </si>
  <si>
    <t>17.03.2023 16:24:27</t>
  </si>
  <si>
    <t>17.03.2023 16:24:28</t>
  </si>
  <si>
    <t>17.03.2023 16:24:30</t>
  </si>
  <si>
    <t>17.03.2023 16:24:31</t>
  </si>
  <si>
    <t>17.03.2023 16:24:33</t>
  </si>
  <si>
    <t>17.03.2023 16:24:48</t>
  </si>
  <si>
    <t>17.03.2023 16:24:51</t>
  </si>
  <si>
    <t>17.03.2023 16:24:52</t>
  </si>
  <si>
    <t>17.03.2023 16:24:54</t>
  </si>
  <si>
    <t>17.03.2023 16:24:57</t>
  </si>
  <si>
    <t>17.03.2023 16:24:58</t>
  </si>
  <si>
    <t>17.03.2023 16:25:00</t>
  </si>
  <si>
    <t>17.03.2023 16:25:01</t>
  </si>
  <si>
    <t>17.03.2023 16:25:13</t>
  </si>
  <si>
    <t>17.03.2023 16:25:18</t>
  </si>
  <si>
    <t>17.03.2023 16:25:19</t>
  </si>
  <si>
    <t>17.03.2023 16:25:21</t>
  </si>
  <si>
    <t>17.03.2023 16:25:43</t>
  </si>
  <si>
    <t>17.03.2023 16:25:46</t>
  </si>
  <si>
    <t>17.03.2023 16:25:48</t>
  </si>
  <si>
    <t>17.03.2023 16:25:49</t>
  </si>
  <si>
    <t>17.03.2023 16:25:52</t>
  </si>
  <si>
    <t>17.03.2023 16:26:31</t>
  </si>
  <si>
    <t>17.03.2023 16:26:33</t>
  </si>
  <si>
    <t>17.03.2023 16:26:34</t>
  </si>
  <si>
    <t>17.03.2023 16:26:36</t>
  </si>
  <si>
    <t>17.03.2023 16:26:37</t>
  </si>
  <si>
    <t>17.03.2023 16:27:19</t>
  </si>
  <si>
    <t>17.03.2023 16:27:21</t>
  </si>
  <si>
    <t>17.03.2023 16:27:22</t>
  </si>
  <si>
    <t>17.03.2023 16:27:24</t>
  </si>
  <si>
    <t>17.03.2023 16:27:25</t>
  </si>
  <si>
    <t>17.03.2023 16:27:27</t>
  </si>
  <si>
    <t>17.03.2023 16:27:28</t>
  </si>
  <si>
    <t>17.03.2023 16:27:30</t>
  </si>
  <si>
    <t>17.03.2023 16:27:31</t>
  </si>
  <si>
    <t>17.03.2023 16:28:00</t>
  </si>
  <si>
    <t>17.03.2023 16:28:01</t>
  </si>
  <si>
    <t>17.03.2023 16:28:04</t>
  </si>
  <si>
    <t>17.03.2023 16:28:06</t>
  </si>
  <si>
    <t>17.03.2023 16:28:07</t>
  </si>
  <si>
    <t>17.03.2023 16:28:16</t>
  </si>
  <si>
    <t>17.03.2023 16:28:18</t>
  </si>
  <si>
    <t>17.03.2023 16:28:19</t>
  </si>
  <si>
    <t>17.03.2023 16:28:21</t>
  </si>
  <si>
    <t>17.03.2023 16:28:22</t>
  </si>
  <si>
    <t>17.03.2023 16:28:24</t>
  </si>
  <si>
    <t>17.03.2023 16:28:25</t>
  </si>
  <si>
    <t>17.03.2023 16:28:27</t>
  </si>
  <si>
    <t>17.03.2023 16:28:28</t>
  </si>
  <si>
    <t>17.03.2023 16:28:43</t>
  </si>
  <si>
    <t>17.03.2023 16:28:45</t>
  </si>
  <si>
    <t>17.03.2023 16:28:46</t>
  </si>
  <si>
    <t>17.03.2023 16:28:48</t>
  </si>
  <si>
    <t>17.03.2023 16:28:49</t>
  </si>
  <si>
    <t>17.03.2023 16:28:51</t>
  </si>
  <si>
    <t>17.03.2023 16:29:07</t>
  </si>
  <si>
    <t>17.03.2023 16:29:09</t>
  </si>
  <si>
    <t>17.03.2023 16:29:10</t>
  </si>
  <si>
    <t>17.03.2023 16:29:12</t>
  </si>
  <si>
    <t>17.03.2023 16:29:13</t>
  </si>
  <si>
    <t>17.03.2023 16:29:15</t>
  </si>
  <si>
    <t>17.03.2023 16:29:16</t>
  </si>
  <si>
    <t>17.03.2023 16:29:34</t>
  </si>
  <si>
    <t>17.03.2023 16:29:36</t>
  </si>
  <si>
    <t>17.03.2023 16:29:37</t>
  </si>
  <si>
    <t>17.03.2023 16:29:39</t>
  </si>
  <si>
    <t>17.03.2023 16:29:40</t>
  </si>
  <si>
    <t>17.03.2023 16:29:42</t>
  </si>
  <si>
    <t>17.03.2023 16:29:43</t>
  </si>
  <si>
    <t>17.03.2023 16:29:46</t>
  </si>
  <si>
    <t>17.03.2023 16:29:48</t>
  </si>
  <si>
    <t>17.03.2023 16:29:49</t>
  </si>
  <si>
    <t>17.03.2023 16:29:51</t>
  </si>
  <si>
    <t>17.03.2023 16:29:52</t>
  </si>
  <si>
    <t>17.03.2023 16:29:54</t>
  </si>
  <si>
    <t>17.03.2023 16:29:55</t>
  </si>
  <si>
    <t>17.03.2023 16:29:57</t>
  </si>
  <si>
    <t>17.03.2023 16:30:01</t>
  </si>
  <si>
    <t>17.03.2023 16:30:02</t>
  </si>
  <si>
    <t>17.03.2023 16:30:04</t>
  </si>
  <si>
    <t>17.03.2023 16:30:07</t>
  </si>
  <si>
    <t>17.03.2023 16:30:08</t>
  </si>
  <si>
    <t>17.03.2023 16:30:40</t>
  </si>
  <si>
    <t>17.03.2023 16:30:41</t>
  </si>
  <si>
    <t>17.03.2023 16:30:43</t>
  </si>
  <si>
    <t>17.03.2023 16:30:44</t>
  </si>
  <si>
    <t>17.03.2023 16:30:46</t>
  </si>
  <si>
    <t>17.03.2023 16:30:47</t>
  </si>
  <si>
    <t>17.03.2023 16:30:49</t>
  </si>
  <si>
    <t>17.03.2023 16:30:56</t>
  </si>
  <si>
    <t>17.03.2023 16:30:58</t>
  </si>
  <si>
    <t>17.03.2023 16:30:59</t>
  </si>
  <si>
    <t>17.03.2023 16:31:01</t>
  </si>
  <si>
    <t>17.03.2023 16:31:05</t>
  </si>
  <si>
    <t>17.03.2023 16:31:07</t>
  </si>
  <si>
    <t>17.03.2023 16:31:08</t>
  </si>
  <si>
    <t>17.03.2023 16:31:10</t>
  </si>
  <si>
    <t>17.03.2023 16:31:11</t>
  </si>
  <si>
    <t>17.03.2023 16:31:13</t>
  </si>
  <si>
    <t>17.03.2023 16:32:46</t>
  </si>
  <si>
    <t>17.03.2023 16:32:47</t>
  </si>
  <si>
    <t>17.03.2023 16:32:49</t>
  </si>
  <si>
    <t>17.03.2023 16:32:50</t>
  </si>
  <si>
    <t>17.03.2023 16:32:52</t>
  </si>
  <si>
    <t>17.03.2023 16:32:53</t>
  </si>
  <si>
    <t>17.03.2023 16:32:56</t>
  </si>
  <si>
    <t>17.03.2023 16:33:01</t>
  </si>
  <si>
    <t>17.03.2023 16:33:02</t>
  </si>
  <si>
    <t>17.03.2023 16:33:04</t>
  </si>
  <si>
    <t>17.03.2023 16:33:05</t>
  </si>
  <si>
    <t>17.03.2023 16:33:07</t>
  </si>
  <si>
    <t>17.03.2023 16:33:08</t>
  </si>
  <si>
    <t>17.03.2023 16:35:04</t>
  </si>
  <si>
    <t>17.03.2023 16:35:05</t>
  </si>
  <si>
    <t>17.03.2023 16:35:07</t>
  </si>
  <si>
    <t>17.03.2023 16:35:08</t>
  </si>
  <si>
    <t>17.03.2023 16:35:10</t>
  </si>
  <si>
    <t>17.03.2023 16:35:13</t>
  </si>
  <si>
    <t>17.03.2023 16:35:14</t>
  </si>
  <si>
    <t>17.03.2023 16:35:16</t>
  </si>
  <si>
    <t>17.03.2023 16:35:17</t>
  </si>
  <si>
    <t>17.03.2023 16:35:19</t>
  </si>
  <si>
    <t>17.03.2023 16:35:20</t>
  </si>
  <si>
    <t>17.03.2023 16:35:22</t>
  </si>
  <si>
    <t>17.03.2023 16:35:23</t>
  </si>
  <si>
    <t>17.03.2023 16:35:25</t>
  </si>
  <si>
    <t>17.03.2023 16:35:34</t>
  </si>
  <si>
    <t>17.03.2023 16:36:26</t>
  </si>
  <si>
    <t>17.03.2023 16:36:28</t>
  </si>
  <si>
    <t>17.03.2023 16:36:29</t>
  </si>
  <si>
    <t>17.03.2023 16:36:31</t>
  </si>
  <si>
    <t>17.03.2023 16:36:32</t>
  </si>
  <si>
    <t>17.03.2023 16:36:34</t>
  </si>
  <si>
    <t>17.03.2023 16:36:37</t>
  </si>
  <si>
    <t>17.03.2023 16:36:38</t>
  </si>
  <si>
    <t>17.03.2023 16:37:38</t>
  </si>
  <si>
    <t>17.03.2023 16:37:40</t>
  </si>
  <si>
    <t>17.03.2023 16:37:41</t>
  </si>
  <si>
    <t>17.03.2023 16:37:43</t>
  </si>
  <si>
    <t>17.03.2023 16:37:44</t>
  </si>
  <si>
    <t>17.03.2023 16:37:46</t>
  </si>
  <si>
    <t>17.03.2023 16:37:47</t>
  </si>
  <si>
    <t>17.03.2023 16:38:07</t>
  </si>
  <si>
    <t>17.03.2023 16:38:08</t>
  </si>
  <si>
    <t>17.03.2023 16:38:10</t>
  </si>
  <si>
    <t>17.03.2023 16:38:11</t>
  </si>
  <si>
    <t>17.03.2023 16:38:13</t>
  </si>
  <si>
    <t>17.03.2023 16:38:14</t>
  </si>
  <si>
    <t>17.03.2023 16:38:16</t>
  </si>
  <si>
    <t>17.03.2023 16:38:19</t>
  </si>
  <si>
    <t>17.03.2023 16:38:23</t>
  </si>
  <si>
    <t>17.03.2023 16:38:25</t>
  </si>
  <si>
    <t>17.03.2023 16:38:26</t>
  </si>
  <si>
    <t>17.03.2023 16:38:29</t>
  </si>
  <si>
    <t>17.03.2023 16:38:31</t>
  </si>
  <si>
    <t>17.03.2023 16:38:32</t>
  </si>
  <si>
    <t>17.03.2023 16:38:34</t>
  </si>
  <si>
    <t>17.03.2023 16:38:35</t>
  </si>
  <si>
    <t>17.03.2023 16:38:37</t>
  </si>
  <si>
    <t>17.03.2023 16:38:38</t>
  </si>
  <si>
    <t>17.03.2023 16:39:04</t>
  </si>
  <si>
    <t>17.03.2023 16:39:05</t>
  </si>
  <si>
    <t>17.03.2023 16:39:07</t>
  </si>
  <si>
    <t>17.03.2023 16:39:08</t>
  </si>
  <si>
    <t>17.03.2023 16:39:10</t>
  </si>
  <si>
    <t>17.03.2023 16:39:11</t>
  </si>
  <si>
    <t>17.03.2023 16:39:13</t>
  </si>
  <si>
    <t>17.03.2023 16:39:14</t>
  </si>
  <si>
    <t>17.03.2023 16:39:16</t>
  </si>
  <si>
    <t>17.03.2023 16:39:38</t>
  </si>
  <si>
    <t>17.03.2023 16:39:40</t>
  </si>
  <si>
    <t>17.03.2023 16:39:41</t>
  </si>
  <si>
    <t>17.03.2023 16:39:43</t>
  </si>
  <si>
    <t>17.03.2023 16:39:44</t>
  </si>
  <si>
    <t>17.03.2023 16:40:07</t>
  </si>
  <si>
    <t>17.03.2023 16:40:08</t>
  </si>
  <si>
    <t>17.03.2023 16:40:10</t>
  </si>
  <si>
    <t>17.03.2023 16:40:11</t>
  </si>
  <si>
    <t>17.03.2023 16:40:13</t>
  </si>
  <si>
    <t>17.03.2023 16:40:14</t>
  </si>
  <si>
    <t>17.03.2023 16:40:16</t>
  </si>
  <si>
    <t>17.03.2023 16:40:17</t>
  </si>
  <si>
    <t>17.03.2023 16:40:20</t>
  </si>
  <si>
    <t>17.03.2023 16:40:46</t>
  </si>
  <si>
    <t>17.03.2023 16:40:47</t>
  </si>
  <si>
    <t>17.03.2023 16:40:49</t>
  </si>
  <si>
    <t>17.03.2023 16:40:50</t>
  </si>
  <si>
    <t>17.03.2023 16:40:52</t>
  </si>
  <si>
    <t>17.03.2023 16:40:53</t>
  </si>
  <si>
    <t>17.03.2023 16:40:55</t>
  </si>
  <si>
    <t>17.03.2023 16:41:56</t>
  </si>
  <si>
    <t>17.03.2023 16:41:58</t>
  </si>
  <si>
    <t>17.03.2023 16:41:59</t>
  </si>
  <si>
    <t>17.03.2023 16:42:01</t>
  </si>
  <si>
    <t>17.03.2023 16:42:02</t>
  </si>
  <si>
    <t>17.03.2023 16:42:04</t>
  </si>
  <si>
    <t>17.03.2023 16:42:05</t>
  </si>
  <si>
    <t>17.03.2023 16:42:10</t>
  </si>
  <si>
    <t>17.03.2023 16:42:11</t>
  </si>
  <si>
    <t>17.03.2023 16:42:13</t>
  </si>
  <si>
    <t>17.03.2023 16:42:14</t>
  </si>
  <si>
    <t>17.03.2023 16:42:34</t>
  </si>
  <si>
    <t>17.03.2023 16:42:35</t>
  </si>
  <si>
    <t>17.03.2023 16:42:37</t>
  </si>
  <si>
    <t>17.03.2023 16:42:40</t>
  </si>
  <si>
    <t>17.03.2023 16:42:41</t>
  </si>
  <si>
    <t>17.03.2023 16:42:43</t>
  </si>
  <si>
    <t>17.03.2023 16:43:20</t>
  </si>
  <si>
    <t>17.03.2023 16:43:22</t>
  </si>
  <si>
    <t>17.03.2023 16:43:23</t>
  </si>
  <si>
    <t>17.03.2023 16:43:25</t>
  </si>
  <si>
    <t>17.03.2023 16:43:26</t>
  </si>
  <si>
    <t>17.03.2023 16:43:28</t>
  </si>
  <si>
    <t>17.03.2023 16:43:29</t>
  </si>
  <si>
    <t>17.03.2023 16:43:31</t>
  </si>
  <si>
    <t>17.03.2023 16:43:32</t>
  </si>
  <si>
    <t>17.03.2023 16:43:34</t>
  </si>
  <si>
    <t>17.03.2023 16:44:01</t>
  </si>
  <si>
    <t>17.03.2023 16:44:02</t>
  </si>
  <si>
    <t>17.03.2023 16:44:04</t>
  </si>
  <si>
    <t>17.03.2023 16:44:05</t>
  </si>
  <si>
    <t>17.03.2023 16:44:07</t>
  </si>
  <si>
    <t>17.03.2023 16:44:08</t>
  </si>
  <si>
    <t>17.03.2023 16:44:14</t>
  </si>
  <si>
    <t>17.03.2023 16:44:16</t>
  </si>
  <si>
    <t>17.03.2023 16:44:17</t>
  </si>
  <si>
    <t>17.03.2023 16:44:19</t>
  </si>
  <si>
    <t>17.03.2023 16:44:20</t>
  </si>
  <si>
    <t>17.03.2023 16:44:44</t>
  </si>
  <si>
    <t>17.03.2023 16:44:46</t>
  </si>
  <si>
    <t>17.03.2023 16:44:47</t>
  </si>
  <si>
    <t>17.03.2023 16:44:49</t>
  </si>
  <si>
    <t>17.03.2023 16:44:50</t>
  </si>
  <si>
    <t>17.03.2023 16:44:52</t>
  </si>
  <si>
    <t>17.03.2023 16:44:53</t>
  </si>
  <si>
    <t>17.03.2023 16:44:58</t>
  </si>
  <si>
    <t>17.03.2023 16:44:59</t>
  </si>
  <si>
    <t>17.03.2023 16:45:01</t>
  </si>
  <si>
    <t>17.03.2023 16:45:02</t>
  </si>
  <si>
    <t>17.03.2023 16:45:04</t>
  </si>
  <si>
    <t>17.03.2023 16:45:05</t>
  </si>
  <si>
    <t>17.03.2023 16:45:41</t>
  </si>
  <si>
    <t>17.03.2023 16:45:43</t>
  </si>
  <si>
    <t>17.03.2023 16:45:44</t>
  </si>
  <si>
    <t>17.03.2023 16:45:46</t>
  </si>
  <si>
    <t>17.03.2023 16:45:47</t>
  </si>
  <si>
    <t>17.03.2023 16:45:50</t>
  </si>
  <si>
    <t>17.03.2023 16:45:52</t>
  </si>
  <si>
    <t>17.03.2023 16:47:32</t>
  </si>
  <si>
    <t>17.03.2023 16:47:34</t>
  </si>
  <si>
    <t>17.03.2023 16:47:35</t>
  </si>
  <si>
    <t>17.03.2023 16:47:37</t>
  </si>
  <si>
    <t>17.03.2023 16:47:38</t>
  </si>
  <si>
    <t>17.03.2023 16:47:40</t>
  </si>
  <si>
    <t>17.03.2023 16:47:43</t>
  </si>
  <si>
    <t>17.03.2023 16:47:44</t>
  </si>
  <si>
    <t>17.03.2023 16:47:56</t>
  </si>
  <si>
    <t>17.03.2023 16:47:58</t>
  </si>
  <si>
    <t>17.03.2023 16:47:59</t>
  </si>
  <si>
    <t>17.03.2023 16:48:01</t>
  </si>
  <si>
    <t>17.03.2023 16:48:02</t>
  </si>
  <si>
    <t>17.03.2023 16:48:04</t>
  </si>
  <si>
    <t>17.03.2023 16:48:05</t>
  </si>
  <si>
    <t>17.03.2023 16:48:07</t>
  </si>
  <si>
    <t>17.03.2023 16:48:08</t>
  </si>
  <si>
    <t>17.03.2023 16:48:10</t>
  </si>
  <si>
    <t>17.03.2023 16:48:13</t>
  </si>
  <si>
    <t>17.03.2023 16:48:14</t>
  </si>
  <si>
    <t>17.03.2023 16:48:31</t>
  </si>
  <si>
    <t>17.03.2023 16:48:32</t>
  </si>
  <si>
    <t>17.03.2023 16:48:34</t>
  </si>
  <si>
    <t>17.03.2023 16:48:35</t>
  </si>
  <si>
    <t>17.03.2023 16:48:37</t>
  </si>
  <si>
    <t>17.03.2023 16:48:38</t>
  </si>
  <si>
    <t>17.03.2023 16:48:40</t>
  </si>
  <si>
    <t>17.03.2023 16:48:41</t>
  </si>
  <si>
    <t>17.03.2023 16:48:43</t>
  </si>
  <si>
    <t>17.03.2023 16:48:47</t>
  </si>
  <si>
    <t>17.03.2023 16:48:49</t>
  </si>
  <si>
    <t>17.03.2023 16:49:02</t>
  </si>
  <si>
    <t>17.03.2023 16:49:04</t>
  </si>
  <si>
    <t>17.03.2023 16:49:05</t>
  </si>
  <si>
    <t>17.03.2023 16:49:07</t>
  </si>
  <si>
    <t>17.03.2023 16:49:08</t>
  </si>
  <si>
    <t>17.03.2023 16:49:10</t>
  </si>
  <si>
    <t>17.03.2023 16:49:11</t>
  </si>
  <si>
    <t>17.03.2023 16:49:13</t>
  </si>
  <si>
    <t>17.03.2023 16:49:26</t>
  </si>
  <si>
    <t>17.03.2023 16:49:28</t>
  </si>
  <si>
    <t>17.03.2023 16:49:29</t>
  </si>
  <si>
    <t>17.03.2023 16:49:31</t>
  </si>
  <si>
    <t>17.03.2023 16:49:32</t>
  </si>
  <si>
    <t>17.03.2023 16:49:34</t>
  </si>
  <si>
    <t>17.03.2023 16:49:35</t>
  </si>
  <si>
    <t>17.03.2023 16:49:41</t>
  </si>
  <si>
    <t>17.03.2023 16:49:44</t>
  </si>
  <si>
    <t>17.03.2023 16:49:56</t>
  </si>
  <si>
    <t>17.03.2023 16:49:58</t>
  </si>
  <si>
    <t>17.03.2023 16:49:59</t>
  </si>
  <si>
    <t>17.03.2023 16:50:01</t>
  </si>
  <si>
    <t>17.03.2023 16:50:02</t>
  </si>
  <si>
    <t>17.03.2023 16:50:04</t>
  </si>
  <si>
    <t>17.03.2023 16:50:07</t>
  </si>
  <si>
    <t>17.03.2023 16:50:11</t>
  </si>
  <si>
    <t>17.03.2023 16:50:13</t>
  </si>
  <si>
    <t>17.03.2023 16:50:14</t>
  </si>
  <si>
    <t>17.03.2023 16:50:16</t>
  </si>
  <si>
    <t>17.03.2023 16:50:17</t>
  </si>
  <si>
    <t>17.03.2023 16:50:19</t>
  </si>
  <si>
    <t>17.03.2023 16:50:20</t>
  </si>
  <si>
    <t>17.03.2023 16:50:22</t>
  </si>
  <si>
    <t>17.03.2023 16:50:23</t>
  </si>
  <si>
    <t>17.03.2023 16:50:25</t>
  </si>
  <si>
    <t>17.03.2023 16:50:26</t>
  </si>
  <si>
    <t>17.03.2023 16:50:28</t>
  </si>
  <si>
    <t>17.03.2023 16:50:29</t>
  </si>
  <si>
    <t>17.03.2023 16:50:31</t>
  </si>
  <si>
    <t>17.03.2023 16:50:43</t>
  </si>
  <si>
    <t>17.03.2023 16:50:44</t>
  </si>
  <si>
    <t>17.03.2023 16:50:46</t>
  </si>
  <si>
    <t>17.03.2023 16:50:47</t>
  </si>
  <si>
    <t>17.03.2023 16:50:49</t>
  </si>
  <si>
    <t>17.03.2023 16:50:58</t>
  </si>
  <si>
    <t>17.03.2023 16:51:01</t>
  </si>
  <si>
    <t>17.03.2023 16:51:04</t>
  </si>
  <si>
    <t>17.03.2023 16:51:05</t>
  </si>
  <si>
    <t>17.03.2023 16:51:20</t>
  </si>
  <si>
    <t>17.03.2023 16:51:22</t>
  </si>
  <si>
    <t>17.03.2023 16:51:23</t>
  </si>
  <si>
    <t>17.03.2023 16:51:25</t>
  </si>
  <si>
    <t>17.03.2023 16:51:26</t>
  </si>
  <si>
    <t>17.03.2023 16:51:28</t>
  </si>
  <si>
    <t>17.03.2023 16:52:28</t>
  </si>
  <si>
    <t>17.03.2023 16:52:29</t>
  </si>
  <si>
    <t>17.03.2023 16:52:32</t>
  </si>
  <si>
    <t>17.03.2023 16:52:34</t>
  </si>
  <si>
    <t>17.03.2023 16:52:35</t>
  </si>
  <si>
    <t>17.03.2023 16:53:07</t>
  </si>
  <si>
    <t>17.03.2023 16:53:08</t>
  </si>
  <si>
    <t>17.03.2023 16:53:11</t>
  </si>
  <si>
    <t>17.03.2023 16:53:13</t>
  </si>
  <si>
    <t>17.03.2023 16:53:14</t>
  </si>
  <si>
    <t>17.03.2023 16:53:16</t>
  </si>
  <si>
    <t>17.03.2023 16:53:17</t>
  </si>
  <si>
    <t>17.03.2023 16:53:19</t>
  </si>
  <si>
    <t>17.03.2023 16:53:28</t>
  </si>
  <si>
    <t>17.03.2023 16:53:29</t>
  </si>
  <si>
    <t>17.03.2023 16:53:31</t>
  </si>
  <si>
    <t>17.03.2023 16:53:32</t>
  </si>
  <si>
    <t>17.03.2023 16:53:34</t>
  </si>
  <si>
    <t>17.03.2023 16:53:35</t>
  </si>
  <si>
    <t>17.03.2023 16:53:37</t>
  </si>
  <si>
    <t>17.03.2023 16:53:38</t>
  </si>
  <si>
    <t>17.03.2023 16:53:40</t>
  </si>
  <si>
    <t>17.03.2023 16:53:41</t>
  </si>
  <si>
    <t>17.03.2023 16:53:43</t>
  </si>
  <si>
    <t>17.03.2023 16:53:46</t>
  </si>
  <si>
    <t>17.03.2023 16:54:41</t>
  </si>
  <si>
    <t>17.03.2023 16:54:43</t>
  </si>
  <si>
    <t>17.03.2023 16:54:44</t>
  </si>
  <si>
    <t>17.03.2023 16:54:46</t>
  </si>
  <si>
    <t>17.03.2023 16:54:47</t>
  </si>
  <si>
    <t>17.03.2023 16:54:49</t>
  </si>
  <si>
    <t>17.03.2023 16:54:50</t>
  </si>
  <si>
    <t>17.03.2023 16:54:52</t>
  </si>
  <si>
    <t>17.03.2023 16:54:58</t>
  </si>
  <si>
    <t>17.03.2023 16:54:59</t>
  </si>
  <si>
    <t>17.03.2023 16:55:01</t>
  </si>
  <si>
    <t>17.03.2023 16:55:02</t>
  </si>
  <si>
    <t>17.03.2023 16:55:04</t>
  </si>
  <si>
    <t>17.03.2023 16:55:05</t>
  </si>
  <si>
    <t>17.03.2023 16:55:07</t>
  </si>
  <si>
    <t>17.03.2023 16:55:08</t>
  </si>
  <si>
    <t>17.03.2023 16:55:11</t>
  </si>
  <si>
    <t>17.03.2023 16:55:13</t>
  </si>
  <si>
    <t>17.03.2023 16:55:14</t>
  </si>
  <si>
    <t>17.03.2023 16:55:16</t>
  </si>
  <si>
    <t>17.03.2023 16:55:17</t>
  </si>
  <si>
    <t>17.03.2023 16:55:19</t>
  </si>
  <si>
    <t>17.03.2023 16:55:25</t>
  </si>
  <si>
    <t>17.03.2023 16:55:26</t>
  </si>
  <si>
    <t>17.03.2023 16:55:28</t>
  </si>
  <si>
    <t>17.03.2023 16:55:29</t>
  </si>
  <si>
    <t>17.03.2023 16:55:31</t>
  </si>
  <si>
    <t>17.03.2023 16:55:32</t>
  </si>
  <si>
    <t>17.03.2023 16:55:34</t>
  </si>
  <si>
    <t>17.03.2023 16:56:16</t>
  </si>
  <si>
    <t>17.03.2023 16:56:17</t>
  </si>
  <si>
    <t>17.03.2023 16:56:19</t>
  </si>
  <si>
    <t>17.03.2023 16:56:20</t>
  </si>
  <si>
    <t>17.03.2023 16:56:22</t>
  </si>
  <si>
    <t>17.03.2023 16:56:23</t>
  </si>
  <si>
    <t>17.03.2023 16:56:25</t>
  </si>
  <si>
    <t>17.03.2023 16:56:26</t>
  </si>
  <si>
    <t>17.03.2023 16:56:38</t>
  </si>
  <si>
    <t>17.03.2023 16:56:40</t>
  </si>
  <si>
    <t>17.03.2023 16:56:41</t>
  </si>
  <si>
    <t>17.03.2023 16:56:43</t>
  </si>
  <si>
    <t>17.03.2023 16:56:44</t>
  </si>
  <si>
    <t>17.03.2023 16:56:46</t>
  </si>
  <si>
    <t>17.03.2023 16:56:47</t>
  </si>
  <si>
    <t>17.03.2023 16:56:52</t>
  </si>
  <si>
    <t>17.03.2023 16:56:53</t>
  </si>
  <si>
    <t>17.03.2023 16:56:55</t>
  </si>
  <si>
    <t>17.03.2023 16:56:56</t>
  </si>
  <si>
    <t>17.03.2023 16:56:59</t>
  </si>
  <si>
    <t>17.03.2023 16:57:05</t>
  </si>
  <si>
    <t>17.03.2023 16:57:07</t>
  </si>
  <si>
    <t>17.03.2023 16:57:08</t>
  </si>
  <si>
    <t>17.03.2023 16:57:10</t>
  </si>
  <si>
    <t>17.03.2023 16:57:11</t>
  </si>
  <si>
    <t>17.03.2023 16:57:43</t>
  </si>
  <si>
    <t>17.03.2023 16:57:44</t>
  </si>
  <si>
    <t>17.03.2023 16:57:46</t>
  </si>
  <si>
    <t>17.03.2023 16:57:47</t>
  </si>
  <si>
    <t>17.03.2023 16:57:49</t>
  </si>
  <si>
    <t>17.03.2023 16:57:50</t>
  </si>
  <si>
    <t>17.03.2023 16:57:52</t>
  </si>
  <si>
    <t>17.03.2023 16:57:53</t>
  </si>
  <si>
    <t>17.03.2023 16:57:55</t>
  </si>
  <si>
    <t>17.03.2023 16:59:31</t>
  </si>
  <si>
    <t>17.03.2023 16:59:32</t>
  </si>
  <si>
    <t>17.03.2023 16:59:35</t>
  </si>
  <si>
    <t>17.03.2023 16:59:37</t>
  </si>
  <si>
    <t>17.03.2023 16:59:50</t>
  </si>
  <si>
    <t>17.03.2023 16:59:52</t>
  </si>
  <si>
    <t>17.03.2023 16:59:53</t>
  </si>
  <si>
    <t>17.03.2023 16:59:55</t>
  </si>
  <si>
    <t>17.03.2023 16:59:56</t>
  </si>
  <si>
    <t>17.03.2023 16:59:58</t>
  </si>
  <si>
    <t>17.03.2023 16:59:59</t>
  </si>
  <si>
    <t>17.03.2023 17:00:01</t>
  </si>
  <si>
    <t>17.03.2023 17:00:02</t>
  </si>
  <si>
    <t>17.03.2023 17:00:04</t>
  </si>
  <si>
    <t>17.03.2023 17:00:05</t>
  </si>
  <si>
    <t>17.03.2023 17:00:07</t>
  </si>
  <si>
    <t>17.03.2023 17:00:08</t>
  </si>
  <si>
    <t>17.03.2023 17:00:10</t>
  </si>
  <si>
    <t>17.03.2023 17:00:22</t>
  </si>
  <si>
    <t>17.03.2023 17:00:23</t>
  </si>
  <si>
    <t>17.03.2023 17:00:25</t>
  </si>
  <si>
    <t>17.03.2023 17:00:26</t>
  </si>
  <si>
    <t>17.03.2023 17:00:28</t>
  </si>
  <si>
    <t>17.03.2023 17:00:29</t>
  </si>
  <si>
    <t>17.03.2023 17:00:52</t>
  </si>
  <si>
    <t>17.03.2023 17:00:53</t>
  </si>
  <si>
    <t>17.03.2023 17:00:55</t>
  </si>
  <si>
    <t>17.03.2023 17:00:56</t>
  </si>
  <si>
    <t>17.03.2023 17:00:59</t>
  </si>
  <si>
    <t>17.03.2023 17:01:01</t>
  </si>
  <si>
    <t>17.03.2023 17:01:02</t>
  </si>
  <si>
    <t>17.03.2023 17:01:04</t>
  </si>
  <si>
    <t>17.03.2023 17:01:05</t>
  </si>
  <si>
    <t>17.03.2023 17:01:26</t>
  </si>
  <si>
    <t>17.03.2023 17:01:30</t>
  </si>
  <si>
    <t>17.03.2023 17:01:32</t>
  </si>
  <si>
    <t>17.03.2023 17:01:33</t>
  </si>
  <si>
    <t>17.03.2023 17:01:36</t>
  </si>
  <si>
    <t>17.03.2023 17:01:41</t>
  </si>
  <si>
    <t>17.03.2023 17:01:44</t>
  </si>
  <si>
    <t>17.03.2023 17:01:45</t>
  </si>
  <si>
    <t>17.03.2023 17:01:47</t>
  </si>
  <si>
    <t>17.03.2023 17:01:50</t>
  </si>
  <si>
    <t>17.03.2023 17:01:51</t>
  </si>
  <si>
    <t>17.03.2023 17:02:08</t>
  </si>
  <si>
    <t>17.03.2023 17:02:14</t>
  </si>
  <si>
    <t>17.03.2023 17:02:15</t>
  </si>
  <si>
    <t>17.03.2023 17:02:17</t>
  </si>
  <si>
    <t>17.03.2023 17:02:18</t>
  </si>
  <si>
    <t>17.03.2023 17:03:39</t>
  </si>
  <si>
    <t>17.03.2023 17:03:41</t>
  </si>
  <si>
    <t>17.03.2023 17:03:42</t>
  </si>
  <si>
    <t>17.03.2023 17:03:44</t>
  </si>
  <si>
    <t>17.03.2023 17:03:45</t>
  </si>
  <si>
    <t>17.03.2023 17:03:51</t>
  </si>
  <si>
    <t>17.03.2023 17:03:53</t>
  </si>
  <si>
    <t>17.03.2023 17:03:54</t>
  </si>
  <si>
    <t>17.03.2023 17:03:57</t>
  </si>
  <si>
    <t>17.03.2023 17:03:59</t>
  </si>
  <si>
    <t>17.03.2023 17:04:00</t>
  </si>
  <si>
    <t>17.03.2023 17:04:02</t>
  </si>
  <si>
    <t>17.03.2023 17:04:03</t>
  </si>
  <si>
    <t>17.03.2023 17:04:05</t>
  </si>
  <si>
    <t>17.03.2023 17:04:06</t>
  </si>
  <si>
    <t>17.03.2023 17:04:09</t>
  </si>
  <si>
    <t>17.03.2023 17:04:11</t>
  </si>
  <si>
    <t>17.03.2023 17:04:12</t>
  </si>
  <si>
    <t>17.03.2023 17:04:15</t>
  </si>
  <si>
    <t>17.03.2023 17:04:18</t>
  </si>
  <si>
    <t>17.03.2023 17:04:21</t>
  </si>
  <si>
    <t>17.03.2023 17:04:23</t>
  </si>
  <si>
    <t>17.03.2023 17:04:26</t>
  </si>
  <si>
    <t>17.03.2023 17:04:27</t>
  </si>
  <si>
    <t>17.03.2023 17:04:29</t>
  </si>
  <si>
    <t>17.03.2023 17:04:50</t>
  </si>
  <si>
    <t>17.03.2023 17:04:51</t>
  </si>
  <si>
    <t>17.03.2023 17:04:53</t>
  </si>
  <si>
    <t>17.03.2023 17:04:54</t>
  </si>
  <si>
    <t>17.03.2023 17:04:56</t>
  </si>
  <si>
    <t>17.03.2023 17:04:57</t>
  </si>
  <si>
    <t>17.03.2023 17:04:59</t>
  </si>
  <si>
    <t>17.03.2023 17:05:00</t>
  </si>
  <si>
    <t>17.03.2023 17:05:51</t>
  </si>
  <si>
    <t>17.03.2023 17:05:53</t>
  </si>
  <si>
    <t>17.03.2023 17:06:12</t>
  </si>
  <si>
    <t>17.03.2023 17:06:14</t>
  </si>
  <si>
    <t>17.03.2023 17:06:15</t>
  </si>
  <si>
    <t>17.03.2023 17:06:17</t>
  </si>
  <si>
    <t>17.03.2023 17:06:18</t>
  </si>
  <si>
    <t>17.03.2023 17:06:20</t>
  </si>
  <si>
    <t>17.03.2023 17:06:21</t>
  </si>
  <si>
    <t>17.03.2023 17:06:23</t>
  </si>
  <si>
    <t>17.03.2023 17:06:24</t>
  </si>
  <si>
    <t>17.03.2023 17:06:26</t>
  </si>
  <si>
    <t>17.03.2023 17:06:45</t>
  </si>
  <si>
    <t>17.03.2023 17:06:47</t>
  </si>
  <si>
    <t>17.03.2023 17:06:48</t>
  </si>
  <si>
    <t>17.03.2023 17:06:50</t>
  </si>
  <si>
    <t>17.03.2023 17:06:51</t>
  </si>
  <si>
    <t>17.03.2023 17:06:53</t>
  </si>
  <si>
    <t>17.03.2023 17:06:54</t>
  </si>
  <si>
    <t>17.03.2023 17:06:56</t>
  </si>
  <si>
    <t>17.03.2023 17:06:59</t>
  </si>
  <si>
    <t>17.03.2023 17:07:00</t>
  </si>
  <si>
    <t>17.03.2023 17:07:32</t>
  </si>
  <si>
    <t>17.03.2023 17:07:33</t>
  </si>
  <si>
    <t>17.03.2023 17:07:35</t>
  </si>
  <si>
    <t>17.03.2023 17:07:45</t>
  </si>
  <si>
    <t>17.03.2023 17:07:47</t>
  </si>
  <si>
    <t>17.03.2023 17:07:48</t>
  </si>
  <si>
    <t>17.03.2023 17:07:50</t>
  </si>
  <si>
    <t>17.03.2023 17:07:51</t>
  </si>
  <si>
    <t>17.03.2023 17:07:53</t>
  </si>
  <si>
    <t>17.03.2023 17:07:54</t>
  </si>
  <si>
    <t>17.03.2023 17:08:11</t>
  </si>
  <si>
    <t>17.03.2023 17:08:12</t>
  </si>
  <si>
    <t>17.03.2023 17:08:33</t>
  </si>
  <si>
    <t>17.03.2023 17:08:35</t>
  </si>
  <si>
    <t>17.03.2023 17:08:36</t>
  </si>
  <si>
    <t>17.03.2023 17:08:38</t>
  </si>
  <si>
    <t>17.03.2023 17:08:47</t>
  </si>
  <si>
    <t>17.03.2023 17:08:48</t>
  </si>
  <si>
    <t>17.03.2023 17:08:50</t>
  </si>
  <si>
    <t>17.03.2023 17:08:51</t>
  </si>
  <si>
    <t>17.03.2023 17:09:08</t>
  </si>
  <si>
    <t>17.03.2023 17:09:09</t>
  </si>
  <si>
    <t>17.03.2023 17:09:11</t>
  </si>
  <si>
    <t>17.03.2023 17:09:14</t>
  </si>
  <si>
    <t>17.03.2023 17:09:15</t>
  </si>
  <si>
    <t>17.03.2023 17:09:16</t>
  </si>
  <si>
    <t>17.03.2023 17:09:40</t>
  </si>
  <si>
    <t>17.03.2023 17:09:42</t>
  </si>
  <si>
    <t>17.03.2023 17:09:43</t>
  </si>
  <si>
    <t>17.03.2023 17:09:45</t>
  </si>
  <si>
    <t>17.03.2023 17:09:46</t>
  </si>
  <si>
    <t>17.03.2023 17:09:48</t>
  </si>
  <si>
    <t>17.03.2023 17:09:49</t>
  </si>
  <si>
    <t>17.03.2023 17:10:04</t>
  </si>
  <si>
    <t>17.03.2023 17:10:06</t>
  </si>
  <si>
    <t>17.03.2023 17:10:07</t>
  </si>
  <si>
    <t>17.03.2023 17:10:09</t>
  </si>
  <si>
    <t>17.03.2023 17:10:10</t>
  </si>
  <si>
    <t>17.03.2023 17:10:12</t>
  </si>
  <si>
    <t>17.03.2023 17:10:15</t>
  </si>
  <si>
    <t>17.03.2023 17:10:16</t>
  </si>
  <si>
    <t>17.03.2023 17:10:18</t>
  </si>
  <si>
    <t>17.03.2023 17:11:25</t>
  </si>
  <si>
    <t>17.03.2023 17:11:27</t>
  </si>
  <si>
    <t>17.03.2023 17:11:28</t>
  </si>
  <si>
    <t>17.03.2023 17:11:30</t>
  </si>
  <si>
    <t>17.03.2023 17:11:31</t>
  </si>
  <si>
    <t>17.03.2023 17:11:43</t>
  </si>
  <si>
    <t>17.03.2023 17:11:45</t>
  </si>
  <si>
    <t>17.03.2023 17:11:49</t>
  </si>
  <si>
    <t>17.03.2023 17:11:52</t>
  </si>
  <si>
    <t>17.03.2023 17:11:54</t>
  </si>
  <si>
    <t>17.03.2023 17:11:55</t>
  </si>
  <si>
    <t>17.03.2023 17:11:57</t>
  </si>
  <si>
    <t>17.03.2023 17:11:58</t>
  </si>
  <si>
    <t>17.03.2023 17:12:00</t>
  </si>
  <si>
    <t>17.03.2023 17:12:01</t>
  </si>
  <si>
    <t>17.03.2023 17:12:13</t>
  </si>
  <si>
    <t>17.03.2023 17:12:16</t>
  </si>
  <si>
    <t>17.03.2023 17:12:18</t>
  </si>
  <si>
    <t>17.03.2023 17:12:19</t>
  </si>
  <si>
    <t>17.03.2023 17:12:21</t>
  </si>
  <si>
    <t>17.03.2023 17:12:22</t>
  </si>
  <si>
    <t>17.03.2023 17:12:24</t>
  </si>
  <si>
    <t>17.03.2023 17:13:09</t>
  </si>
  <si>
    <t>17.03.2023 17:13:10</t>
  </si>
  <si>
    <t>17.03.2023 17:13:13</t>
  </si>
  <si>
    <t>17.03.2023 17:13:15</t>
  </si>
  <si>
    <t>17.03.2023 17:13:16</t>
  </si>
  <si>
    <t>17.03.2023 17:13:31</t>
  </si>
  <si>
    <t>17.03.2023 17:13:33</t>
  </si>
  <si>
    <t>17.03.2023 17:13:34</t>
  </si>
  <si>
    <t>17.03.2023 17:13:36</t>
  </si>
  <si>
    <t>17.03.2023 17:13:37</t>
  </si>
  <si>
    <t>17.03.2023 17:13:40</t>
  </si>
  <si>
    <t>17.03.2023 17:13:43</t>
  </si>
  <si>
    <t>17.03.2023 17:13:44</t>
  </si>
  <si>
    <t>17.03.2023 17:13:46</t>
  </si>
  <si>
    <t>17.03.2023 17:13:47</t>
  </si>
  <si>
    <t>17.03.2023 17:14:02</t>
  </si>
  <si>
    <t>17.03.2023 17:14:04</t>
  </si>
  <si>
    <t>17.03.2023 17:14:07</t>
  </si>
  <si>
    <t>17.03.2023 17:14:08</t>
  </si>
  <si>
    <t>17.03.2023 17:14:11</t>
  </si>
  <si>
    <t>17.03.2023 17:14:13</t>
  </si>
  <si>
    <t>17.03.2023 17:14:14</t>
  </si>
  <si>
    <t>17.03.2023 17:14:16</t>
  </si>
  <si>
    <t>17.03.2023 17:14:17</t>
  </si>
  <si>
    <t>17.03.2023 17:14:32</t>
  </si>
  <si>
    <t>17.03.2023 17:14:34</t>
  </si>
  <si>
    <t>17.03.2023 17:14:35</t>
  </si>
  <si>
    <t>17.03.2023 17:14:37</t>
  </si>
  <si>
    <t>17.03.2023 17:14:40</t>
  </si>
  <si>
    <t>17.03.2023 17:14:41</t>
  </si>
  <si>
    <t>17.03.2023 17:14:50</t>
  </si>
  <si>
    <t>17.03.2023 17:14:52</t>
  </si>
  <si>
    <t>17.03.2023 17:14:56</t>
  </si>
  <si>
    <t>17.03.2023 17:14:58</t>
  </si>
  <si>
    <t>17.03.2023 17:14:59</t>
  </si>
  <si>
    <t>17.03.2023 17:15:01</t>
  </si>
  <si>
    <t>17.03.2023 17:15:02</t>
  </si>
  <si>
    <t>17.03.2023 17:15:04</t>
  </si>
  <si>
    <t>17.03.2023 17:15:05</t>
  </si>
  <si>
    <t>17.03.2023 17:15:41</t>
  </si>
  <si>
    <t>17.03.2023 17:15:43</t>
  </si>
  <si>
    <t>17.03.2023 17:15:44</t>
  </si>
  <si>
    <t>17.03.2023 17:15:46</t>
  </si>
  <si>
    <t>17.03.2023 17:15:47</t>
  </si>
  <si>
    <t>17.03.2023 17:15:49</t>
  </si>
  <si>
    <t>17.03.2023 17:15:50</t>
  </si>
  <si>
    <t>17.03.2023 17:15:55</t>
  </si>
  <si>
    <t>17.03.2023 17:15:56</t>
  </si>
  <si>
    <t>17.03.2023 17:15:58</t>
  </si>
  <si>
    <t>17.03.2023 17:15:59</t>
  </si>
  <si>
    <t>17.03.2023 17:16:07</t>
  </si>
  <si>
    <t>17.03.2023 17:16:08</t>
  </si>
  <si>
    <t>17.03.2023 17:16:10</t>
  </si>
  <si>
    <t>17.03.2023 17:16:11</t>
  </si>
  <si>
    <t>17.03.2023 17:16:13</t>
  </si>
  <si>
    <t>17.03.2023 17:16:14</t>
  </si>
  <si>
    <t>17.03.2023 17:16:17</t>
  </si>
  <si>
    <t>17.03.2023 17:16:19</t>
  </si>
  <si>
    <t>17.03.2023 17:16:34</t>
  </si>
  <si>
    <t>17.03.2023 17:16:35</t>
  </si>
  <si>
    <t>17.03.2023 17:16:37</t>
  </si>
  <si>
    <t>17.03.2023 17:16:38</t>
  </si>
  <si>
    <t>17.03.2023 17:16:40</t>
  </si>
  <si>
    <t>17.03.2023 17:16:41</t>
  </si>
  <si>
    <t>17.03.2023 17:16:43</t>
  </si>
  <si>
    <t>17.03.2023 17:16:44</t>
  </si>
  <si>
    <t>17.03.2023 17:16:46</t>
  </si>
  <si>
    <t>17.03.2023 17:18:19</t>
  </si>
  <si>
    <t>17.03.2023 17:18:20</t>
  </si>
  <si>
    <t>17.03.2023 17:18:22</t>
  </si>
  <si>
    <t>17.03.2023 17:18:23</t>
  </si>
  <si>
    <t>17.03.2023 17:18:25</t>
  </si>
  <si>
    <t>17.03.2023 17:18:26</t>
  </si>
  <si>
    <t>17.03.2023 17:18:28</t>
  </si>
  <si>
    <t>17.03.2023 17:18:29</t>
  </si>
  <si>
    <t>17.03.2023 17:18:31</t>
  </si>
  <si>
    <t>17.03.2023 17:18:32</t>
  </si>
  <si>
    <t>17.03.2023 17:18:34</t>
  </si>
  <si>
    <t>17.03.2023 17:18:35</t>
  </si>
  <si>
    <t>17.03.2023 17:18:37</t>
  </si>
  <si>
    <t>17.03.2023 17:18:38</t>
  </si>
  <si>
    <t>17.03.2023 17:18:41</t>
  </si>
  <si>
    <t>17.03.2023 17:18:43</t>
  </si>
  <si>
    <t>17.03.2023 17:18:44</t>
  </si>
  <si>
    <t>17.03.2023 17:18:56</t>
  </si>
  <si>
    <t>17.03.2023 17:19:04</t>
  </si>
  <si>
    <t>17.03.2023 17:19:08</t>
  </si>
  <si>
    <t>17.03.2023 17:19:28</t>
  </si>
  <si>
    <t>17.03.2023 17:19:29</t>
  </si>
  <si>
    <t>17.03.2023 17:19:31</t>
  </si>
  <si>
    <t>17.03.2023 17:19:32</t>
  </si>
  <si>
    <t>17.03.2023 17:19:34</t>
  </si>
  <si>
    <t>17.03.2023 17:19:35</t>
  </si>
  <si>
    <t>17.03.2023 17:19:44</t>
  </si>
  <si>
    <t>17.03.2023 17:19:46</t>
  </si>
  <si>
    <t>17.03.2023 17:19:47</t>
  </si>
  <si>
    <t>17.03.2023 17:19:49</t>
  </si>
  <si>
    <t>17.03.2023 17:19:50</t>
  </si>
  <si>
    <t>17.03.2023 17:19:52</t>
  </si>
  <si>
    <t>17.03.2023 17:19:53</t>
  </si>
  <si>
    <t>17.03.2023 17:19:55</t>
  </si>
  <si>
    <t>17.03.2023 17:20:05</t>
  </si>
  <si>
    <t>17.03.2023 17:20:07</t>
  </si>
  <si>
    <t>17.03.2023 17:20:10</t>
  </si>
  <si>
    <t>17.03.2023 17:20:11</t>
  </si>
  <si>
    <t>17.03.2023 17:20:13</t>
  </si>
  <si>
    <t>17.03.2023 17:20:14</t>
  </si>
  <si>
    <t>17.03.2023 17:20:16</t>
  </si>
  <si>
    <t>17.03.2023 17:20:17</t>
  </si>
  <si>
    <t>17.03.2023 17:20:19</t>
  </si>
  <si>
    <t>17.03.2023 17:20:20</t>
  </si>
  <si>
    <t>17.03.2023 17:21:01</t>
  </si>
  <si>
    <t>17.03.2023 17:21:02</t>
  </si>
  <si>
    <t>17.03.2023 17:21:04</t>
  </si>
  <si>
    <t>17.03.2023 17:21:05</t>
  </si>
  <si>
    <t>17.03.2023 17:21:07</t>
  </si>
  <si>
    <t>17.03.2023 17:21:08</t>
  </si>
  <si>
    <t>17.03.2023 17:21:10</t>
  </si>
  <si>
    <t>17.03.2023 17:21:11</t>
  </si>
  <si>
    <t>17.03.2023 17:21:13</t>
  </si>
  <si>
    <t>17.03.2023 17:21:22</t>
  </si>
  <si>
    <t>17.03.2023 17:21:23</t>
  </si>
  <si>
    <t>17.03.2023 17:21:25</t>
  </si>
  <si>
    <t>17.03.2023 17:21:26</t>
  </si>
  <si>
    <t>17.03.2023 17:21:28</t>
  </si>
  <si>
    <t>17.03.2023 17:21:31</t>
  </si>
  <si>
    <t>17.03.2023 17:21:37</t>
  </si>
  <si>
    <t>17.03.2023 17:21:38</t>
  </si>
  <si>
    <t>17.03.2023 17:22:03</t>
  </si>
  <si>
    <t>17.03.2023 17:22:05</t>
  </si>
  <si>
    <t>17.03.2023 17:22:06</t>
  </si>
  <si>
    <t>17.03.2023 17:22:08</t>
  </si>
  <si>
    <t>17.03.2023 17:22:09</t>
  </si>
  <si>
    <t>17.03.2023 17:22:11</t>
  </si>
  <si>
    <t>17.03.2023 17:22:12</t>
  </si>
  <si>
    <t>17.03.2023 17:22:39</t>
  </si>
  <si>
    <t>17.03.2023 17:22:41</t>
  </si>
  <si>
    <t>17.03.2023 17:22:42</t>
  </si>
  <si>
    <t>17.03.2023 17:22:44</t>
  </si>
  <si>
    <t>17.03.2023 17:22:45</t>
  </si>
  <si>
    <t>17.03.2023 17:22:47</t>
  </si>
  <si>
    <t>17.03.2023 17:22:53</t>
  </si>
  <si>
    <t>17.03.2023 17:23:02</t>
  </si>
  <si>
    <t>17.03.2023 17:23:03</t>
  </si>
  <si>
    <t>17.03.2023 17:23:05</t>
  </si>
  <si>
    <t>17.03.2023 17:23:06</t>
  </si>
  <si>
    <t>17.03.2023 17:23:08</t>
  </si>
  <si>
    <t>17.03.2023 17:23:14</t>
  </si>
  <si>
    <t>17.03.2023 17:23:15</t>
  </si>
  <si>
    <t>17.03.2023 17:23:21</t>
  </si>
  <si>
    <t>17.03.2023 17:23:23</t>
  </si>
  <si>
    <t>17.03.2023 17:23:24</t>
  </si>
  <si>
    <t>17.03.2023 17:23:26</t>
  </si>
  <si>
    <t>17.03.2023 17:23:30</t>
  </si>
  <si>
    <t>17.03.2023 17:23:35</t>
  </si>
  <si>
    <t>17.03.2023 17:23:36</t>
  </si>
  <si>
    <t>17.03.2023 17:23:38</t>
  </si>
  <si>
    <t>17.03.2023 17:23:39</t>
  </si>
  <si>
    <t>17.03.2023 17:23:41</t>
  </si>
  <si>
    <t>17.03.2023 17:23:42</t>
  </si>
  <si>
    <t>17.03.2023 17:23:44</t>
  </si>
  <si>
    <t>17.03.2023 17:23:45</t>
  </si>
  <si>
    <t>17.03.2023 17:23:48</t>
  </si>
  <si>
    <t>17.03.2023 17:23:53</t>
  </si>
  <si>
    <t>17.03.2023 17:23:54</t>
  </si>
  <si>
    <t>17.03.2023 17:23:56</t>
  </si>
  <si>
    <t>17.03.2023 17:23:57</t>
  </si>
  <si>
    <t>17.03.2023 17:24:02</t>
  </si>
  <si>
    <t>17.03.2023 17:24:05</t>
  </si>
  <si>
    <t>17.03.2023 17:24:06</t>
  </si>
  <si>
    <t>17.03.2023 17:24:08</t>
  </si>
  <si>
    <t>17.03.2023 17:24:14</t>
  </si>
  <si>
    <t>17.03.2023 17:24:15</t>
  </si>
  <si>
    <t>17.03.2023 17:24:17</t>
  </si>
  <si>
    <t>17.03.2023 17:24:20</t>
  </si>
  <si>
    <t>17.03.2023 17:24:23</t>
  </si>
  <si>
    <t>17.03.2023 17:24:24</t>
  </si>
  <si>
    <t>17.03.2023 17:24:26</t>
  </si>
  <si>
    <t>17.03.2023 17:24:29</t>
  </si>
  <si>
    <t>17.03.2023 17:24:30</t>
  </si>
  <si>
    <t>17.03.2023 17:24:32</t>
  </si>
  <si>
    <t>17.03.2023 17:24:35</t>
  </si>
  <si>
    <t>17.03.2023 17:24:36</t>
  </si>
  <si>
    <t>17.03.2023 17:24:38</t>
  </si>
  <si>
    <t>17.03.2023 17:24:39</t>
  </si>
  <si>
    <t>17.03.2023 17:24:44</t>
  </si>
  <si>
    <t>17.03.2023 17:24:45</t>
  </si>
  <si>
    <t>17.03.2023 17:25:29</t>
  </si>
  <si>
    <t>17.03.2023 17:25:30</t>
  </si>
  <si>
    <t>17.03.2023 17:25:32</t>
  </si>
  <si>
    <t>17.03.2023 17:25:33</t>
  </si>
  <si>
    <t>17.03.2023 17:25:35</t>
  </si>
  <si>
    <t>17.03.2023 17:25:36</t>
  </si>
  <si>
    <t>17.03.2023 17:25:38</t>
  </si>
  <si>
    <t>17.03.2023 17:25:45</t>
  </si>
  <si>
    <t>17.03.2023 17:25:47</t>
  </si>
  <si>
    <t>17.03.2023 17:25:48</t>
  </si>
  <si>
    <t>17.03.2023 17:25:50</t>
  </si>
  <si>
    <t>17.03.2023 17:25:51</t>
  </si>
  <si>
    <t>17.03.2023 17:25:54</t>
  </si>
  <si>
    <t>17.03.2023 17:26:05</t>
  </si>
  <si>
    <t>17.03.2023 17:26:08</t>
  </si>
  <si>
    <t>17.03.2023 17:26:09</t>
  </si>
  <si>
    <t>17.03.2023 17:26:11</t>
  </si>
  <si>
    <t>17.03.2023 17:26:12</t>
  </si>
  <si>
    <t>17.03.2023 17:26:14</t>
  </si>
  <si>
    <t>17.03.2023 17:26:15</t>
  </si>
  <si>
    <t>17.03.2023 17:26:17</t>
  </si>
  <si>
    <t>17.03.2023 17:26:18</t>
  </si>
  <si>
    <t>17.03.2023 17:26:21</t>
  </si>
  <si>
    <t>17.03.2023 17:26:23</t>
  </si>
  <si>
    <t>17.03.2023 17:26:24</t>
  </si>
  <si>
    <t>17.03.2023 17:26:26</t>
  </si>
  <si>
    <t>17.03.2023 17:26:27</t>
  </si>
  <si>
    <t>17.03.2023 17:26:44</t>
  </si>
  <si>
    <t>17.03.2023 17:26:45</t>
  </si>
  <si>
    <t>17.03.2023 17:26:47</t>
  </si>
  <si>
    <t>17.03.2023 17:26:48</t>
  </si>
  <si>
    <t>17.03.2023 17:26:50</t>
  </si>
  <si>
    <t>17.03.2023 17:26:51</t>
  </si>
  <si>
    <t>17.03.2023 17:26:53</t>
  </si>
  <si>
    <t>17.03.2023 17:27:20</t>
  </si>
  <si>
    <t>17.03.2023 17:27:21</t>
  </si>
  <si>
    <t>17.03.2023 17:27:23</t>
  </si>
  <si>
    <t>17.03.2023 17:27:24</t>
  </si>
  <si>
    <t>17.03.2023 17:27:29</t>
  </si>
  <si>
    <t>17.03.2023 17:27:32</t>
  </si>
  <si>
    <t>17.03.2023 17:27:33</t>
  </si>
  <si>
    <t>17.03.2023 17:27:35</t>
  </si>
  <si>
    <t>17.03.2023 17:27:36</t>
  </si>
  <si>
    <t>17.03.2023 17:27:38</t>
  </si>
  <si>
    <t>17.03.2023 17:27:39</t>
  </si>
  <si>
    <t>17.03.2023 17:28:15</t>
  </si>
  <si>
    <t>17.03.2023 17:28:18</t>
  </si>
  <si>
    <t>17.03.2023 17:28:20</t>
  </si>
  <si>
    <t>17.03.2023 17:28:21</t>
  </si>
  <si>
    <t>17.03.2023 17:28:23</t>
  </si>
  <si>
    <t>17.03.2023 17:28:24</t>
  </si>
  <si>
    <t>17.03.2023 17:28:59</t>
  </si>
  <si>
    <t>17.03.2023 17:29:00</t>
  </si>
  <si>
    <t>17.03.2023 17:29:02</t>
  </si>
  <si>
    <t>17.03.2023 17:29:03</t>
  </si>
  <si>
    <t>17.03.2023 17:29:05</t>
  </si>
  <si>
    <t>17.03.2023 17:29:06</t>
  </si>
  <si>
    <t>17.03.2023 17:29:09</t>
  </si>
  <si>
    <t>17.03.2023 17:29:11</t>
  </si>
  <si>
    <t>17.03.2023 17:29:12</t>
  </si>
  <si>
    <t>17.03.2023 17:29:24</t>
  </si>
  <si>
    <t>17.03.2023 17:29:54</t>
  </si>
  <si>
    <t>17.03.2023 17:29:56</t>
  </si>
  <si>
    <t>17.03.2023 17:29:57</t>
  </si>
  <si>
    <t>17.03.2023 17:29:59</t>
  </si>
  <si>
    <t>17.03.2023 17:30:00</t>
  </si>
  <si>
    <t>17.03.2023 17:30:02</t>
  </si>
  <si>
    <t>17.03.2023 17:30:03</t>
  </si>
  <si>
    <t>17.03.2023 17:30:12</t>
  </si>
  <si>
    <t>17.03.2023 17:30:14</t>
  </si>
  <si>
    <t>17.03.2023 17:30:17</t>
  </si>
  <si>
    <t>17.03.2023 17:30:18</t>
  </si>
  <si>
    <t>17.03.2023 17:30:20</t>
  </si>
  <si>
    <t>17.03.2023 17:30:21</t>
  </si>
  <si>
    <t>17.03.2023 17:30:23</t>
  </si>
  <si>
    <t>17.03.2023 17:30:35</t>
  </si>
  <si>
    <t>17.03.2023 17:30:36</t>
  </si>
  <si>
    <t>17.03.2023 17:30:38</t>
  </si>
  <si>
    <t>17.03.2023 17:30:39</t>
  </si>
  <si>
    <t>17.03.2023 17:30:41</t>
  </si>
  <si>
    <t>17.03.2023 17:30:42</t>
  </si>
  <si>
    <t>17.03.2023 17:30:44</t>
  </si>
  <si>
    <t>17.03.2023 17:30:45</t>
  </si>
  <si>
    <t>17.03.2023 17:30:47</t>
  </si>
  <si>
    <t>17.03.2023 17:30:48</t>
  </si>
  <si>
    <t>17.03.2023 17:31:27</t>
  </si>
  <si>
    <t>17.03.2023 17:31:29</t>
  </si>
  <si>
    <t>17.03.2023 17:31:42</t>
  </si>
  <si>
    <t>17.03.2023 17:31:45</t>
  </si>
  <si>
    <t>17.03.2023 17:31:47</t>
  </si>
  <si>
    <t>17.03.2023 17:31:48</t>
  </si>
  <si>
    <t>17.03.2023 17:31:50</t>
  </si>
  <si>
    <t>17.03.2023 17:31:51</t>
  </si>
  <si>
    <t>17.03.2023 17:31:53</t>
  </si>
  <si>
    <t>17.03.2023 17:31:54</t>
  </si>
  <si>
    <t>17.03.2023 17:32:21</t>
  </si>
  <si>
    <t>17.03.2023 17:32:23</t>
  </si>
  <si>
    <t>17.03.2023 17:32:24</t>
  </si>
  <si>
    <t>17.03.2023 17:32:26</t>
  </si>
  <si>
    <t>17.03.2023 17:32:27</t>
  </si>
  <si>
    <t>17.03.2023 17:32:29</t>
  </si>
  <si>
    <t>17.03.2023 17:32:30</t>
  </si>
  <si>
    <t>17.03.2023 17:32:32</t>
  </si>
  <si>
    <t>17.03.2023 17:32:33</t>
  </si>
  <si>
    <t>17.03.2023 17:32:35</t>
  </si>
  <si>
    <t>17.03.2023 17:32:36</t>
  </si>
  <si>
    <t>17.03.2023 17:32:39</t>
  </si>
  <si>
    <t>17.03.2023 17:32:41</t>
  </si>
  <si>
    <t>17.03.2023 17:32:47</t>
  </si>
  <si>
    <t>17.03.2023 17:32:50</t>
  </si>
  <si>
    <t>17.03.2023 17:32:59</t>
  </si>
  <si>
    <t>17.03.2023 17:33:00</t>
  </si>
  <si>
    <t>17.03.2023 17:33:03</t>
  </si>
  <si>
    <t>17.03.2023 17:33:05</t>
  </si>
  <si>
    <t>17.03.2023 17:33:08</t>
  </si>
  <si>
    <t>17.03.2023 17:33:09</t>
  </si>
  <si>
    <t>17.03.2023 17:33:12</t>
  </si>
  <si>
    <t>17.03.2023 17:33:14</t>
  </si>
  <si>
    <t>17.03.2023 17:33:15</t>
  </si>
  <si>
    <t>17.03.2023 17:33:20</t>
  </si>
  <si>
    <t>17.03.2023 17:33:23</t>
  </si>
  <si>
    <t>17.03.2023 17:33:40</t>
  </si>
  <si>
    <t>17.03.2023 17:33:42</t>
  </si>
  <si>
    <t>17.03.2023 17:33:43</t>
  </si>
  <si>
    <t>17.03.2023 17:33:45</t>
  </si>
  <si>
    <t>17.03.2023 17:33:46</t>
  </si>
  <si>
    <t>17.03.2023 17:33:51</t>
  </si>
  <si>
    <t>17.03.2023 17:33:54</t>
  </si>
  <si>
    <t>17.03.2023 17:33:55</t>
  </si>
  <si>
    <t>17.03.2023 17:33:57</t>
  </si>
  <si>
    <t>17.03.2023 17:33:58</t>
  </si>
  <si>
    <t>17.03.2023 17:34:03</t>
  </si>
  <si>
    <t>17.03.2023 17:34:04</t>
  </si>
  <si>
    <t>17.03.2023 17:34:06</t>
  </si>
  <si>
    <t>17.03.2023 17:34:07</t>
  </si>
  <si>
    <t>17.03.2023 17:34:09</t>
  </si>
  <si>
    <t>17.03.2023 17:34:10</t>
  </si>
  <si>
    <t>17.03.2023 17:34:13</t>
  </si>
  <si>
    <t>17.03.2023 17:34:18</t>
  </si>
  <si>
    <t>17.03.2023 17:34:19</t>
  </si>
  <si>
    <t>17.03.2023 17:34:22</t>
  </si>
  <si>
    <t>17.03.2023 17:34:30</t>
  </si>
  <si>
    <t>17.03.2023 17:34:31</t>
  </si>
  <si>
    <t>17.03.2023 17:34:33</t>
  </si>
  <si>
    <t>17.03.2023 17:34:36</t>
  </si>
  <si>
    <t>17.03.2023 17:34:37</t>
  </si>
  <si>
    <t>17.03.2023 17:34:39</t>
  </si>
  <si>
    <t>17.03.2023 17:34:40</t>
  </si>
  <si>
    <t>17.03.2023 17:34:42</t>
  </si>
  <si>
    <t>17.03.2023 17:34:43</t>
  </si>
  <si>
    <t>17.03.2023 17:34:45</t>
  </si>
  <si>
    <t>17.03.2023 17:34:46</t>
  </si>
  <si>
    <t>17.03.2023 17:34:48</t>
  </si>
  <si>
    <t>17.03.2023 17:34:49</t>
  </si>
  <si>
    <t>17.03.2023 17:34:51</t>
  </si>
  <si>
    <t>17.03.2023 17:35:30</t>
  </si>
  <si>
    <t>17.03.2023 17:35:31</t>
  </si>
  <si>
    <t>17.03.2023 17:35:46</t>
  </si>
  <si>
    <t>17.03.2023 17:35:48</t>
  </si>
  <si>
    <t>17.03.2023 17:35:49</t>
  </si>
  <si>
    <t>17.03.2023 17:35:51</t>
  </si>
  <si>
    <t>17.03.2023 17:35:52</t>
  </si>
  <si>
    <t>17.03.2023 17:35:54</t>
  </si>
  <si>
    <t>17.03.2023 17:35:57</t>
  </si>
  <si>
    <t>17.03.2023 17:35:58</t>
  </si>
  <si>
    <t>17.03.2023 17:36:00</t>
  </si>
  <si>
    <t>17.03.2023 17:36:01</t>
  </si>
  <si>
    <t>17.03.2023 17:36:03</t>
  </si>
  <si>
    <t>17.03.2023 17:36:04</t>
  </si>
  <si>
    <t>17.03.2023 17:36:06</t>
  </si>
  <si>
    <t>17.03.2023 17:36:07</t>
  </si>
  <si>
    <t>17.03.2023 17:36:09</t>
  </si>
  <si>
    <t>17.03.2023 17:36:10</t>
  </si>
  <si>
    <t>17.03.2023 17:36:12</t>
  </si>
  <si>
    <t>17.03.2023 17:36:13</t>
  </si>
  <si>
    <t>17.03.2023 17:36:15</t>
  </si>
  <si>
    <t>17.03.2023 17:36:30</t>
  </si>
  <si>
    <t>17.03.2023 17:36:37</t>
  </si>
  <si>
    <t>17.03.2023 17:36:39</t>
  </si>
  <si>
    <t>17.03.2023 17:36:40</t>
  </si>
  <si>
    <t>17.03.2023 17:36:42</t>
  </si>
  <si>
    <t>17.03.2023 17:36:43</t>
  </si>
  <si>
    <t>17.03.2023 17:36:45</t>
  </si>
  <si>
    <t>17.03.2023 17:36:46</t>
  </si>
  <si>
    <t>17.03.2023 17:37:37</t>
  </si>
  <si>
    <t>17.03.2023 17:37:39</t>
  </si>
  <si>
    <t>17.03.2023 17:37:48</t>
  </si>
  <si>
    <t>17.03.2023 17:37:49</t>
  </si>
  <si>
    <t>17.03.2023 17:37:51</t>
  </si>
  <si>
    <t>17.03.2023 17:37:54</t>
  </si>
  <si>
    <t>17.03.2023 17:37:55</t>
  </si>
  <si>
    <t>17.03.2023 17:37:57</t>
  </si>
  <si>
    <t>17.03.2023 17:37:58</t>
  </si>
  <si>
    <t>17.03.2023 17:38:12</t>
  </si>
  <si>
    <t>17.03.2023 17:38:13</t>
  </si>
  <si>
    <t>17.03.2023 17:38:15</t>
  </si>
  <si>
    <t>17.03.2023 17:38:16</t>
  </si>
  <si>
    <t>17.03.2023 17:38:18</t>
  </si>
  <si>
    <t>17.03.2023 17:38:19</t>
  </si>
  <si>
    <t>17.03.2023 17:38:22</t>
  </si>
  <si>
    <t>17.03.2023 17:38:30</t>
  </si>
  <si>
    <t>17.03.2023 17:38:31</t>
  </si>
  <si>
    <t>17.03.2023 17:38:33</t>
  </si>
  <si>
    <t>17.03.2023 17:38:34</t>
  </si>
  <si>
    <t>17.03.2023 17:38:36</t>
  </si>
  <si>
    <t>17.03.2023 17:38:37</t>
  </si>
  <si>
    <t>17.03.2023 17:38:39</t>
  </si>
  <si>
    <t>17.03.2023 17:38:40</t>
  </si>
  <si>
    <t>17.03.2023 17:38:59</t>
  </si>
  <si>
    <t>17.03.2023 17:39:01</t>
  </si>
  <si>
    <t>17.03.2023 17:39:02</t>
  </si>
  <si>
    <t>17.03.2023 17:39:04</t>
  </si>
  <si>
    <t>17.03.2023 17:39:05</t>
  </si>
  <si>
    <t>17.03.2023 17:39:08</t>
  </si>
  <si>
    <t>17.03.2023 17:39:19</t>
  </si>
  <si>
    <t>17.03.2023 17:39:20</t>
  </si>
  <si>
    <t>17.03.2023 17:39:22</t>
  </si>
  <si>
    <t>17.03.2023 17:39:23</t>
  </si>
  <si>
    <t>17.03.2023 17:39:25</t>
  </si>
  <si>
    <t>17.03.2023 17:39:26</t>
  </si>
  <si>
    <t>17.03.2023 17:39:28</t>
  </si>
  <si>
    <t>17.03.2023 17:39:29</t>
  </si>
  <si>
    <t>17.03.2023 17:39:47</t>
  </si>
  <si>
    <t>17.03.2023 17:39:49</t>
  </si>
  <si>
    <t>17.03.2023 17:39:52</t>
  </si>
  <si>
    <t>17.03.2023 17:39:53</t>
  </si>
  <si>
    <t>17.03.2023 17:39:55</t>
  </si>
  <si>
    <t>17.03.2023 17:39:56</t>
  </si>
  <si>
    <t>17.03.2023 17:39:58</t>
  </si>
  <si>
    <t>17.03.2023 17:39:59</t>
  </si>
  <si>
    <t>17.03.2023 17:40:01</t>
  </si>
  <si>
    <t>17.03.2023 17:40:02</t>
  </si>
  <si>
    <t>17.03.2023 17:40:04</t>
  </si>
  <si>
    <t>17.03.2023 17:40:38</t>
  </si>
  <si>
    <t>17.03.2023 17:40:40</t>
  </si>
  <si>
    <t>17.03.2023 17:40:41</t>
  </si>
  <si>
    <t>17.03.2023 17:40:43</t>
  </si>
  <si>
    <t>17.03.2023 17:40:44</t>
  </si>
  <si>
    <t>17.03.2023 17:40:46</t>
  </si>
  <si>
    <t>17.03.2023 17:40:47</t>
  </si>
  <si>
    <t>17.03.2023 17:41:22</t>
  </si>
  <si>
    <t>17.03.2023 17:41:23</t>
  </si>
  <si>
    <t>17.03.2023 17:41:25</t>
  </si>
  <si>
    <t>17.03.2023 17:41:26</t>
  </si>
  <si>
    <t>17.03.2023 17:41:28</t>
  </si>
  <si>
    <t>17.03.2023 17:41:29</t>
  </si>
  <si>
    <t>17.03.2023 17:41:31</t>
  </si>
  <si>
    <t>17.03.2023 17:42:16</t>
  </si>
  <si>
    <t>17.03.2023 17:42:17</t>
  </si>
  <si>
    <t>17.03.2023 17:42:20</t>
  </si>
  <si>
    <t>17.03.2023 17:42:22</t>
  </si>
  <si>
    <t>17.03.2023 17:42:23</t>
  </si>
  <si>
    <t>17.03.2023 17:42:26</t>
  </si>
  <si>
    <t>17.03.2023 17:43:55</t>
  </si>
  <si>
    <t>17.03.2023 17:43:56</t>
  </si>
  <si>
    <t>17.03.2023 17:43:58</t>
  </si>
  <si>
    <t>17.03.2023 17:44:01</t>
  </si>
  <si>
    <t>17.03.2023 17:44:29</t>
  </si>
  <si>
    <t>17.03.2023 17:44:31</t>
  </si>
  <si>
    <t>17.03.2023 17:44:32</t>
  </si>
  <si>
    <t>17.03.2023 17:44:34</t>
  </si>
  <si>
    <t>17.03.2023 17:44:35</t>
  </si>
  <si>
    <t>17.03.2023 17:44:37</t>
  </si>
  <si>
    <t>17.03.2023 17:44:40</t>
  </si>
  <si>
    <t>17.03.2023 17:45:07</t>
  </si>
  <si>
    <t>17.03.2023 17:45:08</t>
  </si>
  <si>
    <t>17.03.2023 17:45:10</t>
  </si>
  <si>
    <t>17.03.2023 17:45:11</t>
  </si>
  <si>
    <t>17.03.2023 17:45:13</t>
  </si>
  <si>
    <t>17.03.2023 17:45:14</t>
  </si>
  <si>
    <t>17.03.2023 17:45:37</t>
  </si>
  <si>
    <t>17.03.2023 17:45:38</t>
  </si>
  <si>
    <t>17.03.2023 17:45:41</t>
  </si>
  <si>
    <t>17.03.2023 17:45:43</t>
  </si>
  <si>
    <t>17.03.2023 17:45:44</t>
  </si>
  <si>
    <t>17.03.2023 17:45:46</t>
  </si>
  <si>
    <t>17.03.2023 17:46:58</t>
  </si>
  <si>
    <t>17.03.2023 17:47:01</t>
  </si>
  <si>
    <t>17.03.2023 17:47:02</t>
  </si>
  <si>
    <t>17.03.2023 17:47:04</t>
  </si>
  <si>
    <t>17.03.2023 17:47:05</t>
  </si>
  <si>
    <t>17.03.2023 17:47:07</t>
  </si>
  <si>
    <t>17.03.2023 17:47:08</t>
  </si>
  <si>
    <t>17.03.2023 17:47:17</t>
  </si>
  <si>
    <t>17.03.2023 17:47:19</t>
  </si>
  <si>
    <t>17.03.2023 17:47:20</t>
  </si>
  <si>
    <t>17.03.2023 17:47:22</t>
  </si>
  <si>
    <t>17.03.2023 17:47:23</t>
  </si>
  <si>
    <t>17.03.2023 17:47:25</t>
  </si>
  <si>
    <t>17.03.2023 17:47:47</t>
  </si>
  <si>
    <t>17.03.2023 17:47:49</t>
  </si>
  <si>
    <t>17.03.2023 17:47:50</t>
  </si>
  <si>
    <t>17.03.2023 17:47:52</t>
  </si>
  <si>
    <t>17.03.2023 17:47:53</t>
  </si>
  <si>
    <t>17.03.2023 17:47:55</t>
  </si>
  <si>
    <t>17.03.2023 17:47:58</t>
  </si>
  <si>
    <t>17.03.2023 17:47:59</t>
  </si>
  <si>
    <t>17.03.2023 17:48:01</t>
  </si>
  <si>
    <t>17.03.2023 17:48:02</t>
  </si>
  <si>
    <t>17.03.2023 17:48:04</t>
  </si>
  <si>
    <t>17.03.2023 17:48:29</t>
  </si>
  <si>
    <t>17.03.2023 17:48:31</t>
  </si>
  <si>
    <t>17.03.2023 17:48:35</t>
  </si>
  <si>
    <t>17.03.2023 17:48:38</t>
  </si>
  <si>
    <t>17.03.2023 17:48:40</t>
  </si>
  <si>
    <t>17.03.2023 17:48:41</t>
  </si>
  <si>
    <t>17.03.2023 17:48:43</t>
  </si>
  <si>
    <t>17.03.2023 17:48:44</t>
  </si>
  <si>
    <t>17.03.2023 17:48:46</t>
  </si>
  <si>
    <t>17.03.2023 17:49:44</t>
  </si>
  <si>
    <t>17.03.2023 17:49:46</t>
  </si>
  <si>
    <t>17.03.2023 17:49:47</t>
  </si>
  <si>
    <t>17.03.2023 17:49:49</t>
  </si>
  <si>
    <t>17.03.2023 17:49:50</t>
  </si>
  <si>
    <t>17.03.2023 17:49:52</t>
  </si>
  <si>
    <t>17.03.2023 17:49:53</t>
  </si>
  <si>
    <t>17.03.2023 17:49:59</t>
  </si>
  <si>
    <t>17.03.2023 17:50:01</t>
  </si>
  <si>
    <t>17.03.2023 17:50:02</t>
  </si>
  <si>
    <t>17.03.2023 17:50:04</t>
  </si>
  <si>
    <t>17.03.2023 17:50:05</t>
  </si>
  <si>
    <t>17.03.2023 17:50:07</t>
  </si>
  <si>
    <t>17.03.2023 17:50:10</t>
  </si>
  <si>
    <t>17.03.2023 17:50:32</t>
  </si>
  <si>
    <t>17.03.2023 17:50:34</t>
  </si>
  <si>
    <t>17.03.2023 17:50:35</t>
  </si>
  <si>
    <t>17.03.2023 17:50:37</t>
  </si>
  <si>
    <t>17.03.2023 17:50:38</t>
  </si>
  <si>
    <t>17.03.2023 17:50:40</t>
  </si>
  <si>
    <t>17.03.2023 17:50:41</t>
  </si>
  <si>
    <t>17.03.2023 17:50:43</t>
  </si>
  <si>
    <t>17.03.2023 17:51:13</t>
  </si>
  <si>
    <t>17.03.2023 17:51:14</t>
  </si>
  <si>
    <t>17.03.2023 17:51:16</t>
  </si>
  <si>
    <t>17.03.2023 17:51:17</t>
  </si>
  <si>
    <t>17.03.2023 17:51:19</t>
  </si>
  <si>
    <t>17.03.2023 17:51:20</t>
  </si>
  <si>
    <t>17.03.2023 17:51:22</t>
  </si>
  <si>
    <t>17.03.2023 17:51:23</t>
  </si>
  <si>
    <t>17.03.2023 17:51:46</t>
  </si>
  <si>
    <t>17.03.2023 17:51:47</t>
  </si>
  <si>
    <t>17.03.2023 17:51:49</t>
  </si>
  <si>
    <t>17.03.2023 17:51:50</t>
  </si>
  <si>
    <t>17.03.2023 17:51:52</t>
  </si>
  <si>
    <t>17.03.2023 17:51:53</t>
  </si>
  <si>
    <t>17.03.2023 17:51:55</t>
  </si>
  <si>
    <t>17.03.2023 17:51:56</t>
  </si>
  <si>
    <t>17.03.2023 17:51:58</t>
  </si>
  <si>
    <t>17.03.2023 17:51:59</t>
  </si>
  <si>
    <t>17.03.2023 17:52:01</t>
  </si>
  <si>
    <t>17.03.2023 17:52:14</t>
  </si>
  <si>
    <t>17.03.2023 17:52:16</t>
  </si>
  <si>
    <t>17.03.2023 17:52:17</t>
  </si>
  <si>
    <t>17.03.2023 17:52:19</t>
  </si>
  <si>
    <t>17.03.2023 17:52:20</t>
  </si>
  <si>
    <t>17.03.2023 17:52:22</t>
  </si>
  <si>
    <t>17.03.2023 17:52:23</t>
  </si>
  <si>
    <t>17.03.2023 17:52:25</t>
  </si>
  <si>
    <t>17.03.2023 17:52:26</t>
  </si>
  <si>
    <t>17.03.2023 17:52:28</t>
  </si>
  <si>
    <t>17.03.2023 17:52:34</t>
  </si>
  <si>
    <t>17.03.2023 17:52:35</t>
  </si>
  <si>
    <t>17.03.2023 17:52:37</t>
  </si>
  <si>
    <t>17.03.2023 17:52:38</t>
  </si>
  <si>
    <t>17.03.2023 17:52:40</t>
  </si>
  <si>
    <t>17.03.2023 17:52:41</t>
  </si>
  <si>
    <t>17.03.2023 17:52:43</t>
  </si>
  <si>
    <t>17.03.2023 17:52:47</t>
  </si>
  <si>
    <t>17.03.2023 17:52:49</t>
  </si>
  <si>
    <t>17.03.2023 17:52:50</t>
  </si>
  <si>
    <t>17.03.2023 17:52:52</t>
  </si>
  <si>
    <t>17.03.2023 17:52:53</t>
  </si>
  <si>
    <t>17.03.2023 17:52:55</t>
  </si>
  <si>
    <t>17.03.2023 17:52:56</t>
  </si>
  <si>
    <t>17.03.2023 17:52:59</t>
  </si>
  <si>
    <t>17.03.2023 17:53:01</t>
  </si>
  <si>
    <t>17.03.2023 17:53:02</t>
  </si>
  <si>
    <t>17.03.2023 17:53:04</t>
  </si>
  <si>
    <t>17.03.2023 17:53:05</t>
  </si>
  <si>
    <t>17.03.2023 17:53:07</t>
  </si>
  <si>
    <t>17.03.2023 17:53:08</t>
  </si>
  <si>
    <t>17.03.2023 17:53:10</t>
  </si>
  <si>
    <t>17.03.2023 17:53:11</t>
  </si>
  <si>
    <t>17.03.2023 17:53:14</t>
  </si>
  <si>
    <t>17.03.2023 17:53:16</t>
  </si>
  <si>
    <t>17.03.2023 17:53:17</t>
  </si>
  <si>
    <t>17.03.2023 17:53:35</t>
  </si>
  <si>
    <t>17.03.2023 17:53:37</t>
  </si>
  <si>
    <t>17.03.2023 17:53:38</t>
  </si>
  <si>
    <t>17.03.2023 17:53:40</t>
  </si>
  <si>
    <t>17.03.2023 17:53:41</t>
  </si>
  <si>
    <t>17.03.2023 17:53:43</t>
  </si>
  <si>
    <t>17.03.2023 17:53:53</t>
  </si>
  <si>
    <t>17.03.2023 17:53:55</t>
  </si>
  <si>
    <t>17.03.2023 17:53:58</t>
  </si>
  <si>
    <t>17.03.2023 17:54:02</t>
  </si>
  <si>
    <t>17.03.2023 17:54:04</t>
  </si>
  <si>
    <t>17.03.2023 17:54:05</t>
  </si>
  <si>
    <t>17.03.2023 17:54:07</t>
  </si>
  <si>
    <t>17.03.2023 17:54:08</t>
  </si>
  <si>
    <t>17.03.2023 17:54:11</t>
  </si>
  <si>
    <t>17.03.2023 17:54:13</t>
  </si>
  <si>
    <t>17.03.2023 17:54:14</t>
  </si>
  <si>
    <t>17.03.2023 17:54:16</t>
  </si>
  <si>
    <t>17.03.2023 17:54:17</t>
  </si>
  <si>
    <t>17.03.2023 17:54:28</t>
  </si>
  <si>
    <t>17.03.2023 17:54:29</t>
  </si>
  <si>
    <t>17.03.2023 17:54:31</t>
  </si>
  <si>
    <t>17.03.2023 17:54:32</t>
  </si>
  <si>
    <t>17.03.2023 17:54:34</t>
  </si>
  <si>
    <t>17.03.2023 17:54:35</t>
  </si>
  <si>
    <t>17.03.2023 17:55:07</t>
  </si>
  <si>
    <t>17.03.2023 17:55:10</t>
  </si>
  <si>
    <t>17.03.2023 17:55:13</t>
  </si>
  <si>
    <t>17.03.2023 17:55:14</t>
  </si>
  <si>
    <t>17.03.2023 17:55:16</t>
  </si>
  <si>
    <t>17.03.2023 17:56:07</t>
  </si>
  <si>
    <t>17.03.2023 17:56:08</t>
  </si>
  <si>
    <t>17.03.2023 17:56:10</t>
  </si>
  <si>
    <t>17.03.2023 17:56:11</t>
  </si>
  <si>
    <t>17.03.2023 17:56:13</t>
  </si>
  <si>
    <t>17.03.2023 17:56:14</t>
  </si>
  <si>
    <t>17.03.2023 17:56:16</t>
  </si>
  <si>
    <t>17.03.2023 17:57:08</t>
  </si>
  <si>
    <t>17.03.2023 17:57:10</t>
  </si>
  <si>
    <t>17.03.2023 17:57:11</t>
  </si>
  <si>
    <t>17.03.2023 17:57:13</t>
  </si>
  <si>
    <t>17.03.2023 17:57:14</t>
  </si>
  <si>
    <t>17.03.2023 17:57:16</t>
  </si>
  <si>
    <t>17.03.2023 17:58:04</t>
  </si>
  <si>
    <t>17.03.2023 17:58:05</t>
  </si>
  <si>
    <t>17.03.2023 17:58:07</t>
  </si>
  <si>
    <t>17.03.2023 17:58:08</t>
  </si>
  <si>
    <t>17.03.2023 17:58:10</t>
  </si>
  <si>
    <t>17.03.2023 17:58:11</t>
  </si>
  <si>
    <t>17.03.2023 17:58:13</t>
  </si>
  <si>
    <t>17.03.2023 17:58:14</t>
  </si>
  <si>
    <t>17.03.2023 17:58:16</t>
  </si>
  <si>
    <t>17.03.2023 17:58:46</t>
  </si>
  <si>
    <t>17.03.2023 17:58:49</t>
  </si>
  <si>
    <t>17.03.2023 17:58:50</t>
  </si>
  <si>
    <t>17.03.2023 17:58:52</t>
  </si>
  <si>
    <t>17.03.2023 17:58:56</t>
  </si>
  <si>
    <t>17.03.2023 17:58:58</t>
  </si>
  <si>
    <t>17.03.2023 17:58:59</t>
  </si>
  <si>
    <t>17.03.2023 17:59:14</t>
  </si>
  <si>
    <t>17.03.2023 17:59:16</t>
  </si>
  <si>
    <t>17.03.2023 17:59:17</t>
  </si>
  <si>
    <t>17.03.2023 17:59:19</t>
  </si>
  <si>
    <t>17.03.2023 17:59:22</t>
  </si>
  <si>
    <t>17.03.2023 17:59:23</t>
  </si>
  <si>
    <t>17.03.2023 17:59:25</t>
  </si>
  <si>
    <t>17.03.2023 17:59:29</t>
  </si>
  <si>
    <t>17.03.2023 17:59:31</t>
  </si>
  <si>
    <t>17.03.2023 17:59:32</t>
  </si>
  <si>
    <t>17.03.2023 17:59:34</t>
  </si>
  <si>
    <t>17.03.2023 17:59:46</t>
  </si>
  <si>
    <t>17.03.2023 17:59:47</t>
  </si>
  <si>
    <t>17.03.2023 17:59:49</t>
  </si>
  <si>
    <t>17.03.2023 17:59:50</t>
  </si>
  <si>
    <t>17.03.2023 17:59:52</t>
  </si>
  <si>
    <t>17.03.2023 17:59:55</t>
  </si>
  <si>
    <t>17.03.2023 18:00:16</t>
  </si>
  <si>
    <t>17.03.2023 18:00:17</t>
  </si>
  <si>
    <t>17.03.2023 18:00:19</t>
  </si>
  <si>
    <t>17.03.2023 18:00:20</t>
  </si>
  <si>
    <t>17.03.2023 18:00:22</t>
  </si>
  <si>
    <t>17.03.2023 18:00:41</t>
  </si>
  <si>
    <t>17.03.2023 18:00:43</t>
  </si>
  <si>
    <t>17.03.2023 18:00:44</t>
  </si>
  <si>
    <t>17.03.2023 18:00:46</t>
  </si>
  <si>
    <t>17.03.2023 18:00:47</t>
  </si>
  <si>
    <t>17.03.2023 18:00:49</t>
  </si>
  <si>
    <t>17.03.2023 18:00:50</t>
  </si>
  <si>
    <t>17.03.2023 18:00:52</t>
  </si>
  <si>
    <t>17.03.2023 18:00:53</t>
  </si>
  <si>
    <t>17.03.2023 18:00:57</t>
  </si>
  <si>
    <t>17.03.2023 18:00:59</t>
  </si>
  <si>
    <t>17.03.2023 18:01:00</t>
  </si>
  <si>
    <t>17.03.2023 18:01:54</t>
  </si>
  <si>
    <t>17.03.2023 18:01:56</t>
  </si>
  <si>
    <t>17.03.2023 18:01:57</t>
  </si>
  <si>
    <t>17.03.2023 18:01:59</t>
  </si>
  <si>
    <t>17.03.2023 18:02:00</t>
  </si>
  <si>
    <t>17.03.2023 18:02:02</t>
  </si>
  <si>
    <t>17.03.2023 18:02:03</t>
  </si>
  <si>
    <t>17.03.2023 18:02:51</t>
  </si>
  <si>
    <t>17.03.2023 18:02:53</t>
  </si>
  <si>
    <t>17.03.2023 18:02:54</t>
  </si>
  <si>
    <t>17.03.2023 18:02:56</t>
  </si>
  <si>
    <t>17.03.2023 18:02:57</t>
  </si>
  <si>
    <t>17.03.2023 18:03:17</t>
  </si>
  <si>
    <t>17.03.2023 18:03:18</t>
  </si>
  <si>
    <t>17.03.2023 18:03:20</t>
  </si>
  <si>
    <t>17.03.2023 18:03:21</t>
  </si>
  <si>
    <t>17.03.2023 18:03:59</t>
  </si>
  <si>
    <t>17.03.2023 18:04:00</t>
  </si>
  <si>
    <t>17.03.2023 18:04:02</t>
  </si>
  <si>
    <t>17.03.2023 18:04:03</t>
  </si>
  <si>
    <t>17.03.2023 18:04:05</t>
  </si>
  <si>
    <t>17.03.2023 18:04:06</t>
  </si>
  <si>
    <t>17.03.2023 18:04:08</t>
  </si>
  <si>
    <t>17.03.2023 18:04:09</t>
  </si>
  <si>
    <t>17.03.2023 18:04:12</t>
  </si>
  <si>
    <t>17.03.2023 18:04:14</t>
  </si>
  <si>
    <t>17.03.2023 18:04:15</t>
  </si>
  <si>
    <t>17.03.2023 18:04:17</t>
  </si>
  <si>
    <t>17.03.2023 18:04:18</t>
  </si>
  <si>
    <t>17.03.2023 18:04:20</t>
  </si>
  <si>
    <t>17.03.2023 18:04:23</t>
  </si>
  <si>
    <t>17.03.2023 18:04:27</t>
  </si>
  <si>
    <t>17.03.2023 18:05:03</t>
  </si>
  <si>
    <t>17.03.2023 18:05:05</t>
  </si>
  <si>
    <t>17.03.2023 18:05:06</t>
  </si>
  <si>
    <t>17.03.2023 18:05:08</t>
  </si>
  <si>
    <t>17.03.2023 18:05:09</t>
  </si>
  <si>
    <t>17.03.2023 18:05:11</t>
  </si>
  <si>
    <t>17.03.2023 18:05:12</t>
  </si>
  <si>
    <t>17.03.2023 18:05:17</t>
  </si>
  <si>
    <t>17.03.2023 18:05:18</t>
  </si>
  <si>
    <t>17.03.2023 18:05:20</t>
  </si>
  <si>
    <t>17.03.2023 18:05:21</t>
  </si>
  <si>
    <t>17.03.2023 18:05:23</t>
  </si>
  <si>
    <t>17.03.2023 18:05:24</t>
  </si>
  <si>
    <t>17.03.2023 18:05:27</t>
  </si>
  <si>
    <t>17.03.2023 18:05:30</t>
  </si>
  <si>
    <t>17.03.2023 18:05:32</t>
  </si>
  <si>
    <t>17.03.2023 18:05:33</t>
  </si>
  <si>
    <t>17.03.2023 18:05:35</t>
  </si>
  <si>
    <t>17.03.2023 18:05:36</t>
  </si>
  <si>
    <t>17.03.2023 18:05:38</t>
  </si>
  <si>
    <t>17.03.2023 18:06:17</t>
  </si>
  <si>
    <t>17.03.2023 18:06:18</t>
  </si>
  <si>
    <t>17.03.2023 18:06:20</t>
  </si>
  <si>
    <t>17.03.2023 18:06:21</t>
  </si>
  <si>
    <t>17.03.2023 18:06:23</t>
  </si>
  <si>
    <t>17.03.2023 18:06:24</t>
  </si>
  <si>
    <t>17.03.2023 18:06:26</t>
  </si>
  <si>
    <t>17.03.2023 18:06:30</t>
  </si>
  <si>
    <t>17.03.2023 18:06:32</t>
  </si>
  <si>
    <t>17.03.2023 18:06:33</t>
  </si>
  <si>
    <t>17.03.2023 18:06:35</t>
  </si>
  <si>
    <t>17.03.2023 18:06:36</t>
  </si>
  <si>
    <t>17.03.2023 18:06:38</t>
  </si>
  <si>
    <t>17.03.2023 18:06:39</t>
  </si>
  <si>
    <t>17.03.2023 18:07:35</t>
  </si>
  <si>
    <t>17.03.2023 18:07:36</t>
  </si>
  <si>
    <t>17.03.2023 18:07:38</t>
  </si>
  <si>
    <t>17.03.2023 18:07:39</t>
  </si>
  <si>
    <t>17.03.2023 18:07:41</t>
  </si>
  <si>
    <t>17.03.2023 18:07:42</t>
  </si>
  <si>
    <t>17.03.2023 18:07:44</t>
  </si>
  <si>
    <t>17.03.2023 18:07:45</t>
  </si>
  <si>
    <t>17.03.2023 18:07:47</t>
  </si>
  <si>
    <t>17.03.2023 18:07:48</t>
  </si>
  <si>
    <t>17.03.2023 18:07:50</t>
  </si>
  <si>
    <t>17.03.2023 18:07:51</t>
  </si>
  <si>
    <t>17.03.2023 18:07:53</t>
  </si>
  <si>
    <t>17.03.2023 18:08:06</t>
  </si>
  <si>
    <t>17.03.2023 18:08:08</t>
  </si>
  <si>
    <t>17.03.2023 18:08:09</t>
  </si>
  <si>
    <t>17.03.2023 18:08:11</t>
  </si>
  <si>
    <t>17.03.2023 18:08:14</t>
  </si>
  <si>
    <t>17.03.2023 18:08:17</t>
  </si>
  <si>
    <t>17.03.2023 18:08:18</t>
  </si>
  <si>
    <t>17.03.2023 18:08:20</t>
  </si>
  <si>
    <t>17.03.2023 18:08:21</t>
  </si>
  <si>
    <t>17.03.2023 18:08:23</t>
  </si>
  <si>
    <t>17.03.2023 18:08:26</t>
  </si>
  <si>
    <t>17.03.2023 18:09:05</t>
  </si>
  <si>
    <t>17.03.2023 18:09:06</t>
  </si>
  <si>
    <t>17.03.2023 18:09:08</t>
  </si>
  <si>
    <t>17.03.2023 18:09:09</t>
  </si>
  <si>
    <t>17.03.2023 18:09:11</t>
  </si>
  <si>
    <t>17.03.2023 18:09:12</t>
  </si>
  <si>
    <t>17.03.2023 18:09:14</t>
  </si>
  <si>
    <t>17.03.2023 18:10:54</t>
  </si>
  <si>
    <t>17.03.2023 18:10:56</t>
  </si>
  <si>
    <t>17.03.2023 18:10:57</t>
  </si>
  <si>
    <t>17.03.2023 18:11:03</t>
  </si>
  <si>
    <t>17.03.2023 18:11:29</t>
  </si>
  <si>
    <t>17.03.2023 18:11:32</t>
  </si>
  <si>
    <t>17.03.2023 18:11:33</t>
  </si>
  <si>
    <t>17.03.2023 18:11:35</t>
  </si>
  <si>
    <t>17.03.2023 18:11:36</t>
  </si>
  <si>
    <t>17.03.2023 18:11:38</t>
  </si>
  <si>
    <t>17.03.2023 18:11:39</t>
  </si>
  <si>
    <t>17.03.2023 18:11:41</t>
  </si>
  <si>
    <t>17.03.2023 18:11:42</t>
  </si>
  <si>
    <t>17.03.2023 18:12:33</t>
  </si>
  <si>
    <t>17.03.2023 18:12:35</t>
  </si>
  <si>
    <t>17.03.2023 18:12:36</t>
  </si>
  <si>
    <t>17.03.2023 18:12:38</t>
  </si>
  <si>
    <t>17.03.2023 18:12:39</t>
  </si>
  <si>
    <t>17.03.2023 18:12:41</t>
  </si>
  <si>
    <t>17.03.2023 18:12:42</t>
  </si>
  <si>
    <t>17.03.2023 18:12:44</t>
  </si>
  <si>
    <t>17.03.2023 18:12:45</t>
  </si>
  <si>
    <t>17.03.2023 18:12:54</t>
  </si>
  <si>
    <t>17.03.2023 18:12:56</t>
  </si>
  <si>
    <t>17.03.2023 18:12:57</t>
  </si>
  <si>
    <t>17.03.2023 18:12:59</t>
  </si>
  <si>
    <t>17.03.2023 18:13:00</t>
  </si>
  <si>
    <t>17.03.2023 18:13:02</t>
  </si>
  <si>
    <t>17.03.2023 18:13:03</t>
  </si>
  <si>
    <t>17.03.2023 18:13:05</t>
  </si>
  <si>
    <t>17.03.2023 18:13:21</t>
  </si>
  <si>
    <t>17.03.2023 18:13:23</t>
  </si>
  <si>
    <t>17.03.2023 18:13:24</t>
  </si>
  <si>
    <t>17.03.2023 18:13:26</t>
  </si>
  <si>
    <t>17.03.2023 18:13:27</t>
  </si>
  <si>
    <t>17.03.2023 18:13:29</t>
  </si>
  <si>
    <t>17.03.2023 18:13:30</t>
  </si>
  <si>
    <t>17.03.2023 18:13:38</t>
  </si>
  <si>
    <t>17.03.2023 18:13:39</t>
  </si>
  <si>
    <t>17.03.2023 18:13:41</t>
  </si>
  <si>
    <t>17.03.2023 18:13:42</t>
  </si>
  <si>
    <t>17.03.2023 18:13:44</t>
  </si>
  <si>
    <t>17.03.2023 18:13:45</t>
  </si>
  <si>
    <t>17.03.2023 18:13:47</t>
  </si>
  <si>
    <t>17.03.2023 18:13:48</t>
  </si>
  <si>
    <t>17.03.2023 18:13:50</t>
  </si>
  <si>
    <t>17.03.2023 18:13:51</t>
  </si>
  <si>
    <t>17.03.2023 18:13:53</t>
  </si>
  <si>
    <t>17.03.2023 18:13:54</t>
  </si>
  <si>
    <t>17.03.2023 18:14:17</t>
  </si>
  <si>
    <t>17.03.2023 18:14:18</t>
  </si>
  <si>
    <t>17.03.2023 18:14:20</t>
  </si>
  <si>
    <t>17.03.2023 18:14:21</t>
  </si>
  <si>
    <t>17.03.2023 18:14:23</t>
  </si>
  <si>
    <t>17.03.2023 18:14:24</t>
  </si>
  <si>
    <t>17.03.2023 18:14:26</t>
  </si>
  <si>
    <t>17.03.2023 18:14:27</t>
  </si>
  <si>
    <t>17.03.2023 18:14:29</t>
  </si>
  <si>
    <t>17.03.2023 18:14:30</t>
  </si>
  <si>
    <t>17.03.2023 18:14:32</t>
  </si>
  <si>
    <t>17.03.2023 18:14:33</t>
  </si>
  <si>
    <t>17.03.2023 18:14:35</t>
  </si>
  <si>
    <t>17.03.2023 18:14:36</t>
  </si>
  <si>
    <t>17.03.2023 18:14:38</t>
  </si>
  <si>
    <t>17.03.2023 18:14:39</t>
  </si>
  <si>
    <t>17.03.2023 18:15:11</t>
  </si>
  <si>
    <t>17.03.2023 18:15:12</t>
  </si>
  <si>
    <t>17.03.2023 18:15:14</t>
  </si>
  <si>
    <t>17.03.2023 18:15:15</t>
  </si>
  <si>
    <t>17.03.2023 18:15:17</t>
  </si>
  <si>
    <t>17.03.2023 18:15:18</t>
  </si>
  <si>
    <t>17.03.2023 18:15:20</t>
  </si>
  <si>
    <t>17.03.2023 18:15:23</t>
  </si>
  <si>
    <t>17.03.2023 18:16:02</t>
  </si>
  <si>
    <t>17.03.2023 18:16:03</t>
  </si>
  <si>
    <t>17.03.2023 18:16:05</t>
  </si>
  <si>
    <t>17.03.2023 18:16:06</t>
  </si>
  <si>
    <t>17.03.2023 18:16:08</t>
  </si>
  <si>
    <t>17.03.2023 18:16:09</t>
  </si>
  <si>
    <t>17.03.2023 18:16:11</t>
  </si>
  <si>
    <t>17.03.2023 18:16:54</t>
  </si>
  <si>
    <t>17.03.2023 18:16:57</t>
  </si>
  <si>
    <t>17.03.2023 18:16:59</t>
  </si>
  <si>
    <t>17.03.2023 18:17:00</t>
  </si>
  <si>
    <t>17.03.2023 18:17:02</t>
  </si>
  <si>
    <t>17.03.2023 18:17:03</t>
  </si>
  <si>
    <t>17.03.2023 18:17:26</t>
  </si>
  <si>
    <t>17.03.2023 18:17:27</t>
  </si>
  <si>
    <t>17.03.2023 18:17:29</t>
  </si>
  <si>
    <t>17.03.2023 18:17:30</t>
  </si>
  <si>
    <t>17.03.2023 18:17:32</t>
  </si>
  <si>
    <t>17.03.2023 18:17:33</t>
  </si>
  <si>
    <t>17.03.2023 18:17:35</t>
  </si>
  <si>
    <t>17.03.2023 18:17:36</t>
  </si>
  <si>
    <t>17.03.2023 18:17:38</t>
  </si>
  <si>
    <t>17.03.2023 18:17:39</t>
  </si>
  <si>
    <t>17.03.2023 18:17:41</t>
  </si>
  <si>
    <t>17.03.2023 18:17:42</t>
  </si>
  <si>
    <t>17.03.2023 18:17:44</t>
  </si>
  <si>
    <t>17.03.2023 18:17:53</t>
  </si>
  <si>
    <t>17.03.2023 18:17:54</t>
  </si>
  <si>
    <t>17.03.2023 18:17:56</t>
  </si>
  <si>
    <t>17.03.2023 18:17:57</t>
  </si>
  <si>
    <t>17.03.2023 18:17:59</t>
  </si>
  <si>
    <t>17.03.2023 18:18:00</t>
  </si>
  <si>
    <t>17.03.2023 18:18:03</t>
  </si>
  <si>
    <t>17.03.2023 18:18:47</t>
  </si>
  <si>
    <t>17.03.2023 18:18:48</t>
  </si>
  <si>
    <t>17.03.2023 18:18:53</t>
  </si>
  <si>
    <t>17.03.2023 18:18:54</t>
  </si>
  <si>
    <t>17.03.2023 18:18:57</t>
  </si>
  <si>
    <t>17.03.2023 18:19:09</t>
  </si>
  <si>
    <t>17.03.2023 18:19:11</t>
  </si>
  <si>
    <t>17.03.2023 18:19:12</t>
  </si>
  <si>
    <t>17.03.2023 18:19:14</t>
  </si>
  <si>
    <t>17.03.2023 18:19:15</t>
  </si>
  <si>
    <t>17.03.2023 18:19:17</t>
  </si>
  <si>
    <t>17.03.2023 18:19:18</t>
  </si>
  <si>
    <t>17.03.2023 18:19:20</t>
  </si>
  <si>
    <t>17.03.2023 18:19:21</t>
  </si>
  <si>
    <t>17.03.2023 18:19:23</t>
  </si>
  <si>
    <t>17.03.2023 18:19:24</t>
  </si>
  <si>
    <t>17.03.2023 18:19:26</t>
  </si>
  <si>
    <t>17.03.2023 18:19:27</t>
  </si>
  <si>
    <t>17.03.2023 18:20:39</t>
  </si>
  <si>
    <t>17.03.2023 18:20:41</t>
  </si>
  <si>
    <t>17.03.2023 18:20:42</t>
  </si>
  <si>
    <t>17.03.2023 18:20:44</t>
  </si>
  <si>
    <t>17.03.2023 18:20:45</t>
  </si>
  <si>
    <t>17.03.2023 18:20:47</t>
  </si>
  <si>
    <t>17.03.2023 18:20:48</t>
  </si>
  <si>
    <t>17.03.2023 18:20:50</t>
  </si>
  <si>
    <t>17.03.2023 18:20:51</t>
  </si>
  <si>
    <t>17.03.2023 18:21:05</t>
  </si>
  <si>
    <t>17.03.2023 18:21:06</t>
  </si>
  <si>
    <t>17.03.2023 18:21:09</t>
  </si>
  <si>
    <t>17.03.2023 18:21:11</t>
  </si>
  <si>
    <t>17.03.2023 18:21:12</t>
  </si>
  <si>
    <t>17.03.2023 18:21:14</t>
  </si>
  <si>
    <t>17.03.2023 18:21:18</t>
  </si>
  <si>
    <t>17.03.2023 18:21:20</t>
  </si>
  <si>
    <t>17.03.2023 18:21:21</t>
  </si>
  <si>
    <t>17.03.2023 18:21:23</t>
  </si>
  <si>
    <t>17.03.2023 18:21:24</t>
  </si>
  <si>
    <t>17.03.2023 18:21:26</t>
  </si>
  <si>
    <t>17.03.2023 18:21:27</t>
  </si>
  <si>
    <t>17.03.2023 18:21:29</t>
  </si>
  <si>
    <t>17.03.2023 18:21:30</t>
  </si>
  <si>
    <t>17.03.2023 18:21:32</t>
  </si>
  <si>
    <t>17.03.2023 18:21:33</t>
  </si>
  <si>
    <t>17.03.2023 18:21:41</t>
  </si>
  <si>
    <t>17.03.2023 18:21:42</t>
  </si>
  <si>
    <t>17.03.2023 18:21:44</t>
  </si>
  <si>
    <t>17.03.2023 18:21:45</t>
  </si>
  <si>
    <t>17.03.2023 18:21:47</t>
  </si>
  <si>
    <t>17.03.2023 18:21:50</t>
  </si>
  <si>
    <t>17.03.2023 18:21:57</t>
  </si>
  <si>
    <t>17.03.2023 18:21:59</t>
  </si>
  <si>
    <t>17.03.2023 18:22:00</t>
  </si>
  <si>
    <t>17.03.2023 18:22:02</t>
  </si>
  <si>
    <t>17.03.2023 18:22:05</t>
  </si>
  <si>
    <t>17.03.2023 18:22:06</t>
  </si>
  <si>
    <t>17.03.2023 18:22:08</t>
  </si>
  <si>
    <t>17.03.2023 18:23:03</t>
  </si>
  <si>
    <t>17.03.2023 18:23:05</t>
  </si>
  <si>
    <t>17.03.2023 18:23:06</t>
  </si>
  <si>
    <t>17.03.2023 18:23:11</t>
  </si>
  <si>
    <t>17.03.2023 18:23:12</t>
  </si>
  <si>
    <t>17.03.2023 18:23:30</t>
  </si>
  <si>
    <t>17.03.2023 18:23:32</t>
  </si>
  <si>
    <t>17.03.2023 18:23:33</t>
  </si>
  <si>
    <t>17.03.2023 18:23:36</t>
  </si>
  <si>
    <t>17.03.2023 18:23:39</t>
  </si>
  <si>
    <t>17.03.2023 18:23:46</t>
  </si>
  <si>
    <t>17.03.2023 18:23:48</t>
  </si>
  <si>
    <t>17.03.2023 18:23:49</t>
  </si>
  <si>
    <t>17.03.2023 18:23:51</t>
  </si>
  <si>
    <t>17.03.2023 18:23:54</t>
  </si>
  <si>
    <t>17.03.2023 18:24:49</t>
  </si>
  <si>
    <t>17.03.2023 18:24:51</t>
  </si>
  <si>
    <t>17.03.2023 18:24:52</t>
  </si>
  <si>
    <t>17.03.2023 18:24:54</t>
  </si>
  <si>
    <t>17.03.2023 18:24:55</t>
  </si>
  <si>
    <t>17.03.2023 18:24:57</t>
  </si>
  <si>
    <t>17.03.2023 18:24:58</t>
  </si>
  <si>
    <t>17.03.2023 18:25:00</t>
  </si>
  <si>
    <t>17.03.2023 18:25:01</t>
  </si>
  <si>
    <t>17.03.2023 18:25:34</t>
  </si>
  <si>
    <t>17.03.2023 18:25:36</t>
  </si>
  <si>
    <t>17.03.2023 18:25:37</t>
  </si>
  <si>
    <t>17.03.2023 18:26:52</t>
  </si>
  <si>
    <t>17.03.2023 18:27:01</t>
  </si>
  <si>
    <t>17.03.2023 18:27:03</t>
  </si>
  <si>
    <t>17.03.2023 18:27:04</t>
  </si>
  <si>
    <t>17.03.2023 18:27:06</t>
  </si>
  <si>
    <t>17.03.2023 18:27:07</t>
  </si>
  <si>
    <t>17.03.2023 18:27:09</t>
  </si>
  <si>
    <t>17.03.2023 18:27:10</t>
  </si>
  <si>
    <t>17.03.2023 18:27:12</t>
  </si>
  <si>
    <t>17.03.2023 18:27:13</t>
  </si>
  <si>
    <t>17.03.2023 18:28:00</t>
  </si>
  <si>
    <t>17.03.2023 18:28:01</t>
  </si>
  <si>
    <t>17.03.2023 18:28:03</t>
  </si>
  <si>
    <t>17.03.2023 18:28:04</t>
  </si>
  <si>
    <t>17.03.2023 18:28:06</t>
  </si>
  <si>
    <t>17.03.2023 18:28:07</t>
  </si>
  <si>
    <t>17.03.2023 18:28:09</t>
  </si>
  <si>
    <t>17.03.2023 18:28:10</t>
  </si>
  <si>
    <t>17.03.2023 18:28:13</t>
  </si>
  <si>
    <t>17.03.2023 18:28:25</t>
  </si>
  <si>
    <t>17.03.2023 18:28:27</t>
  </si>
  <si>
    <t>17.03.2023 18:28:28</t>
  </si>
  <si>
    <t>17.03.2023 18:28:30</t>
  </si>
  <si>
    <t>17.03.2023 18:28:31</t>
  </si>
  <si>
    <t>17.03.2023 18:28:33</t>
  </si>
  <si>
    <t>17.03.2023 18:28:34</t>
  </si>
  <si>
    <t>17.03.2023 18:28:39</t>
  </si>
  <si>
    <t>17.03.2023 18:28:40</t>
  </si>
  <si>
    <t>17.03.2023 18:28:42</t>
  </si>
  <si>
    <t>17.03.2023 18:28:48</t>
  </si>
  <si>
    <t>17.03.2023 18:28:49</t>
  </si>
  <si>
    <t>17.03.2023 18:28:52</t>
  </si>
  <si>
    <t>17.03.2023 18:28:54</t>
  </si>
  <si>
    <t>17.03.2023 18:28:57</t>
  </si>
  <si>
    <t>17.03.2023 18:28:58</t>
  </si>
  <si>
    <t>17.03.2023 18:29:00</t>
  </si>
  <si>
    <t>17.03.2023 18:29:35</t>
  </si>
  <si>
    <t>17.03.2023 18:29:37</t>
  </si>
  <si>
    <t>17.03.2023 18:29:38</t>
  </si>
  <si>
    <t>17.03.2023 18:29:40</t>
  </si>
  <si>
    <t>17.03.2023 18:29:41</t>
  </si>
  <si>
    <t>17.03.2023 18:29:43</t>
  </si>
  <si>
    <t>17.03.2023 18:29:44</t>
  </si>
  <si>
    <t>17.03.2023 18:29:55</t>
  </si>
  <si>
    <t>17.03.2023 18:29:56</t>
  </si>
  <si>
    <t>17.03.2023 18:29:58</t>
  </si>
  <si>
    <t>17.03.2023 18:29:59</t>
  </si>
  <si>
    <t>17.03.2023 18:30:01</t>
  </si>
  <si>
    <t>17.03.2023 18:30:02</t>
  </si>
  <si>
    <t>17.03.2023 18:30:04</t>
  </si>
  <si>
    <t>17.03.2023 18:30:05</t>
  </si>
  <si>
    <t>17.03.2023 18:30:07</t>
  </si>
  <si>
    <t>17.03.2023 18:30:08</t>
  </si>
  <si>
    <t>17.03.2023 18:30:11</t>
  </si>
  <si>
    <t>17.03.2023 18:31:17</t>
  </si>
  <si>
    <t>17.03.2023 18:31:19</t>
  </si>
  <si>
    <t>17.03.2023 18:31:20</t>
  </si>
  <si>
    <t>17.03.2023 18:31:22</t>
  </si>
  <si>
    <t>17.03.2023 18:31:23</t>
  </si>
  <si>
    <t>17.03.2023 18:31:25</t>
  </si>
  <si>
    <t>17.03.2023 18:31:26</t>
  </si>
  <si>
    <t>17.03.2023 18:31:28</t>
  </si>
  <si>
    <t>17.03.2023 18:32:23</t>
  </si>
  <si>
    <t>17.03.2023 18:32:25</t>
  </si>
  <si>
    <t>17.03.2023 18:32:26</t>
  </si>
  <si>
    <t>17.03.2023 18:32:28</t>
  </si>
  <si>
    <t>17.03.2023 18:32:29</t>
  </si>
  <si>
    <t>17.03.2023 18:32:31</t>
  </si>
  <si>
    <t>17.03.2023 18:32:43</t>
  </si>
  <si>
    <t>17.03.2023 18:32:44</t>
  </si>
  <si>
    <t>17.03.2023 18:32:46</t>
  </si>
  <si>
    <t>17.03.2023 18:32:49</t>
  </si>
  <si>
    <t>17.03.2023 18:32:50</t>
  </si>
  <si>
    <t>17.03.2023 18:32:52</t>
  </si>
  <si>
    <t>17.03.2023 18:32:53</t>
  </si>
  <si>
    <t>17.03.2023 18:32:55</t>
  </si>
  <si>
    <t>17.03.2023 18:32:56</t>
  </si>
  <si>
    <t>17.03.2023 18:32:58</t>
  </si>
  <si>
    <t>17.03.2023 18:32:59</t>
  </si>
  <si>
    <t>17.03.2023 18:33:01</t>
  </si>
  <si>
    <t>17.03.2023 18:33:02</t>
  </si>
  <si>
    <t>17.03.2023 18:33:05</t>
  </si>
  <si>
    <t>17.03.2023 18:33:19</t>
  </si>
  <si>
    <t>17.03.2023 18:33:20</t>
  </si>
  <si>
    <t>17.03.2023 18:33:22</t>
  </si>
  <si>
    <t>17.03.2023 18:33:23</t>
  </si>
  <si>
    <t>17.03.2023 18:33:25</t>
  </si>
  <si>
    <t>17.03.2023 18:33:26</t>
  </si>
  <si>
    <t>17.03.2023 18:33:28</t>
  </si>
  <si>
    <t>17.03.2023 18:34:11</t>
  </si>
  <si>
    <t>17.03.2023 18:34:13</t>
  </si>
  <si>
    <t>17.03.2023 18:34:14</t>
  </si>
  <si>
    <t>17.03.2023 18:34:16</t>
  </si>
  <si>
    <t>17.03.2023 18:34:19</t>
  </si>
  <si>
    <t>17.03.2023 18:34:20</t>
  </si>
  <si>
    <t>17.03.2023 18:34:23</t>
  </si>
  <si>
    <t>17.03.2023 18:34:25</t>
  </si>
  <si>
    <t>17.03.2023 18:34:26</t>
  </si>
  <si>
    <t>17.03.2023 18:34:31</t>
  </si>
  <si>
    <t>17.03.2023 18:34:32</t>
  </si>
  <si>
    <t>17.03.2023 18:34:34</t>
  </si>
  <si>
    <t>17.03.2023 18:34:35</t>
  </si>
  <si>
    <t>17.03.2023 18:34:37</t>
  </si>
  <si>
    <t>17.03.2023 18:34:38</t>
  </si>
  <si>
    <t>17.03.2023 18:34:40</t>
  </si>
  <si>
    <t>17.03.2023 18:35:26</t>
  </si>
  <si>
    <t>17.03.2023 18:35:28</t>
  </si>
  <si>
    <t>17.03.2023 18:35:29</t>
  </si>
  <si>
    <t>17.03.2023 18:35:35</t>
  </si>
  <si>
    <t>17.03.2023 18:36:38</t>
  </si>
  <si>
    <t>17.03.2023 18:36:40</t>
  </si>
  <si>
    <t>17.03.2023 18:36:41</t>
  </si>
  <si>
    <t>17.03.2023 18:36:43</t>
  </si>
  <si>
    <t>17.03.2023 18:36:44</t>
  </si>
  <si>
    <t>17.03.2023 18:36:46</t>
  </si>
  <si>
    <t>17.03.2023 18:37:22</t>
  </si>
  <si>
    <t>17.03.2023 18:37:23</t>
  </si>
  <si>
    <t>17.03.2023 18:37:25</t>
  </si>
  <si>
    <t>17.03.2023 18:37:26</t>
  </si>
  <si>
    <t>17.03.2023 18:37:28</t>
  </si>
  <si>
    <t>17.03.2023 18:37:56</t>
  </si>
  <si>
    <t>17.03.2023 18:37:58</t>
  </si>
  <si>
    <t>17.03.2023 18:37:59</t>
  </si>
  <si>
    <t>17.03.2023 18:38:01</t>
  </si>
  <si>
    <t>17.03.2023 18:38:02</t>
  </si>
  <si>
    <t>17.03.2023 18:38:04</t>
  </si>
  <si>
    <t>17.03.2023 18:38:05</t>
  </si>
  <si>
    <t>17.03.2023 18:38:07</t>
  </si>
  <si>
    <t>17.03.2023 18:38:08</t>
  </si>
  <si>
    <t>17.03.2023 18:38:10</t>
  </si>
  <si>
    <t>17.03.2023 18:38:13</t>
  </si>
  <si>
    <t>17.03.2023 18:38:35</t>
  </si>
  <si>
    <t>17.03.2023 18:38:37</t>
  </si>
  <si>
    <t>17.03.2023 18:38:38</t>
  </si>
  <si>
    <t>17.03.2023 18:38:40</t>
  </si>
  <si>
    <t>17.03.2023 18:38:41</t>
  </si>
  <si>
    <t>17.03.2023 18:38:43</t>
  </si>
  <si>
    <t>17.03.2023 18:38:50</t>
  </si>
  <si>
    <t>17.03.2023 18:38:52</t>
  </si>
  <si>
    <t>17.03.2023 18:38:53</t>
  </si>
  <si>
    <t>17.03.2023 18:38:55</t>
  </si>
  <si>
    <t>17.03.2023 18:38:58</t>
  </si>
  <si>
    <t>17.03.2023 18:39:01</t>
  </si>
  <si>
    <t>17.03.2023 18:39:02</t>
  </si>
  <si>
    <t>17.03.2023 18:40:47</t>
  </si>
  <si>
    <t>17.03.2023 18:40:49</t>
  </si>
  <si>
    <t>17.03.2023 18:40:50</t>
  </si>
  <si>
    <t>17.03.2023 18:40:52</t>
  </si>
  <si>
    <t>17.03.2023 18:40:53</t>
  </si>
  <si>
    <t>17.03.2023 18:40:56</t>
  </si>
  <si>
    <t>17.03.2023 18:40:58</t>
  </si>
  <si>
    <t>17.03.2023 18:40:59</t>
  </si>
  <si>
    <t>17.03.2023 18:41:04</t>
  </si>
  <si>
    <t>17.03.2023 18:41:05</t>
  </si>
  <si>
    <t>17.03.2023 18:41:07</t>
  </si>
  <si>
    <t>17.03.2023 18:41:08</t>
  </si>
  <si>
    <t>17.03.2023 18:41:10</t>
  </si>
  <si>
    <t>17.03.2023 18:42:34</t>
  </si>
  <si>
    <t>17.03.2023 18:42:35</t>
  </si>
  <si>
    <t>17.03.2023 18:42:37</t>
  </si>
  <si>
    <t>17.03.2023 18:42:38</t>
  </si>
  <si>
    <t>17.03.2023 18:42:40</t>
  </si>
  <si>
    <t>17.03.2023 18:42:41</t>
  </si>
  <si>
    <t>17.03.2023 18:42:43</t>
  </si>
  <si>
    <t>17.03.2023 18:42:44</t>
  </si>
  <si>
    <t>17.03.2023 18:42:46</t>
  </si>
  <si>
    <t>17.03.2023 18:42:47</t>
  </si>
  <si>
    <t>17.03.2023 18:42:55</t>
  </si>
  <si>
    <t>17.03.2023 18:42:58</t>
  </si>
  <si>
    <t>17.03.2023 18:42:59</t>
  </si>
  <si>
    <t>17.03.2023 18:43:01</t>
  </si>
  <si>
    <t>17.03.2023 18:43:02</t>
  </si>
  <si>
    <t>17.03.2023 18:43:04</t>
  </si>
  <si>
    <t>17.03.2023 18:43:59</t>
  </si>
  <si>
    <t>17.03.2023 18:44:01</t>
  </si>
  <si>
    <t>17.03.2023 18:44:02</t>
  </si>
  <si>
    <t>17.03.2023 18:44:04</t>
  </si>
  <si>
    <t>17.03.2023 18:44:05</t>
  </si>
  <si>
    <t>17.03.2023 18:44:07</t>
  </si>
  <si>
    <t>17.03.2023 18:44:08</t>
  </si>
  <si>
    <t>17.03.2023 18:44:10</t>
  </si>
  <si>
    <t>17.03.2023 18:44:11</t>
  </si>
  <si>
    <t>17.03.2023 18:44:17</t>
  </si>
  <si>
    <t>17.03.2023 18:44:19</t>
  </si>
  <si>
    <t>17.03.2023 18:44:22</t>
  </si>
  <si>
    <t>17.03.2023 18:44:23</t>
  </si>
  <si>
    <t>17.03.2023 18:44:25</t>
  </si>
  <si>
    <t>17.03.2023 18:44:26</t>
  </si>
  <si>
    <t>17.03.2023 18:44:28</t>
  </si>
  <si>
    <t>17.03.2023 18:44:29</t>
  </si>
  <si>
    <t>17.03.2023 18:44:31</t>
  </si>
  <si>
    <t>17.03.2023 18:44:32</t>
  </si>
  <si>
    <t>17.03.2023 18:44:34</t>
  </si>
  <si>
    <t>17.03.2023 18:44:37</t>
  </si>
  <si>
    <t>17.03.2023 18:44:38</t>
  </si>
  <si>
    <t>17.03.2023 18:44:40</t>
  </si>
  <si>
    <t>17.03.2023 18:44:41</t>
  </si>
  <si>
    <t>17.03.2023 18:44:43</t>
  </si>
  <si>
    <t>17.03.2023 18:44:44</t>
  </si>
  <si>
    <t>17.03.2023 18:44:47</t>
  </si>
  <si>
    <t>17.03.2023 18:44:49</t>
  </si>
  <si>
    <t>17.03.2023 18:45:01</t>
  </si>
  <si>
    <t>17.03.2023 18:45:02</t>
  </si>
  <si>
    <t>17.03.2023 18:45:04</t>
  </si>
  <si>
    <t>17.03.2023 18:45:05</t>
  </si>
  <si>
    <t>17.03.2023 18:45:07</t>
  </si>
  <si>
    <t>17.03.2023 18:46:25</t>
  </si>
  <si>
    <t>17.03.2023 18:46:26</t>
  </si>
  <si>
    <t>17.03.2023 18:46:28</t>
  </si>
  <si>
    <t>17.03.2023 18:46:29</t>
  </si>
  <si>
    <t>17.03.2023 18:46:31</t>
  </si>
  <si>
    <t>17.03.2023 18:47:25</t>
  </si>
  <si>
    <t>17.03.2023 18:47:29</t>
  </si>
  <si>
    <t>17.03.2023 18:47:31</t>
  </si>
  <si>
    <t>17.03.2023 18:47:32</t>
  </si>
  <si>
    <t>17.03.2023 18:47:34</t>
  </si>
  <si>
    <t>17.03.2023 18:47:40</t>
  </si>
  <si>
    <t>17.03.2023 18:47:41</t>
  </si>
  <si>
    <t>17.03.2023 18:47:43</t>
  </si>
  <si>
    <t>17.03.2023 18:47:44</t>
  </si>
  <si>
    <t>17.03.2023 18:47:46</t>
  </si>
  <si>
    <t>17.03.2023 18:47:47</t>
  </si>
  <si>
    <t>17.03.2023 18:47:49</t>
  </si>
  <si>
    <t>17.03.2023 18:47:50</t>
  </si>
  <si>
    <t>17.03.2023 18:48:11</t>
  </si>
  <si>
    <t>17.03.2023 18:48:13</t>
  </si>
  <si>
    <t>17.03.2023 18:48:14</t>
  </si>
  <si>
    <t>17.03.2023 18:48:16</t>
  </si>
  <si>
    <t>17.03.2023 18:48:17</t>
  </si>
  <si>
    <t>17.03.2023 18:48:19</t>
  </si>
  <si>
    <t>17.03.2023 18:49:29</t>
  </si>
  <si>
    <t>17.03.2023 18:49:31</t>
  </si>
  <si>
    <t>17.03.2023 18:49:32</t>
  </si>
  <si>
    <t>17.03.2023 18:49:34</t>
  </si>
  <si>
    <t>17.03.2023 18:49:35</t>
  </si>
  <si>
    <t>17.03.2023 18:49:37</t>
  </si>
  <si>
    <t>17.03.2023 18:49:38</t>
  </si>
  <si>
    <t>17.03.2023 18:49:40</t>
  </si>
  <si>
    <t>17.03.2023 18:49:41</t>
  </si>
  <si>
    <t>17.03.2023 18:49:43</t>
  </si>
  <si>
    <t>17.03.2023 18:49:44</t>
  </si>
  <si>
    <t>17.03.2023 18:50:01</t>
  </si>
  <si>
    <t>17.03.2023 18:50:02</t>
  </si>
  <si>
    <t>17.03.2023 18:50:04</t>
  </si>
  <si>
    <t>17.03.2023 18:50:05</t>
  </si>
  <si>
    <t>17.03.2023 18:50:07</t>
  </si>
  <si>
    <t>17.03.2023 18:50:08</t>
  </si>
  <si>
    <t>17.03.2023 18:50:25</t>
  </si>
  <si>
    <t>17.03.2023 18:50:26</t>
  </si>
  <si>
    <t>17.03.2023 18:51:02</t>
  </si>
  <si>
    <t>17.03.2023 18:52:32</t>
  </si>
  <si>
    <t>17.03.2023 18:52:34</t>
  </si>
  <si>
    <t>17.03.2023 18:52:35</t>
  </si>
  <si>
    <t>17.03.2023 18:52:37</t>
  </si>
  <si>
    <t>17.03.2023 18:52:38</t>
  </si>
  <si>
    <t>17.03.2023 18:52:40</t>
  </si>
  <si>
    <t>17.03.2023 18:52:41</t>
  </si>
  <si>
    <t>17.03.2023 18:52:43</t>
  </si>
  <si>
    <t>17.03.2023 18:55:31</t>
  </si>
  <si>
    <t>17.03.2023 18:55:32</t>
  </si>
  <si>
    <t>17.03.2023 18:55:34</t>
  </si>
  <si>
    <t>17.03.2023 18:55:35</t>
  </si>
  <si>
    <t>17.03.2023 18:55:37</t>
  </si>
  <si>
    <t>17.03.2023 18:55:40</t>
  </si>
  <si>
    <t>17.03.2023 18:55:41</t>
  </si>
  <si>
    <t>17.03.2023 18:55:43</t>
  </si>
  <si>
    <t>17.03.2023 18:55:50</t>
  </si>
  <si>
    <t>17.03.2023 18:55:52</t>
  </si>
  <si>
    <t>17.03.2023 18:55:53</t>
  </si>
  <si>
    <t>17.03.2023 18:55:55</t>
  </si>
  <si>
    <t>17.03.2023 18:55:56</t>
  </si>
  <si>
    <t>17.03.2023 18:55:58</t>
  </si>
  <si>
    <t>17.03.2023 18:55:59</t>
  </si>
  <si>
    <t>17.03.2023 18:56:01</t>
  </si>
  <si>
    <t>17.03.2023 18:56:02</t>
  </si>
  <si>
    <t>17.03.2023 18:56:04</t>
  </si>
  <si>
    <t>17.03.2023 18:56:05</t>
  </si>
  <si>
    <t>17.03.2023 18:56:07</t>
  </si>
  <si>
    <t>17.03.2023 18:56:08</t>
  </si>
  <si>
    <t>17.03.2023 18:56:40</t>
  </si>
  <si>
    <t>17.03.2023 18:56:41</t>
  </si>
  <si>
    <t>17.03.2023 18:56:43</t>
  </si>
  <si>
    <t>17.03.2023 18:56:44</t>
  </si>
  <si>
    <t>17.03.2023 18:56:47</t>
  </si>
  <si>
    <t>17.03.2023 18:56:49</t>
  </si>
  <si>
    <t>17.03.2023 18:56:50</t>
  </si>
  <si>
    <t>17.03.2023 18:56:52</t>
  </si>
  <si>
    <t>17.03.2023 18:56:53</t>
  </si>
  <si>
    <t>17.03.2023 18:56:55</t>
  </si>
  <si>
    <t>17.03.2023 18:56:56</t>
  </si>
  <si>
    <t>17.03.2023 18:57:07</t>
  </si>
  <si>
    <t>17.03.2023 18:57:08</t>
  </si>
  <si>
    <t>17.03.2023 18:57:10</t>
  </si>
  <si>
    <t>17.03.2023 18:57:11</t>
  </si>
  <si>
    <t>17.03.2023 18:57:13</t>
  </si>
  <si>
    <t>17.03.2023 18:57:14</t>
  </si>
  <si>
    <t>17.03.2023 18:57:16</t>
  </si>
  <si>
    <t>17.03.2023 18:57:17</t>
  </si>
  <si>
    <t>17.03.2023 18:57:19</t>
  </si>
  <si>
    <t>17.03.2023 18:57:20</t>
  </si>
  <si>
    <t>17.03.2023 18:57:22</t>
  </si>
  <si>
    <t>17.03.2023 18:57:23</t>
  </si>
  <si>
    <t>17.03.2023 18:57:34</t>
  </si>
  <si>
    <t>17.03.2023 18:57:35</t>
  </si>
  <si>
    <t>17.03.2023 18:57:37</t>
  </si>
  <si>
    <t>17.03.2023 18:57:38</t>
  </si>
  <si>
    <t>17.03.2023 18:57:40</t>
  </si>
  <si>
    <t>17.03.2023 18:57:41</t>
  </si>
  <si>
    <t>17.03.2023 18:59:40</t>
  </si>
  <si>
    <t>17.03.2023 18:59:41</t>
  </si>
  <si>
    <t>17.03.2023 18:59:47</t>
  </si>
  <si>
    <t>17.03.2023 18:59:49</t>
  </si>
  <si>
    <t>17.03.2023 18:59:50</t>
  </si>
  <si>
    <t>17.03.2023 19:00:16</t>
  </si>
  <si>
    <t>17.03.2023 19:00:17</t>
  </si>
  <si>
    <t>17.03.2023 19:00:19</t>
  </si>
  <si>
    <t>17.03.2023 19:00:20</t>
  </si>
  <si>
    <t>17.03.2023 19:00:22</t>
  </si>
  <si>
    <t>17.03.2023 19:00:23</t>
  </si>
  <si>
    <t>17.03.2023 19:00:25</t>
  </si>
  <si>
    <t>17.03.2023 19:01:07</t>
  </si>
  <si>
    <t>17.03.2023 19:01:08</t>
  </si>
  <si>
    <t>17.03.2023 19:01:11</t>
  </si>
  <si>
    <t>17.03.2023 19:01:14</t>
  </si>
  <si>
    <t>17.03.2023 19:01:15</t>
  </si>
  <si>
    <t>17.03.2023 19:01:17</t>
  </si>
  <si>
    <t>17.03.2023 19:01:18</t>
  </si>
  <si>
    <t>17.03.2023 19:01:20</t>
  </si>
  <si>
    <t>17.03.2023 19:01:21</t>
  </si>
  <si>
    <t>17.03.2023 19:01:23</t>
  </si>
  <si>
    <t>17.03.2023 19:01:24</t>
  </si>
  <si>
    <t>17.03.2023 19:01:27</t>
  </si>
  <si>
    <t>17.03.2023 19:01:44</t>
  </si>
  <si>
    <t>17.03.2023 19:01:45</t>
  </si>
  <si>
    <t>17.03.2023 19:01:47</t>
  </si>
  <si>
    <t>17.03.2023 19:01:48</t>
  </si>
  <si>
    <t>17.03.2023 19:01:50</t>
  </si>
  <si>
    <t>17.03.2023 19:01:51</t>
  </si>
  <si>
    <t>17.03.2023 19:01:53</t>
  </si>
  <si>
    <t>17.03.2023 19:03:14</t>
  </si>
  <si>
    <t>17.03.2023 19:03:15</t>
  </si>
  <si>
    <t>17.03.2023 19:03:17</t>
  </si>
  <si>
    <t>17.03.2023 19:03:18</t>
  </si>
  <si>
    <t>17.03.2023 19:03:20</t>
  </si>
  <si>
    <t>17.03.2023 19:03:21</t>
  </si>
  <si>
    <t>17.03.2023 19:03:23</t>
  </si>
  <si>
    <t>17.03.2023 19:03:24</t>
  </si>
  <si>
    <t>17.03.2023 19:04:11</t>
  </si>
  <si>
    <t>17.03.2023 19:04:12</t>
  </si>
  <si>
    <t>17.03.2023 19:04:13</t>
  </si>
  <si>
    <t>17.03.2023 19:04:15</t>
  </si>
  <si>
    <t>17.03.2023 19:04:16</t>
  </si>
  <si>
    <t>17.03.2023 19:04:18</t>
  </si>
  <si>
    <t>17.03.2023 19:04:19</t>
  </si>
  <si>
    <t>17.03.2023 19:04:21</t>
  </si>
  <si>
    <t>17.03.2023 19:04:36</t>
  </si>
  <si>
    <t>17.03.2023 19:04:37</t>
  </si>
  <si>
    <t>17.03.2023 19:04:39</t>
  </si>
  <si>
    <t>17.03.2023 19:04:40</t>
  </si>
  <si>
    <t>17.03.2023 19:04:42</t>
  </si>
  <si>
    <t>17.03.2023 19:04:43</t>
  </si>
  <si>
    <t>17.03.2023 19:04:45</t>
  </si>
  <si>
    <t>17.03.2023 19:05:36</t>
  </si>
  <si>
    <t>17.03.2023 19:05:37</t>
  </si>
  <si>
    <t>17.03.2023 19:05:39</t>
  </si>
  <si>
    <t>17.03.2023 19:05:40</t>
  </si>
  <si>
    <t>17.03.2023 19:05:42</t>
  </si>
  <si>
    <t>17.03.2023 19:05:49</t>
  </si>
  <si>
    <t>17.03.2023 19:05:51</t>
  </si>
  <si>
    <t>17.03.2023 19:05:52</t>
  </si>
  <si>
    <t>17.03.2023 19:05:54</t>
  </si>
  <si>
    <t>17.03.2023 19:05:55</t>
  </si>
  <si>
    <t>17.03.2023 19:05:57</t>
  </si>
  <si>
    <t>17.03.2023 19:05:58</t>
  </si>
  <si>
    <t>17.03.2023 19:06:27</t>
  </si>
  <si>
    <t>17.03.2023 19:06:28</t>
  </si>
  <si>
    <t>17.03.2023 19:06:30</t>
  </si>
  <si>
    <t>17.03.2023 19:06:31</t>
  </si>
  <si>
    <t>17.03.2023 19:06:33</t>
  </si>
  <si>
    <t>17.03.2023 19:06:34</t>
  </si>
  <si>
    <t>17.03.2023 19:07:01</t>
  </si>
  <si>
    <t>17.03.2023 19:07:03</t>
  </si>
  <si>
    <t>17.03.2023 19:07:04</t>
  </si>
  <si>
    <t>17.03.2023 19:07:06</t>
  </si>
  <si>
    <t>17.03.2023 19:07:07</t>
  </si>
  <si>
    <t>17.03.2023 19:07:09</t>
  </si>
  <si>
    <t>17.03.2023 19:07:10</t>
  </si>
  <si>
    <t>17.03.2023 19:07:36</t>
  </si>
  <si>
    <t>17.03.2023 19:07:37</t>
  </si>
  <si>
    <t>17.03.2023 19:07:43</t>
  </si>
  <si>
    <t>17.03.2023 19:07:45</t>
  </si>
  <si>
    <t>17.03.2023 19:07:46</t>
  </si>
  <si>
    <t>17.03.2023 19:07:48</t>
  </si>
  <si>
    <t>17.03.2023 19:07:49</t>
  </si>
  <si>
    <t>17.03.2023 19:07:51</t>
  </si>
  <si>
    <t>17.03.2023 19:08:12</t>
  </si>
  <si>
    <t>17.03.2023 19:08:13</t>
  </si>
  <si>
    <t>17.03.2023 19:08:15</t>
  </si>
  <si>
    <t>17.03.2023 19:08:16</t>
  </si>
  <si>
    <t>17.03.2023 19:08:18</t>
  </si>
  <si>
    <t>17.03.2023 19:08:21</t>
  </si>
  <si>
    <t>17.03.2023 19:08:30</t>
  </si>
  <si>
    <t>17.03.2023 19:08:55</t>
  </si>
  <si>
    <t>17.03.2023 19:08:57</t>
  </si>
  <si>
    <t>17.03.2023 19:08:58</t>
  </si>
  <si>
    <t>17.03.2023 19:09:00</t>
  </si>
  <si>
    <t>17.03.2023 19:09:01</t>
  </si>
  <si>
    <t>17.03.2023 19:09:03</t>
  </si>
  <si>
    <t>17.03.2023 19:09:58</t>
  </si>
  <si>
    <t>17.03.2023 19:10:01</t>
  </si>
  <si>
    <t>17.03.2023 19:10:03</t>
  </si>
  <si>
    <t>17.03.2023 19:10:06</t>
  </si>
  <si>
    <t>17.03.2023 19:10:07</t>
  </si>
  <si>
    <t>17.03.2023 19:10:09</t>
  </si>
  <si>
    <t>17.03.2023 19:10:15</t>
  </si>
  <si>
    <t>17.03.2023 19:10:16</t>
  </si>
  <si>
    <t>17.03.2023 19:10:18</t>
  </si>
  <si>
    <t>17.03.2023 19:10:19</t>
  </si>
  <si>
    <t>17.03.2023 19:10:21</t>
  </si>
  <si>
    <t>17.03.2023 19:10:22</t>
  </si>
  <si>
    <t>17.03.2023 19:10:24</t>
  </si>
  <si>
    <t>17.03.2023 19:10:25</t>
  </si>
  <si>
    <t>17.03.2023 19:10:30</t>
  </si>
  <si>
    <t>17.03.2023 19:10:33</t>
  </si>
  <si>
    <t>17.03.2023 19:10:36</t>
  </si>
  <si>
    <t>17.03.2023 19:11:09</t>
  </si>
  <si>
    <t>17.03.2023 19:11:10</t>
  </si>
  <si>
    <t>17.03.2023 19:11:12</t>
  </si>
  <si>
    <t>17.03.2023 19:11:22</t>
  </si>
  <si>
    <t>17.03.2023 19:11:24</t>
  </si>
  <si>
    <t>17.03.2023 19:11:25</t>
  </si>
  <si>
    <t>17.03.2023 19:11:27</t>
  </si>
  <si>
    <t>17.03.2023 19:11:28</t>
  </si>
  <si>
    <t>17.03.2023 19:11:30</t>
  </si>
  <si>
    <t>17.03.2023 19:11:31</t>
  </si>
  <si>
    <t>17.03.2023 19:11:37</t>
  </si>
  <si>
    <t>17.03.2023 19:11:58</t>
  </si>
  <si>
    <t>17.03.2023 19:12:00</t>
  </si>
  <si>
    <t>17.03.2023 19:12:01</t>
  </si>
  <si>
    <t>17.03.2023 19:12:03</t>
  </si>
  <si>
    <t>17.03.2023 19:12:21</t>
  </si>
  <si>
    <t>17.03.2023 19:12:24</t>
  </si>
  <si>
    <t>17.03.2023 19:12:27</t>
  </si>
  <si>
    <t>17.03.2023 19:12:28</t>
  </si>
  <si>
    <t>17.03.2023 19:12:30</t>
  </si>
  <si>
    <t>17.03.2023 19:12:31</t>
  </si>
  <si>
    <t>17.03.2023 19:13:27</t>
  </si>
  <si>
    <t>17.03.2023 19:13:28</t>
  </si>
  <si>
    <t>17.03.2023 19:13:30</t>
  </si>
  <si>
    <t>17.03.2023 19:13:31</t>
  </si>
  <si>
    <t>17.03.2023 19:13:33</t>
  </si>
  <si>
    <t>17.03.2023 19:13:34</t>
  </si>
  <si>
    <t>17.03.2023 19:13:36</t>
  </si>
  <si>
    <t>17.03.2023 19:13:37</t>
  </si>
  <si>
    <t>17.03.2023 19:14:07</t>
  </si>
  <si>
    <t>17.03.2023 19:14:09</t>
  </si>
  <si>
    <t>17.03.2023 19:14:10</t>
  </si>
  <si>
    <t>17.03.2023 19:14:12</t>
  </si>
  <si>
    <t>17.03.2023 19:14:13</t>
  </si>
  <si>
    <t>17.03.2023 19:14:15</t>
  </si>
  <si>
    <t>17.03.2023 19:14:16</t>
  </si>
  <si>
    <t>17.03.2023 19:14:18</t>
  </si>
  <si>
    <t>17.03.2023 19:14:21</t>
  </si>
  <si>
    <t>17.03.2023 19:16:04</t>
  </si>
  <si>
    <t>17.03.2023 19:16:06</t>
  </si>
  <si>
    <t>17.03.2023 19:16:07</t>
  </si>
  <si>
    <t>17.03.2023 19:16:09</t>
  </si>
  <si>
    <t>17.03.2023 19:16:10</t>
  </si>
  <si>
    <t>17.03.2023 19:16:12</t>
  </si>
  <si>
    <t>17.03.2023 19:16:16</t>
  </si>
  <si>
    <t>17.03.2023 19:16:36</t>
  </si>
  <si>
    <t>17.03.2023 19:16:37</t>
  </si>
  <si>
    <t>17.03.2023 19:16:39</t>
  </si>
  <si>
    <t>17.03.2023 19:16:40</t>
  </si>
  <si>
    <t>17.03.2023 19:16:42</t>
  </si>
  <si>
    <t>17.03.2023 19:16:43</t>
  </si>
  <si>
    <t>17.03.2023 19:17:13</t>
  </si>
  <si>
    <t>17.03.2023 19:17:31</t>
  </si>
  <si>
    <t>17.03.2023 19:17:32</t>
  </si>
  <si>
    <t>17.03.2023 19:17:34</t>
  </si>
  <si>
    <t>17.03.2023 19:17:35</t>
  </si>
  <si>
    <t>17.03.2023 19:17:37</t>
  </si>
  <si>
    <t>17.03.2023 19:17:38</t>
  </si>
  <si>
    <t>17.03.2023 19:17:44</t>
  </si>
  <si>
    <t>17.03.2023 19:17:49</t>
  </si>
  <si>
    <t>17.03.2023 19:17:50</t>
  </si>
  <si>
    <t>17.03.2023 19:17:53</t>
  </si>
  <si>
    <t>17.03.2023 19:17:55</t>
  </si>
  <si>
    <t>17.03.2023 19:17:56</t>
  </si>
  <si>
    <t>17.03.2023 19:17:58</t>
  </si>
  <si>
    <t>17.03.2023 19:17:59</t>
  </si>
  <si>
    <t>17.03.2023 19:18:01</t>
  </si>
  <si>
    <t>17.03.2023 19:18:02</t>
  </si>
  <si>
    <t>17.03.2023 19:18:04</t>
  </si>
  <si>
    <t>17.03.2023 19:18:05</t>
  </si>
  <si>
    <t>17.03.2023 19:18:07</t>
  </si>
  <si>
    <t>17.03.2023 19:18:08</t>
  </si>
  <si>
    <t>17.03.2023 19:18:10</t>
  </si>
  <si>
    <t>17.03.2023 19:18:11</t>
  </si>
  <si>
    <t>17.03.2023 19:18:20</t>
  </si>
  <si>
    <t>17.03.2023 19:18:22</t>
  </si>
  <si>
    <t>17.03.2023 19:18:23</t>
  </si>
  <si>
    <t>17.03.2023 19:18:25</t>
  </si>
  <si>
    <t>17.03.2023 19:18:26</t>
  </si>
  <si>
    <t>17.03.2023 19:18:28</t>
  </si>
  <si>
    <t>17.03.2023 19:18:29</t>
  </si>
  <si>
    <t>17.03.2023 19:18:31</t>
  </si>
  <si>
    <t>17.03.2023 19:18:32</t>
  </si>
  <si>
    <t>17.03.2023 19:18:37</t>
  </si>
  <si>
    <t>17.03.2023 19:20:29</t>
  </si>
  <si>
    <t>17.03.2023 19:20:31</t>
  </si>
  <si>
    <t>17.03.2023 19:20:32</t>
  </si>
  <si>
    <t>17.03.2023 19:20:35</t>
  </si>
  <si>
    <t>17.03.2023 19:20:37</t>
  </si>
  <si>
    <t>17.03.2023 19:20:38</t>
  </si>
  <si>
    <t>17.03.2023 19:20:40</t>
  </si>
  <si>
    <t>17.03.2023 19:20:41</t>
  </si>
  <si>
    <t>17.03.2023 19:20:43</t>
  </si>
  <si>
    <t>17.03.2023 19:20:46</t>
  </si>
  <si>
    <t>17.03.2023 19:20:47</t>
  </si>
  <si>
    <t>17.03.2023 19:20:49</t>
  </si>
  <si>
    <t>17.03.2023 19:20:50</t>
  </si>
  <si>
    <t>17.03.2023 19:20:52</t>
  </si>
  <si>
    <t>17.03.2023 19:21:24</t>
  </si>
  <si>
    <t>17.03.2023 19:21:26</t>
  </si>
  <si>
    <t>17.03.2023 19:21:27</t>
  </si>
  <si>
    <t>17.03.2023 19:21:29</t>
  </si>
  <si>
    <t>17.03.2023 19:21:30</t>
  </si>
  <si>
    <t>17.03.2023 19:21:32</t>
  </si>
  <si>
    <t>17.03.2023 19:21:33</t>
  </si>
  <si>
    <t>17.03.2023 19:21:39</t>
  </si>
  <si>
    <t>17.03.2023 19:21:41</t>
  </si>
  <si>
    <t>17.03.2023 19:21:44</t>
  </si>
  <si>
    <t>17.03.2023 19:21:45</t>
  </si>
  <si>
    <t>17.03.2023 19:21:50</t>
  </si>
  <si>
    <t>17.03.2023 19:21:51</t>
  </si>
  <si>
    <t>17.03.2023 19:21:54</t>
  </si>
  <si>
    <t>17.03.2023 19:21:56</t>
  </si>
  <si>
    <t>17.03.2023 19:21:57</t>
  </si>
  <si>
    <t>17.03.2023 19:21:59</t>
  </si>
  <si>
    <t>17.03.2023 19:23:29</t>
  </si>
  <si>
    <t>17.03.2023 19:23:30</t>
  </si>
  <si>
    <t>17.03.2023 19:23:32</t>
  </si>
  <si>
    <t>17.03.2023 19:23:33</t>
  </si>
  <si>
    <t>17.03.2023 19:23:35</t>
  </si>
  <si>
    <t>17.03.2023 19:23:36</t>
  </si>
  <si>
    <t>17.03.2023 19:23:39</t>
  </si>
  <si>
    <t>17.03.2023 19:25:46</t>
  </si>
  <si>
    <t>17.03.2023 19:25:48</t>
  </si>
  <si>
    <t>17.03.2023 19:25:49</t>
  </si>
  <si>
    <t>17.03.2023 19:25:51</t>
  </si>
  <si>
    <t>17.03.2023 19:25:52</t>
  </si>
  <si>
    <t>17.03.2023 19:25:54</t>
  </si>
  <si>
    <t>17.03.2023 19:25:55</t>
  </si>
  <si>
    <t>17.03.2023 19:25:57</t>
  </si>
  <si>
    <t>17.03.2023 19:25:58</t>
  </si>
  <si>
    <t>17.03.2023 19:26:51</t>
  </si>
  <si>
    <t>17.03.2023 19:26:52</t>
  </si>
  <si>
    <t>17.03.2023 19:26:54</t>
  </si>
  <si>
    <t>17.03.2023 19:26:57</t>
  </si>
  <si>
    <t>17.03.2023 19:26:58</t>
  </si>
  <si>
    <t>17.03.2023 19:27:39</t>
  </si>
  <si>
    <t>17.03.2023 19:27:40</t>
  </si>
  <si>
    <t>17.03.2023 19:27:42</t>
  </si>
  <si>
    <t>17.03.2023 19:27:43</t>
  </si>
  <si>
    <t>17.03.2023 19:27:45</t>
  </si>
  <si>
    <t>17.03.2023 19:27:46</t>
  </si>
  <si>
    <t>17.03.2023 19:27:48</t>
  </si>
  <si>
    <t>17.03.2023 19:27:49</t>
  </si>
  <si>
    <t>17.03.2023 19:27:51</t>
  </si>
  <si>
    <t>17.03.2023 19:27:52</t>
  </si>
  <si>
    <t>17.03.2023 19:28:07</t>
  </si>
  <si>
    <t>17.03.2023 19:28:09</t>
  </si>
  <si>
    <t>17.03.2023 19:28:10</t>
  </si>
  <si>
    <t>17.03.2023 19:28:12</t>
  </si>
  <si>
    <t>17.03.2023 19:28:13</t>
  </si>
  <si>
    <t>17.03.2023 19:28:15</t>
  </si>
  <si>
    <t>17.03.2023 19:28:16</t>
  </si>
  <si>
    <t>17.03.2023 19:28:18</t>
  </si>
  <si>
    <t>17.03.2023 19:28:46</t>
  </si>
  <si>
    <t>17.03.2023 19:28:48</t>
  </si>
  <si>
    <t>17.03.2023 19:28:49</t>
  </si>
  <si>
    <t>17.03.2023 19:28:51</t>
  </si>
  <si>
    <t>17.03.2023 19:28:52</t>
  </si>
  <si>
    <t>17.03.2023 19:28:54</t>
  </si>
  <si>
    <t>17.03.2023 19:28:55</t>
  </si>
  <si>
    <t>17.03.2023 19:28:57</t>
  </si>
  <si>
    <t>17.03.2023 19:28:58</t>
  </si>
  <si>
    <t>17.03.2023 19:29:00</t>
  </si>
  <si>
    <t>17.03.2023 19:29:01</t>
  </si>
  <si>
    <t>17.03.2023 19:29:06</t>
  </si>
  <si>
    <t>17.03.2023 19:29:07</t>
  </si>
  <si>
    <t>17.03.2023 19:30:03</t>
  </si>
  <si>
    <t>17.03.2023 19:30:04</t>
  </si>
  <si>
    <t>17.03.2023 19:30:06</t>
  </si>
  <si>
    <t>17.03.2023 19:30:07</t>
  </si>
  <si>
    <t>17.03.2023 19:30:09</t>
  </si>
  <si>
    <t>17.03.2023 19:30:12</t>
  </si>
  <si>
    <t>17.03.2023 19:30:13</t>
  </si>
  <si>
    <t>17.03.2023 19:30:15</t>
  </si>
  <si>
    <t>17.03.2023 19:30:16</t>
  </si>
  <si>
    <t>17.03.2023 19:30:18</t>
  </si>
  <si>
    <t>17.03.2023 19:30:19</t>
  </si>
  <si>
    <t>17.03.2023 19:30:21</t>
  </si>
  <si>
    <t>17.03.2023 19:30:22</t>
  </si>
  <si>
    <t>17.03.2023 19:30:42</t>
  </si>
  <si>
    <t>17.03.2023 19:30:43</t>
  </si>
  <si>
    <t>17.03.2023 19:30:45</t>
  </si>
  <si>
    <t>17.03.2023 19:30:46</t>
  </si>
  <si>
    <t>17.03.2023 19:30:48</t>
  </si>
  <si>
    <t>17.03.2023 19:30:49</t>
  </si>
  <si>
    <t>17.03.2023 19:30:51</t>
  </si>
  <si>
    <t>17.03.2023 19:30:52</t>
  </si>
  <si>
    <t>17.03.2023 19:31:01</t>
  </si>
  <si>
    <t>17.03.2023 19:31:03</t>
  </si>
  <si>
    <t>17.03.2023 19:31:04</t>
  </si>
  <si>
    <t>17.03.2023 19:31:06</t>
  </si>
  <si>
    <t>17.03.2023 19:31:07</t>
  </si>
  <si>
    <t>17.03.2023 19:31:09</t>
  </si>
  <si>
    <t>17.03.2023 19:31:37</t>
  </si>
  <si>
    <t>17.03.2023 19:31:39</t>
  </si>
  <si>
    <t>17.03.2023 19:31:40</t>
  </si>
  <si>
    <t>17.03.2023 19:31:42</t>
  </si>
  <si>
    <t>17.03.2023 19:31:43</t>
  </si>
  <si>
    <t>17.03.2023 19:31:45</t>
  </si>
  <si>
    <t>17.03.2023 19:31:46</t>
  </si>
  <si>
    <t>17.03.2023 19:31:48</t>
  </si>
  <si>
    <t>17.03.2023 19:31:49</t>
  </si>
  <si>
    <t>17.03.2023 19:31:52</t>
  </si>
  <si>
    <t>17.03.2023 19:31:54</t>
  </si>
  <si>
    <t>17.03.2023 19:32:01</t>
  </si>
  <si>
    <t>17.03.2023 19:32:03</t>
  </si>
  <si>
    <t>17.03.2023 19:32:04</t>
  </si>
  <si>
    <t>17.03.2023 19:32:06</t>
  </si>
  <si>
    <t>17.03.2023 19:32:07</t>
  </si>
  <si>
    <t>17.03.2023 19:32:09</t>
  </si>
  <si>
    <t>17.03.2023 19:32:10</t>
  </si>
  <si>
    <t>17.03.2023 19:32:13</t>
  </si>
  <si>
    <t>17.03.2023 19:33:10</t>
  </si>
  <si>
    <t>17.03.2023 19:33:12</t>
  </si>
  <si>
    <t>17.03.2023 19:33:13</t>
  </si>
  <si>
    <t>17.03.2023 19:33:15</t>
  </si>
  <si>
    <t>17.03.2023 19:33:16</t>
  </si>
  <si>
    <t>17.03.2023 19:33:19</t>
  </si>
  <si>
    <t>17.03.2023 19:33:24</t>
  </si>
  <si>
    <t>17.03.2023 19:33:25</t>
  </si>
  <si>
    <t>17.03.2023 19:33:27</t>
  </si>
  <si>
    <t>17.03.2023 19:33:28</t>
  </si>
  <si>
    <t>17.03.2023 19:33:30</t>
  </si>
  <si>
    <t>17.03.2023 19:33:31</t>
  </si>
  <si>
    <t>17.03.2023 19:33:33</t>
  </si>
  <si>
    <t>17.03.2023 19:33:34</t>
  </si>
  <si>
    <t>17.03.2023 19:34:30</t>
  </si>
  <si>
    <t>17.03.2023 19:34:31</t>
  </si>
  <si>
    <t>17.03.2023 19:34:33</t>
  </si>
  <si>
    <t>17.03.2023 19:34:34</t>
  </si>
  <si>
    <t>17.03.2023 19:34:36</t>
  </si>
  <si>
    <t>17.03.2023 19:34:37</t>
  </si>
  <si>
    <t>17.03.2023 19:34:39</t>
  </si>
  <si>
    <t>17.03.2023 19:34:40</t>
  </si>
  <si>
    <t>17.03.2023 19:36:46</t>
  </si>
  <si>
    <t>17.03.2023 19:36:48</t>
  </si>
  <si>
    <t>17.03.2023 19:36:49</t>
  </si>
  <si>
    <t>17.03.2023 19:36:51</t>
  </si>
  <si>
    <t>17.03.2023 19:36:52</t>
  </si>
  <si>
    <t>17.03.2023 19:36:54</t>
  </si>
  <si>
    <t>17.03.2023 19:36:55</t>
  </si>
  <si>
    <t>17.03.2023 19:37:06</t>
  </si>
  <si>
    <t>17.03.2023 19:37:07</t>
  </si>
  <si>
    <t>17.03.2023 19:37:09</t>
  </si>
  <si>
    <t>17.03.2023 19:37:10</t>
  </si>
  <si>
    <t>17.03.2023 19:37:12</t>
  </si>
  <si>
    <t>17.03.2023 19:37:52</t>
  </si>
  <si>
    <t>17.03.2023 19:37:54</t>
  </si>
  <si>
    <t>17.03.2023 19:37:57</t>
  </si>
  <si>
    <t>17.03.2023 19:38:01</t>
  </si>
  <si>
    <t>17.03.2023 19:38:37</t>
  </si>
  <si>
    <t>17.03.2023 19:38:39</t>
  </si>
  <si>
    <t>17.03.2023 19:38:40</t>
  </si>
  <si>
    <t>17.03.2023 19:38:42</t>
  </si>
  <si>
    <t>17.03.2023 19:38:43</t>
  </si>
  <si>
    <t>17.03.2023 19:38:45</t>
  </si>
  <si>
    <t>17.03.2023 19:38:46</t>
  </si>
  <si>
    <t>17.03.2023 19:38:48</t>
  </si>
  <si>
    <t>17.03.2023 19:38:49</t>
  </si>
  <si>
    <t>17.03.2023 19:38:51</t>
  </si>
  <si>
    <t>17.03.2023 19:39:48</t>
  </si>
  <si>
    <t>17.03.2023 19:39:49</t>
  </si>
  <si>
    <t>17.03.2023 19:39:51</t>
  </si>
  <si>
    <t>17.03.2023 19:39:52</t>
  </si>
  <si>
    <t>17.03.2023 19:39:55</t>
  </si>
  <si>
    <t>17.03.2023 19:39:57</t>
  </si>
  <si>
    <t>17.03.2023 19:40:13</t>
  </si>
  <si>
    <t>17.03.2023 19:40:15</t>
  </si>
  <si>
    <t>17.03.2023 19:40:16</t>
  </si>
  <si>
    <t>17.03.2023 19:40:18</t>
  </si>
  <si>
    <t>17.03.2023 19:40:19</t>
  </si>
  <si>
    <t>17.03.2023 19:40:21</t>
  </si>
  <si>
    <t>17.03.2023 19:40:22</t>
  </si>
  <si>
    <t>17.03.2023 19:40:24</t>
  </si>
  <si>
    <t>17.03.2023 19:41:24</t>
  </si>
  <si>
    <t>17.03.2023 19:41:25</t>
  </si>
  <si>
    <t>17.03.2023 19:41:27</t>
  </si>
  <si>
    <t>17.03.2023 19:41:28</t>
  </si>
  <si>
    <t>17.03.2023 19:41:30</t>
  </si>
  <si>
    <t>17.03.2023 19:41:31</t>
  </si>
  <si>
    <t>17.03.2023 19:41:33</t>
  </si>
  <si>
    <t>17.03.2023 19:41:34</t>
  </si>
  <si>
    <t>17.03.2023 19:43:09</t>
  </si>
  <si>
    <t>17.03.2023 19:43:10</t>
  </si>
  <si>
    <t>17.03.2023 19:43:12</t>
  </si>
  <si>
    <t>17.03.2023 19:43:13</t>
  </si>
  <si>
    <t>17.03.2023 19:43:16</t>
  </si>
  <si>
    <t>17.03.2023 19:43:17</t>
  </si>
  <si>
    <t>17.03.2023 19:43:19</t>
  </si>
  <si>
    <t>17.03.2023 19:43:20</t>
  </si>
  <si>
    <t>17.03.2023 19:43:22</t>
  </si>
  <si>
    <t>17.03.2023 19:43:23</t>
  </si>
  <si>
    <t>17.03.2023 19:43:25</t>
  </si>
  <si>
    <t>17.03.2023 19:43:26</t>
  </si>
  <si>
    <t>17.03.2023 19:43:28</t>
  </si>
  <si>
    <t>17.03.2023 19:44:19</t>
  </si>
  <si>
    <t>17.03.2023 19:44:20</t>
  </si>
  <si>
    <t>17.03.2023 19:44:23</t>
  </si>
  <si>
    <t>17.03.2023 19:44:26</t>
  </si>
  <si>
    <t>17.03.2023 19:44:28</t>
  </si>
  <si>
    <t>17.03.2023 19:44:29</t>
  </si>
  <si>
    <t>17.03.2023 19:44:31</t>
  </si>
  <si>
    <t>17.03.2023 19:44:34</t>
  </si>
  <si>
    <t>17.03.2023 19:45:08</t>
  </si>
  <si>
    <t>17.03.2023 19:45:10</t>
  </si>
  <si>
    <t>17.03.2023 19:45:11</t>
  </si>
  <si>
    <t>17.03.2023 19:45:14</t>
  </si>
  <si>
    <t>17.03.2023 19:45:16</t>
  </si>
  <si>
    <t>17.03.2023 19:45:26</t>
  </si>
  <si>
    <t>17.03.2023 19:45:28</t>
  </si>
  <si>
    <t>17.03.2023 19:45:29</t>
  </si>
  <si>
    <t>17.03.2023 19:45:31</t>
  </si>
  <si>
    <t>17.03.2023 19:45:32</t>
  </si>
  <si>
    <t>17.03.2023 19:45:34</t>
  </si>
  <si>
    <t>17.03.2023 19:45:35</t>
  </si>
  <si>
    <t>17.03.2023 19:46:11</t>
  </si>
  <si>
    <t>17.03.2023 19:46:13</t>
  </si>
  <si>
    <t>17.03.2023 19:46:14</t>
  </si>
  <si>
    <t>17.03.2023 19:46:16</t>
  </si>
  <si>
    <t>17.03.2023 19:46:17</t>
  </si>
  <si>
    <t>17.03.2023 19:46:19</t>
  </si>
  <si>
    <t>17.03.2023 19:46:20</t>
  </si>
  <si>
    <t>17.03.2023 19:46:22</t>
  </si>
  <si>
    <t>17.03.2023 19:46:23</t>
  </si>
  <si>
    <t>17.03.2023 19:46:25</t>
  </si>
  <si>
    <t>17.03.2023 19:46:29</t>
  </si>
  <si>
    <t>17.03.2023 19:46:31</t>
  </si>
  <si>
    <t>17.03.2023 19:46:32</t>
  </si>
  <si>
    <t>17.03.2023 19:46:34</t>
  </si>
  <si>
    <t>17.03.2023 19:46:35</t>
  </si>
  <si>
    <t>17.03.2023 19:46:37</t>
  </si>
  <si>
    <t>17.03.2023 19:46:38</t>
  </si>
  <si>
    <t>17.03.2023 19:46:40</t>
  </si>
  <si>
    <t>17.03.2023 19:47:02</t>
  </si>
  <si>
    <t>17.03.2023 19:47:04</t>
  </si>
  <si>
    <t>17.03.2023 19:47:05</t>
  </si>
  <si>
    <t>17.03.2023 19:47:07</t>
  </si>
  <si>
    <t>17.03.2023 19:47:08</t>
  </si>
  <si>
    <t>17.03.2023 19:47:10</t>
  </si>
  <si>
    <t>17.03.2023 19:47:11</t>
  </si>
  <si>
    <t>17.03.2023 19:47:31</t>
  </si>
  <si>
    <t>17.03.2023 19:47:34</t>
  </si>
  <si>
    <t>17.03.2023 19:47:35</t>
  </si>
  <si>
    <t>17.03.2023 19:47:37</t>
  </si>
  <si>
    <t>17.03.2023 19:47:40</t>
  </si>
  <si>
    <t>17.03.2023 19:47:41</t>
  </si>
  <si>
    <t>17.03.2023 19:47:43</t>
  </si>
  <si>
    <t>17.03.2023 19:48:51</t>
  </si>
  <si>
    <t>17.03.2023 19:48:53</t>
  </si>
  <si>
    <t>17.03.2023 19:48:54</t>
  </si>
  <si>
    <t>17.03.2023 19:48:57</t>
  </si>
  <si>
    <t>17.03.2023 19:49:00</t>
  </si>
  <si>
    <t>17.03.2023 19:49:02</t>
  </si>
  <si>
    <t>17.03.2023 19:49:27</t>
  </si>
  <si>
    <t>17.03.2023 19:49:29</t>
  </si>
  <si>
    <t>17.03.2023 19:49:32</t>
  </si>
  <si>
    <t>17.03.2023 19:49:33</t>
  </si>
  <si>
    <t>17.03.2023 19:49:35</t>
  </si>
  <si>
    <t>17.03.2023 19:49:36</t>
  </si>
  <si>
    <t>17.03.2023 19:49:38</t>
  </si>
  <si>
    <t>17.03.2023 19:49:51</t>
  </si>
  <si>
    <t>17.03.2023 19:49:53</t>
  </si>
  <si>
    <t>17.03.2023 19:49:54</t>
  </si>
  <si>
    <t>17.03.2023 19:49:57</t>
  </si>
  <si>
    <t>17.03.2023 19:49:59</t>
  </si>
  <si>
    <t>17.03.2023 19:50:00</t>
  </si>
  <si>
    <t>17.03.2023 19:50:02</t>
  </si>
  <si>
    <t>17.03.2023 19:50:03</t>
  </si>
  <si>
    <t>17.03.2023 19:51:08</t>
  </si>
  <si>
    <t>17.03.2023 19:51:12</t>
  </si>
  <si>
    <t>17.03.2023 19:51:15</t>
  </si>
  <si>
    <t>17.03.2023 19:51:17</t>
  </si>
  <si>
    <t>17.03.2023 19:51:21</t>
  </si>
  <si>
    <t>17.03.2023 19:51:24</t>
  </si>
  <si>
    <t>17.03.2023 19:51:26</t>
  </si>
  <si>
    <t>17.03.2023 19:51:27</t>
  </si>
  <si>
    <t>17.03.2023 19:51:29</t>
  </si>
  <si>
    <t>17.03.2023 19:51:30</t>
  </si>
  <si>
    <t>17.03.2023 19:51:32</t>
  </si>
  <si>
    <t>17.03.2023 19:51:33</t>
  </si>
  <si>
    <t>17.03.2023 19:51:35</t>
  </si>
  <si>
    <t>17.03.2023 19:51:36</t>
  </si>
  <si>
    <t>17.03.2023 19:51:57</t>
  </si>
  <si>
    <t>17.03.2023 19:51:59</t>
  </si>
  <si>
    <t>17.03.2023 19:52:02</t>
  </si>
  <si>
    <t>17.03.2023 19:52:05</t>
  </si>
  <si>
    <t>17.03.2023 19:52:06</t>
  </si>
  <si>
    <t>17.03.2023 19:52:08</t>
  </si>
  <si>
    <t>17.03.2023 19:52:09</t>
  </si>
  <si>
    <t>17.03.2023 19:52:11</t>
  </si>
  <si>
    <t>17.03.2023 19:52:14</t>
  </si>
  <si>
    <t>17.03.2023 19:52:15</t>
  </si>
  <si>
    <t>17.03.2023 19:52:38</t>
  </si>
  <si>
    <t>17.03.2023 19:52:39</t>
  </si>
  <si>
    <t>17.03.2023 19:52:41</t>
  </si>
  <si>
    <t>17.03.2023 19:52:42</t>
  </si>
  <si>
    <t>17.03.2023 19:52:44</t>
  </si>
  <si>
    <t>17.03.2023 19:52:45</t>
  </si>
  <si>
    <t>17.03.2023 19:52:48</t>
  </si>
  <si>
    <t>17.03.2023 19:53:50</t>
  </si>
  <si>
    <t>17.03.2023 19:53:53</t>
  </si>
  <si>
    <t>17.03.2023 19:53:54</t>
  </si>
  <si>
    <t>17.03.2023 19:53:56</t>
  </si>
  <si>
    <t>17.03.2023 19:53:59</t>
  </si>
  <si>
    <t>17.03.2023 19:54:00</t>
  </si>
  <si>
    <t>17.03.2023 19:54:12</t>
  </si>
  <si>
    <t>17.03.2023 19:54:14</t>
  </si>
  <si>
    <t>17.03.2023 19:54:15</t>
  </si>
  <si>
    <t>17.03.2023 19:54:18</t>
  </si>
  <si>
    <t>17.03.2023 19:54:20</t>
  </si>
  <si>
    <t>17.03.2023 19:54:21</t>
  </si>
  <si>
    <t>17.03.2023 19:54:23</t>
  </si>
  <si>
    <t>17.03.2023 19:56:24</t>
  </si>
  <si>
    <t>17.03.2023 19:56:26</t>
  </si>
  <si>
    <t>17.03.2023 19:56:27</t>
  </si>
  <si>
    <t>17.03.2023 19:56:30</t>
  </si>
  <si>
    <t>17.03.2023 19:56:32</t>
  </si>
  <si>
    <t>17.03.2023 19:56:33</t>
  </si>
  <si>
    <t>17.03.2023 19:56:35</t>
  </si>
  <si>
    <t>17.03.2023 19:56:36</t>
  </si>
  <si>
    <t>17.03.2023 19:56:38</t>
  </si>
  <si>
    <t>17.03.2023 19:57:18</t>
  </si>
  <si>
    <t>17.03.2023 19:57:20</t>
  </si>
  <si>
    <t>17.03.2023 19:57:21</t>
  </si>
  <si>
    <t>17.03.2023 19:57:23</t>
  </si>
  <si>
    <t>17.03.2023 19:57:24</t>
  </si>
  <si>
    <t>17.03.2023 19:57:27</t>
  </si>
  <si>
    <t>17.03.2023 19:57:35</t>
  </si>
  <si>
    <t>17.03.2023 19:57:36</t>
  </si>
  <si>
    <t>17.03.2023 19:57:38</t>
  </si>
  <si>
    <t>17.03.2023 19:57:39</t>
  </si>
  <si>
    <t>17.03.2023 19:57:41</t>
  </si>
  <si>
    <t>17.03.2023 19:57:42</t>
  </si>
  <si>
    <t>17.03.2023 19:57:44</t>
  </si>
  <si>
    <t>17.03.2023 19:57:45</t>
  </si>
  <si>
    <t>17.03.2023 19:58:48</t>
  </si>
  <si>
    <t>17.03.2023 19:58:51</t>
  </si>
  <si>
    <t>17.03.2023 19:58:53</t>
  </si>
  <si>
    <t>17.03.2023 19:58:54</t>
  </si>
  <si>
    <t>17.03.2023 19:58:56</t>
  </si>
  <si>
    <t>17.03.2023 19:58:57</t>
  </si>
  <si>
    <t>17.03.2023 19:58:59</t>
  </si>
  <si>
    <t>17.03.2023 19:59:00</t>
  </si>
  <si>
    <t>17.03.2023 19:59:11</t>
  </si>
  <si>
    <t>17.03.2023 19:59:12</t>
  </si>
  <si>
    <t>17.03.2023 19:59:14</t>
  </si>
  <si>
    <t>17.03.2023 19:59:15</t>
  </si>
  <si>
    <t>17.03.2023 19:59:17</t>
  </si>
  <si>
    <t>17.03.2023 19:59:18</t>
  </si>
  <si>
    <t>17.03.2023 19:59:20</t>
  </si>
  <si>
    <t>17.03.2023 19:59:21</t>
  </si>
  <si>
    <t>17.03.2023 19:59:23</t>
  </si>
  <si>
    <t>17.03.2023 19:59:24</t>
  </si>
  <si>
    <t>17.03.2023 19:59:26</t>
  </si>
  <si>
    <t>17.03.2023 20:00:09</t>
  </si>
  <si>
    <t>17.03.2023 20:00:11</t>
  </si>
  <si>
    <t>17.03.2023 20:00:12</t>
  </si>
  <si>
    <t>17.03.2023 20:00:14</t>
  </si>
  <si>
    <t>17.03.2023 20:00:15</t>
  </si>
  <si>
    <t>17.03.2023 20:01:00</t>
  </si>
  <si>
    <t>17.03.2023 20:01:02</t>
  </si>
  <si>
    <t>17.03.2023 20:01:03</t>
  </si>
  <si>
    <t>17.03.2023 20:01:05</t>
  </si>
  <si>
    <t>17.03.2023 20:01:06</t>
  </si>
  <si>
    <t>17.03.2023 20:01:08</t>
  </si>
  <si>
    <t>17.03.2023 20:01:09</t>
  </si>
  <si>
    <t>17.03.2023 20:02:06</t>
  </si>
  <si>
    <t>17.03.2023 20:02:07</t>
  </si>
  <si>
    <t>17.03.2023 20:02:09</t>
  </si>
  <si>
    <t>17.03.2023 20:02:10</t>
  </si>
  <si>
    <t>17.03.2023 20:02:12</t>
  </si>
  <si>
    <t>17.03.2023 20:02:13</t>
  </si>
  <si>
    <t>17.03.2023 20:02:15</t>
  </si>
  <si>
    <t>17.03.2023 20:02:37</t>
  </si>
  <si>
    <t>17.03.2023 20:02:39</t>
  </si>
  <si>
    <t>17.03.2023 20:02:40</t>
  </si>
  <si>
    <t>17.03.2023 20:02:42</t>
  </si>
  <si>
    <t>17.03.2023 20:02:43</t>
  </si>
  <si>
    <t>17.03.2023 20:02:45</t>
  </si>
  <si>
    <t>17.03.2023 20:02:46</t>
  </si>
  <si>
    <t>17.03.2023 20:02:48</t>
  </si>
  <si>
    <t>17.03.2023 20:03:04</t>
  </si>
  <si>
    <t>17.03.2023 20:03:06</t>
  </si>
  <si>
    <t>17.03.2023 20:03:07</t>
  </si>
  <si>
    <t>17.03.2023 20:03:09</t>
  </si>
  <si>
    <t>17.03.2023 20:05:07</t>
  </si>
  <si>
    <t>17.03.2023 20:05:09</t>
  </si>
  <si>
    <t>17.03.2023 20:05:10</t>
  </si>
  <si>
    <t>17.03.2023 20:05:12</t>
  </si>
  <si>
    <t>17.03.2023 20:05:15</t>
  </si>
  <si>
    <t>17.03.2023 20:05:16</t>
  </si>
  <si>
    <t>17.03.2023 20:05:18</t>
  </si>
  <si>
    <t>17.03.2023 20:05:30</t>
  </si>
  <si>
    <t>17.03.2023 20:05:31</t>
  </si>
  <si>
    <t>17.03.2023 20:05:33</t>
  </si>
  <si>
    <t>17.03.2023 20:05:34</t>
  </si>
  <si>
    <t>17.03.2023 20:05:36</t>
  </si>
  <si>
    <t>17.03.2023 20:05:40</t>
  </si>
  <si>
    <t>17.03.2023 20:05:42</t>
  </si>
  <si>
    <t>17.03.2023 20:05:43</t>
  </si>
  <si>
    <t>17.03.2023 20:05:45</t>
  </si>
  <si>
    <t>17.03.2023 20:05:46</t>
  </si>
  <si>
    <t>17.03.2023 20:05:48</t>
  </si>
  <si>
    <t>17.03.2023 20:05:49</t>
  </si>
  <si>
    <t>17.03.2023 20:06:55</t>
  </si>
  <si>
    <t>17.03.2023 20:06:57</t>
  </si>
  <si>
    <t>17.03.2023 20:06:58</t>
  </si>
  <si>
    <t>17.03.2023 20:07:00</t>
  </si>
  <si>
    <t>17.03.2023 20:07:01</t>
  </si>
  <si>
    <t>17.03.2023 20:07:03</t>
  </si>
  <si>
    <t>17.03.2023 20:07:04</t>
  </si>
  <si>
    <t>17.03.2023 20:07:06</t>
  </si>
  <si>
    <t>17.03.2023 20:08:28</t>
  </si>
  <si>
    <t>17.03.2023 20:08:30</t>
  </si>
  <si>
    <t>17.03.2023 20:08:31</t>
  </si>
  <si>
    <t>17.03.2023 20:08:33</t>
  </si>
  <si>
    <t>17.03.2023 20:08:34</t>
  </si>
  <si>
    <t>17.03.2023 20:08:36</t>
  </si>
  <si>
    <t>17.03.2023 20:08:37</t>
  </si>
  <si>
    <t>17.03.2023 20:08:39</t>
  </si>
  <si>
    <t>17.03.2023 20:08:40</t>
  </si>
  <si>
    <t>17.03.2023 20:08:45</t>
  </si>
  <si>
    <t>17.03.2023 20:08:46</t>
  </si>
  <si>
    <t>17.03.2023 20:08:48</t>
  </si>
  <si>
    <t>17.03.2023 20:08:49</t>
  </si>
  <si>
    <t>17.03.2023 20:08:51</t>
  </si>
  <si>
    <t>17.03.2023 20:08:52</t>
  </si>
  <si>
    <t>17.03.2023 20:08:54</t>
  </si>
  <si>
    <t>17.03.2023 20:08:55</t>
  </si>
  <si>
    <t>17.03.2023 20:08:57</t>
  </si>
  <si>
    <t>17.03.2023 20:09:10</t>
  </si>
  <si>
    <t>17.03.2023 20:09:12</t>
  </si>
  <si>
    <t>17.03.2023 20:09:13</t>
  </si>
  <si>
    <t>17.03.2023 20:09:15</t>
  </si>
  <si>
    <t>17.03.2023 20:09:16</t>
  </si>
  <si>
    <t>17.03.2023 20:09:18</t>
  </si>
  <si>
    <t>17.03.2023 20:09:19</t>
  </si>
  <si>
    <t>17.03.2023 20:09:21</t>
  </si>
  <si>
    <t>17.03.2023 20:09:22</t>
  </si>
  <si>
    <t>17.03.2023 20:10:33</t>
  </si>
  <si>
    <t>17.03.2023 20:10:34</t>
  </si>
  <si>
    <t>17.03.2023 20:10:36</t>
  </si>
  <si>
    <t>17.03.2023 20:10:39</t>
  </si>
  <si>
    <t>17.03.2023 20:10:40</t>
  </si>
  <si>
    <t>17.03.2023 20:10:42</t>
  </si>
  <si>
    <t>17.03.2023 20:14:06</t>
  </si>
  <si>
    <t>17.03.2023 20:14:09</t>
  </si>
  <si>
    <t>17.03.2023 20:14:10</t>
  </si>
  <si>
    <t>17.03.2023 20:14:12</t>
  </si>
  <si>
    <t>17.03.2023 20:14:13</t>
  </si>
  <si>
    <t>17.03.2023 20:14:15</t>
  </si>
  <si>
    <t>17.03.2023 20:14:16</t>
  </si>
  <si>
    <t>17.03.2023 20:15:15</t>
  </si>
  <si>
    <t>17.03.2023 20:15:16</t>
  </si>
  <si>
    <t>17.03.2023 20:15:18</t>
  </si>
  <si>
    <t>17.03.2023 20:15:19</t>
  </si>
  <si>
    <t>17.03.2023 20:15:21</t>
  </si>
  <si>
    <t>17.03.2023 20:15:22</t>
  </si>
  <si>
    <t>17.03.2023 20:15:24</t>
  </si>
  <si>
    <t>17.03.2023 20:17:10</t>
  </si>
  <si>
    <t>17.03.2023 20:17:12</t>
  </si>
  <si>
    <t>17.03.2023 20:17:13</t>
  </si>
  <si>
    <t>17.03.2023 20:17:15</t>
  </si>
  <si>
    <t>17.03.2023 20:17:18</t>
  </si>
  <si>
    <t>17.03.2023 20:17:19</t>
  </si>
  <si>
    <t>17.03.2023 20:18:19</t>
  </si>
  <si>
    <t>17.03.2023 20:18:21</t>
  </si>
  <si>
    <t>17.03.2023 20:18:22</t>
  </si>
  <si>
    <t>17.03.2023 20:18:24</t>
  </si>
  <si>
    <t>17.03.2023 20:18:25</t>
  </si>
  <si>
    <t>17.03.2023 20:18:27</t>
  </si>
  <si>
    <t>17.03.2023 20:18:28</t>
  </si>
  <si>
    <t>17.03.2023 20:18:30</t>
  </si>
  <si>
    <t>17.03.2023 20:18:37</t>
  </si>
  <si>
    <t>17.03.2023 20:18:39</t>
  </si>
  <si>
    <t>17.03.2023 20:18:40</t>
  </si>
  <si>
    <t>17.03.2023 20:18:42</t>
  </si>
  <si>
    <t>17.03.2023 20:18:43</t>
  </si>
  <si>
    <t>17.03.2023 20:18:45</t>
  </si>
  <si>
    <t>17.03.2023 20:18:46</t>
  </si>
  <si>
    <t>17.03.2023 20:18:48</t>
  </si>
  <si>
    <t>17.03.2023 20:18:51</t>
  </si>
  <si>
    <t>17.03.2023 20:18:52</t>
  </si>
  <si>
    <t>17.03.2023 20:18:54</t>
  </si>
  <si>
    <t>17.03.2023 20:18:55</t>
  </si>
  <si>
    <t>17.03.2023 20:18:57</t>
  </si>
  <si>
    <t>17.03.2023 20:20:01</t>
  </si>
  <si>
    <t>17.03.2023 20:20:03</t>
  </si>
  <si>
    <t>17.03.2023 20:20:04</t>
  </si>
  <si>
    <t>17.03.2023 20:20:06</t>
  </si>
  <si>
    <t>17.03.2023 20:20:07</t>
  </si>
  <si>
    <t>17.03.2023 20:20:09</t>
  </si>
  <si>
    <t>17.03.2023 20:20:10</t>
  </si>
  <si>
    <t>17.03.2023 20:20:37</t>
  </si>
  <si>
    <t>17.03.2023 20:20:38</t>
  </si>
  <si>
    <t>17.03.2023 20:20:40</t>
  </si>
  <si>
    <t>17.03.2023 20:20:41</t>
  </si>
  <si>
    <t>17.03.2023 20:20:43</t>
  </si>
  <si>
    <t>17.03.2023 20:20:46</t>
  </si>
  <si>
    <t>17.03.2023 20:23:34</t>
  </si>
  <si>
    <t>17.03.2023 20:23:37</t>
  </si>
  <si>
    <t>17.03.2023 20:23:40</t>
  </si>
  <si>
    <t>17.03.2023 20:23:41</t>
  </si>
  <si>
    <t>17.03.2023 20:23:43</t>
  </si>
  <si>
    <t>17.03.2023 20:23:44</t>
  </si>
  <si>
    <t>17.03.2023 20:23:46</t>
  </si>
  <si>
    <t>17.03.2023 20:25:58</t>
  </si>
  <si>
    <t>17.03.2023 20:25:59</t>
  </si>
  <si>
    <t>17.03.2023 20:26:01</t>
  </si>
  <si>
    <t>17.03.2023 20:26:02</t>
  </si>
  <si>
    <t>17.03.2023 20:26:04</t>
  </si>
  <si>
    <t>17.03.2023 20:26:05</t>
  </si>
  <si>
    <t>17.03.2023 20:26:07</t>
  </si>
  <si>
    <t>17.03.2023 20:26:08</t>
  </si>
  <si>
    <t>17.03.2023 20:27:04</t>
  </si>
  <si>
    <t>17.03.2023 20:27:07</t>
  </si>
  <si>
    <t>17.03.2023 20:27:08</t>
  </si>
  <si>
    <t>17.03.2023 20:27:10</t>
  </si>
  <si>
    <t>17.03.2023 20:27:11</t>
  </si>
  <si>
    <t>17.03.2023 20:27:13</t>
  </si>
  <si>
    <t>17.03.2023 20:27:14</t>
  </si>
  <si>
    <t>17.03.2023 20:27:16</t>
  </si>
  <si>
    <t>17.03.2023 20:29:49</t>
  </si>
  <si>
    <t>17.03.2023 20:29:50</t>
  </si>
  <si>
    <t>17.03.2023 20:29:52</t>
  </si>
  <si>
    <t>17.03.2023 20:29:53</t>
  </si>
  <si>
    <t>17.03.2023 20:29:55</t>
  </si>
  <si>
    <t>17.03.2023 20:29:56</t>
  </si>
  <si>
    <t>17.03.2023 20:30:10</t>
  </si>
  <si>
    <t>17.03.2023 20:30:11</t>
  </si>
  <si>
    <t>17.03.2023 20:30:13</t>
  </si>
  <si>
    <t>17.03.2023 20:30:14</t>
  </si>
  <si>
    <t>17.03.2023 20:30:16</t>
  </si>
  <si>
    <t>17.03.2023 20:30:17</t>
  </si>
  <si>
    <t>17.03.2023 20:30:20</t>
  </si>
  <si>
    <t>17.03.2023 20:31:00</t>
  </si>
  <si>
    <t>17.03.2023 20:31:02</t>
  </si>
  <si>
    <t>17.03.2023 20:31:03</t>
  </si>
  <si>
    <t>17.03.2023 20:31:08</t>
  </si>
  <si>
    <t>17.03.2023 20:31:09</t>
  </si>
  <si>
    <t>17.03.2023 20:31:12</t>
  </si>
  <si>
    <t>17.03.2023 20:33:14</t>
  </si>
  <si>
    <t>17.03.2023 20:33:15</t>
  </si>
  <si>
    <t>17.03.2023 20:33:17</t>
  </si>
  <si>
    <t>17.03.2023 20:33:18</t>
  </si>
  <si>
    <t>17.03.2023 20:33:20</t>
  </si>
  <si>
    <t>17.03.2023 20:33:21</t>
  </si>
  <si>
    <t>17.03.2023 20:33:23</t>
  </si>
  <si>
    <t>17.03.2023 20:33:24</t>
  </si>
  <si>
    <t>17.03.2023 20:35:45</t>
  </si>
  <si>
    <t>17.03.2023 20:35:47</t>
  </si>
  <si>
    <t>17.03.2023 20:35:48</t>
  </si>
  <si>
    <t>17.03.2023 20:35:50</t>
  </si>
  <si>
    <t>17.03.2023 20:35:51</t>
  </si>
  <si>
    <t>17.03.2023 20:35:54</t>
  </si>
  <si>
    <t>17.03.2023 20:36:15</t>
  </si>
  <si>
    <t>17.03.2023 20:36:18</t>
  </si>
  <si>
    <t>17.03.2023 20:36:20</t>
  </si>
  <si>
    <t>17.03.2023 20:36:21</t>
  </si>
  <si>
    <t>17.03.2023 20:36:24</t>
  </si>
  <si>
    <t>17.03.2023 20:36:35</t>
  </si>
  <si>
    <t>17.03.2023 20:36:36</t>
  </si>
  <si>
    <t>17.03.2023 20:36:38</t>
  </si>
  <si>
    <t>17.03.2023 20:36:39</t>
  </si>
  <si>
    <t>17.03.2023 20:36:41</t>
  </si>
  <si>
    <t>17.03.2023 20:36:42</t>
  </si>
  <si>
    <t>17.03.2023 20:39:59</t>
  </si>
  <si>
    <t>17.03.2023 20:40:00</t>
  </si>
  <si>
    <t>17.03.2023 20:40:02</t>
  </si>
  <si>
    <t>17.03.2023 20:40:05</t>
  </si>
  <si>
    <t>17.03.2023 20:40:06</t>
  </si>
  <si>
    <t>17.03.2023 20:40:08</t>
  </si>
  <si>
    <t>17.03.2023 20:40:09</t>
  </si>
  <si>
    <t>17.03.2023 20:43:44</t>
  </si>
  <si>
    <t>17.03.2023 20:43:45</t>
  </si>
  <si>
    <t>17.03.2023 20:43:47</t>
  </si>
  <si>
    <t>17.03.2023 20:43:48</t>
  </si>
  <si>
    <t>17.03.2023 20:43:50</t>
  </si>
  <si>
    <t>17.03.2023 20:43:51</t>
  </si>
  <si>
    <t>17.03.2023 20:43:53</t>
  </si>
  <si>
    <t>17.03.2023 20:43:54</t>
  </si>
  <si>
    <t>17.03.2023 20:43:56</t>
  </si>
  <si>
    <t>17.03.2023 20:43:57</t>
  </si>
  <si>
    <t>17.03.2023 20:43:59</t>
  </si>
  <si>
    <t>17.03.2023 20:44:18</t>
  </si>
  <si>
    <t>17.03.2023 20:44:20</t>
  </si>
  <si>
    <t>17.03.2023 20:44:21</t>
  </si>
  <si>
    <t>17.03.2023 20:44:23</t>
  </si>
  <si>
    <t>17.03.2023 20:44:24</t>
  </si>
  <si>
    <t>17.03.2023 20:44:26</t>
  </si>
  <si>
    <t>17.03.2023 20:44:27</t>
  </si>
  <si>
    <t>17.03.2023 20:44:29</t>
  </si>
  <si>
    <t>17.03.2023 20:45:35</t>
  </si>
  <si>
    <t>17.03.2023 20:45:36</t>
  </si>
  <si>
    <t>17.03.2023 20:45:38</t>
  </si>
  <si>
    <t>17.03.2023 20:45:41</t>
  </si>
  <si>
    <t>17.03.2023 20:45:44</t>
  </si>
  <si>
    <t>17.03.2023 20:45:45</t>
  </si>
  <si>
    <t>17.03.2023 20:45:54</t>
  </si>
  <si>
    <t>17.03.2023 20:45:56</t>
  </si>
  <si>
    <t>17.03.2023 20:45:57</t>
  </si>
  <si>
    <t>17.03.2023 20:45:59</t>
  </si>
  <si>
    <t>17.03.2023 20:46:00</t>
  </si>
  <si>
    <t>17.03.2023 20:46:02</t>
  </si>
  <si>
    <t>17.03.2023 20:46:03</t>
  </si>
  <si>
    <t>17.03.2023 20:48:30</t>
  </si>
  <si>
    <t>17.03.2023 20:48:32</t>
  </si>
  <si>
    <t>17.03.2023 20:48:33</t>
  </si>
  <si>
    <t>17.03.2023 20:48:35</t>
  </si>
  <si>
    <t>17.03.2023 20:48:36</t>
  </si>
  <si>
    <t>17.03.2023 20:48:38</t>
  </si>
  <si>
    <t>17.03.2023 20:48:39</t>
  </si>
  <si>
    <t>17.03.2023 20:48:41</t>
  </si>
  <si>
    <t>17.03.2023 20:48:42</t>
  </si>
  <si>
    <t>17.03.2023 20:48:44</t>
  </si>
  <si>
    <t>17.03.2023 20:48:47</t>
  </si>
  <si>
    <t>17.03.2023 20:48:48</t>
  </si>
  <si>
    <t>17.03.2023 20:48:50</t>
  </si>
  <si>
    <t>17.03.2023 20:48:51</t>
  </si>
  <si>
    <t>17.03.2023 20:48:53</t>
  </si>
  <si>
    <t>17.03.2023 20:48:54</t>
  </si>
  <si>
    <t>17.03.2023 20:48:56</t>
  </si>
  <si>
    <t>17.03.2023 20:49:42</t>
  </si>
  <si>
    <t>17.03.2023 20:49:44</t>
  </si>
  <si>
    <t>17.03.2023 20:49:45</t>
  </si>
  <si>
    <t>17.03.2023 20:49:47</t>
  </si>
  <si>
    <t>17.03.2023 20:49:48</t>
  </si>
  <si>
    <t>17.03.2023 20:49:50</t>
  </si>
  <si>
    <t>17.03.2023 20:49:51</t>
  </si>
  <si>
    <t>17.03.2023 20:50:47</t>
  </si>
  <si>
    <t>17.03.2023 20:50:48</t>
  </si>
  <si>
    <t>17.03.2023 20:50:50</t>
  </si>
  <si>
    <t>17.03.2023 20:50:51</t>
  </si>
  <si>
    <t>17.03.2023 20:50:53</t>
  </si>
  <si>
    <t>17.03.2023 20:50:54</t>
  </si>
  <si>
    <t>17.03.2023 20:50:56</t>
  </si>
  <si>
    <t>17.03.2023 20:50:59</t>
  </si>
  <si>
    <t>17.03.2023 20:51:00</t>
  </si>
  <si>
    <t>17.03.2023 20:51:02</t>
  </si>
  <si>
    <t>17.03.2023 20:51:03</t>
  </si>
  <si>
    <t>17.03.2023 20:51:06</t>
  </si>
  <si>
    <t>17.03.2023 20:51:27</t>
  </si>
  <si>
    <t>17.03.2023 20:51:29</t>
  </si>
  <si>
    <t>17.03.2023 20:51:30</t>
  </si>
  <si>
    <t>17.03.2023 20:51:32</t>
  </si>
  <si>
    <t>17.03.2023 20:51:33</t>
  </si>
  <si>
    <t>17.03.2023 20:51:35</t>
  </si>
  <si>
    <t>17.03.2023 20:51:36</t>
  </si>
  <si>
    <t>17.03.2023 20:51:38</t>
  </si>
  <si>
    <t>17.03.2023 20:54:24</t>
  </si>
  <si>
    <t>17.03.2023 20:54:26</t>
  </si>
  <si>
    <t>17.03.2023 20:54:27</t>
  </si>
  <si>
    <t>17.03.2023 20:54:29</t>
  </si>
  <si>
    <t>17.03.2023 20:54:30</t>
  </si>
  <si>
    <t>17.03.2023 20:54:32</t>
  </si>
  <si>
    <t>17.03.2023 20:54:33</t>
  </si>
  <si>
    <t>17.03.2023 20:54:35</t>
  </si>
  <si>
    <t>17.03.2023 20:54:36</t>
  </si>
  <si>
    <t>17.03.2023 20:55:53</t>
  </si>
  <si>
    <t>17.03.2023 20:55:54</t>
  </si>
  <si>
    <t>17.03.2023 20:55:56</t>
  </si>
  <si>
    <t>17.03.2023 20:55:57</t>
  </si>
  <si>
    <t>17.03.2023 20:55:59</t>
  </si>
  <si>
    <t>17.03.2023 20:56:02</t>
  </si>
  <si>
    <t>17.03.2023 20:56:53</t>
  </si>
  <si>
    <t>17.03.2023 20:56:54</t>
  </si>
  <si>
    <t>17.03.2023 20:56:56</t>
  </si>
  <si>
    <t>17.03.2023 20:56:57</t>
  </si>
  <si>
    <t>17.03.2023 20:56:59</t>
  </si>
  <si>
    <t>17.03.2023 20:57:00</t>
  </si>
  <si>
    <t>17.03.2023 20:58:03</t>
  </si>
  <si>
    <t>17.03.2023 20:58:05</t>
  </si>
  <si>
    <t>17.03.2023 20:58:06</t>
  </si>
  <si>
    <t>17.03.2023 20:58:08</t>
  </si>
  <si>
    <t>17.03.2023 20:58:09</t>
  </si>
  <si>
    <t>17.03.2023 20:58:11</t>
  </si>
  <si>
    <t>17.03.2023 20:58:12</t>
  </si>
  <si>
    <t>17.03.2023 21:00:03</t>
  </si>
  <si>
    <t>17.03.2023 21:00:05</t>
  </si>
  <si>
    <t>17.03.2023 21:00:06</t>
  </si>
  <si>
    <t>17.03.2023 21:00:08</t>
  </si>
  <si>
    <t>17.03.2023 21:00:09</t>
  </si>
  <si>
    <t>17.03.2023 21:00:11</t>
  </si>
  <si>
    <t>17.03.2023 21:00:12</t>
  </si>
  <si>
    <t>17.03.2023 21:00:14</t>
  </si>
  <si>
    <t>17.03.2023 21:00:15</t>
  </si>
  <si>
    <t>17.03.2023 21:00:17</t>
  </si>
  <si>
    <t>17.03.2023 21:00:18</t>
  </si>
  <si>
    <t>17.03.2023 21:00:32</t>
  </si>
  <si>
    <t>17.03.2023 21:00:33</t>
  </si>
  <si>
    <t>17.03.2023 21:00:35</t>
  </si>
  <si>
    <t>17.03.2023 21:00:36</t>
  </si>
  <si>
    <t>17.03.2023 21:00:38</t>
  </si>
  <si>
    <t>17.03.2023 21:00:39</t>
  </si>
  <si>
    <t>17.03.2023 21:04:56</t>
  </si>
  <si>
    <t>17.03.2023 21:04:57</t>
  </si>
  <si>
    <t>17.03.2023 21:04:59</t>
  </si>
  <si>
    <t>17.03.2023 21:05:00</t>
  </si>
  <si>
    <t>17.03.2023 21:05:02</t>
  </si>
  <si>
    <t>17.03.2023 21:05:03</t>
  </si>
  <si>
    <t>17.03.2023 21:05:05</t>
  </si>
  <si>
    <t>17.03.2023 21:05:06</t>
  </si>
  <si>
    <t>17.03.2023 21:05:36</t>
  </si>
  <si>
    <t>17.03.2023 21:05:38</t>
  </si>
  <si>
    <t>17.03.2023 21:05:39</t>
  </si>
  <si>
    <t>17.03.2023 21:05:41</t>
  </si>
  <si>
    <t>17.03.2023 21:05:42</t>
  </si>
  <si>
    <t>17.03.2023 21:05:44</t>
  </si>
  <si>
    <t>17.03.2023 21:05:45</t>
  </si>
  <si>
    <t>17.03.2023 21:05:47</t>
  </si>
  <si>
    <t>17.03.2023 21:05:48</t>
  </si>
  <si>
    <t>17.03.2023 21:06:20</t>
  </si>
  <si>
    <t>17.03.2023 21:06:21</t>
  </si>
  <si>
    <t>17.03.2023 21:06:23</t>
  </si>
  <si>
    <t>17.03.2023 21:06:24</t>
  </si>
  <si>
    <t>17.03.2023 21:06:26</t>
  </si>
  <si>
    <t>17.03.2023 21:06:27</t>
  </si>
  <si>
    <t>17.03.2023 21:07:13</t>
  </si>
  <si>
    <t>17.03.2023 21:07:15</t>
  </si>
  <si>
    <t>17.03.2023 21:07:19</t>
  </si>
  <si>
    <t>17.03.2023 21:07:21</t>
  </si>
  <si>
    <t>17.03.2023 21:07:22</t>
  </si>
  <si>
    <t>17.03.2023 21:07:24</t>
  </si>
  <si>
    <t>17.03.2023 21:08:18</t>
  </si>
  <si>
    <t>17.03.2023 21:08:19</t>
  </si>
  <si>
    <t>17.03.2023 21:08:21</t>
  </si>
  <si>
    <t>17.03.2023 21:08:22</t>
  </si>
  <si>
    <t>17.03.2023 21:08:24</t>
  </si>
  <si>
    <t>17.03.2023 21:08:25</t>
  </si>
  <si>
    <t>17.03.2023 21:10:12</t>
  </si>
  <si>
    <t>17.03.2023 21:10:13</t>
  </si>
  <si>
    <t>17.03.2023 21:10:15</t>
  </si>
  <si>
    <t>17.03.2023 21:10:16</t>
  </si>
  <si>
    <t>17.03.2023 21:10:18</t>
  </si>
  <si>
    <t>17.03.2023 21:10:19</t>
  </si>
  <si>
    <t>17.03.2023 21:10:21</t>
  </si>
  <si>
    <t>17.03.2023 21:10:22</t>
  </si>
  <si>
    <t>17.03.2023 21:10:24</t>
  </si>
  <si>
    <t>17.03.2023 21:10:55</t>
  </si>
  <si>
    <t>17.03.2023 21:10:57</t>
  </si>
  <si>
    <t>17.03.2023 21:10:58</t>
  </si>
  <si>
    <t>17.03.2023 21:11:00</t>
  </si>
  <si>
    <t>17.03.2023 21:11:01</t>
  </si>
  <si>
    <t>17.03.2023 21:11:04</t>
  </si>
  <si>
    <t>17.03.2023 21:12:45</t>
  </si>
  <si>
    <t>17.03.2023 21:12:46</t>
  </si>
  <si>
    <t>17.03.2023 21:12:48</t>
  </si>
  <si>
    <t>17.03.2023 21:12:49</t>
  </si>
  <si>
    <t>17.03.2023 21:12:51</t>
  </si>
  <si>
    <t>17.03.2023 21:12:52</t>
  </si>
  <si>
    <t>17.03.2023 21:12:54</t>
  </si>
  <si>
    <t>17.03.2023 21:13:13</t>
  </si>
  <si>
    <t>17.03.2023 21:13:15</t>
  </si>
  <si>
    <t>17.03.2023 21:13:16</t>
  </si>
  <si>
    <t>17.03.2023 21:13:18</t>
  </si>
  <si>
    <t>17.03.2023 21:13:19</t>
  </si>
  <si>
    <t>17.03.2023 21:13:21</t>
  </si>
  <si>
    <t>17.03.2023 21:13:22</t>
  </si>
  <si>
    <t>17.03.2023 21:13:24</t>
  </si>
  <si>
    <t>17.03.2023 21:13:55</t>
  </si>
  <si>
    <t>17.03.2023 21:13:57</t>
  </si>
  <si>
    <t>17.03.2023 21:13:58</t>
  </si>
  <si>
    <t>17.03.2023 21:14:00</t>
  </si>
  <si>
    <t>17.03.2023 21:14:01</t>
  </si>
  <si>
    <t>17.03.2023 21:14:03</t>
  </si>
  <si>
    <t>17.03.2023 21:14:04</t>
  </si>
  <si>
    <t>17.03.2023 21:14:06</t>
  </si>
  <si>
    <t>17.03.2023 21:14:07</t>
  </si>
  <si>
    <t>17.03.2023 21:14:09</t>
  </si>
  <si>
    <t>17.03.2023 21:14:10</t>
  </si>
  <si>
    <t>17.03.2023 21:14:12</t>
  </si>
  <si>
    <t>17.03.2023 21:14:13</t>
  </si>
  <si>
    <t>17.03.2023 21:17:01</t>
  </si>
  <si>
    <t>17.03.2023 21:17:03</t>
  </si>
  <si>
    <t>17.03.2023 21:17:04</t>
  </si>
  <si>
    <t>17.03.2023 21:17:06</t>
  </si>
  <si>
    <t>17.03.2023 21:17:07</t>
  </si>
  <si>
    <t>17.03.2023 21:17:09</t>
  </si>
  <si>
    <t>17.03.2023 21:17:12</t>
  </si>
  <si>
    <t>17.03.2023 21:17:13</t>
  </si>
  <si>
    <t>17.03.2023 21:17:16</t>
  </si>
  <si>
    <t>17.03.2023 21:19:58</t>
  </si>
  <si>
    <t>17.03.2023 21:20:00</t>
  </si>
  <si>
    <t>17.03.2023 21:20:01</t>
  </si>
  <si>
    <t>17.03.2023 21:20:03</t>
  </si>
  <si>
    <t>17.03.2023 21:20:06</t>
  </si>
  <si>
    <t>17.03.2023 21:20:07</t>
  </si>
  <si>
    <t>17.03.2023 21:20:09</t>
  </si>
  <si>
    <t>17.03.2023 21:20:10</t>
  </si>
  <si>
    <t>17.03.2023 21:20:16</t>
  </si>
  <si>
    <t>17.03.2023 21:20:39</t>
  </si>
  <si>
    <t>17.03.2023 21:20:40</t>
  </si>
  <si>
    <t>17.03.2023 21:20:42</t>
  </si>
  <si>
    <t>17.03.2023 21:20:43</t>
  </si>
  <si>
    <t>17.03.2023 21:20:45</t>
  </si>
  <si>
    <t>17.03.2023 21:20:46</t>
  </si>
  <si>
    <t>17.03.2023 21:21:07</t>
  </si>
  <si>
    <t>17.03.2023 21:21:09</t>
  </si>
  <si>
    <t>17.03.2023 21:21:10</t>
  </si>
  <si>
    <t>17.03.2023 21:21:12</t>
  </si>
  <si>
    <t>17.03.2023 21:21:13</t>
  </si>
  <si>
    <t>17.03.2023 21:21:15</t>
  </si>
  <si>
    <t>17.03.2023 21:21:16</t>
  </si>
  <si>
    <t>17.03.2023 21:22:10</t>
  </si>
  <si>
    <t>17.03.2023 21:22:12</t>
  </si>
  <si>
    <t>17.03.2023 21:22:15</t>
  </si>
  <si>
    <t>17.03.2023 21:23:33</t>
  </si>
  <si>
    <t>17.03.2023 21:23:34</t>
  </si>
  <si>
    <t>17.03.2023 21:23:36</t>
  </si>
  <si>
    <t>17.03.2023 21:23:37</t>
  </si>
  <si>
    <t>17.03.2023 21:23:39</t>
  </si>
  <si>
    <t>17.03.2023 21:23:40</t>
  </si>
  <si>
    <t>17.03.2023 21:23:42</t>
  </si>
  <si>
    <t>17.03.2023 21:23:43</t>
  </si>
  <si>
    <t>17.03.2023 21:25:04</t>
  </si>
  <si>
    <t>17.03.2023 21:25:06</t>
  </si>
  <si>
    <t>17.03.2023 21:25:07</t>
  </si>
  <si>
    <t>17.03.2023 21:25:09</t>
  </si>
  <si>
    <t>17.03.2023 21:25:10</t>
  </si>
  <si>
    <t>17.03.2023 21:25:12</t>
  </si>
  <si>
    <t>17.03.2023 21:25:13</t>
  </si>
  <si>
    <t>17.03.2023 21:25:15</t>
  </si>
  <si>
    <t>17.03.2023 21:28:24</t>
  </si>
  <si>
    <t>17.03.2023 21:28:25</t>
  </si>
  <si>
    <t>17.03.2023 21:28:27</t>
  </si>
  <si>
    <t>17.03.2023 21:28:28</t>
  </si>
  <si>
    <t>17.03.2023 21:28:30</t>
  </si>
  <si>
    <t>17.03.2023 21:28:31</t>
  </si>
  <si>
    <t>17.03.2023 21:28:33</t>
  </si>
  <si>
    <t>17.03.2023 21:28:52</t>
  </si>
  <si>
    <t>17.03.2023 21:28:54</t>
  </si>
  <si>
    <t>17.03.2023 21:28:55</t>
  </si>
  <si>
    <t>17.03.2023 21:28:57</t>
  </si>
  <si>
    <t>17.03.2023 21:29:00</t>
  </si>
  <si>
    <t>17.03.2023 21:29:01</t>
  </si>
  <si>
    <t>17.03.2023 21:29:04</t>
  </si>
  <si>
    <t>17.03.2023 21:29:06</t>
  </si>
  <si>
    <t>17.03.2023 21:30:24</t>
  </si>
  <si>
    <t>17.03.2023 21:30:27</t>
  </si>
  <si>
    <t>17.03.2023 21:30:28</t>
  </si>
  <si>
    <t>17.03.2023 21:30:30</t>
  </si>
  <si>
    <t>17.03.2023 21:30:31</t>
  </si>
  <si>
    <t>17.03.2023 21:30:33</t>
  </si>
  <si>
    <t>17.03.2023 21:31:25</t>
  </si>
  <si>
    <t>17.03.2023 21:31:27</t>
  </si>
  <si>
    <t>17.03.2023 21:31:31</t>
  </si>
  <si>
    <t>17.03.2023 21:31:33</t>
  </si>
  <si>
    <t>17.03.2023 21:31:34</t>
  </si>
  <si>
    <t>17.03.2023 21:31:36</t>
  </si>
  <si>
    <t>17.03.2023 21:35:42</t>
  </si>
  <si>
    <t>17.03.2023 21:35:43</t>
  </si>
  <si>
    <t>17.03.2023 21:35:45</t>
  </si>
  <si>
    <t>17.03.2023 21:35:46</t>
  </si>
  <si>
    <t>17.03.2023 21:35:49</t>
  </si>
  <si>
    <t>17.03.2023 21:35:52</t>
  </si>
  <si>
    <t>17.03.2023 21:37:04</t>
  </si>
  <si>
    <t>17.03.2023 21:37:06</t>
  </si>
  <si>
    <t>17.03.2023 21:37:07</t>
  </si>
  <si>
    <t>17.03.2023 21:37:09</t>
  </si>
  <si>
    <t>17.03.2023 21:37:10</t>
  </si>
  <si>
    <t>17.03.2023 21:37:12</t>
  </si>
  <si>
    <t>17.03.2023 21:37:13</t>
  </si>
  <si>
    <t>17.03.2023 21:37:15</t>
  </si>
  <si>
    <t>17.03.2023 21:37:16</t>
  </si>
  <si>
    <t>17.03.2023 21:38:30</t>
  </si>
  <si>
    <t>17.03.2023 21:38:31</t>
  </si>
  <si>
    <t>17.03.2023 21:38:33</t>
  </si>
  <si>
    <t>17.03.2023 21:38:34</t>
  </si>
  <si>
    <t>17.03.2023 21:38:36</t>
  </si>
  <si>
    <t>17.03.2023 21:38:37</t>
  </si>
  <si>
    <t>17.03.2023 21:38:39</t>
  </si>
  <si>
    <t>17.03.2023 21:38:40</t>
  </si>
  <si>
    <t>17.03.2023 21:39:13</t>
  </si>
  <si>
    <t>17.03.2023 21:39:15</t>
  </si>
  <si>
    <t>17.03.2023 21:39:16</t>
  </si>
  <si>
    <t>17.03.2023 21:39:18</t>
  </si>
  <si>
    <t>17.03.2023 21:39:19</t>
  </si>
  <si>
    <t>17.03.2023 21:39:21</t>
  </si>
  <si>
    <t>17.03.2023 21:40:55</t>
  </si>
  <si>
    <t>17.03.2023 21:40:57</t>
  </si>
  <si>
    <t>17.03.2023 21:40:58</t>
  </si>
  <si>
    <t>17.03.2023 21:41:00</t>
  </si>
  <si>
    <t>17.03.2023 21:41:22</t>
  </si>
  <si>
    <t>17.03.2023 21:41:24</t>
  </si>
  <si>
    <t>17.03.2023 21:41:25</t>
  </si>
  <si>
    <t>17.03.2023 21:41:27</t>
  </si>
  <si>
    <t>17.03.2023 21:42:33</t>
  </si>
  <si>
    <t>17.03.2023 21:42:34</t>
  </si>
  <si>
    <t>17.03.2023 21:42:36</t>
  </si>
  <si>
    <t>17.03.2023 21:42:37</t>
  </si>
  <si>
    <t>17.03.2023 21:42:39</t>
  </si>
  <si>
    <t>17.03.2023 21:42:40</t>
  </si>
  <si>
    <t>17.03.2023 21:42:42</t>
  </si>
  <si>
    <t>17.03.2023 21:42:43</t>
  </si>
  <si>
    <t>17.03.2023 21:42:45</t>
  </si>
  <si>
    <t>17.03.2023 21:42:46</t>
  </si>
  <si>
    <t>17.03.2023 21:42:48</t>
  </si>
  <si>
    <t>17.03.2023 21:42:49</t>
  </si>
  <si>
    <t>17.03.2023 21:43:30</t>
  </si>
  <si>
    <t>17.03.2023 21:43:39</t>
  </si>
  <si>
    <t>17.03.2023 21:52:43</t>
  </si>
  <si>
    <t>17.03.2023 21:52:45</t>
  </si>
  <si>
    <t>17.03.2023 21:52:46</t>
  </si>
  <si>
    <t>17.03.2023 21:52:48</t>
  </si>
  <si>
    <t>17.03.2023 21:52:49</t>
  </si>
  <si>
    <t>17.03.2023 21:52:51</t>
  </si>
  <si>
    <t>17.03.2023 21:54:54</t>
  </si>
  <si>
    <t>17.03.2023 21:54:55</t>
  </si>
  <si>
    <t>17.03.2023 21:54:57</t>
  </si>
  <si>
    <t>17.03.2023 21:54:58</t>
  </si>
  <si>
    <t>17.03.2023 21:55:00</t>
  </si>
  <si>
    <t>17.03.2023 21:55:01</t>
  </si>
  <si>
    <t>17.03.2023 21:55:21</t>
  </si>
  <si>
    <t>17.03.2023 21:55:22</t>
  </si>
  <si>
    <t>17.03.2023 21:55:24</t>
  </si>
  <si>
    <t>17.03.2023 21:55:25</t>
  </si>
  <si>
    <t>17.03.2023 21:55:27</t>
  </si>
  <si>
    <t>17.03.2023 21:55:28</t>
  </si>
  <si>
    <t>17.03.2023 21:55:30</t>
  </si>
  <si>
    <t>17.03.2023 21:55:31</t>
  </si>
  <si>
    <t>17.03.2023 21:55:58</t>
  </si>
  <si>
    <t>17.03.2023 21:56:00</t>
  </si>
  <si>
    <t>17.03.2023 21:56:01</t>
  </si>
  <si>
    <t>17.03.2023 21:56:03</t>
  </si>
  <si>
    <t>17.03.2023 21:56:04</t>
  </si>
  <si>
    <t>17.03.2023 21:56:06</t>
  </si>
  <si>
    <t>17.03.2023 21:56:07</t>
  </si>
  <si>
    <t>17.03.2023 21:56:09</t>
  </si>
  <si>
    <t>17.03.2023 21:56:10</t>
  </si>
  <si>
    <t>17.03.2023 21:56:12</t>
  </si>
  <si>
    <t>17.03.2023 21:56:15</t>
  </si>
  <si>
    <t>17.03.2023 21:56:16</t>
  </si>
  <si>
    <t>17.03.2023 21:56:18</t>
  </si>
  <si>
    <t>17.03.2023 21:56:19</t>
  </si>
  <si>
    <t>17.03.2023 21:57:10</t>
  </si>
  <si>
    <t>17.03.2023 21:57:11</t>
  </si>
  <si>
    <t>17.03.2023 21:57:14</t>
  </si>
  <si>
    <t>17.03.2023 21:57:16</t>
  </si>
  <si>
    <t>17.03.2023 21:57:17</t>
  </si>
  <si>
    <t>17.03.2023 21:57:19</t>
  </si>
  <si>
    <t>17.03.2023 21:58:59</t>
  </si>
  <si>
    <t>17.03.2023 21:59:01</t>
  </si>
  <si>
    <t>17.03.2023 21:59:02</t>
  </si>
  <si>
    <t>17.03.2023 21:59:04</t>
  </si>
  <si>
    <t>17.03.2023 21:59:05</t>
  </si>
  <si>
    <t>17.03.2023 21:59:07</t>
  </si>
  <si>
    <t>17.03.2023 22:01:04</t>
  </si>
  <si>
    <t>17.03.2023 22:01:05</t>
  </si>
  <si>
    <t>17.03.2023 22:01:07</t>
  </si>
  <si>
    <t>17.03.2023 22:03:04</t>
  </si>
  <si>
    <t>17.03.2023 22:03:05</t>
  </si>
  <si>
    <t>17.03.2023 22:03:07</t>
  </si>
  <si>
    <t>17.03.2023 22:03:08</t>
  </si>
  <si>
    <t>17.03.2023 22:03:10</t>
  </si>
  <si>
    <t>17.03.2023 22:03:11</t>
  </si>
  <si>
    <t>17.03.2023 22:06:16</t>
  </si>
  <si>
    <t>17.03.2023 22:06:17</t>
  </si>
  <si>
    <t>17.03.2023 22:06:19</t>
  </si>
  <si>
    <t>17.03.2023 22:06:22</t>
  </si>
  <si>
    <t>17.03.2023 22:06:23</t>
  </si>
  <si>
    <t>17.03.2023 22:06:25</t>
  </si>
  <si>
    <t>17.03.2023 22:10:23</t>
  </si>
  <si>
    <t>17.03.2023 22:10:25</t>
  </si>
  <si>
    <t>17.03.2023 22:10:26</t>
  </si>
  <si>
    <t>17.03.2023 22:10:28</t>
  </si>
  <si>
    <t>17.03.2023 22:10:29</t>
  </si>
  <si>
    <t>17.03.2023 22:10:31</t>
  </si>
  <si>
    <t>17.03.2023 22:10:32</t>
  </si>
  <si>
    <t>17.03.2023 22:10:34</t>
  </si>
  <si>
    <t>17.03.2023 22:10:35</t>
  </si>
  <si>
    <t>17.03.2023 22:10:37</t>
  </si>
  <si>
    <t>17.03.2023 22:11:04</t>
  </si>
  <si>
    <t>17.03.2023 22:11:05</t>
  </si>
  <si>
    <t>17.03.2023 22:11:07</t>
  </si>
  <si>
    <t>17.03.2023 22:11:08</t>
  </si>
  <si>
    <t>17.03.2023 22:11:10</t>
  </si>
  <si>
    <t>17.03.2023 22:11:11</t>
  </si>
  <si>
    <t>17.03.2023 22:11:13</t>
  </si>
  <si>
    <t>17.03.2023 22:11:14</t>
  </si>
  <si>
    <t>17.03.2023 22:11:16</t>
  </si>
  <si>
    <t>17.03.2023 22:12:05</t>
  </si>
  <si>
    <t>17.03.2023 22:12:08</t>
  </si>
  <si>
    <t>17.03.2023 22:12:10</t>
  </si>
  <si>
    <t>17.03.2023 22:12:13</t>
  </si>
  <si>
    <t>17.03.2023 22:12:14</t>
  </si>
  <si>
    <t>17.03.2023 22:12:16</t>
  </si>
  <si>
    <t>17.03.2023 22:12:53</t>
  </si>
  <si>
    <t>17.03.2023 22:12:55</t>
  </si>
  <si>
    <t>17.03.2023 22:12:56</t>
  </si>
  <si>
    <t>17.03.2023 22:12:58</t>
  </si>
  <si>
    <t>17.03.2023 22:12:59</t>
  </si>
  <si>
    <t>17.03.2023 22:13:50</t>
  </si>
  <si>
    <t>17.03.2023 22:13:52</t>
  </si>
  <si>
    <t>17.03.2023 22:13:53</t>
  </si>
  <si>
    <t>17.03.2023 22:13:58</t>
  </si>
  <si>
    <t>17.03.2023 22:13:59</t>
  </si>
  <si>
    <t>17.03.2023 22:14:01</t>
  </si>
  <si>
    <t>17.03.2023 22:14:14</t>
  </si>
  <si>
    <t>17.03.2023 22:14:16</t>
  </si>
  <si>
    <t>17.03.2023 22:14:17</t>
  </si>
  <si>
    <t>17.03.2023 22:14:19</t>
  </si>
  <si>
    <t>17.03.2023 22:14:20</t>
  </si>
  <si>
    <t>17.03.2023 22:14:22</t>
  </si>
  <si>
    <t>17.03.2023 22:14:23</t>
  </si>
  <si>
    <t>17.03.2023 22:14:25</t>
  </si>
  <si>
    <t>17.03.2023 22:15:49</t>
  </si>
  <si>
    <t>17.03.2023 22:15:50</t>
  </si>
  <si>
    <t>17.03.2023 22:15:52</t>
  </si>
  <si>
    <t>17.03.2023 22:15:53</t>
  </si>
  <si>
    <t>17.03.2023 22:15:55</t>
  </si>
  <si>
    <t>17.03.2023 22:15:56</t>
  </si>
  <si>
    <t>17.03.2023 22:15:58</t>
  </si>
  <si>
    <t>17.03.2023 22:16:19</t>
  </si>
  <si>
    <t>17.03.2023 22:16:20</t>
  </si>
  <si>
    <t>17.03.2023 22:16:23</t>
  </si>
  <si>
    <t>17.03.2023 22:16:25</t>
  </si>
  <si>
    <t>17.03.2023 22:16:26</t>
  </si>
  <si>
    <t>17.03.2023 22:17:34</t>
  </si>
  <si>
    <t>17.03.2023 22:17:35</t>
  </si>
  <si>
    <t>17.03.2023 22:17:37</t>
  </si>
  <si>
    <t>17.03.2023 22:17:38</t>
  </si>
  <si>
    <t>17.03.2023 22:18:43</t>
  </si>
  <si>
    <t>17.03.2023 22:18:44</t>
  </si>
  <si>
    <t>17.03.2023 22:18:46</t>
  </si>
  <si>
    <t>17.03.2023 22:18:47</t>
  </si>
  <si>
    <t>17.03.2023 22:18:49</t>
  </si>
  <si>
    <t>17.03.2023 22:18:50</t>
  </si>
  <si>
    <t>17.03.2023 22:18:52</t>
  </si>
  <si>
    <t>17.03.2023 22:19:34</t>
  </si>
  <si>
    <t>17.03.2023 22:19:35</t>
  </si>
  <si>
    <t>17.03.2023 22:19:37</t>
  </si>
  <si>
    <t>17.03.2023 22:19:38</t>
  </si>
  <si>
    <t>17.03.2023 22:19:40</t>
  </si>
  <si>
    <t>17.03.2023 22:19:41</t>
  </si>
  <si>
    <t>17.03.2023 22:19:43</t>
  </si>
  <si>
    <t>17.03.2023 22:19:44</t>
  </si>
  <si>
    <t>17.03.2023 22:22:26</t>
  </si>
  <si>
    <t>17.03.2023 22:22:28</t>
  </si>
  <si>
    <t>17.03.2023 22:22:29</t>
  </si>
  <si>
    <t>17.03.2023 22:22:31</t>
  </si>
  <si>
    <t>17.03.2023 22:22:32</t>
  </si>
  <si>
    <t>17.03.2023 22:22:34</t>
  </si>
  <si>
    <t>17.03.2023 22:23:28</t>
  </si>
  <si>
    <t>17.03.2023 22:23:53</t>
  </si>
  <si>
    <t>17.03.2023 22:24:26</t>
  </si>
  <si>
    <t>17.03.2023 22:24:28</t>
  </si>
  <si>
    <t>17.03.2023 22:24:29</t>
  </si>
  <si>
    <t>17.03.2023 22:24:31</t>
  </si>
  <si>
    <t>17.03.2023 22:24:32</t>
  </si>
  <si>
    <t>17.03.2023 22:24:34</t>
  </si>
  <si>
    <t>17.03.2023 22:24:35</t>
  </si>
  <si>
    <t>17.03.2023 22:24:37</t>
  </si>
  <si>
    <t>17.03.2023 22:24:38</t>
  </si>
  <si>
    <t>17.03.2023 22:24:40</t>
  </si>
  <si>
    <t>17.03.2023 22:24:41</t>
  </si>
  <si>
    <t>17.03.2023 22:24:43</t>
  </si>
  <si>
    <t>17.03.2023 22:27:20</t>
  </si>
  <si>
    <t>17.03.2023 22:27:22</t>
  </si>
  <si>
    <t>17.03.2023 22:27:23</t>
  </si>
  <si>
    <t>17.03.2023 22:27:26</t>
  </si>
  <si>
    <t>17.03.2023 22:27:28</t>
  </si>
  <si>
    <t>17.03.2023 22:27:29</t>
  </si>
  <si>
    <t>17.03.2023 22:27:31</t>
  </si>
  <si>
    <t>17.03.2023 22:27:32</t>
  </si>
  <si>
    <t>17.03.2023 22:27:34</t>
  </si>
  <si>
    <t>17.03.2023 22:27:35</t>
  </si>
  <si>
    <t>17.03.2023 22:27:37</t>
  </si>
  <si>
    <t>17.03.2023 22:27:38</t>
  </si>
  <si>
    <t>17.03.2023 22:28:49</t>
  </si>
  <si>
    <t>17.03.2023 22:28:50</t>
  </si>
  <si>
    <t>17.03.2023 22:28:52</t>
  </si>
  <si>
    <t>17.03.2023 22:28:53</t>
  </si>
  <si>
    <t>17.03.2023 22:28:55</t>
  </si>
  <si>
    <t>17.03.2023 22:28:56</t>
  </si>
  <si>
    <t>17.03.2023 22:28:58</t>
  </si>
  <si>
    <t>17.03.2023 22:29:17</t>
  </si>
  <si>
    <t>17.03.2023 22:29:19</t>
  </si>
  <si>
    <t>17.03.2023 22:29:20</t>
  </si>
  <si>
    <t>17.03.2023 22:29:22</t>
  </si>
  <si>
    <t>17.03.2023 22:29:23</t>
  </si>
  <si>
    <t>17.03.2023 22:31:32</t>
  </si>
  <si>
    <t>17.03.2023 22:31:34</t>
  </si>
  <si>
    <t>17.03.2023 22:31:35</t>
  </si>
  <si>
    <t>17.03.2023 22:31:37</t>
  </si>
  <si>
    <t>17.03.2023 22:31:38</t>
  </si>
  <si>
    <t>17.03.2023 22:33:10</t>
  </si>
  <si>
    <t>17.03.2023 22:33:11</t>
  </si>
  <si>
    <t>17.03.2023 22:33:13</t>
  </si>
  <si>
    <t>17.03.2023 22:33:14</t>
  </si>
  <si>
    <t>17.03.2023 22:33:16</t>
  </si>
  <si>
    <t>17.03.2023 22:33:17</t>
  </si>
  <si>
    <t>17.03.2023 22:33:19</t>
  </si>
  <si>
    <t>17.03.2023 22:35:31</t>
  </si>
  <si>
    <t>17.03.2023 22:35:32</t>
  </si>
  <si>
    <t>17.03.2023 22:35:34</t>
  </si>
  <si>
    <t>17.03.2023 22:35:35</t>
  </si>
  <si>
    <t>17.03.2023 22:35:37</t>
  </si>
  <si>
    <t>17.03.2023 22:35:38</t>
  </si>
  <si>
    <t>17.03.2023 22:35:40</t>
  </si>
  <si>
    <t>17.03.2023 22:35:41</t>
  </si>
  <si>
    <t>17.03.2023 22:36:53</t>
  </si>
  <si>
    <t>17.03.2023 22:36:55</t>
  </si>
  <si>
    <t>17.03.2023 22:36:56</t>
  </si>
  <si>
    <t>17.03.2023 22:36:59</t>
  </si>
  <si>
    <t>17.03.2023 22:37:01</t>
  </si>
  <si>
    <t>17.03.2023 22:37:04</t>
  </si>
  <si>
    <t>17.03.2023 22:38:08</t>
  </si>
  <si>
    <t>17.03.2023 22:38:10</t>
  </si>
  <si>
    <t>17.03.2023 22:38:11</t>
  </si>
  <si>
    <t>17.03.2023 22:38:13</t>
  </si>
  <si>
    <t>17.03.2023 22:38:14</t>
  </si>
  <si>
    <t>17.03.2023 22:38:16</t>
  </si>
  <si>
    <t>17.03.2023 22:42:41</t>
  </si>
  <si>
    <t>17.03.2023 22:42:43</t>
  </si>
  <si>
    <t>17.03.2023 22:42:44</t>
  </si>
  <si>
    <t>17.03.2023 22:42:46</t>
  </si>
  <si>
    <t>17.03.2023 22:42:47</t>
  </si>
  <si>
    <t>17.03.2023 22:44:19</t>
  </si>
  <si>
    <t>17.03.2023 22:44:20</t>
  </si>
  <si>
    <t>17.03.2023 22:44:22</t>
  </si>
  <si>
    <t>17.03.2023 22:44:23</t>
  </si>
  <si>
    <t>17.03.2023 22:44:25</t>
  </si>
  <si>
    <t>17.03.2023 22:44:26</t>
  </si>
  <si>
    <t>17.03.2023 22:44:28</t>
  </si>
  <si>
    <t>17.03.2023 22:44:29</t>
  </si>
  <si>
    <t>17.03.2023 22:50:53</t>
  </si>
  <si>
    <t>17.03.2023 22:50:55</t>
  </si>
  <si>
    <t>17.03.2023 22:50:56</t>
  </si>
  <si>
    <t>17.03.2023 22:50:58</t>
  </si>
  <si>
    <t>17.03.2023 22:50:59</t>
  </si>
  <si>
    <t>17.03.2023 22:51:01</t>
  </si>
  <si>
    <t>17.03.2023 22:51:02</t>
  </si>
  <si>
    <t>17.03.2023 22:51:04</t>
  </si>
  <si>
    <t>17.03.2023 22:53:59</t>
  </si>
  <si>
    <t>17.03.2023 22:54:01</t>
  </si>
  <si>
    <t>17.03.2023 22:54:02</t>
  </si>
  <si>
    <t>17.03.2023 22:54:04</t>
  </si>
  <si>
    <t>17.03.2023 22:54:05</t>
  </si>
  <si>
    <t>17.03.2023 22:54:07</t>
  </si>
  <si>
    <t>17.03.2023 22:54:08</t>
  </si>
  <si>
    <t>17.03.2023 22:54:10</t>
  </si>
  <si>
    <t>17.03.2023 22:56:13</t>
  </si>
  <si>
    <t>17.03.2023 22:56:14</t>
  </si>
  <si>
    <t>17.03.2023 22:56:15</t>
  </si>
  <si>
    <t>17.03.2023 22:56:17</t>
  </si>
  <si>
    <t>17.03.2023 22:56:18</t>
  </si>
  <si>
    <t>17.03.2023 22:56:39</t>
  </si>
  <si>
    <t>17.03.2023 22:56:41</t>
  </si>
  <si>
    <t>17.03.2023 22:56:42</t>
  </si>
  <si>
    <t>17.03.2023 22:56:44</t>
  </si>
  <si>
    <t>17.03.2023 22:56:45</t>
  </si>
  <si>
    <t>17.03.2023 22:56:47</t>
  </si>
  <si>
    <t>17.03.2023 22:56:48</t>
  </si>
  <si>
    <t>17.03.2023 22:56:50</t>
  </si>
  <si>
    <t>17.03.2023 22:58:15</t>
  </si>
  <si>
    <t>17.03.2023 22:58:17</t>
  </si>
  <si>
    <t>17.03.2023 22:58:18</t>
  </si>
  <si>
    <t>17.03.2023 22:58:44</t>
  </si>
  <si>
    <t>17.03.2023 22:59:02</t>
  </si>
  <si>
    <t>17.03.2023 22:59:03</t>
  </si>
  <si>
    <t>17.03.2023 22:59:05</t>
  </si>
  <si>
    <t>17.03.2023 22:59:06</t>
  </si>
  <si>
    <t>17.03.2023 22:59:08</t>
  </si>
  <si>
    <t>17.03.2023 22:59:09</t>
  </si>
  <si>
    <t>17.03.2023 22:59:11</t>
  </si>
  <si>
    <t>17.03.2023 22:59:12</t>
  </si>
  <si>
    <t>17.03.2023 22:59:14</t>
  </si>
  <si>
    <t>17.03.2023 22:59:15</t>
  </si>
  <si>
    <t>17.03.2023 22:59:17</t>
  </si>
  <si>
    <t>17.03.2023 23:01:24</t>
  </si>
  <si>
    <t>17.03.2023 23:01:26</t>
  </si>
  <si>
    <t>17.03.2023 23:01:27</t>
  </si>
  <si>
    <t>17.03.2023 23:01:29</t>
  </si>
  <si>
    <t>17.03.2023 23:01:30</t>
  </si>
  <si>
    <t>17.03.2023 23:01:32</t>
  </si>
  <si>
    <t>17.03.2023 23:01:33</t>
  </si>
  <si>
    <t>17.03.2023 23:03:41</t>
  </si>
  <si>
    <t>17.03.2023 23:03:42</t>
  </si>
  <si>
    <t>17.03.2023 23:03:44</t>
  </si>
  <si>
    <t>17.03.2023 23:03:45</t>
  </si>
  <si>
    <t>17.03.2023 23:03:47</t>
  </si>
  <si>
    <t>17.03.2023 23:03:48</t>
  </si>
  <si>
    <t>17.03.2023 23:03:51</t>
  </si>
  <si>
    <t>17.03.2023 23:03:53</t>
  </si>
  <si>
    <t>17.03.2023 23:03:54</t>
  </si>
  <si>
    <t>17.03.2023 23:05:48</t>
  </si>
  <si>
    <t>17.03.2023 23:05:50</t>
  </si>
  <si>
    <t>17.03.2023 23:05:51</t>
  </si>
  <si>
    <t>17.03.2023 23:05:53</t>
  </si>
  <si>
    <t>17.03.2023 23:05:54</t>
  </si>
  <si>
    <t>17.03.2023 23:05:56</t>
  </si>
  <si>
    <t>17.03.2023 23:05:57</t>
  </si>
  <si>
    <t>17.03.2023 23:05:59</t>
  </si>
  <si>
    <t>17.03.2023 23:08:02</t>
  </si>
  <si>
    <t>17.03.2023 23:08:03</t>
  </si>
  <si>
    <t>17.03.2023 23:08:05</t>
  </si>
  <si>
    <t>17.03.2023 23:08:06</t>
  </si>
  <si>
    <t>17.03.2023 23:08:08</t>
  </si>
  <si>
    <t>17.03.2023 23:08:09</t>
  </si>
  <si>
    <t>17.03.2023 23:08:11</t>
  </si>
  <si>
    <t>17.03.2023 23:08:12</t>
  </si>
  <si>
    <t>17.03.2023 23:10:12</t>
  </si>
  <si>
    <t>17.03.2023 23:10:14</t>
  </si>
  <si>
    <t>17.03.2023 23:10:15</t>
  </si>
  <si>
    <t>17.03.2023 23:10:17</t>
  </si>
  <si>
    <t>17.03.2023 23:10:18</t>
  </si>
  <si>
    <t>17.03.2023 23:11:03</t>
  </si>
  <si>
    <t>17.03.2023 23:11:05</t>
  </si>
  <si>
    <t>17.03.2023 23:11:06</t>
  </si>
  <si>
    <t>17.03.2023 23:11:08</t>
  </si>
  <si>
    <t>17.03.2023 23:11:09</t>
  </si>
  <si>
    <t>17.03.2023 23:13:51</t>
  </si>
  <si>
    <t>17.03.2023 23:13:53</t>
  </si>
  <si>
    <t>17.03.2023 23:13:54</t>
  </si>
  <si>
    <t>17.03.2023 23:13:56</t>
  </si>
  <si>
    <t>17.03.2023 23:13:59</t>
  </si>
  <si>
    <t>17.03.2023 23:14:00</t>
  </si>
  <si>
    <t>17.03.2023 23:15:26</t>
  </si>
  <si>
    <t>17.03.2023 23:15:27</t>
  </si>
  <si>
    <t>17.03.2023 23:15:29</t>
  </si>
  <si>
    <t>17.03.2023 23:15:30</t>
  </si>
  <si>
    <t>17.03.2023 23:15:35</t>
  </si>
  <si>
    <t>17.03.2023 23:15:36</t>
  </si>
  <si>
    <t>17.03.2023 23:15:39</t>
  </si>
  <si>
    <t>17.03.2023 23:15:41</t>
  </si>
  <si>
    <t>17.03.2023 23:15:42</t>
  </si>
  <si>
    <t>17.03.2023 23:15:44</t>
  </si>
  <si>
    <t>17.03.2023 23:15:45</t>
  </si>
  <si>
    <t>17.03.2023 23:16:50</t>
  </si>
  <si>
    <t>17.03.2023 23:16:51</t>
  </si>
  <si>
    <t>17.03.2023 23:16:53</t>
  </si>
  <si>
    <t>17.03.2023 23:16:57</t>
  </si>
  <si>
    <t>17.03.2023 23:16:59</t>
  </si>
  <si>
    <t>17.03.2023 23:17:00</t>
  </si>
  <si>
    <t>17.03.2023 23:17:03</t>
  </si>
  <si>
    <t>17.03.2023 23:17:35</t>
  </si>
  <si>
    <t>17.03.2023 23:17:36</t>
  </si>
  <si>
    <t>17.03.2023 23:17:38</t>
  </si>
  <si>
    <t>17.03.2023 23:17:39</t>
  </si>
  <si>
    <t>17.03.2023 23:17:41</t>
  </si>
  <si>
    <t>17.03.2023 23:17:42</t>
  </si>
  <si>
    <t>17.03.2023 23:17:44</t>
  </si>
  <si>
    <t>17.03.2023 23:23:56</t>
  </si>
  <si>
    <t>17.03.2023 23:23:57</t>
  </si>
  <si>
    <t>17.03.2023 23:23:59</t>
  </si>
  <si>
    <t>17.03.2023 23:24:00</t>
  </si>
  <si>
    <t>17.03.2023 23:24:02</t>
  </si>
  <si>
    <t>17.03.2023 23:24:06</t>
  </si>
  <si>
    <t>17.03.2023 23:25:29</t>
  </si>
  <si>
    <t>17.03.2023 23:25:30</t>
  </si>
  <si>
    <t>17.03.2023 23:25:32</t>
  </si>
  <si>
    <t>17.03.2023 23:25:33</t>
  </si>
  <si>
    <t>17.03.2023 23:25:35</t>
  </si>
  <si>
    <t>17.03.2023 23:25:36</t>
  </si>
  <si>
    <t>17.03.2023 23:28:18</t>
  </si>
  <si>
    <t>17.03.2023 23:28:20</t>
  </si>
  <si>
    <t>17.03.2023 23:28:21</t>
  </si>
  <si>
    <t>17.03.2023 23:28:23</t>
  </si>
  <si>
    <t>17.03.2023 23:28:26</t>
  </si>
  <si>
    <t>17.03.2023 23:28:27</t>
  </si>
  <si>
    <t>17.03.2023 23:28:30</t>
  </si>
  <si>
    <t>17.03.2023 23:28:32</t>
  </si>
  <si>
    <t>17.03.2023 23:34:51</t>
  </si>
  <si>
    <t>17.03.2023 23:34:53</t>
  </si>
  <si>
    <t>17.03.2023 23:34:54</t>
  </si>
  <si>
    <t>17.03.2023 23:34:56</t>
  </si>
  <si>
    <t>17.03.2023 23:34:57</t>
  </si>
  <si>
    <t>17.03.2023 23:35:38</t>
  </si>
  <si>
    <t>17.03.2023 23:35:39</t>
  </si>
  <si>
    <t>17.03.2023 23:35:41</t>
  </si>
  <si>
    <t>17.03.2023 23:35:42</t>
  </si>
  <si>
    <t>17.03.2023 23:35:44</t>
  </si>
  <si>
    <t>17.03.2023 23:35:45</t>
  </si>
  <si>
    <t>17.03.2023 23:35:47</t>
  </si>
  <si>
    <t>17.03.2023 23:37:27</t>
  </si>
  <si>
    <t>17.03.2023 23:37:29</t>
  </si>
  <si>
    <t>17.03.2023 23:37:30</t>
  </si>
  <si>
    <t>17.03.2023 23:37:32</t>
  </si>
  <si>
    <t>17.03.2023 23:37:33</t>
  </si>
  <si>
    <t>17.03.2023 23:37:35</t>
  </si>
  <si>
    <t>17.03.2023 23:37:36</t>
  </si>
  <si>
    <t>17.03.2023 23:37:38</t>
  </si>
  <si>
    <t>17.03.2023 23:39:08</t>
  </si>
  <si>
    <t>17.03.2023 23:39:09</t>
  </si>
  <si>
    <t>17.03.2023 23:39:11</t>
  </si>
  <si>
    <t>17.03.2023 23:39:12</t>
  </si>
  <si>
    <t>17.03.2023 23:39:14</t>
  </si>
  <si>
    <t>17.03.2023 23:45:38</t>
  </si>
  <si>
    <t>17.03.2023 23:45:39</t>
  </si>
  <si>
    <t>17.03.2023 23:45:41</t>
  </si>
  <si>
    <t>17.03.2023 23:45:42</t>
  </si>
  <si>
    <t>17.03.2023 23:45:44</t>
  </si>
  <si>
    <t>17.03.2023 23:45:45</t>
  </si>
  <si>
    <t>17.03.2023 23:45:59</t>
  </si>
  <si>
    <t>17.03.2023 23:46:00</t>
  </si>
  <si>
    <t>17.03.2023 23:46:02</t>
  </si>
  <si>
    <t>17.03.2023 23:46:03</t>
  </si>
  <si>
    <t>17.03.2023 23:46:05</t>
  </si>
  <si>
    <t>17.03.2023 23:46:06</t>
  </si>
  <si>
    <t>17.03.2023 23:49:02</t>
  </si>
  <si>
    <t>17.03.2023 23:49:03</t>
  </si>
  <si>
    <t>17.03.2023 23:49:05</t>
  </si>
  <si>
    <t>17.03.2023 23:49:06</t>
  </si>
  <si>
    <t>17.03.2023 23:49:08</t>
  </si>
  <si>
    <t>17.03.2023 23:49:09</t>
  </si>
  <si>
    <t>17.03.2023 23:49:11</t>
  </si>
  <si>
    <t>17.03.2023 23:51:47</t>
  </si>
  <si>
    <t>17.03.2023 23:51:48</t>
  </si>
  <si>
    <t>17.03.2023 23:51:50</t>
  </si>
  <si>
    <t>17.03.2023 23:51:51</t>
  </si>
  <si>
    <t>17.03.2023 23:51:53</t>
  </si>
  <si>
    <t>17.03.2023 23:51:54</t>
  </si>
  <si>
    <t>17.03.2023 23:51:56</t>
  </si>
  <si>
    <t>17.03.2023 23:51:57</t>
  </si>
  <si>
    <t>17.03.2023 23:51:59</t>
  </si>
  <si>
    <t>17.03.2023 23:52:11</t>
  </si>
  <si>
    <t>17.03.2023 23:52:12</t>
  </si>
  <si>
    <t>17.03.2023 23:52:14</t>
  </si>
  <si>
    <t>17.03.2023 23:52:15</t>
  </si>
  <si>
    <t>17.03.2023 23:52:17</t>
  </si>
  <si>
    <t>17.03.2023 23:52:18</t>
  </si>
  <si>
    <t>17.03.2023 23:52:53</t>
  </si>
  <si>
    <t>17.03.2023 23:52:54</t>
  </si>
  <si>
    <t>17.03.2023 23:52:56</t>
  </si>
  <si>
    <t>17.03.2023 23:52:57</t>
  </si>
  <si>
    <t>17.03.2023 23:52:59</t>
  </si>
  <si>
    <t>17.03.2023 23:53:00</t>
  </si>
  <si>
    <t>17.03.2023 23:53:02</t>
  </si>
  <si>
    <t>17.03.2023 23:53:20</t>
  </si>
  <si>
    <t>17.03.2023 23:53:21</t>
  </si>
  <si>
    <t>17.03.2023 23:53:23</t>
  </si>
  <si>
    <t>17.03.2023 23:53:24</t>
  </si>
  <si>
    <t>17.03.2023 23:53:26</t>
  </si>
  <si>
    <t>17.03.2023 23:53:51</t>
  </si>
  <si>
    <t>17.03.2023 23:53:53</t>
  </si>
  <si>
    <t>17.03.2023 23:53:54</t>
  </si>
  <si>
    <t>17.03.2023 23:53:56</t>
  </si>
  <si>
    <t>17.03.2023 23:53:57</t>
  </si>
  <si>
    <t>17.03.2023 23:53:59</t>
  </si>
  <si>
    <t>17.03.2023 23:54:00</t>
  </si>
  <si>
    <t>18.03.2023 00:05:30</t>
  </si>
  <si>
    <t>18.03.2023 00:05:32</t>
  </si>
  <si>
    <t>18.03.2023 00:05:33</t>
  </si>
  <si>
    <t>18.03.2023 00:05:35</t>
  </si>
  <si>
    <t>18.03.2023 00:05:36</t>
  </si>
  <si>
    <t>18.03.2023 00:05:38</t>
  </si>
  <si>
    <t>18.03.2023 00:05:39</t>
  </si>
  <si>
    <t>18.03.2023 00:12:05</t>
  </si>
  <si>
    <t>18.03.2023 00:12:06</t>
  </si>
  <si>
    <t>18.03.2023 00:12:08</t>
  </si>
  <si>
    <t>18.03.2023 00:12:09</t>
  </si>
  <si>
    <t>18.03.2023 00:12:11</t>
  </si>
  <si>
    <t>18.03.2023 00:12:12</t>
  </si>
  <si>
    <t>18.03.2023 00:12:14</t>
  </si>
  <si>
    <t>18.03.2023 00:12:15</t>
  </si>
  <si>
    <t>18.03.2023 00:12:17</t>
  </si>
  <si>
    <t>18.03.2023 00:14:00</t>
  </si>
  <si>
    <t>18.03.2023 00:14:02</t>
  </si>
  <si>
    <t>18.03.2023 00:14:03</t>
  </si>
  <si>
    <t>18.03.2023 00:14:05</t>
  </si>
  <si>
    <t>18.03.2023 00:14:06</t>
  </si>
  <si>
    <t>18.03.2023 00:14:08</t>
  </si>
  <si>
    <t>18.03.2023 00:14:09</t>
  </si>
  <si>
    <t>18.03.2023 00:14:11</t>
  </si>
  <si>
    <t>18.03.2023 00:25:41</t>
  </si>
  <si>
    <t>18.03.2023 00:25:42</t>
  </si>
  <si>
    <t>18.03.2023 00:25:44</t>
  </si>
  <si>
    <t>18.03.2023 00:25:45</t>
  </si>
  <si>
    <t>18.03.2023 00:25:47</t>
  </si>
  <si>
    <t>18.03.2023 00:25:48</t>
  </si>
  <si>
    <t>18.03.2023 00:25:50</t>
  </si>
  <si>
    <t>18.03.2023 00:27:47</t>
  </si>
  <si>
    <t>18.03.2023 00:27:48</t>
  </si>
  <si>
    <t>18.03.2023 00:27:50</t>
  </si>
  <si>
    <t>18.03.2023 00:27:51</t>
  </si>
  <si>
    <t>18.03.2023 00:27:53</t>
  </si>
  <si>
    <t>18.03.2023 00:27:54</t>
  </si>
  <si>
    <t>18.03.2023 00:27:56</t>
  </si>
  <si>
    <t>18.03.2023 00:27:57</t>
  </si>
  <si>
    <t>18.03.2023 00:36:24</t>
  </si>
  <si>
    <t>18.03.2023 00:36:26</t>
  </si>
  <si>
    <t>18.03.2023 00:36:29</t>
  </si>
  <si>
    <t>18.03.2023 00:36:30</t>
  </si>
  <si>
    <t>18.03.2023 00:36:32</t>
  </si>
  <si>
    <t>18.03.2023 00:36:33</t>
  </si>
  <si>
    <t>18.03.2023 00:36:35</t>
  </si>
  <si>
    <t>18.03.2023 00:51:03</t>
  </si>
  <si>
    <t>18.03.2023 00:51:04</t>
  </si>
  <si>
    <t>18.03.2023 00:51:06</t>
  </si>
  <si>
    <t>18.03.2023 00:51:07</t>
  </si>
  <si>
    <t>18.03.2023 00:51:09</t>
  </si>
  <si>
    <t>18.03.2023 00:51:10</t>
  </si>
  <si>
    <t>18.03.2023 00:51:12</t>
  </si>
  <si>
    <t>18.03.2023 00:54:19</t>
  </si>
  <si>
    <t>18.03.2023 00:54:21</t>
  </si>
  <si>
    <t>18.03.2023 00:54:22</t>
  </si>
  <si>
    <t>18.03.2023 00:54:24</t>
  </si>
  <si>
    <t>18.03.2023 00:54:25</t>
  </si>
  <si>
    <t>18.03.2023 00:54:27</t>
  </si>
  <si>
    <t>18.03.2023 01:02:45</t>
  </si>
  <si>
    <t>18.03.2023 01:02:46</t>
  </si>
  <si>
    <t>18.03.2023 01:02:48</t>
  </si>
  <si>
    <t>18.03.2023 01:02:49</t>
  </si>
  <si>
    <t>18.03.2023 01:02:51</t>
  </si>
  <si>
    <t>18.03.2023 01:02:52</t>
  </si>
  <si>
    <t>18.03.2023 01:10:42</t>
  </si>
  <si>
    <t>18.03.2023 01:10:43</t>
  </si>
  <si>
    <t>18.03.2023 01:10:45</t>
  </si>
  <si>
    <t>18.03.2023 01:10:46</t>
  </si>
  <si>
    <t>18.03.2023 01:10:48</t>
  </si>
  <si>
    <t>18.03.2023 01:10:49</t>
  </si>
  <si>
    <t>18.03.2023 01:10:51</t>
  </si>
  <si>
    <t>18.03.2023 01:39:25</t>
  </si>
  <si>
    <t>18.03.2023 01:39:27</t>
  </si>
  <si>
    <t>18.03.2023 01:39:28</t>
  </si>
  <si>
    <t>18.03.2023 01:39:30</t>
  </si>
  <si>
    <t>18.03.2023 01:39:33</t>
  </si>
  <si>
    <t>18.03.2023 01:39:34</t>
  </si>
  <si>
    <t>18.03.2023 01:47:46</t>
  </si>
  <si>
    <t>18.03.2023 01:52:00</t>
  </si>
  <si>
    <t>18.03.2023 01:52:01</t>
  </si>
  <si>
    <t>18.03.2023 01:52:03</t>
  </si>
  <si>
    <t>18.03.2023 01:52:04</t>
  </si>
  <si>
    <t>18.03.2023 01:52:06</t>
  </si>
  <si>
    <t>18.03.2023 01:52:07</t>
  </si>
  <si>
    <t>18.03.2023 02:04:43</t>
  </si>
  <si>
    <t>18.03.2023 02:04:45</t>
  </si>
  <si>
    <t>18.03.2023 02:04:46</t>
  </si>
  <si>
    <t>18.03.2023 02:04:48</t>
  </si>
  <si>
    <t>18.03.2023 02:04:49</t>
  </si>
  <si>
    <t>18.03.2023 02:04:51</t>
  </si>
  <si>
    <t>18.03.2023 02:06:10</t>
  </si>
  <si>
    <t>18.03.2023 02:06:12</t>
  </si>
  <si>
    <t>18.03.2023 02:06:13</t>
  </si>
  <si>
    <t>18.03.2023 02:06:15</t>
  </si>
  <si>
    <t>18.03.2023 02:06:16</t>
  </si>
  <si>
    <t>18.03.2023 02:06:18</t>
  </si>
  <si>
    <t>18.03.2023 02:06:19</t>
  </si>
  <si>
    <t>18.03.2023 02:13:15</t>
  </si>
  <si>
    <t>18.03.2023 02:13:16</t>
  </si>
  <si>
    <t>18.03.2023 02:13:18</t>
  </si>
  <si>
    <t>18.03.2023 02:13:19</t>
  </si>
  <si>
    <t>18.03.2023 02:13:21</t>
  </si>
  <si>
    <t>18.03.2023 02:13:22</t>
  </si>
  <si>
    <t>18.03.2023 02:15:33</t>
  </si>
  <si>
    <t>18.03.2023 02:15:34</t>
  </si>
  <si>
    <t>18.03.2023 02:15:36</t>
  </si>
  <si>
    <t>18.03.2023 02:15:37</t>
  </si>
  <si>
    <t>18.03.2023 02:15:39</t>
  </si>
  <si>
    <t>18.03.2023 02:15:40</t>
  </si>
  <si>
    <t>18.03.2023 02:36:37</t>
  </si>
  <si>
    <t>18.03.2023 02:36:39</t>
  </si>
  <si>
    <t>18.03.2023 02:36:42</t>
  </si>
  <si>
    <t>18.03.2023 02:37:10</t>
  </si>
  <si>
    <t>18.03.2023 02:37:12</t>
  </si>
  <si>
    <t>18.03.2023 02:37:13</t>
  </si>
  <si>
    <t>18.03.2023 02:37:15</t>
  </si>
  <si>
    <t>18.03.2023 02:40:13</t>
  </si>
  <si>
    <t>18.03.2023 02:40:15</t>
  </si>
  <si>
    <t>18.03.2023 03:11:10</t>
  </si>
  <si>
    <t>18.03.2023 03:11:12</t>
  </si>
  <si>
    <t>18.03.2023 03:11:15</t>
  </si>
  <si>
    <t>18.03.2023 03:11:18</t>
  </si>
  <si>
    <t>18.03.2023 03:41:01</t>
  </si>
  <si>
    <t>18.03.2023 03:41:03</t>
  </si>
  <si>
    <t>18.03.2023 03:41:04</t>
  </si>
  <si>
    <t>18.03.2023 03:41:06</t>
  </si>
  <si>
    <t>18.03.2023 03:41:07</t>
  </si>
  <si>
    <t>18.03.2023 03:41:09</t>
  </si>
  <si>
    <t>18.03.2023 03:41:10</t>
  </si>
  <si>
    <t>18.03.2023 04:12:42</t>
  </si>
  <si>
    <t>18.03.2023 04:12:43</t>
  </si>
  <si>
    <t>18.03.2023 04:12:45</t>
  </si>
  <si>
    <t>18.03.2023 04:12:46</t>
  </si>
  <si>
    <t>18.03.2023 04:12:48</t>
  </si>
  <si>
    <t>18.03.2023 04:12:49</t>
  </si>
  <si>
    <t>18.03.2023 04:12:51</t>
  </si>
  <si>
    <t>18.03.2023 04:20:33</t>
  </si>
  <si>
    <t>18.03.2023 04:20:34</t>
  </si>
  <si>
    <t>18.03.2023 04:20:36</t>
  </si>
  <si>
    <t>18.03.2023 04:20:39</t>
  </si>
  <si>
    <t>18.03.2023 04:20:40</t>
  </si>
  <si>
    <t>18.03.2023 04:20:42</t>
  </si>
  <si>
    <t>18.03.2023 04:40:01</t>
  </si>
  <si>
    <t>18.03.2023 04:40:03</t>
  </si>
  <si>
    <t>18.03.2023 04:40:04</t>
  </si>
  <si>
    <t>18.03.2023 04:40:06</t>
  </si>
  <si>
    <t>18.03.2023 04:40:07</t>
  </si>
  <si>
    <t>18.03.2023 04:40:09</t>
  </si>
  <si>
    <t>18.03.2023 04:40:10</t>
  </si>
  <si>
    <t>18.03.2023 04:40:24</t>
  </si>
  <si>
    <t>18.03.2023 04:40:25</t>
  </si>
  <si>
    <t>18.03.2023 04:40:27</t>
  </si>
  <si>
    <t>18.03.2023 04:40:28</t>
  </si>
  <si>
    <t>18.03.2023 04:40:31</t>
  </si>
  <si>
    <t>18.03.2023 04:48:07</t>
  </si>
  <si>
    <t>18.03.2023 04:48:09</t>
  </si>
  <si>
    <t>18.03.2023 04:48:10</t>
  </si>
  <si>
    <t>18.03.2023 04:48:12</t>
  </si>
  <si>
    <t>18.03.2023 04:48:13</t>
  </si>
  <si>
    <t>18.03.2023 04:48:15</t>
  </si>
  <si>
    <t>18.03.2023 05:33:09</t>
  </si>
  <si>
    <t>18.03.2023 05:33:10</t>
  </si>
  <si>
    <t>18.03.2023 05:33:12</t>
  </si>
  <si>
    <t>18.03.2023 05:33:13</t>
  </si>
  <si>
    <t>18.03.2023 05:33:15</t>
  </si>
  <si>
    <t>18.03.2023 05:33:16</t>
  </si>
  <si>
    <t>18.03.2023 05:33:18</t>
  </si>
  <si>
    <t>18.03.2023 05:46:15</t>
  </si>
  <si>
    <t>18.03.2023 05:46:16</t>
  </si>
  <si>
    <t>18.03.2023 05:46:18</t>
  </si>
  <si>
    <t>18.03.2023 05:46:19</t>
  </si>
  <si>
    <t>18.03.2023 05:46:22</t>
  </si>
  <si>
    <t>18.03.2023 06:01:46</t>
  </si>
  <si>
    <t>18.03.2023 06:01:47</t>
  </si>
  <si>
    <t>18.03.2023 06:01:49</t>
  </si>
  <si>
    <t>18.03.2023 06:01:50</t>
  </si>
  <si>
    <t>18.03.2023 06:01:53</t>
  </si>
  <si>
    <t>18.03.2023 06:06:20</t>
  </si>
  <si>
    <t>18.03.2023 06:06:22</t>
  </si>
  <si>
    <t>18.03.2023 06:06:23</t>
  </si>
  <si>
    <t>18.03.2023 06:06:25</t>
  </si>
  <si>
    <t>18.03.2023 06:06:26</t>
  </si>
  <si>
    <t>18.03.2023 06:06:28</t>
  </si>
  <si>
    <t>18.03.2023 06:10:52</t>
  </si>
  <si>
    <t>18.03.2023 06:10:53</t>
  </si>
  <si>
    <t>18.03.2023 06:10:55</t>
  </si>
  <si>
    <t>18.03.2023 06:10:56</t>
  </si>
  <si>
    <t>18.03.2023 06:10:58</t>
  </si>
  <si>
    <t>18.03.2023 06:11:34</t>
  </si>
  <si>
    <t>18.03.2023 06:11:35</t>
  </si>
  <si>
    <t>18.03.2023 06:11:37</t>
  </si>
  <si>
    <t>18.03.2023 06:11:38</t>
  </si>
  <si>
    <t>18.03.2023 06:11:40</t>
  </si>
  <si>
    <t>18.03.2023 06:11:41</t>
  </si>
  <si>
    <t>18.03.2023 06:15:19</t>
  </si>
  <si>
    <t>18.03.2023 06:15:20</t>
  </si>
  <si>
    <t>18.03.2023 06:15:22</t>
  </si>
  <si>
    <t>18.03.2023 06:15:23</t>
  </si>
  <si>
    <t>18.03.2023 06:15:25</t>
  </si>
  <si>
    <t>18.03.2023 06:15:26</t>
  </si>
  <si>
    <t>18.03.2023 06:15:28</t>
  </si>
  <si>
    <t>18.03.2023 06:16:53</t>
  </si>
  <si>
    <t>18.03.2023 06:16:55</t>
  </si>
  <si>
    <t>18.03.2023 06:16:56</t>
  </si>
  <si>
    <t>18.03.2023 06:16:58</t>
  </si>
  <si>
    <t>18.03.2023 06:17:01</t>
  </si>
  <si>
    <t>18.03.2023 06:25:23</t>
  </si>
  <si>
    <t>18.03.2023 06:25:25</t>
  </si>
  <si>
    <t>18.03.2023 06:25:26</t>
  </si>
  <si>
    <t>18.03.2023 06:25:28</t>
  </si>
  <si>
    <t>18.03.2023 06:25:29</t>
  </si>
  <si>
    <t>18.03.2023 06:25:31</t>
  </si>
  <si>
    <t>18.03.2023 06:25:32</t>
  </si>
  <si>
    <t>18.03.2023 06:25:34</t>
  </si>
  <si>
    <t>18.03.2023 06:25:35</t>
  </si>
  <si>
    <t>18.03.2023 06:36:05</t>
  </si>
  <si>
    <t>18.03.2023 06:36:07</t>
  </si>
  <si>
    <t>18.03.2023 06:36:08</t>
  </si>
  <si>
    <t>18.03.2023 06:36:10</t>
  </si>
  <si>
    <t>18.03.2023 06:36:11</t>
  </si>
  <si>
    <t>18.03.2023 06:36:13</t>
  </si>
  <si>
    <t>18.03.2023 06:36:14</t>
  </si>
  <si>
    <t>18.03.2023 06:36:16</t>
  </si>
  <si>
    <t>18.03.2023 06:49:07</t>
  </si>
  <si>
    <t>18.03.2023 06:49:08</t>
  </si>
  <si>
    <t>18.03.2023 06:49:10</t>
  </si>
  <si>
    <t>18.03.2023 06:49:11</t>
  </si>
  <si>
    <t>18.03.2023 06:49:13</t>
  </si>
  <si>
    <t>18.03.2023 06:52:26</t>
  </si>
  <si>
    <t>18.03.2023 06:52:28</t>
  </si>
  <si>
    <t>18.03.2023 06:55:08</t>
  </si>
  <si>
    <t>18.03.2023 06:55:10</t>
  </si>
  <si>
    <t>18.03.2023 06:55:11</t>
  </si>
  <si>
    <t>18.03.2023 06:55:14</t>
  </si>
  <si>
    <t>18.03.2023 06:55:16</t>
  </si>
  <si>
    <t>18.03.2023 06:55:17</t>
  </si>
  <si>
    <t>18.03.2023 06:55:19</t>
  </si>
  <si>
    <t>18.03.2023 06:55:22</t>
  </si>
  <si>
    <t>18.03.2023 06:55:52</t>
  </si>
  <si>
    <t>18.03.2023 06:55:53</t>
  </si>
  <si>
    <t>18.03.2023 06:55:55</t>
  </si>
  <si>
    <t>18.03.2023 06:55:56</t>
  </si>
  <si>
    <t>18.03.2023 06:55:58</t>
  </si>
  <si>
    <t>18.03.2023 06:55:59</t>
  </si>
  <si>
    <t>18.03.2023 06:56:01</t>
  </si>
  <si>
    <t>18.03.2023 06:56:02</t>
  </si>
  <si>
    <t>18.03.2023 06:56:04</t>
  </si>
  <si>
    <t>18.03.2023 06:56:05</t>
  </si>
  <si>
    <t>18.03.2023 06:56:07</t>
  </si>
  <si>
    <t>18.03.2023 07:03:29</t>
  </si>
  <si>
    <t>18.03.2023 07:03:31</t>
  </si>
  <si>
    <t>18.03.2023 07:03:32</t>
  </si>
  <si>
    <t>18.03.2023 07:03:34</t>
  </si>
  <si>
    <t>18.03.2023 07:03:35</t>
  </si>
  <si>
    <t>18.03.2023 07:03:37</t>
  </si>
  <si>
    <t>18.03.2023 07:03:38</t>
  </si>
  <si>
    <t>18.03.2023 07:03:40</t>
  </si>
  <si>
    <t>18.03.2023 07:06:26</t>
  </si>
  <si>
    <t>18.03.2023 07:06:28</t>
  </si>
  <si>
    <t>18.03.2023 07:06:29</t>
  </si>
  <si>
    <t>18.03.2023 07:06:31</t>
  </si>
  <si>
    <t>18.03.2023 07:06:32</t>
  </si>
  <si>
    <t>18.03.2023 07:06:34</t>
  </si>
  <si>
    <t>18.03.2023 07:06:35</t>
  </si>
  <si>
    <t>18.03.2023 07:06:38</t>
  </si>
  <si>
    <t>18.03.2023 07:06:40</t>
  </si>
  <si>
    <t>18.03.2023 07:06:41</t>
  </si>
  <si>
    <t>18.03.2023 07:07:31</t>
  </si>
  <si>
    <t>18.03.2023 07:07:34</t>
  </si>
  <si>
    <t>18.03.2023 07:07:35</t>
  </si>
  <si>
    <t>18.03.2023 07:07:37</t>
  </si>
  <si>
    <t>18.03.2023 07:11:16</t>
  </si>
  <si>
    <t>18.03.2023 07:11:17</t>
  </si>
  <si>
    <t>18.03.2023 07:11:22</t>
  </si>
  <si>
    <t>18.03.2023 07:11:23</t>
  </si>
  <si>
    <t>18.03.2023 07:11:25</t>
  </si>
  <si>
    <t>18.03.2023 07:11:40</t>
  </si>
  <si>
    <t>18.03.2023 07:11:41</t>
  </si>
  <si>
    <t>18.03.2023 07:11:44</t>
  </si>
  <si>
    <t>18.03.2023 07:11:46</t>
  </si>
  <si>
    <t>18.03.2023 07:11:47</t>
  </si>
  <si>
    <t>18.03.2023 07:11:49</t>
  </si>
  <si>
    <t>18.03.2023 07:12:46</t>
  </si>
  <si>
    <t>18.03.2023 07:12:47</t>
  </si>
  <si>
    <t>18.03.2023 07:12:49</t>
  </si>
  <si>
    <t>18.03.2023 07:12:50</t>
  </si>
  <si>
    <t>18.03.2023 07:12:52</t>
  </si>
  <si>
    <t>18.03.2023 07:12:53</t>
  </si>
  <si>
    <t>18.03.2023 07:12:55</t>
  </si>
  <si>
    <t>18.03.2023 07:13:41</t>
  </si>
  <si>
    <t>18.03.2023 07:13:43</t>
  </si>
  <si>
    <t>18.03.2023 07:13:44</t>
  </si>
  <si>
    <t>18.03.2023 07:13:46</t>
  </si>
  <si>
    <t>18.03.2023 07:13:47</t>
  </si>
  <si>
    <t>18.03.2023 07:16:17</t>
  </si>
  <si>
    <t>18.03.2023 07:16:19</t>
  </si>
  <si>
    <t>18.03.2023 07:16:20</t>
  </si>
  <si>
    <t>18.03.2023 07:16:22</t>
  </si>
  <si>
    <t>18.03.2023 07:16:23</t>
  </si>
  <si>
    <t>18.03.2023 07:16:25</t>
  </si>
  <si>
    <t>18.03.2023 07:16:26</t>
  </si>
  <si>
    <t>18.03.2023 07:16:28</t>
  </si>
  <si>
    <t>18.03.2023 07:16:29</t>
  </si>
  <si>
    <t>18.03.2023 07:19:17</t>
  </si>
  <si>
    <t>18.03.2023 07:19:19</t>
  </si>
  <si>
    <t>18.03.2023 07:19:20</t>
  </si>
  <si>
    <t>18.03.2023 07:19:23</t>
  </si>
  <si>
    <t>18.03.2023 07:19:25</t>
  </si>
  <si>
    <t>18.03.2023 07:20:01</t>
  </si>
  <si>
    <t>18.03.2023 07:20:02</t>
  </si>
  <si>
    <t>18.03.2023 07:20:04</t>
  </si>
  <si>
    <t>18.03.2023 07:20:05</t>
  </si>
  <si>
    <t>18.03.2023 07:20:07</t>
  </si>
  <si>
    <t>18.03.2023 07:20:08</t>
  </si>
  <si>
    <t>18.03.2023 07:22:46</t>
  </si>
  <si>
    <t>18.03.2023 07:22:47</t>
  </si>
  <si>
    <t>18.03.2023 07:22:49</t>
  </si>
  <si>
    <t>18.03.2023 07:22:50</t>
  </si>
  <si>
    <t>18.03.2023 07:22:52</t>
  </si>
  <si>
    <t>18.03.2023 07:22:53</t>
  </si>
  <si>
    <t>18.03.2023 07:25:04</t>
  </si>
  <si>
    <t>18.03.2023 07:25:10</t>
  </si>
  <si>
    <t>18.03.2023 07:25:11</t>
  </si>
  <si>
    <t>18.03.2023 07:25:13</t>
  </si>
  <si>
    <t>18.03.2023 07:25:14</t>
  </si>
  <si>
    <t>18.03.2023 07:25:16</t>
  </si>
  <si>
    <t>18.03.2023 07:25:17</t>
  </si>
  <si>
    <t>18.03.2023 07:27:29</t>
  </si>
  <si>
    <t>18.03.2023 07:27:31</t>
  </si>
  <si>
    <t>18.03.2023 07:27:32</t>
  </si>
  <si>
    <t>18.03.2023 07:27:34</t>
  </si>
  <si>
    <t>18.03.2023 07:27:35</t>
  </si>
  <si>
    <t>18.03.2023 07:27:37</t>
  </si>
  <si>
    <t>18.03.2023 07:27:38</t>
  </si>
  <si>
    <t>18.03.2023 07:29:02</t>
  </si>
  <si>
    <t>18.03.2023 07:29:04</t>
  </si>
  <si>
    <t>18.03.2023 07:29:05</t>
  </si>
  <si>
    <t>18.03.2023 07:29:07</t>
  </si>
  <si>
    <t>18.03.2023 07:29:08</t>
  </si>
  <si>
    <t>18.03.2023 07:29:10</t>
  </si>
  <si>
    <t>18.03.2023 07:29:11</t>
  </si>
  <si>
    <t>18.03.2023 07:29:13</t>
  </si>
  <si>
    <t>18.03.2023 07:29:14</t>
  </si>
  <si>
    <t>18.03.2023 07:29:16</t>
  </si>
  <si>
    <t>18.03.2023 07:29:19</t>
  </si>
  <si>
    <t>18.03.2023 07:29:20</t>
  </si>
  <si>
    <t>18.03.2023 07:29:22</t>
  </si>
  <si>
    <t>18.03.2023 07:29:23</t>
  </si>
  <si>
    <t>18.03.2023 07:29:25</t>
  </si>
  <si>
    <t>18.03.2023 07:31:13</t>
  </si>
  <si>
    <t>18.03.2023 07:31:14</t>
  </si>
  <si>
    <t>18.03.2023 07:31:16</t>
  </si>
  <si>
    <t>18.03.2023 07:31:17</t>
  </si>
  <si>
    <t>18.03.2023 07:31:19</t>
  </si>
  <si>
    <t>18.03.2023 07:31:20</t>
  </si>
  <si>
    <t>18.03.2023 07:31:23</t>
  </si>
  <si>
    <t>18.03.2023 07:31:26</t>
  </si>
  <si>
    <t>18.03.2023 07:31:28</t>
  </si>
  <si>
    <t>18.03.2023 07:31:29</t>
  </si>
  <si>
    <t>18.03.2023 07:31:31</t>
  </si>
  <si>
    <t>18.03.2023 07:31:32</t>
  </si>
  <si>
    <t>18.03.2023 07:33:05</t>
  </si>
  <si>
    <t>18.03.2023 07:33:07</t>
  </si>
  <si>
    <t>18.03.2023 07:33:10</t>
  </si>
  <si>
    <t>18.03.2023 07:33:11</t>
  </si>
  <si>
    <t>18.03.2023 07:33:13</t>
  </si>
  <si>
    <t>18.03.2023 07:33:14</t>
  </si>
  <si>
    <t>18.03.2023 07:35:10</t>
  </si>
  <si>
    <t>18.03.2023 07:35:11</t>
  </si>
  <si>
    <t>18.03.2023 07:35:13</t>
  </si>
  <si>
    <t>18.03.2023 07:35:14</t>
  </si>
  <si>
    <t>18.03.2023 07:35:16</t>
  </si>
  <si>
    <t>18.03.2023 07:35:17</t>
  </si>
  <si>
    <t>18.03.2023 07:35:20</t>
  </si>
  <si>
    <t>18.03.2023 07:35:26</t>
  </si>
  <si>
    <t>18.03.2023 07:35:28</t>
  </si>
  <si>
    <t>18.03.2023 07:35:29</t>
  </si>
  <si>
    <t>18.03.2023 07:35:31</t>
  </si>
  <si>
    <t>18.03.2023 07:35:32</t>
  </si>
  <si>
    <t>18.03.2023 07:35:34</t>
  </si>
  <si>
    <t>18.03.2023 07:35:35</t>
  </si>
  <si>
    <t>18.03.2023 07:36:54</t>
  </si>
  <si>
    <t>18.03.2023 07:36:56</t>
  </si>
  <si>
    <t>18.03.2023 07:36:57</t>
  </si>
  <si>
    <t>18.03.2023 07:36:59</t>
  </si>
  <si>
    <t>18.03.2023 07:37:00</t>
  </si>
  <si>
    <t>18.03.2023 07:37:02</t>
  </si>
  <si>
    <t>18.03.2023 07:39:11</t>
  </si>
  <si>
    <t>18.03.2023 07:39:12</t>
  </si>
  <si>
    <t>18.03.2023 07:39:14</t>
  </si>
  <si>
    <t>18.03.2023 07:39:15</t>
  </si>
  <si>
    <t>18.03.2023 07:39:17</t>
  </si>
  <si>
    <t>18.03.2023 07:39:18</t>
  </si>
  <si>
    <t>18.03.2023 07:39:32</t>
  </si>
  <si>
    <t>18.03.2023 07:39:33</t>
  </si>
  <si>
    <t>18.03.2023 07:39:38</t>
  </si>
  <si>
    <t>18.03.2023 07:39:39</t>
  </si>
  <si>
    <t>18.03.2023 07:39:41</t>
  </si>
  <si>
    <t>18.03.2023 07:41:08</t>
  </si>
  <si>
    <t>18.03.2023 07:41:09</t>
  </si>
  <si>
    <t>18.03.2023 07:41:11</t>
  </si>
  <si>
    <t>18.03.2023 07:41:12</t>
  </si>
  <si>
    <t>18.03.2023 07:42:11</t>
  </si>
  <si>
    <t>18.03.2023 07:42:12</t>
  </si>
  <si>
    <t>18.03.2023 07:42:14</t>
  </si>
  <si>
    <t>18.03.2023 07:42:15</t>
  </si>
  <si>
    <t>18.03.2023 07:42:18</t>
  </si>
  <si>
    <t>18.03.2023 07:42:20</t>
  </si>
  <si>
    <t>18.03.2023 07:42:21</t>
  </si>
  <si>
    <t>18.03.2023 07:42:23</t>
  </si>
  <si>
    <t>18.03.2023 07:43:41</t>
  </si>
  <si>
    <t>18.03.2023 07:43:42</t>
  </si>
  <si>
    <t>18.03.2023 07:43:44</t>
  </si>
  <si>
    <t>18.03.2023 07:44:14</t>
  </si>
  <si>
    <t>18.03.2023 07:44:15</t>
  </si>
  <si>
    <t>18.03.2023 07:44:17</t>
  </si>
  <si>
    <t>18.03.2023 07:44:18</t>
  </si>
  <si>
    <t>18.03.2023 07:44:20</t>
  </si>
  <si>
    <t>18.03.2023 07:44:21</t>
  </si>
  <si>
    <t>18.03.2023 07:44:23</t>
  </si>
  <si>
    <t>18.03.2023 07:44:29</t>
  </si>
  <si>
    <t>18.03.2023 07:44:30</t>
  </si>
  <si>
    <t>18.03.2023 07:44:33</t>
  </si>
  <si>
    <t>18.03.2023 07:44:35</t>
  </si>
  <si>
    <t>18.03.2023 07:44:36</t>
  </si>
  <si>
    <t>18.03.2023 07:44:38</t>
  </si>
  <si>
    <t>18.03.2023 07:45:23</t>
  </si>
  <si>
    <t>18.03.2023 07:45:24</t>
  </si>
  <si>
    <t>18.03.2023 07:45:26</t>
  </si>
  <si>
    <t>18.03.2023 07:45:27</t>
  </si>
  <si>
    <t>18.03.2023 07:45:29</t>
  </si>
  <si>
    <t>18.03.2023 07:45:30</t>
  </si>
  <si>
    <t>18.03.2023 07:45:32</t>
  </si>
  <si>
    <t>18.03.2023 07:45:33</t>
  </si>
  <si>
    <t>18.03.2023 07:45:57</t>
  </si>
  <si>
    <t>18.03.2023 07:45:58</t>
  </si>
  <si>
    <t>18.03.2023 07:46:01</t>
  </si>
  <si>
    <t>18.03.2023 07:46:03</t>
  </si>
  <si>
    <t>18.03.2023 07:46:04</t>
  </si>
  <si>
    <t>18.03.2023 07:46:06</t>
  </si>
  <si>
    <t>18.03.2023 07:46:21</t>
  </si>
  <si>
    <t>18.03.2023 07:46:22</t>
  </si>
  <si>
    <t>18.03.2023 07:46:24</t>
  </si>
  <si>
    <t>18.03.2023 07:46:25</t>
  </si>
  <si>
    <t>18.03.2023 07:46:27</t>
  </si>
  <si>
    <t>18.03.2023 07:46:46</t>
  </si>
  <si>
    <t>18.03.2023 07:46:48</t>
  </si>
  <si>
    <t>18.03.2023 07:46:49</t>
  </si>
  <si>
    <t>18.03.2023 07:46:52</t>
  </si>
  <si>
    <t>18.03.2023 07:46:54</t>
  </si>
  <si>
    <t>18.03.2023 07:47:46</t>
  </si>
  <si>
    <t>18.03.2023 07:47:48</t>
  </si>
  <si>
    <t>18.03.2023 07:47:49</t>
  </si>
  <si>
    <t>18.03.2023 07:47:51</t>
  </si>
  <si>
    <t>18.03.2023 07:47:52</t>
  </si>
  <si>
    <t>18.03.2023 07:47:54</t>
  </si>
  <si>
    <t>18.03.2023 07:47:55</t>
  </si>
  <si>
    <t>18.03.2023 07:48:04</t>
  </si>
  <si>
    <t>18.03.2023 07:48:06</t>
  </si>
  <si>
    <t>18.03.2023 07:48:07</t>
  </si>
  <si>
    <t>18.03.2023 07:48:10</t>
  </si>
  <si>
    <t>18.03.2023 07:48:15</t>
  </si>
  <si>
    <t>18.03.2023 07:48:16</t>
  </si>
  <si>
    <t>18.03.2023 07:48:18</t>
  </si>
  <si>
    <t>18.03.2023 07:48:19</t>
  </si>
  <si>
    <t>18.03.2023 07:48:21</t>
  </si>
  <si>
    <t>18.03.2023 07:48:22</t>
  </si>
  <si>
    <t>18.03.2023 07:48:24</t>
  </si>
  <si>
    <t>18.03.2023 07:49:46</t>
  </si>
  <si>
    <t>18.03.2023 07:49:48</t>
  </si>
  <si>
    <t>18.03.2023 07:49:49</t>
  </si>
  <si>
    <t>18.03.2023 07:49:51</t>
  </si>
  <si>
    <t>18.03.2023 07:49:52</t>
  </si>
  <si>
    <t>18.03.2023 07:49:54</t>
  </si>
  <si>
    <t>18.03.2023 07:49:55</t>
  </si>
  <si>
    <t>18.03.2023 07:50:34</t>
  </si>
  <si>
    <t>18.03.2023 07:50:36</t>
  </si>
  <si>
    <t>18.03.2023 07:50:37</t>
  </si>
  <si>
    <t>18.03.2023 07:50:40</t>
  </si>
  <si>
    <t>18.03.2023 07:50:42</t>
  </si>
  <si>
    <t>18.03.2023 07:50:43</t>
  </si>
  <si>
    <t>18.03.2023 07:50:45</t>
  </si>
  <si>
    <t>18.03.2023 07:50:46</t>
  </si>
  <si>
    <t>18.03.2023 07:50:48</t>
  </si>
  <si>
    <t>18.03.2023 07:50:49</t>
  </si>
  <si>
    <t>18.03.2023 07:50:51</t>
  </si>
  <si>
    <t>18.03.2023 07:52:46</t>
  </si>
  <si>
    <t>18.03.2023 07:52:48</t>
  </si>
  <si>
    <t>18.03.2023 07:52:49</t>
  </si>
  <si>
    <t>18.03.2023 07:52:51</t>
  </si>
  <si>
    <t>18.03.2023 07:52:52</t>
  </si>
  <si>
    <t>18.03.2023 07:52:54</t>
  </si>
  <si>
    <t>18.03.2023 07:53:27</t>
  </si>
  <si>
    <t>18.03.2023 07:53:28</t>
  </si>
  <si>
    <t>18.03.2023 07:53:30</t>
  </si>
  <si>
    <t>18.03.2023 07:53:31</t>
  </si>
  <si>
    <t>18.03.2023 07:53:33</t>
  </si>
  <si>
    <t>18.03.2023 07:53:34</t>
  </si>
  <si>
    <t>18.03.2023 07:54:22</t>
  </si>
  <si>
    <t>18.03.2023 07:54:24</t>
  </si>
  <si>
    <t>18.03.2023 07:54:25</t>
  </si>
  <si>
    <t>18.03.2023 07:54:27</t>
  </si>
  <si>
    <t>18.03.2023 07:54:28</t>
  </si>
  <si>
    <t>18.03.2023 07:54:30</t>
  </si>
  <si>
    <t>18.03.2023 07:54:31</t>
  </si>
  <si>
    <t>18.03.2023 07:54:33</t>
  </si>
  <si>
    <t>18.03.2023 07:54:34</t>
  </si>
  <si>
    <t>18.03.2023 07:55:45</t>
  </si>
  <si>
    <t>18.03.2023 07:55:48</t>
  </si>
  <si>
    <t>18.03.2023 07:55:49</t>
  </si>
  <si>
    <t>18.03.2023 07:55:51</t>
  </si>
  <si>
    <t>18.03.2023 07:55:52</t>
  </si>
  <si>
    <t>18.03.2023 07:55:54</t>
  </si>
  <si>
    <t>18.03.2023 07:56:57</t>
  </si>
  <si>
    <t>18.03.2023 07:56:58</t>
  </si>
  <si>
    <t>18.03.2023 07:57:00</t>
  </si>
  <si>
    <t>18.03.2023 07:57:01</t>
  </si>
  <si>
    <t>18.03.2023 07:57:03</t>
  </si>
  <si>
    <t>18.03.2023 07:57:04</t>
  </si>
  <si>
    <t>18.03.2023 07:57:33</t>
  </si>
  <si>
    <t>18.03.2023 07:57:34</t>
  </si>
  <si>
    <t>18.03.2023 07:57:36</t>
  </si>
  <si>
    <t>18.03.2023 07:57:37</t>
  </si>
  <si>
    <t>18.03.2023 07:57:42</t>
  </si>
  <si>
    <t>18.03.2023 07:58:06</t>
  </si>
  <si>
    <t>18.03.2023 07:58:07</t>
  </si>
  <si>
    <t>18.03.2023 07:58:09</t>
  </si>
  <si>
    <t>18.03.2023 07:58:10</t>
  </si>
  <si>
    <t>18.03.2023 07:58:12</t>
  </si>
  <si>
    <t>18.03.2023 07:58:13</t>
  </si>
  <si>
    <t>18.03.2023 07:58:15</t>
  </si>
  <si>
    <t>18.03.2023 07:58:16</t>
  </si>
  <si>
    <t>18.03.2023 07:58:39</t>
  </si>
  <si>
    <t>18.03.2023 07:58:40</t>
  </si>
  <si>
    <t>18.03.2023 07:58:42</t>
  </si>
  <si>
    <t>18.03.2023 07:58:43</t>
  </si>
  <si>
    <t>18.03.2023 07:58:45</t>
  </si>
  <si>
    <t>18.03.2023 07:58:46</t>
  </si>
  <si>
    <t>18.03.2023 07:58:48</t>
  </si>
  <si>
    <t>18.03.2023 07:58:49</t>
  </si>
  <si>
    <t>18.03.2023 07:58:51</t>
  </si>
  <si>
    <t>18.03.2023 08:01:06</t>
  </si>
  <si>
    <t>18.03.2023 08:01:07</t>
  </si>
  <si>
    <t>18.03.2023 08:01:09</t>
  </si>
  <si>
    <t>18.03.2023 08:01:10</t>
  </si>
  <si>
    <t>18.03.2023 08:01:12</t>
  </si>
  <si>
    <t>18.03.2023 08:01:13</t>
  </si>
  <si>
    <t>18.03.2023 08:01:15</t>
  </si>
  <si>
    <t>18.03.2023 08:01:16</t>
  </si>
  <si>
    <t>18.03.2023 08:01:18</t>
  </si>
  <si>
    <t>18.03.2023 08:03:13</t>
  </si>
  <si>
    <t>18.03.2023 08:03:15</t>
  </si>
  <si>
    <t>18.03.2023 08:03:16</t>
  </si>
  <si>
    <t>18.03.2023 08:03:18</t>
  </si>
  <si>
    <t>18.03.2023 08:03:19</t>
  </si>
  <si>
    <t>18.03.2023 08:03:21</t>
  </si>
  <si>
    <t>18.03.2023 08:03:24</t>
  </si>
  <si>
    <t>18.03.2023 08:03:25</t>
  </si>
  <si>
    <t>18.03.2023 08:03:27</t>
  </si>
  <si>
    <t>18.03.2023 08:03:30</t>
  </si>
  <si>
    <t>18.03.2023 08:03:31</t>
  </si>
  <si>
    <t>18.03.2023 08:03:33</t>
  </si>
  <si>
    <t>18.03.2023 08:03:34</t>
  </si>
  <si>
    <t>18.03.2023 08:03:37</t>
  </si>
  <si>
    <t>18.03.2023 08:03:39</t>
  </si>
  <si>
    <t>18.03.2023 08:03:40</t>
  </si>
  <si>
    <t>18.03.2023 08:03:42</t>
  </si>
  <si>
    <t>18.03.2023 08:03:43</t>
  </si>
  <si>
    <t>18.03.2023 08:03:45</t>
  </si>
  <si>
    <t>18.03.2023 08:03:48</t>
  </si>
  <si>
    <t>18.03.2023 08:06:26</t>
  </si>
  <si>
    <t>18.03.2023 08:06:28</t>
  </si>
  <si>
    <t>18.03.2023 08:06:29</t>
  </si>
  <si>
    <t>18.03.2023 08:06:31</t>
  </si>
  <si>
    <t>18.03.2023 08:06:32</t>
  </si>
  <si>
    <t>18.03.2023 08:06:34</t>
  </si>
  <si>
    <t>18.03.2023 08:06:37</t>
  </si>
  <si>
    <t>18.03.2023 08:06:38</t>
  </si>
  <si>
    <t>18.03.2023 08:06:40</t>
  </si>
  <si>
    <t>18.03.2023 08:06:41</t>
  </si>
  <si>
    <t>18.03.2023 08:06:43</t>
  </si>
  <si>
    <t>18.03.2023 08:06:44</t>
  </si>
  <si>
    <t>18.03.2023 08:06:46</t>
  </si>
  <si>
    <t>18.03.2023 08:06:47</t>
  </si>
  <si>
    <t>18.03.2023 08:06:49</t>
  </si>
  <si>
    <t>18.03.2023 08:07:16</t>
  </si>
  <si>
    <t>18.03.2023 08:07:17</t>
  </si>
  <si>
    <t>18.03.2023 08:07:19</t>
  </si>
  <si>
    <t>18.03.2023 08:07:20</t>
  </si>
  <si>
    <t>18.03.2023 08:07:22</t>
  </si>
  <si>
    <t>18.03.2023 08:07:23</t>
  </si>
  <si>
    <t>18.03.2023 08:07:25</t>
  </si>
  <si>
    <t>18.03.2023 08:07:26</t>
  </si>
  <si>
    <t>18.03.2023 08:07:43</t>
  </si>
  <si>
    <t>18.03.2023 08:07:44</t>
  </si>
  <si>
    <t>18.03.2023 08:07:46</t>
  </si>
  <si>
    <t>18.03.2023 08:07:47</t>
  </si>
  <si>
    <t>18.03.2023 08:07:49</t>
  </si>
  <si>
    <t>18.03.2023 08:07:50</t>
  </si>
  <si>
    <t>18.03.2023 08:10:31</t>
  </si>
  <si>
    <t>18.03.2023 08:10:32</t>
  </si>
  <si>
    <t>18.03.2023 08:10:37</t>
  </si>
  <si>
    <t>18.03.2023 08:10:38</t>
  </si>
  <si>
    <t>18.03.2023 08:10:40</t>
  </si>
  <si>
    <t>18.03.2023 08:10:41</t>
  </si>
  <si>
    <t>18.03.2023 08:11:26</t>
  </si>
  <si>
    <t>18.03.2023 08:11:28</t>
  </si>
  <si>
    <t>18.03.2023 08:11:29</t>
  </si>
  <si>
    <t>18.03.2023 08:11:31</t>
  </si>
  <si>
    <t>18.03.2023 08:11:32</t>
  </si>
  <si>
    <t>18.03.2023 08:11:34</t>
  </si>
  <si>
    <t>18.03.2023 08:11:35</t>
  </si>
  <si>
    <t>18.03.2023 08:11:37</t>
  </si>
  <si>
    <t>18.03.2023 08:12:05</t>
  </si>
  <si>
    <t>18.03.2023 08:12:07</t>
  </si>
  <si>
    <t>18.03.2023 08:12:08</t>
  </si>
  <si>
    <t>18.03.2023 08:12:10</t>
  </si>
  <si>
    <t>18.03.2023 08:12:11</t>
  </si>
  <si>
    <t>18.03.2023 08:12:13</t>
  </si>
  <si>
    <t>18.03.2023 08:12:14</t>
  </si>
  <si>
    <t>18.03.2023 08:12:23</t>
  </si>
  <si>
    <t>18.03.2023 08:12:25</t>
  </si>
  <si>
    <t>18.03.2023 08:12:26</t>
  </si>
  <si>
    <t>18.03.2023 08:12:28</t>
  </si>
  <si>
    <t>18.03.2023 08:12:29</t>
  </si>
  <si>
    <t>18.03.2023 08:12:31</t>
  </si>
  <si>
    <t>18.03.2023 08:12:32</t>
  </si>
  <si>
    <t>18.03.2023 08:12:53</t>
  </si>
  <si>
    <t>18.03.2023 08:12:55</t>
  </si>
  <si>
    <t>18.03.2023 08:12:58</t>
  </si>
  <si>
    <t>18.03.2023 08:12:59</t>
  </si>
  <si>
    <t>18.03.2023 08:13:01</t>
  </si>
  <si>
    <t>18.03.2023 08:13:02</t>
  </si>
  <si>
    <t>18.03.2023 08:13:44</t>
  </si>
  <si>
    <t>18.03.2023 08:13:46</t>
  </si>
  <si>
    <t>18.03.2023 08:13:47</t>
  </si>
  <si>
    <t>18.03.2023 08:13:49</t>
  </si>
  <si>
    <t>18.03.2023 08:13:50</t>
  </si>
  <si>
    <t>18.03.2023 08:13:53</t>
  </si>
  <si>
    <t>18.03.2023 08:13:54</t>
  </si>
  <si>
    <t>18.03.2023 08:13:56</t>
  </si>
  <si>
    <t>18.03.2023 08:13:57</t>
  </si>
  <si>
    <t>18.03.2023 08:13:59</t>
  </si>
  <si>
    <t>18.03.2023 08:14:00</t>
  </si>
  <si>
    <t>18.03.2023 08:14:02</t>
  </si>
  <si>
    <t>18.03.2023 08:14:03</t>
  </si>
  <si>
    <t>18.03.2023 08:16:36</t>
  </si>
  <si>
    <t>18.03.2023 08:16:38</t>
  </si>
  <si>
    <t>18.03.2023 08:16:39</t>
  </si>
  <si>
    <t>18.03.2023 08:16:41</t>
  </si>
  <si>
    <t>18.03.2023 08:16:42</t>
  </si>
  <si>
    <t>18.03.2023 08:16:44</t>
  </si>
  <si>
    <t>18.03.2023 08:16:45</t>
  </si>
  <si>
    <t>18.03.2023 08:17:57</t>
  </si>
  <si>
    <t>18.03.2023 08:17:59</t>
  </si>
  <si>
    <t>18.03.2023 08:18:00</t>
  </si>
  <si>
    <t>18.03.2023 08:18:02</t>
  </si>
  <si>
    <t>18.03.2023 08:18:03</t>
  </si>
  <si>
    <t>18.03.2023 08:18:05</t>
  </si>
  <si>
    <t>18.03.2023 08:19:00</t>
  </si>
  <si>
    <t>18.03.2023 08:19:02</t>
  </si>
  <si>
    <t>18.03.2023 08:19:03</t>
  </si>
  <si>
    <t>18.03.2023 08:19:05</t>
  </si>
  <si>
    <t>18.03.2023 08:19:08</t>
  </si>
  <si>
    <t>18.03.2023 08:19:09</t>
  </si>
  <si>
    <t>18.03.2023 08:19:11</t>
  </si>
  <si>
    <t>18.03.2023 08:19:12</t>
  </si>
  <si>
    <t>18.03.2023 08:19:30</t>
  </si>
  <si>
    <t>18.03.2023 08:19:33</t>
  </si>
  <si>
    <t>18.03.2023 08:19:35</t>
  </si>
  <si>
    <t>18.03.2023 08:19:36</t>
  </si>
  <si>
    <t>18.03.2023 08:19:38</t>
  </si>
  <si>
    <t>18.03.2023 08:19:39</t>
  </si>
  <si>
    <t>18.03.2023 08:19:41</t>
  </si>
  <si>
    <t>18.03.2023 08:19:42</t>
  </si>
  <si>
    <t>18.03.2023 08:20:11</t>
  </si>
  <si>
    <t>18.03.2023 08:20:12</t>
  </si>
  <si>
    <t>18.03.2023 08:20:15</t>
  </si>
  <si>
    <t>18.03.2023 08:20:17</t>
  </si>
  <si>
    <t>18.03.2023 08:20:18</t>
  </si>
  <si>
    <t>18.03.2023 08:22:23</t>
  </si>
  <si>
    <t>18.03.2023 08:22:24</t>
  </si>
  <si>
    <t>18.03.2023 08:22:26</t>
  </si>
  <si>
    <t>18.03.2023 08:22:27</t>
  </si>
  <si>
    <t>18.03.2023 08:22:29</t>
  </si>
  <si>
    <t>18.03.2023 08:22:30</t>
  </si>
  <si>
    <t>18.03.2023 08:22:32</t>
  </si>
  <si>
    <t>18.03.2023 08:23:26</t>
  </si>
  <si>
    <t>18.03.2023 08:23:27</t>
  </si>
  <si>
    <t>18.03.2023 08:23:29</t>
  </si>
  <si>
    <t>18.03.2023 08:23:30</t>
  </si>
  <si>
    <t>18.03.2023 08:23:32</t>
  </si>
  <si>
    <t>18.03.2023 08:23:39</t>
  </si>
  <si>
    <t>18.03.2023 08:23:41</t>
  </si>
  <si>
    <t>18.03.2023 08:23:42</t>
  </si>
  <si>
    <t>18.03.2023 08:23:44</t>
  </si>
  <si>
    <t>18.03.2023 08:23:45</t>
  </si>
  <si>
    <t>18.03.2023 08:23:47</t>
  </si>
  <si>
    <t>18.03.2023 08:23:48</t>
  </si>
  <si>
    <t>18.03.2023 08:23:51</t>
  </si>
  <si>
    <t>18.03.2023 08:26:41</t>
  </si>
  <si>
    <t>18.03.2023 08:26:42</t>
  </si>
  <si>
    <t>18.03.2023 08:26:44</t>
  </si>
  <si>
    <t>18.03.2023 08:26:45</t>
  </si>
  <si>
    <t>18.03.2023 08:26:47</t>
  </si>
  <si>
    <t>18.03.2023 08:26:48</t>
  </si>
  <si>
    <t>18.03.2023 08:26:51</t>
  </si>
  <si>
    <t>18.03.2023 08:26:53</t>
  </si>
  <si>
    <t>18.03.2023 08:26:54</t>
  </si>
  <si>
    <t>18.03.2023 08:26:56</t>
  </si>
  <si>
    <t>18.03.2023 08:26:57</t>
  </si>
  <si>
    <t>18.03.2023 08:26:59</t>
  </si>
  <si>
    <t>18.03.2023 08:27:02</t>
  </si>
  <si>
    <t>18.03.2023 08:27:05</t>
  </si>
  <si>
    <t>18.03.2023 08:27:06</t>
  </si>
  <si>
    <t>18.03.2023 08:27:08</t>
  </si>
  <si>
    <t>18.03.2023 08:27:41</t>
  </si>
  <si>
    <t>18.03.2023 08:27:44</t>
  </si>
  <si>
    <t>18.03.2023 08:27:47</t>
  </si>
  <si>
    <t>18.03.2023 08:27:48</t>
  </si>
  <si>
    <t>18.03.2023 08:27:50</t>
  </si>
  <si>
    <t>18.03.2023 08:28:14</t>
  </si>
  <si>
    <t>18.03.2023 08:28:15</t>
  </si>
  <si>
    <t>18.03.2023 08:28:17</t>
  </si>
  <si>
    <t>18.03.2023 08:28:18</t>
  </si>
  <si>
    <t>18.03.2023 08:28:20</t>
  </si>
  <si>
    <t>18.03.2023 08:28:21</t>
  </si>
  <si>
    <t>18.03.2023 08:28:23</t>
  </si>
  <si>
    <t>18.03.2023 08:28:24</t>
  </si>
  <si>
    <t>18.03.2023 08:28:26</t>
  </si>
  <si>
    <t>18.03.2023 08:32:44</t>
  </si>
  <si>
    <t>18.03.2023 08:32:45</t>
  </si>
  <si>
    <t>18.03.2023 08:32:47</t>
  </si>
  <si>
    <t>18.03.2023 08:32:48</t>
  </si>
  <si>
    <t>18.03.2023 08:33:12</t>
  </si>
  <si>
    <t>18.03.2023 08:33:14</t>
  </si>
  <si>
    <t>18.03.2023 08:33:15</t>
  </si>
  <si>
    <t>18.03.2023 08:33:17</t>
  </si>
  <si>
    <t>18.03.2023 08:33:18</t>
  </si>
  <si>
    <t>18.03.2023 08:33:21</t>
  </si>
  <si>
    <t>18.03.2023 08:33:32</t>
  </si>
  <si>
    <t>18.03.2023 08:33:33</t>
  </si>
  <si>
    <t>18.03.2023 08:33:35</t>
  </si>
  <si>
    <t>18.03.2023 08:33:36</t>
  </si>
  <si>
    <t>18.03.2023 08:33:38</t>
  </si>
  <si>
    <t>18.03.2023 08:33:39</t>
  </si>
  <si>
    <t>18.03.2023 08:33:41</t>
  </si>
  <si>
    <t>18.03.2023 08:34:15</t>
  </si>
  <si>
    <t>18.03.2023 08:34:27</t>
  </si>
  <si>
    <t>18.03.2023 08:34:29</t>
  </si>
  <si>
    <t>18.03.2023 08:34:30</t>
  </si>
  <si>
    <t>18.03.2023 08:34:32</t>
  </si>
  <si>
    <t>18.03.2023 08:34:33</t>
  </si>
  <si>
    <t>18.03.2023 08:34:35</t>
  </si>
  <si>
    <t>18.03.2023 08:36:50</t>
  </si>
  <si>
    <t>18.03.2023 08:36:51</t>
  </si>
  <si>
    <t>18.03.2023 08:36:53</t>
  </si>
  <si>
    <t>18.03.2023 08:36:54</t>
  </si>
  <si>
    <t>18.03.2023 08:36:56</t>
  </si>
  <si>
    <t>18.03.2023 08:36:57</t>
  </si>
  <si>
    <t>18.03.2023 08:36:59</t>
  </si>
  <si>
    <t>18.03.2023 08:37:00</t>
  </si>
  <si>
    <t>18.03.2023 08:37:02</t>
  </si>
  <si>
    <t>18.03.2023 08:37:03</t>
  </si>
  <si>
    <t>18.03.2023 08:37:05</t>
  </si>
  <si>
    <t>18.03.2023 08:41:08</t>
  </si>
  <si>
    <t>18.03.2023 08:41:09</t>
  </si>
  <si>
    <t>18.03.2023 08:41:11</t>
  </si>
  <si>
    <t>18.03.2023 08:41:12</t>
  </si>
  <si>
    <t>18.03.2023 08:41:14</t>
  </si>
  <si>
    <t>18.03.2023 08:41:15</t>
  </si>
  <si>
    <t>18.03.2023 08:41:33</t>
  </si>
  <si>
    <t>18.03.2023 08:41:35</t>
  </si>
  <si>
    <t>18.03.2023 08:41:36</t>
  </si>
  <si>
    <t>18.03.2023 08:41:38</t>
  </si>
  <si>
    <t>18.03.2023 08:41:39</t>
  </si>
  <si>
    <t>18.03.2023 08:41:41</t>
  </si>
  <si>
    <t>18.03.2023 08:41:42</t>
  </si>
  <si>
    <t>18.03.2023 08:42:15</t>
  </si>
  <si>
    <t>18.03.2023 08:42:17</t>
  </si>
  <si>
    <t>18.03.2023 08:42:18</t>
  </si>
  <si>
    <t>18.03.2023 08:42:20</t>
  </si>
  <si>
    <t>18.03.2023 08:42:21</t>
  </si>
  <si>
    <t>18.03.2023 08:42:23</t>
  </si>
  <si>
    <t>18.03.2023 08:42:24</t>
  </si>
  <si>
    <t>18.03.2023 08:42:32</t>
  </si>
  <si>
    <t>18.03.2023 08:42:33</t>
  </si>
  <si>
    <t>18.03.2023 08:42:35</t>
  </si>
  <si>
    <t>18.03.2023 08:42:36</t>
  </si>
  <si>
    <t>18.03.2023 08:42:38</t>
  </si>
  <si>
    <t>18.03.2023 08:42:39</t>
  </si>
  <si>
    <t>18.03.2023 08:42:41</t>
  </si>
  <si>
    <t>18.03.2023 08:42:42</t>
  </si>
  <si>
    <t>18.03.2023 08:42:44</t>
  </si>
  <si>
    <t>18.03.2023 08:43:00</t>
  </si>
  <si>
    <t>18.03.2023 08:43:02</t>
  </si>
  <si>
    <t>18.03.2023 08:43:03</t>
  </si>
  <si>
    <t>18.03.2023 08:43:05</t>
  </si>
  <si>
    <t>18.03.2023 08:43:06</t>
  </si>
  <si>
    <t>18.03.2023 08:43:08</t>
  </si>
  <si>
    <t>18.03.2023 08:43:26</t>
  </si>
  <si>
    <t>18.03.2023 08:43:27</t>
  </si>
  <si>
    <t>18.03.2023 08:43:56</t>
  </si>
  <si>
    <t>18.03.2023 08:43:57</t>
  </si>
  <si>
    <t>18.03.2023 08:43:59</t>
  </si>
  <si>
    <t>18.03.2023 08:44:00</t>
  </si>
  <si>
    <t>18.03.2023 08:44:02</t>
  </si>
  <si>
    <t>18.03.2023 08:44:03</t>
  </si>
  <si>
    <t>18.03.2023 08:44:05</t>
  </si>
  <si>
    <t>18.03.2023 08:44:06</t>
  </si>
  <si>
    <t>18.03.2023 08:45:33</t>
  </si>
  <si>
    <t>18.03.2023 08:45:35</t>
  </si>
  <si>
    <t>18.03.2023 08:45:38</t>
  </si>
  <si>
    <t>18.03.2023 08:45:39</t>
  </si>
  <si>
    <t>18.03.2023 08:45:42</t>
  </si>
  <si>
    <t>18.03.2023 08:45:44</t>
  </si>
  <si>
    <t>18.03.2023 08:45:45</t>
  </si>
  <si>
    <t>18.03.2023 08:45:47</t>
  </si>
  <si>
    <t>18.03.2023 08:45:48</t>
  </si>
  <si>
    <t>18.03.2023 08:45:50</t>
  </si>
  <si>
    <t>18.03.2023 08:45:51</t>
  </si>
  <si>
    <t>18.03.2023 08:46:54</t>
  </si>
  <si>
    <t>18.03.2023 08:46:56</t>
  </si>
  <si>
    <t>18.03.2023 08:46:57</t>
  </si>
  <si>
    <t>18.03.2023 08:46:59</t>
  </si>
  <si>
    <t>18.03.2023 08:47:00</t>
  </si>
  <si>
    <t>18.03.2023 08:47:02</t>
  </si>
  <si>
    <t>18.03.2023 08:47:03</t>
  </si>
  <si>
    <t>18.03.2023 08:49:42</t>
  </si>
  <si>
    <t>18.03.2023 08:49:44</t>
  </si>
  <si>
    <t>18.03.2023 08:49:45</t>
  </si>
  <si>
    <t>18.03.2023 08:49:47</t>
  </si>
  <si>
    <t>18.03.2023 08:49:48</t>
  </si>
  <si>
    <t>18.03.2023 08:49:50</t>
  </si>
  <si>
    <t>18.03.2023 08:49:51</t>
  </si>
  <si>
    <t>18.03.2023 08:49:59</t>
  </si>
  <si>
    <t>18.03.2023 08:50:00</t>
  </si>
  <si>
    <t>18.03.2023 08:50:02</t>
  </si>
  <si>
    <t>18.03.2023 08:50:03</t>
  </si>
  <si>
    <t>18.03.2023 08:50:05</t>
  </si>
  <si>
    <t>18.03.2023 08:50:06</t>
  </si>
  <si>
    <t>18.03.2023 08:50:08</t>
  </si>
  <si>
    <t>18.03.2023 08:50:09</t>
  </si>
  <si>
    <t>18.03.2023 08:50:11</t>
  </si>
  <si>
    <t>18.03.2023 08:50:25</t>
  </si>
  <si>
    <t>18.03.2023 08:50:27</t>
  </si>
  <si>
    <t>18.03.2023 08:50:28</t>
  </si>
  <si>
    <t>18.03.2023 08:50:30</t>
  </si>
  <si>
    <t>18.03.2023 08:50:31</t>
  </si>
  <si>
    <t>18.03.2023 08:50:33</t>
  </si>
  <si>
    <t>18.03.2023 08:50:34</t>
  </si>
  <si>
    <t>18.03.2023 08:50:36</t>
  </si>
  <si>
    <t>18.03.2023 08:50:37</t>
  </si>
  <si>
    <t>18.03.2023 08:52:09</t>
  </si>
  <si>
    <t>18.03.2023 08:52:10</t>
  </si>
  <si>
    <t>18.03.2023 08:52:12</t>
  </si>
  <si>
    <t>18.03.2023 08:52:13</t>
  </si>
  <si>
    <t>18.03.2023 08:52:15</t>
  </si>
  <si>
    <t>18.03.2023 08:52:16</t>
  </si>
  <si>
    <t>18.03.2023 08:52:22</t>
  </si>
  <si>
    <t>18.03.2023 08:52:24</t>
  </si>
  <si>
    <t>18.03.2023 08:52:25</t>
  </si>
  <si>
    <t>18.03.2023 08:52:27</t>
  </si>
  <si>
    <t>18.03.2023 08:52:28</t>
  </si>
  <si>
    <t>18.03.2023 08:53:24</t>
  </si>
  <si>
    <t>18.03.2023 08:53:25</t>
  </si>
  <si>
    <t>18.03.2023 08:53:27</t>
  </si>
  <si>
    <t>18.03.2023 08:53:28</t>
  </si>
  <si>
    <t>18.03.2023 08:53:30</t>
  </si>
  <si>
    <t>18.03.2023 08:53:31</t>
  </si>
  <si>
    <t>18.03.2023 08:53:49</t>
  </si>
  <si>
    <t>18.03.2023 08:53:51</t>
  </si>
  <si>
    <t>18.03.2023 08:53:52</t>
  </si>
  <si>
    <t>18.03.2023 08:53:54</t>
  </si>
  <si>
    <t>18.03.2023 08:53:55</t>
  </si>
  <si>
    <t>18.03.2023 08:53:57</t>
  </si>
  <si>
    <t>18.03.2023 08:53:58</t>
  </si>
  <si>
    <t>18.03.2023 08:54:00</t>
  </si>
  <si>
    <t>18.03.2023 08:54:01</t>
  </si>
  <si>
    <t>18.03.2023 08:54:04</t>
  </si>
  <si>
    <t>18.03.2023 08:54:06</t>
  </si>
  <si>
    <t>18.03.2023 08:54:07</t>
  </si>
  <si>
    <t>18.03.2023 08:54:09</t>
  </si>
  <si>
    <t>18.03.2023 08:54:10</t>
  </si>
  <si>
    <t>18.03.2023 08:54:12</t>
  </si>
  <si>
    <t>18.03.2023 08:54:15</t>
  </si>
  <si>
    <t>18.03.2023 08:54:16</t>
  </si>
  <si>
    <t>18.03.2023 08:54:18</t>
  </si>
  <si>
    <t>18.03.2023 08:54:19</t>
  </si>
  <si>
    <t>18.03.2023 08:54:21</t>
  </si>
  <si>
    <t>18.03.2023 08:54:22</t>
  </si>
  <si>
    <t>18.03.2023 08:54:24</t>
  </si>
  <si>
    <t>18.03.2023 08:54:25</t>
  </si>
  <si>
    <t>18.03.2023 08:54:27</t>
  </si>
  <si>
    <t>18.03.2023 08:56:13</t>
  </si>
  <si>
    <t>18.03.2023 08:56:15</t>
  </si>
  <si>
    <t>18.03.2023 08:56:16</t>
  </si>
  <si>
    <t>18.03.2023 08:56:18</t>
  </si>
  <si>
    <t>18.03.2023 08:56:19</t>
  </si>
  <si>
    <t>18.03.2023 08:56:21</t>
  </si>
  <si>
    <t>18.03.2023 08:56:22</t>
  </si>
  <si>
    <t>18.03.2023 08:57:15</t>
  </si>
  <si>
    <t>18.03.2023 08:57:16</t>
  </si>
  <si>
    <t>18.03.2023 08:57:18</t>
  </si>
  <si>
    <t>18.03.2023 08:57:19</t>
  </si>
  <si>
    <t>18.03.2023 08:57:21</t>
  </si>
  <si>
    <t>18.03.2023 08:57:22</t>
  </si>
  <si>
    <t>18.03.2023 08:57:24</t>
  </si>
  <si>
    <t>18.03.2023 08:57:25</t>
  </si>
  <si>
    <t>18.03.2023 08:57:27</t>
  </si>
  <si>
    <t>18.03.2023 08:59:04</t>
  </si>
  <si>
    <t>18.03.2023 08:59:06</t>
  </si>
  <si>
    <t>18.03.2023 08:59:07</t>
  </si>
  <si>
    <t>18.03.2023 08:59:09</t>
  </si>
  <si>
    <t>18.03.2023 08:59:10</t>
  </si>
  <si>
    <t>18.03.2023 08:59:12</t>
  </si>
  <si>
    <t>18.03.2023 08:59:18</t>
  </si>
  <si>
    <t>18.03.2023 08:59:19</t>
  </si>
  <si>
    <t>18.03.2023 08:59:21</t>
  </si>
  <si>
    <t>18.03.2023 08:59:34</t>
  </si>
  <si>
    <t>18.03.2023 08:59:36</t>
  </si>
  <si>
    <t>18.03.2023 08:59:37</t>
  </si>
  <si>
    <t>18.03.2023 08:59:39</t>
  </si>
  <si>
    <t>18.03.2023 08:59:40</t>
  </si>
  <si>
    <t>18.03.2023 08:59:42</t>
  </si>
  <si>
    <t>18.03.2023 09:00:16</t>
  </si>
  <si>
    <t>18.03.2023 09:00:18</t>
  </si>
  <si>
    <t>18.03.2023 09:00:19</t>
  </si>
  <si>
    <t>18.03.2023 09:00:21</t>
  </si>
  <si>
    <t>18.03.2023 09:00:22</t>
  </si>
  <si>
    <t>18.03.2023 09:00:24</t>
  </si>
  <si>
    <t>18.03.2023 09:00:25</t>
  </si>
  <si>
    <t>18.03.2023 09:00:34</t>
  </si>
  <si>
    <t>18.03.2023 09:00:36</t>
  </si>
  <si>
    <t>18.03.2023 09:00:37</t>
  </si>
  <si>
    <t>18.03.2023 09:00:39</t>
  </si>
  <si>
    <t>18.03.2023 09:00:40</t>
  </si>
  <si>
    <t>18.03.2023 09:00:42</t>
  </si>
  <si>
    <t>18.03.2023 09:00:43</t>
  </si>
  <si>
    <t>18.03.2023 09:00:45</t>
  </si>
  <si>
    <t>18.03.2023 09:00:46</t>
  </si>
  <si>
    <t>18.03.2023 09:00:48</t>
  </si>
  <si>
    <t>18.03.2023 09:00:49</t>
  </si>
  <si>
    <t>18.03.2023 09:00:51</t>
  </si>
  <si>
    <t>18.03.2023 09:01:15</t>
  </si>
  <si>
    <t>18.03.2023 09:01:16</t>
  </si>
  <si>
    <t>18.03.2023 09:01:18</t>
  </si>
  <si>
    <t>18.03.2023 09:01:19</t>
  </si>
  <si>
    <t>18.03.2023 09:01:21</t>
  </si>
  <si>
    <t>18.03.2023 09:01:22</t>
  </si>
  <si>
    <t>18.03.2023 09:01:42</t>
  </si>
  <si>
    <t>18.03.2023 09:01:43</t>
  </si>
  <si>
    <t>18.03.2023 09:01:45</t>
  </si>
  <si>
    <t>18.03.2023 09:01:46</t>
  </si>
  <si>
    <t>18.03.2023 09:01:48</t>
  </si>
  <si>
    <t>18.03.2023 09:01:49</t>
  </si>
  <si>
    <t>18.03.2023 09:01:52</t>
  </si>
  <si>
    <t>18.03.2023 09:02:27</t>
  </si>
  <si>
    <t>18.03.2023 09:02:28</t>
  </si>
  <si>
    <t>18.03.2023 09:02:30</t>
  </si>
  <si>
    <t>18.03.2023 09:02:31</t>
  </si>
  <si>
    <t>18.03.2023 09:02:33</t>
  </si>
  <si>
    <t>18.03.2023 09:02:34</t>
  </si>
  <si>
    <t>18.03.2023 09:02:36</t>
  </si>
  <si>
    <t>18.03.2023 09:03:40</t>
  </si>
  <si>
    <t>18.03.2023 09:03:42</t>
  </si>
  <si>
    <t>18.03.2023 09:03:43</t>
  </si>
  <si>
    <t>18.03.2023 09:03:45</t>
  </si>
  <si>
    <t>18.03.2023 09:03:46</t>
  </si>
  <si>
    <t>18.03.2023 09:03:48</t>
  </si>
  <si>
    <t>18.03.2023 09:03:49</t>
  </si>
  <si>
    <t>18.03.2023 09:04:14</t>
  </si>
  <si>
    <t>18.03.2023 09:04:16</t>
  </si>
  <si>
    <t>18.03.2023 09:04:17</t>
  </si>
  <si>
    <t>18.03.2023 09:04:19</t>
  </si>
  <si>
    <t>18.03.2023 09:04:29</t>
  </si>
  <si>
    <t>18.03.2023 09:04:31</t>
  </si>
  <si>
    <t>18.03.2023 09:04:32</t>
  </si>
  <si>
    <t>18.03.2023 09:04:37</t>
  </si>
  <si>
    <t>18.03.2023 09:04:38</t>
  </si>
  <si>
    <t>18.03.2023 09:04:40</t>
  </si>
  <si>
    <t>18.03.2023 09:04:41</t>
  </si>
  <si>
    <t>18.03.2023 09:04:43</t>
  </si>
  <si>
    <t>18.03.2023 09:04:44</t>
  </si>
  <si>
    <t>18.03.2023 09:04:47</t>
  </si>
  <si>
    <t>18.03.2023 09:04:49</t>
  </si>
  <si>
    <t>18.03.2023 09:04:52</t>
  </si>
  <si>
    <t>18.03.2023 09:04:53</t>
  </si>
  <si>
    <t>18.03.2023 09:04:55</t>
  </si>
  <si>
    <t>18.03.2023 09:04:56</t>
  </si>
  <si>
    <t>18.03.2023 09:04:58</t>
  </si>
  <si>
    <t>18.03.2023 09:04:59</t>
  </si>
  <si>
    <t>18.03.2023 09:05:02</t>
  </si>
  <si>
    <t>18.03.2023 09:05:04</t>
  </si>
  <si>
    <t>18.03.2023 09:05:17</t>
  </si>
  <si>
    <t>18.03.2023 09:05:19</t>
  </si>
  <si>
    <t>18.03.2023 09:05:20</t>
  </si>
  <si>
    <t>18.03.2023 09:05:22</t>
  </si>
  <si>
    <t>18.03.2023 09:05:23</t>
  </si>
  <si>
    <t>18.03.2023 09:05:52</t>
  </si>
  <si>
    <t>18.03.2023 09:05:53</t>
  </si>
  <si>
    <t>18.03.2023 09:05:55</t>
  </si>
  <si>
    <t>18.03.2023 09:05:56</t>
  </si>
  <si>
    <t>18.03.2023 09:05:58</t>
  </si>
  <si>
    <t>18.03.2023 09:05:59</t>
  </si>
  <si>
    <t>18.03.2023 09:06:01</t>
  </si>
  <si>
    <t>18.03.2023 09:06:02</t>
  </si>
  <si>
    <t>18.03.2023 09:06:13</t>
  </si>
  <si>
    <t>18.03.2023 09:06:14</t>
  </si>
  <si>
    <t>18.03.2023 09:06:16</t>
  </si>
  <si>
    <t>18.03.2023 09:06:17</t>
  </si>
  <si>
    <t>18.03.2023 09:06:19</t>
  </si>
  <si>
    <t>18.03.2023 09:06:20</t>
  </si>
  <si>
    <t>18.03.2023 09:06:37</t>
  </si>
  <si>
    <t>18.03.2023 09:06:38</t>
  </si>
  <si>
    <t>18.03.2023 09:06:40</t>
  </si>
  <si>
    <t>18.03.2023 09:06:41</t>
  </si>
  <si>
    <t>18.03.2023 09:06:43</t>
  </si>
  <si>
    <t>18.03.2023 09:06:44</t>
  </si>
  <si>
    <t>18.03.2023 09:06:46</t>
  </si>
  <si>
    <t>18.03.2023 09:06:47</t>
  </si>
  <si>
    <t>18.03.2023 09:07:01</t>
  </si>
  <si>
    <t>18.03.2023 09:07:04</t>
  </si>
  <si>
    <t>18.03.2023 09:07:05</t>
  </si>
  <si>
    <t>18.03.2023 09:07:07</t>
  </si>
  <si>
    <t>18.03.2023 09:07:08</t>
  </si>
  <si>
    <t>18.03.2023 09:07:19</t>
  </si>
  <si>
    <t>18.03.2023 09:07:20</t>
  </si>
  <si>
    <t>18.03.2023 09:07:22</t>
  </si>
  <si>
    <t>18.03.2023 09:07:23</t>
  </si>
  <si>
    <t>18.03.2023 09:07:25</t>
  </si>
  <si>
    <t>18.03.2023 09:07:26</t>
  </si>
  <si>
    <t>18.03.2023 09:07:28</t>
  </si>
  <si>
    <t>18.03.2023 09:07:29</t>
  </si>
  <si>
    <t>18.03.2023 09:08:25</t>
  </si>
  <si>
    <t>18.03.2023 09:08:26</t>
  </si>
  <si>
    <t>18.03.2023 09:08:28</t>
  </si>
  <si>
    <t>18.03.2023 09:08:29</t>
  </si>
  <si>
    <t>18.03.2023 09:08:31</t>
  </si>
  <si>
    <t>18.03.2023 09:08:32</t>
  </si>
  <si>
    <t>18.03.2023 09:09:08</t>
  </si>
  <si>
    <t>18.03.2023 09:09:09</t>
  </si>
  <si>
    <t>18.03.2023 09:09:11</t>
  </si>
  <si>
    <t>18.03.2023 09:09:12</t>
  </si>
  <si>
    <t>18.03.2023 09:09:14</t>
  </si>
  <si>
    <t>18.03.2023 09:09:23</t>
  </si>
  <si>
    <t>18.03.2023 09:09:24</t>
  </si>
  <si>
    <t>18.03.2023 09:09:26</t>
  </si>
  <si>
    <t>18.03.2023 09:09:27</t>
  </si>
  <si>
    <t>18.03.2023 09:09:29</t>
  </si>
  <si>
    <t>18.03.2023 09:09:30</t>
  </si>
  <si>
    <t>18.03.2023 09:09:32</t>
  </si>
  <si>
    <t>18.03.2023 09:09:33</t>
  </si>
  <si>
    <t>18.03.2023 09:09:35</t>
  </si>
  <si>
    <t>18.03.2023 09:09:36</t>
  </si>
  <si>
    <t>18.03.2023 09:12:26</t>
  </si>
  <si>
    <t>18.03.2023 09:12:27</t>
  </si>
  <si>
    <t>18.03.2023 09:12:29</t>
  </si>
  <si>
    <t>18.03.2023 09:12:30</t>
  </si>
  <si>
    <t>18.03.2023 09:12:32</t>
  </si>
  <si>
    <t>18.03.2023 09:13:15</t>
  </si>
  <si>
    <t>18.03.2023 09:13:17</t>
  </si>
  <si>
    <t>18.03.2023 09:13:20</t>
  </si>
  <si>
    <t>18.03.2023 09:13:21</t>
  </si>
  <si>
    <t>18.03.2023 09:13:23</t>
  </si>
  <si>
    <t>18.03.2023 09:14:00</t>
  </si>
  <si>
    <t>18.03.2023 09:14:20</t>
  </si>
  <si>
    <t>18.03.2023 09:14:21</t>
  </si>
  <si>
    <t>18.03.2023 09:14:23</t>
  </si>
  <si>
    <t>18.03.2023 09:14:24</t>
  </si>
  <si>
    <t>18.03.2023 09:14:26</t>
  </si>
  <si>
    <t>18.03.2023 09:14:27</t>
  </si>
  <si>
    <t>18.03.2023 09:14:29</t>
  </si>
  <si>
    <t>18.03.2023 09:14:38</t>
  </si>
  <si>
    <t>18.03.2023 09:14:39</t>
  </si>
  <si>
    <t>18.03.2023 09:14:41</t>
  </si>
  <si>
    <t>18.03.2023 09:14:44</t>
  </si>
  <si>
    <t>18.03.2023 09:14:45</t>
  </si>
  <si>
    <t>18.03.2023 09:14:47</t>
  </si>
  <si>
    <t>18.03.2023 09:15:12</t>
  </si>
  <si>
    <t>18.03.2023 09:15:14</t>
  </si>
  <si>
    <t>18.03.2023 09:15:15</t>
  </si>
  <si>
    <t>18.03.2023 09:15:17</t>
  </si>
  <si>
    <t>18.03.2023 09:15:18</t>
  </si>
  <si>
    <t>18.03.2023 09:15:20</t>
  </si>
  <si>
    <t>18.03.2023 09:15:38</t>
  </si>
  <si>
    <t>18.03.2023 09:15:39</t>
  </si>
  <si>
    <t>18.03.2023 09:15:41</t>
  </si>
  <si>
    <t>18.03.2023 09:15:42</t>
  </si>
  <si>
    <t>18.03.2023 09:15:44</t>
  </si>
  <si>
    <t>18.03.2023 09:15:45</t>
  </si>
  <si>
    <t>18.03.2023 09:15:47</t>
  </si>
  <si>
    <t>18.03.2023 09:15:48</t>
  </si>
  <si>
    <t>18.03.2023 09:16:00</t>
  </si>
  <si>
    <t>18.03.2023 09:16:02</t>
  </si>
  <si>
    <t>18.03.2023 09:16:03</t>
  </si>
  <si>
    <t>18.03.2023 09:16:05</t>
  </si>
  <si>
    <t>18.03.2023 09:16:06</t>
  </si>
  <si>
    <t>18.03.2023 09:16:08</t>
  </si>
  <si>
    <t>18.03.2023 09:17:06</t>
  </si>
  <si>
    <t>18.03.2023 09:17:08</t>
  </si>
  <si>
    <t>18.03.2023 09:17:09</t>
  </si>
  <si>
    <t>18.03.2023 09:17:11</t>
  </si>
  <si>
    <t>18.03.2023 09:17:12</t>
  </si>
  <si>
    <t>18.03.2023 09:17:14</t>
  </si>
  <si>
    <t>18.03.2023 09:17:35</t>
  </si>
  <si>
    <t>18.03.2023 09:17:36</t>
  </si>
  <si>
    <t>18.03.2023 09:17:38</t>
  </si>
  <si>
    <t>18.03.2023 09:17:39</t>
  </si>
  <si>
    <t>18.03.2023 09:17:41</t>
  </si>
  <si>
    <t>18.03.2023 09:17:42</t>
  </si>
  <si>
    <t>18.03.2023 09:17:51</t>
  </si>
  <si>
    <t>18.03.2023 09:17:54</t>
  </si>
  <si>
    <t>18.03.2023 09:17:56</t>
  </si>
  <si>
    <t>18.03.2023 09:17:57</t>
  </si>
  <si>
    <t>18.03.2023 09:17:59</t>
  </si>
  <si>
    <t>18.03.2023 09:18:00</t>
  </si>
  <si>
    <t>18.03.2023 09:18:24</t>
  </si>
  <si>
    <t>18.03.2023 09:18:26</t>
  </si>
  <si>
    <t>18.03.2023 09:18:27</t>
  </si>
  <si>
    <t>18.03.2023 09:18:29</t>
  </si>
  <si>
    <t>18.03.2023 09:18:30</t>
  </si>
  <si>
    <t>18.03.2023 09:18:32</t>
  </si>
  <si>
    <t>18.03.2023 09:19:08</t>
  </si>
  <si>
    <t>18.03.2023 09:19:09</t>
  </si>
  <si>
    <t>18.03.2023 09:19:11</t>
  </si>
  <si>
    <t>18.03.2023 09:19:15</t>
  </si>
  <si>
    <t>18.03.2023 09:20:18</t>
  </si>
  <si>
    <t>18.03.2023 09:20:20</t>
  </si>
  <si>
    <t>18.03.2023 09:20:21</t>
  </si>
  <si>
    <t>18.03.2023 09:20:23</t>
  </si>
  <si>
    <t>18.03.2023 09:20:24</t>
  </si>
  <si>
    <t>18.03.2023 09:20:27</t>
  </si>
  <si>
    <t>18.03.2023 09:20:29</t>
  </si>
  <si>
    <t>18.03.2023 09:20:30</t>
  </si>
  <si>
    <t>18.03.2023 09:20:32</t>
  </si>
  <si>
    <t>18.03.2023 09:20:33</t>
  </si>
  <si>
    <t>18.03.2023 09:20:35</t>
  </si>
  <si>
    <t>18.03.2023 09:20:36</t>
  </si>
  <si>
    <t>18.03.2023 09:20:50</t>
  </si>
  <si>
    <t>18.03.2023 09:20:51</t>
  </si>
  <si>
    <t>18.03.2023 09:20:53</t>
  </si>
  <si>
    <t>18.03.2023 09:20:54</t>
  </si>
  <si>
    <t>18.03.2023 09:20:57</t>
  </si>
  <si>
    <t>18.03.2023 09:20:59</t>
  </si>
  <si>
    <t>18.03.2023 09:21:00</t>
  </si>
  <si>
    <t>18.03.2023 09:21:02</t>
  </si>
  <si>
    <t>18.03.2023 09:22:29</t>
  </si>
  <si>
    <t>18.03.2023 09:22:30</t>
  </si>
  <si>
    <t>18.03.2023 09:22:32</t>
  </si>
  <si>
    <t>18.03.2023 09:22:33</t>
  </si>
  <si>
    <t>18.03.2023 09:22:35</t>
  </si>
  <si>
    <t>18.03.2023 09:22:36</t>
  </si>
  <si>
    <t>18.03.2023 09:22:38</t>
  </si>
  <si>
    <t>18.03.2023 09:22:39</t>
  </si>
  <si>
    <t>18.03.2023 09:22:41</t>
  </si>
  <si>
    <t>18.03.2023 09:22:42</t>
  </si>
  <si>
    <t>18.03.2023 09:22:44</t>
  </si>
  <si>
    <t>18.03.2023 09:22:45</t>
  </si>
  <si>
    <t>18.03.2023 09:22:47</t>
  </si>
  <si>
    <t>18.03.2023 09:22:48</t>
  </si>
  <si>
    <t>18.03.2023 09:22:50</t>
  </si>
  <si>
    <t>18.03.2023 09:22:51</t>
  </si>
  <si>
    <t>18.03.2023 09:22:53</t>
  </si>
  <si>
    <t>18.03.2023 09:22:54</t>
  </si>
  <si>
    <t>18.03.2023 09:23:09</t>
  </si>
  <si>
    <t>18.03.2023 09:23:11</t>
  </si>
  <si>
    <t>18.03.2023 09:23:12</t>
  </si>
  <si>
    <t>18.03.2023 09:23:14</t>
  </si>
  <si>
    <t>18.03.2023 09:23:15</t>
  </si>
  <si>
    <t>18.03.2023 09:23:17</t>
  </si>
  <si>
    <t>18.03.2023 09:23:18</t>
  </si>
  <si>
    <t>18.03.2023 09:23:55</t>
  </si>
  <si>
    <t>18.03.2023 09:23:57</t>
  </si>
  <si>
    <t>18.03.2023 09:23:58</t>
  </si>
  <si>
    <t>18.03.2023 09:24:00</t>
  </si>
  <si>
    <t>18.03.2023 09:24:01</t>
  </si>
  <si>
    <t>18.03.2023 09:24:37</t>
  </si>
  <si>
    <t>18.03.2023 09:24:40</t>
  </si>
  <si>
    <t>18.03.2023 09:24:42</t>
  </si>
  <si>
    <t>18.03.2023 09:24:43</t>
  </si>
  <si>
    <t>18.03.2023 09:24:45</t>
  </si>
  <si>
    <t>18.03.2023 09:24:46</t>
  </si>
  <si>
    <t>18.03.2023 09:24:48</t>
  </si>
  <si>
    <t>18.03.2023 09:25:55</t>
  </si>
  <si>
    <t>18.03.2023 09:25:57</t>
  </si>
  <si>
    <t>18.03.2023 09:25:58</t>
  </si>
  <si>
    <t>18.03.2023 09:26:00</t>
  </si>
  <si>
    <t>18.03.2023 09:26:01</t>
  </si>
  <si>
    <t>18.03.2023 09:26:03</t>
  </si>
  <si>
    <t>18.03.2023 09:26:04</t>
  </si>
  <si>
    <t>18.03.2023 09:27:12</t>
  </si>
  <si>
    <t>18.03.2023 09:27:13</t>
  </si>
  <si>
    <t>18.03.2023 09:27:15</t>
  </si>
  <si>
    <t>18.03.2023 09:27:18</t>
  </si>
  <si>
    <t>18.03.2023 09:27:19</t>
  </si>
  <si>
    <t>18.03.2023 09:27:21</t>
  </si>
  <si>
    <t>18.03.2023 09:27:22</t>
  </si>
  <si>
    <t>18.03.2023 09:27:24</t>
  </si>
  <si>
    <t>18.03.2023 09:27:39</t>
  </si>
  <si>
    <t>18.03.2023 09:27:40</t>
  </si>
  <si>
    <t>18.03.2023 09:27:42</t>
  </si>
  <si>
    <t>18.03.2023 09:27:43</t>
  </si>
  <si>
    <t>18.03.2023 09:27:45</t>
  </si>
  <si>
    <t>18.03.2023 09:27:46</t>
  </si>
  <si>
    <t>18.03.2023 09:27:49</t>
  </si>
  <si>
    <t>18.03.2023 09:27:51</t>
  </si>
  <si>
    <t>18.03.2023 09:27:52</t>
  </si>
  <si>
    <t>18.03.2023 09:27:54</t>
  </si>
  <si>
    <t>18.03.2023 09:27:55</t>
  </si>
  <si>
    <t>18.03.2023 09:27:57</t>
  </si>
  <si>
    <t>18.03.2023 09:27:58</t>
  </si>
  <si>
    <t>18.03.2023 09:28:00</t>
  </si>
  <si>
    <t>18.03.2023 09:29:06</t>
  </si>
  <si>
    <t>18.03.2023 09:29:07</t>
  </si>
  <si>
    <t>18.03.2023 09:29:09</t>
  </si>
  <si>
    <t>18.03.2023 09:29:10</t>
  </si>
  <si>
    <t>18.03.2023 09:29:12</t>
  </si>
  <si>
    <t>18.03.2023 09:29:13</t>
  </si>
  <si>
    <t>18.03.2023 09:29:15</t>
  </si>
  <si>
    <t>18.03.2023 09:29:16</t>
  </si>
  <si>
    <t>18.03.2023 09:29:18</t>
  </si>
  <si>
    <t>18.03.2023 09:29:19</t>
  </si>
  <si>
    <t>18.03.2023 09:29:21</t>
  </si>
  <si>
    <t>18.03.2023 09:29:43</t>
  </si>
  <si>
    <t>18.03.2023 09:29:45</t>
  </si>
  <si>
    <t>18.03.2023 09:29:46</t>
  </si>
  <si>
    <t>18.03.2023 09:29:48</t>
  </si>
  <si>
    <t>18.03.2023 09:29:49</t>
  </si>
  <si>
    <t>18.03.2023 09:29:54</t>
  </si>
  <si>
    <t>18.03.2023 09:29:55</t>
  </si>
  <si>
    <t>18.03.2023 09:29:57</t>
  </si>
  <si>
    <t>18.03.2023 09:30:03</t>
  </si>
  <si>
    <t>18.03.2023 09:30:04</t>
  </si>
  <si>
    <t>18.03.2023 09:30:06</t>
  </si>
  <si>
    <t>18.03.2023 09:30:07</t>
  </si>
  <si>
    <t>18.03.2023 09:30:09</t>
  </si>
  <si>
    <t>18.03.2023 09:30:10</t>
  </si>
  <si>
    <t>18.03.2023 09:30:12</t>
  </si>
  <si>
    <t>18.03.2023 09:30:13</t>
  </si>
  <si>
    <t>18.03.2023 09:30:15</t>
  </si>
  <si>
    <t>18.03.2023 09:30:16</t>
  </si>
  <si>
    <t>18.03.2023 09:30:18</t>
  </si>
  <si>
    <t>18.03.2023 09:30:19</t>
  </si>
  <si>
    <t>18.03.2023 09:30:21</t>
  </si>
  <si>
    <t>18.03.2023 09:30:22</t>
  </si>
  <si>
    <t>18.03.2023 09:30:24</t>
  </si>
  <si>
    <t>18.03.2023 09:30:25</t>
  </si>
  <si>
    <t>18.03.2023 09:30:27</t>
  </si>
  <si>
    <t>18.03.2023 09:30:44</t>
  </si>
  <si>
    <t>18.03.2023 09:30:46</t>
  </si>
  <si>
    <t>18.03.2023 09:30:47</t>
  </si>
  <si>
    <t>18.03.2023 09:30:49</t>
  </si>
  <si>
    <t>18.03.2023 09:30:52</t>
  </si>
  <si>
    <t>18.03.2023 09:30:53</t>
  </si>
  <si>
    <t>18.03.2023 09:31:02</t>
  </si>
  <si>
    <t>18.03.2023 09:31:04</t>
  </si>
  <si>
    <t>18.03.2023 09:31:05</t>
  </si>
  <si>
    <t>18.03.2023 09:31:07</t>
  </si>
  <si>
    <t>18.03.2023 09:31:08</t>
  </si>
  <si>
    <t>18.03.2023 09:31:10</t>
  </si>
  <si>
    <t>18.03.2023 09:31:22</t>
  </si>
  <si>
    <t>18.03.2023 09:31:23</t>
  </si>
  <si>
    <t>18.03.2023 09:31:25</t>
  </si>
  <si>
    <t>18.03.2023 09:31:26</t>
  </si>
  <si>
    <t>18.03.2023 09:31:28</t>
  </si>
  <si>
    <t>18.03.2023 09:31:29</t>
  </si>
  <si>
    <t>18.03.2023 09:33:37</t>
  </si>
  <si>
    <t>18.03.2023 09:33:38</t>
  </si>
  <si>
    <t>18.03.2023 09:33:40</t>
  </si>
  <si>
    <t>18.03.2023 09:33:43</t>
  </si>
  <si>
    <t>18.03.2023 09:33:44</t>
  </si>
  <si>
    <t>18.03.2023 09:33:46</t>
  </si>
  <si>
    <t>18.03.2023 09:33:47</t>
  </si>
  <si>
    <t>18.03.2023 09:33:49</t>
  </si>
  <si>
    <t>18.03.2023 09:33:50</t>
  </si>
  <si>
    <t>18.03.2023 09:33:52</t>
  </si>
  <si>
    <t>18.03.2023 09:35:37</t>
  </si>
  <si>
    <t>18.03.2023 09:35:38</t>
  </si>
  <si>
    <t>18.03.2023 09:35:40</t>
  </si>
  <si>
    <t>18.03.2023 09:35:41</t>
  </si>
  <si>
    <t>18.03.2023 09:35:44</t>
  </si>
  <si>
    <t>18.03.2023 09:35:46</t>
  </si>
  <si>
    <t>18.03.2023 09:35:47</t>
  </si>
  <si>
    <t>18.03.2023 09:35:49</t>
  </si>
  <si>
    <t>18.03.2023 09:35:50</t>
  </si>
  <si>
    <t>18.03.2023 09:36:20</t>
  </si>
  <si>
    <t>18.03.2023 09:36:23</t>
  </si>
  <si>
    <t>18.03.2023 09:36:25</t>
  </si>
  <si>
    <t>18.03.2023 09:36:26</t>
  </si>
  <si>
    <t>18.03.2023 09:37:08</t>
  </si>
  <si>
    <t>18.03.2023 09:37:10</t>
  </si>
  <si>
    <t>18.03.2023 09:37:11</t>
  </si>
  <si>
    <t>18.03.2023 09:37:16</t>
  </si>
  <si>
    <t>18.03.2023 09:37:17</t>
  </si>
  <si>
    <t>18.03.2023 09:37:19</t>
  </si>
  <si>
    <t>18.03.2023 09:37:20</t>
  </si>
  <si>
    <t>18.03.2023 09:37:22</t>
  </si>
  <si>
    <t>18.03.2023 09:37:23</t>
  </si>
  <si>
    <t>18.03.2023 09:37:25</t>
  </si>
  <si>
    <t>18.03.2023 09:38:29</t>
  </si>
  <si>
    <t>18.03.2023 09:38:31</t>
  </si>
  <si>
    <t>18.03.2023 09:38:32</t>
  </si>
  <si>
    <t>18.03.2023 09:38:34</t>
  </si>
  <si>
    <t>18.03.2023 09:38:35</t>
  </si>
  <si>
    <t>18.03.2023 09:38:37</t>
  </si>
  <si>
    <t>18.03.2023 09:38:38</t>
  </si>
  <si>
    <t>18.03.2023 09:38:43</t>
  </si>
  <si>
    <t>18.03.2023 09:38:44</t>
  </si>
  <si>
    <t>18.03.2023 09:38:46</t>
  </si>
  <si>
    <t>18.03.2023 09:38:47</t>
  </si>
  <si>
    <t>18.03.2023 09:38:49</t>
  </si>
  <si>
    <t>18.03.2023 09:38:50</t>
  </si>
  <si>
    <t>18.03.2023 09:38:52</t>
  </si>
  <si>
    <t>18.03.2023 09:38:53</t>
  </si>
  <si>
    <t>18.03.2023 09:40:10</t>
  </si>
  <si>
    <t>18.03.2023 09:40:11</t>
  </si>
  <si>
    <t>18.03.2023 09:40:13</t>
  </si>
  <si>
    <t>18.03.2023 09:40:14</t>
  </si>
  <si>
    <t>18.03.2023 09:40:16</t>
  </si>
  <si>
    <t>18.03.2023 09:40:17</t>
  </si>
  <si>
    <t>18.03.2023 09:40:19</t>
  </si>
  <si>
    <t>18.03.2023 09:40:29</t>
  </si>
  <si>
    <t>18.03.2023 09:40:31</t>
  </si>
  <si>
    <t>18.03.2023 09:40:32</t>
  </si>
  <si>
    <t>18.03.2023 09:40:34</t>
  </si>
  <si>
    <t>18.03.2023 09:40:35</t>
  </si>
  <si>
    <t>18.03.2023 09:40:40</t>
  </si>
  <si>
    <t>18.03.2023 09:40:41</t>
  </si>
  <si>
    <t>18.03.2023 09:40:44</t>
  </si>
  <si>
    <t>18.03.2023 09:40:47</t>
  </si>
  <si>
    <t>18.03.2023 09:40:49</t>
  </si>
  <si>
    <t>18.03.2023 09:40:50</t>
  </si>
  <si>
    <t>18.03.2023 09:40:58</t>
  </si>
  <si>
    <t>18.03.2023 09:40:59</t>
  </si>
  <si>
    <t>18.03.2023 09:41:01</t>
  </si>
  <si>
    <t>18.03.2023 09:41:02</t>
  </si>
  <si>
    <t>18.03.2023 09:41:04</t>
  </si>
  <si>
    <t>18.03.2023 09:41:05</t>
  </si>
  <si>
    <t>18.03.2023 09:41:07</t>
  </si>
  <si>
    <t>18.03.2023 09:41:08</t>
  </si>
  <si>
    <t>18.03.2023 09:41:10</t>
  </si>
  <si>
    <t>18.03.2023 09:41:17</t>
  </si>
  <si>
    <t>18.03.2023 09:41:19</t>
  </si>
  <si>
    <t>18.03.2023 09:41:20</t>
  </si>
  <si>
    <t>18.03.2023 09:41:22</t>
  </si>
  <si>
    <t>18.03.2023 09:41:23</t>
  </si>
  <si>
    <t>18.03.2023 09:41:59</t>
  </si>
  <si>
    <t>18.03.2023 09:42:01</t>
  </si>
  <si>
    <t>18.03.2023 09:42:02</t>
  </si>
  <si>
    <t>18.03.2023 09:42:04</t>
  </si>
  <si>
    <t>18.03.2023 09:42:05</t>
  </si>
  <si>
    <t>18.03.2023 09:42:07</t>
  </si>
  <si>
    <t>18.03.2023 09:42:08</t>
  </si>
  <si>
    <t>18.03.2023 09:42:10</t>
  </si>
  <si>
    <t>18.03.2023 09:42:13</t>
  </si>
  <si>
    <t>18.03.2023 09:42:19</t>
  </si>
  <si>
    <t>18.03.2023 09:42:22</t>
  </si>
  <si>
    <t>18.03.2023 09:42:25</t>
  </si>
  <si>
    <t>18.03.2023 09:42:56</t>
  </si>
  <si>
    <t>18.03.2023 09:42:59</t>
  </si>
  <si>
    <t>18.03.2023 09:43:01</t>
  </si>
  <si>
    <t>18.03.2023 09:43:04</t>
  </si>
  <si>
    <t>18.03.2023 09:43:05</t>
  </si>
  <si>
    <t>18.03.2023 09:43:16</t>
  </si>
  <si>
    <t>18.03.2023 09:43:17</t>
  </si>
  <si>
    <t>18.03.2023 09:43:19</t>
  </si>
  <si>
    <t>18.03.2023 09:43:20</t>
  </si>
  <si>
    <t>18.03.2023 09:43:22</t>
  </si>
  <si>
    <t>18.03.2023 09:43:23</t>
  </si>
  <si>
    <t>18.03.2023 09:43:25</t>
  </si>
  <si>
    <t>18.03.2023 09:43:26</t>
  </si>
  <si>
    <t>18.03.2023 09:43:28</t>
  </si>
  <si>
    <t>18.03.2023 09:43:32</t>
  </si>
  <si>
    <t>18.03.2023 09:43:34</t>
  </si>
  <si>
    <t>18.03.2023 09:44:02</t>
  </si>
  <si>
    <t>18.03.2023 09:44:04</t>
  </si>
  <si>
    <t>18.03.2023 09:44:10</t>
  </si>
  <si>
    <t>18.03.2023 09:44:11</t>
  </si>
  <si>
    <t>18.03.2023 09:45:10</t>
  </si>
  <si>
    <t>18.03.2023 09:45:11</t>
  </si>
  <si>
    <t>18.03.2023 09:45:13</t>
  </si>
  <si>
    <t>18.03.2023 09:45:14</t>
  </si>
  <si>
    <t>18.03.2023 09:45:16</t>
  </si>
  <si>
    <t>18.03.2023 09:45:55</t>
  </si>
  <si>
    <t>18.03.2023 09:45:56</t>
  </si>
  <si>
    <t>18.03.2023 09:45:58</t>
  </si>
  <si>
    <t>18.03.2023 09:45:59</t>
  </si>
  <si>
    <t>18.03.2023 09:46:01</t>
  </si>
  <si>
    <t>18.03.2023 09:46:02</t>
  </si>
  <si>
    <t>18.03.2023 09:46:04</t>
  </si>
  <si>
    <t>18.03.2023 09:46:11</t>
  </si>
  <si>
    <t>18.03.2023 09:46:13</t>
  </si>
  <si>
    <t>18.03.2023 09:46:14</t>
  </si>
  <si>
    <t>18.03.2023 09:46:16</t>
  </si>
  <si>
    <t>18.03.2023 09:46:19</t>
  </si>
  <si>
    <t>18.03.2023 09:46:20</t>
  </si>
  <si>
    <t>18.03.2023 09:46:22</t>
  </si>
  <si>
    <t>18.03.2023 09:46:23</t>
  </si>
  <si>
    <t>18.03.2023 09:46:52</t>
  </si>
  <si>
    <t>18.03.2023 09:46:53</t>
  </si>
  <si>
    <t>18.03.2023 09:46:56</t>
  </si>
  <si>
    <t>18.03.2023 09:46:58</t>
  </si>
  <si>
    <t>18.03.2023 09:46:59</t>
  </si>
  <si>
    <t>18.03.2023 09:47:01</t>
  </si>
  <si>
    <t>18.03.2023 09:47:04</t>
  </si>
  <si>
    <t>18.03.2023 09:47:05</t>
  </si>
  <si>
    <t>18.03.2023 09:47:08</t>
  </si>
  <si>
    <t>18.03.2023 09:47:10</t>
  </si>
  <si>
    <t>18.03.2023 09:47:35</t>
  </si>
  <si>
    <t>18.03.2023 09:47:37</t>
  </si>
  <si>
    <t>18.03.2023 09:47:38</t>
  </si>
  <si>
    <t>18.03.2023 09:47:40</t>
  </si>
  <si>
    <t>18.03.2023 09:47:41</t>
  </si>
  <si>
    <t>18.03.2023 09:47:43</t>
  </si>
  <si>
    <t>18.03.2023 09:47:53</t>
  </si>
  <si>
    <t>18.03.2023 09:47:55</t>
  </si>
  <si>
    <t>18.03.2023 09:47:56</t>
  </si>
  <si>
    <t>18.03.2023 09:47:58</t>
  </si>
  <si>
    <t>18.03.2023 09:47:59</t>
  </si>
  <si>
    <t>18.03.2023 09:48:01</t>
  </si>
  <si>
    <t>18.03.2023 09:48:02</t>
  </si>
  <si>
    <t>18.03.2023 09:48:07</t>
  </si>
  <si>
    <t>18.03.2023 09:49:10</t>
  </si>
  <si>
    <t>18.03.2023 09:49:11</t>
  </si>
  <si>
    <t>18.03.2023 09:49:13</t>
  </si>
  <si>
    <t>18.03.2023 09:49:14</t>
  </si>
  <si>
    <t>18.03.2023 09:49:16</t>
  </si>
  <si>
    <t>18.03.2023 09:49:17</t>
  </si>
  <si>
    <t>18.03.2023 09:49:19</t>
  </si>
  <si>
    <t>18.03.2023 09:50:17</t>
  </si>
  <si>
    <t>18.03.2023 09:50:19</t>
  </si>
  <si>
    <t>18.03.2023 09:50:20</t>
  </si>
  <si>
    <t>18.03.2023 09:50:23</t>
  </si>
  <si>
    <t>18.03.2023 09:50:25</t>
  </si>
  <si>
    <t>18.03.2023 09:50:26</t>
  </si>
  <si>
    <t>18.03.2023 09:50:38</t>
  </si>
  <si>
    <t>18.03.2023 09:50:40</t>
  </si>
  <si>
    <t>18.03.2023 09:50:41</t>
  </si>
  <si>
    <t>18.03.2023 09:50:43</t>
  </si>
  <si>
    <t>18.03.2023 09:50:44</t>
  </si>
  <si>
    <t>18.03.2023 09:50:46</t>
  </si>
  <si>
    <t>18.03.2023 09:51:22</t>
  </si>
  <si>
    <t>18.03.2023 09:51:23</t>
  </si>
  <si>
    <t>18.03.2023 09:51:25</t>
  </si>
  <si>
    <t>18.03.2023 09:51:29</t>
  </si>
  <si>
    <t>18.03.2023 09:51:34</t>
  </si>
  <si>
    <t>18.03.2023 09:51:35</t>
  </si>
  <si>
    <t>18.03.2023 09:51:40</t>
  </si>
  <si>
    <t>18.03.2023 09:51:41</t>
  </si>
  <si>
    <t>18.03.2023 09:51:55</t>
  </si>
  <si>
    <t>18.03.2023 09:51:56</t>
  </si>
  <si>
    <t>18.03.2023 09:51:59</t>
  </si>
  <si>
    <t>18.03.2023 09:52:01</t>
  </si>
  <si>
    <t>18.03.2023 09:52:02</t>
  </si>
  <si>
    <t>18.03.2023 09:52:04</t>
  </si>
  <si>
    <t>18.03.2023 09:52:05</t>
  </si>
  <si>
    <t>18.03.2023 09:52:07</t>
  </si>
  <si>
    <t>18.03.2023 09:52:08</t>
  </si>
  <si>
    <t>18.03.2023 09:52:28</t>
  </si>
  <si>
    <t>18.03.2023 09:52:32</t>
  </si>
  <si>
    <t>18.03.2023 09:52:34</t>
  </si>
  <si>
    <t>18.03.2023 09:52:35</t>
  </si>
  <si>
    <t>18.03.2023 09:52:37</t>
  </si>
  <si>
    <t>18.03.2023 09:52:38</t>
  </si>
  <si>
    <t>18.03.2023 09:52:40</t>
  </si>
  <si>
    <t>18.03.2023 09:52:41</t>
  </si>
  <si>
    <t>18.03.2023 09:55:50</t>
  </si>
  <si>
    <t>18.03.2023 09:55:52</t>
  </si>
  <si>
    <t>18.03.2023 09:55:53</t>
  </si>
  <si>
    <t>18.03.2023 09:55:55</t>
  </si>
  <si>
    <t>18.03.2023 09:55:56</t>
  </si>
  <si>
    <t>18.03.2023 09:55:58</t>
  </si>
  <si>
    <t>18.03.2023 09:55:59</t>
  </si>
  <si>
    <t>18.03.2023 09:56:01</t>
  </si>
  <si>
    <t>18.03.2023 09:56:14</t>
  </si>
  <si>
    <t>18.03.2023 09:56:16</t>
  </si>
  <si>
    <t>18.03.2023 09:56:17</t>
  </si>
  <si>
    <t>18.03.2023 09:56:19</t>
  </si>
  <si>
    <t>18.03.2023 09:56:20</t>
  </si>
  <si>
    <t>18.03.2023 09:56:34</t>
  </si>
  <si>
    <t>18.03.2023 09:56:35</t>
  </si>
  <si>
    <t>18.03.2023 09:56:37</t>
  </si>
  <si>
    <t>18.03.2023 09:56:38</t>
  </si>
  <si>
    <t>18.03.2023 09:56:40</t>
  </si>
  <si>
    <t>18.03.2023 09:56:41</t>
  </si>
  <si>
    <t>18.03.2023 09:56:43</t>
  </si>
  <si>
    <t>18.03.2023 09:56:56</t>
  </si>
  <si>
    <t>18.03.2023 09:56:58</t>
  </si>
  <si>
    <t>18.03.2023 09:56:59</t>
  </si>
  <si>
    <t>18.03.2023 09:57:01</t>
  </si>
  <si>
    <t>18.03.2023 09:57:02</t>
  </si>
  <si>
    <t>18.03.2023 09:57:04</t>
  </si>
  <si>
    <t>18.03.2023 09:57:05</t>
  </si>
  <si>
    <t>18.03.2023 09:57:07</t>
  </si>
  <si>
    <t>18.03.2023 09:57:10</t>
  </si>
  <si>
    <t>18.03.2023 09:57:31</t>
  </si>
  <si>
    <t>18.03.2023 09:57:32</t>
  </si>
  <si>
    <t>18.03.2023 09:57:35</t>
  </si>
  <si>
    <t>18.03.2023 09:57:38</t>
  </si>
  <si>
    <t>18.03.2023 09:57:40</t>
  </si>
  <si>
    <t>18.03.2023 09:57:56</t>
  </si>
  <si>
    <t>18.03.2023 09:57:58</t>
  </si>
  <si>
    <t>18.03.2023 09:57:59</t>
  </si>
  <si>
    <t>18.03.2023 09:58:01</t>
  </si>
  <si>
    <t>18.03.2023 09:58:02</t>
  </si>
  <si>
    <t>18.03.2023 09:58:04</t>
  </si>
  <si>
    <t>18.03.2023 10:00:26</t>
  </si>
  <si>
    <t>18.03.2023 10:00:28</t>
  </si>
  <si>
    <t>18.03.2023 10:00:29</t>
  </si>
  <si>
    <t>18.03.2023 10:00:31</t>
  </si>
  <si>
    <t>18.03.2023 10:00:32</t>
  </si>
  <si>
    <t>18.03.2023 10:00:34</t>
  </si>
  <si>
    <t>18.03.2023 10:00:35</t>
  </si>
  <si>
    <t>18.03.2023 10:03:29</t>
  </si>
  <si>
    <t>18.03.2023 10:03:32</t>
  </si>
  <si>
    <t>18.03.2023 10:03:34</t>
  </si>
  <si>
    <t>18.03.2023 10:03:35</t>
  </si>
  <si>
    <t>18.03.2023 10:03:37</t>
  </si>
  <si>
    <t>18.03.2023 10:03:44</t>
  </si>
  <si>
    <t>18.03.2023 10:03:46</t>
  </si>
  <si>
    <t>18.03.2023 10:03:47</t>
  </si>
  <si>
    <t>18.03.2023 10:03:49</t>
  </si>
  <si>
    <t>18.03.2023 10:03:50</t>
  </si>
  <si>
    <t>18.03.2023 10:03:52</t>
  </si>
  <si>
    <t>18.03.2023 10:03:53</t>
  </si>
  <si>
    <t>18.03.2023 10:03:55</t>
  </si>
  <si>
    <t>18.03.2023 10:04:58</t>
  </si>
  <si>
    <t>18.03.2023 10:04:59</t>
  </si>
  <si>
    <t>18.03.2023 10:05:01</t>
  </si>
  <si>
    <t>18.03.2023 10:05:02</t>
  </si>
  <si>
    <t>18.03.2023 10:05:05</t>
  </si>
  <si>
    <t>18.03.2023 10:05:07</t>
  </si>
  <si>
    <t>18.03.2023 10:05:08</t>
  </si>
  <si>
    <t>18.03.2023 10:05:10</t>
  </si>
  <si>
    <t>18.03.2023 10:05:11</t>
  </si>
  <si>
    <t>18.03.2023 10:05:13</t>
  </si>
  <si>
    <t>18.03.2023 10:05:19</t>
  </si>
  <si>
    <t>18.03.2023 10:05:20</t>
  </si>
  <si>
    <t>18.03.2023 10:05:22</t>
  </si>
  <si>
    <t>18.03.2023 10:05:23</t>
  </si>
  <si>
    <t>18.03.2023 10:06:05</t>
  </si>
  <si>
    <t>18.03.2023 10:06:07</t>
  </si>
  <si>
    <t>18.03.2023 10:06:08</t>
  </si>
  <si>
    <t>18.03.2023 10:06:10</t>
  </si>
  <si>
    <t>18.03.2023 10:06:11</t>
  </si>
  <si>
    <t>18.03.2023 10:06:13</t>
  </si>
  <si>
    <t>18.03.2023 10:06:14</t>
  </si>
  <si>
    <t>18.03.2023 10:06:16</t>
  </si>
  <si>
    <t>18.03.2023 10:06:17</t>
  </si>
  <si>
    <t>18.03.2023 10:06:20</t>
  </si>
  <si>
    <t>18.03.2023 10:06:22</t>
  </si>
  <si>
    <t>18.03.2023 10:06:23</t>
  </si>
  <si>
    <t>18.03.2023 10:06:25</t>
  </si>
  <si>
    <t>18.03.2023 10:06:26</t>
  </si>
  <si>
    <t>18.03.2023 10:06:28</t>
  </si>
  <si>
    <t>18.03.2023 10:06:29</t>
  </si>
  <si>
    <t>18.03.2023 10:06:31</t>
  </si>
  <si>
    <t>18.03.2023 10:06:56</t>
  </si>
  <si>
    <t>18.03.2023 10:06:58</t>
  </si>
  <si>
    <t>18.03.2023 10:07:04</t>
  </si>
  <si>
    <t>18.03.2023 10:07:05</t>
  </si>
  <si>
    <t>18.03.2023 10:07:07</t>
  </si>
  <si>
    <t>18.03.2023 10:07:20</t>
  </si>
  <si>
    <t>18.03.2023 10:07:26</t>
  </si>
  <si>
    <t>18.03.2023 10:07:28</t>
  </si>
  <si>
    <t>18.03.2023 10:07:29</t>
  </si>
  <si>
    <t>18.03.2023 10:07:31</t>
  </si>
  <si>
    <t>18.03.2023 10:07:47</t>
  </si>
  <si>
    <t>18.03.2023 10:07:49</t>
  </si>
  <si>
    <t>18.03.2023 10:07:50</t>
  </si>
  <si>
    <t>18.03.2023 10:07:52</t>
  </si>
  <si>
    <t>18.03.2023 10:07:53</t>
  </si>
  <si>
    <t>18.03.2023 10:07:55</t>
  </si>
  <si>
    <t>18.03.2023 10:07:56</t>
  </si>
  <si>
    <t>18.03.2023 10:07:58</t>
  </si>
  <si>
    <t>18.03.2023 10:07:59</t>
  </si>
  <si>
    <t>18.03.2023 10:08:01</t>
  </si>
  <si>
    <t>18.03.2023 10:08:34</t>
  </si>
  <si>
    <t>18.03.2023 10:08:35</t>
  </si>
  <si>
    <t>18.03.2023 10:08:37</t>
  </si>
  <si>
    <t>18.03.2023 10:08:38</t>
  </si>
  <si>
    <t>18.03.2023 10:08:40</t>
  </si>
  <si>
    <t>18.03.2023 10:08:41</t>
  </si>
  <si>
    <t>18.03.2023 10:08:43</t>
  </si>
  <si>
    <t>18.03.2023 10:08:44</t>
  </si>
  <si>
    <t>18.03.2023 10:08:46</t>
  </si>
  <si>
    <t>18.03.2023 10:08:49</t>
  </si>
  <si>
    <t>18.03.2023 10:08:50</t>
  </si>
  <si>
    <t>18.03.2023 10:08:53</t>
  </si>
  <si>
    <t>18.03.2023 10:08:55</t>
  </si>
  <si>
    <t>18.03.2023 10:08:56</t>
  </si>
  <si>
    <t>18.03.2023 10:08:58</t>
  </si>
  <si>
    <t>18.03.2023 10:09:14</t>
  </si>
  <si>
    <t>18.03.2023 10:09:15</t>
  </si>
  <si>
    <t>18.03.2023 10:09:17</t>
  </si>
  <si>
    <t>18.03.2023 10:09:20</t>
  </si>
  <si>
    <t>18.03.2023 10:09:23</t>
  </si>
  <si>
    <t>18.03.2023 10:09:24</t>
  </si>
  <si>
    <t>18.03.2023 10:09:26</t>
  </si>
  <si>
    <t>18.03.2023 10:09:53</t>
  </si>
  <si>
    <t>18.03.2023 10:09:54</t>
  </si>
  <si>
    <t>18.03.2023 10:10:08</t>
  </si>
  <si>
    <t>18.03.2023 10:10:09</t>
  </si>
  <si>
    <t>18.03.2023 10:10:11</t>
  </si>
  <si>
    <t>18.03.2023 10:10:12</t>
  </si>
  <si>
    <t>18.03.2023 10:10:14</t>
  </si>
  <si>
    <t>18.03.2023 10:10:15</t>
  </si>
  <si>
    <t>18.03.2023 10:10:17</t>
  </si>
  <si>
    <t>18.03.2023 10:10:18</t>
  </si>
  <si>
    <t>18.03.2023 10:10:20</t>
  </si>
  <si>
    <t>18.03.2023 10:10:21</t>
  </si>
  <si>
    <t>18.03.2023 10:10:51</t>
  </si>
  <si>
    <t>18.03.2023 10:10:53</t>
  </si>
  <si>
    <t>18.03.2023 10:10:54</t>
  </si>
  <si>
    <t>18.03.2023 10:10:56</t>
  </si>
  <si>
    <t>18.03.2023 10:10:57</t>
  </si>
  <si>
    <t>18.03.2023 10:10:59</t>
  </si>
  <si>
    <t>18.03.2023 10:11:00</t>
  </si>
  <si>
    <t>18.03.2023 10:11:11</t>
  </si>
  <si>
    <t>18.03.2023 10:11:12</t>
  </si>
  <si>
    <t>18.03.2023 10:11:14</t>
  </si>
  <si>
    <t>18.03.2023 10:11:15</t>
  </si>
  <si>
    <t>18.03.2023 10:11:20</t>
  </si>
  <si>
    <t>18.03.2023 10:11:27</t>
  </si>
  <si>
    <t>18.03.2023 10:11:28</t>
  </si>
  <si>
    <t>18.03.2023 10:11:30</t>
  </si>
  <si>
    <t>18.03.2023 10:11:31</t>
  </si>
  <si>
    <t>18.03.2023 10:11:48</t>
  </si>
  <si>
    <t>18.03.2023 10:11:51</t>
  </si>
  <si>
    <t>18.03.2023 10:11:52</t>
  </si>
  <si>
    <t>18.03.2023 10:11:54</t>
  </si>
  <si>
    <t>18.03.2023 10:11:55</t>
  </si>
  <si>
    <t>18.03.2023 10:11:57</t>
  </si>
  <si>
    <t>18.03.2023 10:11:58</t>
  </si>
  <si>
    <t>18.03.2023 10:12:21</t>
  </si>
  <si>
    <t>18.03.2023 10:12:22</t>
  </si>
  <si>
    <t>18.03.2023 10:12:24</t>
  </si>
  <si>
    <t>18.03.2023 10:12:25</t>
  </si>
  <si>
    <t>18.03.2023 10:12:27</t>
  </si>
  <si>
    <t>18.03.2023 10:12:28</t>
  </si>
  <si>
    <t>18.03.2023 10:12:30</t>
  </si>
  <si>
    <t>18.03.2023 10:12:31</t>
  </si>
  <si>
    <t>18.03.2023 10:12:33</t>
  </si>
  <si>
    <t>18.03.2023 10:12:34</t>
  </si>
  <si>
    <t>18.03.2023 10:12:36</t>
  </si>
  <si>
    <t>18.03.2023 10:12:37</t>
  </si>
  <si>
    <t>18.03.2023 10:12:39</t>
  </si>
  <si>
    <t>18.03.2023 10:12:40</t>
  </si>
  <si>
    <t>18.03.2023 10:12:42</t>
  </si>
  <si>
    <t>18.03.2023 10:12:43</t>
  </si>
  <si>
    <t>18.03.2023 10:12:45</t>
  </si>
  <si>
    <t>18.03.2023 10:13:56</t>
  </si>
  <si>
    <t>18.03.2023 10:13:58</t>
  </si>
  <si>
    <t>18.03.2023 10:13:59</t>
  </si>
  <si>
    <t>18.03.2023 10:14:01</t>
  </si>
  <si>
    <t>18.03.2023 10:14:02</t>
  </si>
  <si>
    <t>18.03.2023 10:14:04</t>
  </si>
  <si>
    <t>18.03.2023 10:14:07</t>
  </si>
  <si>
    <t>18.03.2023 10:14:08</t>
  </si>
  <si>
    <t>18.03.2023 10:14:10</t>
  </si>
  <si>
    <t>18.03.2023 10:14:20</t>
  </si>
  <si>
    <t>18.03.2023 10:14:22</t>
  </si>
  <si>
    <t>18.03.2023 10:14:23</t>
  </si>
  <si>
    <t>18.03.2023 10:14:26</t>
  </si>
  <si>
    <t>18.03.2023 10:14:28</t>
  </si>
  <si>
    <t>18.03.2023 10:14:29</t>
  </si>
  <si>
    <t>18.03.2023 10:14:38</t>
  </si>
  <si>
    <t>18.03.2023 10:14:41</t>
  </si>
  <si>
    <t>18.03.2023 10:14:46</t>
  </si>
  <si>
    <t>18.03.2023 10:14:55</t>
  </si>
  <si>
    <t>18.03.2023 10:14:56</t>
  </si>
  <si>
    <t>18.03.2023 10:14:59</t>
  </si>
  <si>
    <t>18.03.2023 10:15:02</t>
  </si>
  <si>
    <t>18.03.2023 10:15:04</t>
  </si>
  <si>
    <t>18.03.2023 10:15:05</t>
  </si>
  <si>
    <t>18.03.2023 10:15:22</t>
  </si>
  <si>
    <t>18.03.2023 10:15:23</t>
  </si>
  <si>
    <t>18.03.2023 10:15:25</t>
  </si>
  <si>
    <t>18.03.2023 10:15:26</t>
  </si>
  <si>
    <t>18.03.2023 10:15:28</t>
  </si>
  <si>
    <t>18.03.2023 10:15:29</t>
  </si>
  <si>
    <t>18.03.2023 10:15:32</t>
  </si>
  <si>
    <t>18.03.2023 10:15:34</t>
  </si>
  <si>
    <t>18.03.2023 10:15:44</t>
  </si>
  <si>
    <t>18.03.2023 10:15:46</t>
  </si>
  <si>
    <t>18.03.2023 10:15:47</t>
  </si>
  <si>
    <t>18.03.2023 10:15:49</t>
  </si>
  <si>
    <t>18.03.2023 10:15:52</t>
  </si>
  <si>
    <t>18.03.2023 10:16:41</t>
  </si>
  <si>
    <t>18.03.2023 10:16:43</t>
  </si>
  <si>
    <t>18.03.2023 10:16:44</t>
  </si>
  <si>
    <t>18.03.2023 10:16:46</t>
  </si>
  <si>
    <t>18.03.2023 10:16:47</t>
  </si>
  <si>
    <t>18.03.2023 10:16:52</t>
  </si>
  <si>
    <t>18.03.2023 10:16:53</t>
  </si>
  <si>
    <t>18.03.2023 10:16:56</t>
  </si>
  <si>
    <t>18.03.2023 10:17:25</t>
  </si>
  <si>
    <t>18.03.2023 10:17:26</t>
  </si>
  <si>
    <t>18.03.2023 10:17:28</t>
  </si>
  <si>
    <t>18.03.2023 10:17:31</t>
  </si>
  <si>
    <t>18.03.2023 10:17:32</t>
  </si>
  <si>
    <t>18.03.2023 10:17:34</t>
  </si>
  <si>
    <t>18.03.2023 10:17:35</t>
  </si>
  <si>
    <t>18.03.2023 10:17:37</t>
  </si>
  <si>
    <t>18.03.2023 10:18:05</t>
  </si>
  <si>
    <t>18.03.2023 10:18:10</t>
  </si>
  <si>
    <t>18.03.2023 10:19:22</t>
  </si>
  <si>
    <t>18.03.2023 10:19:23</t>
  </si>
  <si>
    <t>18.03.2023 10:19:25</t>
  </si>
  <si>
    <t>18.03.2023 10:19:26</t>
  </si>
  <si>
    <t>18.03.2023 10:19:28</t>
  </si>
  <si>
    <t>18.03.2023 10:19:29</t>
  </si>
  <si>
    <t>18.03.2023 10:19:31</t>
  </si>
  <si>
    <t>18.03.2023 10:19:32</t>
  </si>
  <si>
    <t>18.03.2023 10:20:09</t>
  </si>
  <si>
    <t>18.03.2023 10:20:12</t>
  </si>
  <si>
    <t>18.03.2023 10:20:14</t>
  </si>
  <si>
    <t>18.03.2023 10:20:15</t>
  </si>
  <si>
    <t>18.03.2023 10:20:17</t>
  </si>
  <si>
    <t>18.03.2023 10:20:18</t>
  </si>
  <si>
    <t>18.03.2023 10:20:19</t>
  </si>
  <si>
    <t>18.03.2023 10:20:21</t>
  </si>
  <si>
    <t>18.03.2023 10:20:22</t>
  </si>
  <si>
    <t>18.03.2023 10:20:24</t>
  </si>
  <si>
    <t>18.03.2023 10:20:27</t>
  </si>
  <si>
    <t>18.03.2023 10:20:30</t>
  </si>
  <si>
    <t>18.03.2023 10:21:21</t>
  </si>
  <si>
    <t>18.03.2023 10:21:22</t>
  </si>
  <si>
    <t>18.03.2023 10:21:24</t>
  </si>
  <si>
    <t>18.03.2023 10:21:25</t>
  </si>
  <si>
    <t>18.03.2023 10:21:27</t>
  </si>
  <si>
    <t>18.03.2023 10:21:28</t>
  </si>
  <si>
    <t>18.03.2023 10:21:30</t>
  </si>
  <si>
    <t>18.03.2023 10:21:31</t>
  </si>
  <si>
    <t>18.03.2023 10:21:33</t>
  </si>
  <si>
    <t>18.03.2023 10:21:34</t>
  </si>
  <si>
    <t>18.03.2023 10:21:36</t>
  </si>
  <si>
    <t>18.03.2023 10:21:39</t>
  </si>
  <si>
    <t>18.03.2023 10:21:49</t>
  </si>
  <si>
    <t>18.03.2023 10:21:51</t>
  </si>
  <si>
    <t>18.03.2023 10:21:52</t>
  </si>
  <si>
    <t>18.03.2023 10:21:53</t>
  </si>
  <si>
    <t>18.03.2023 10:21:54</t>
  </si>
  <si>
    <t>18.03.2023 10:21:56</t>
  </si>
  <si>
    <t>18.03.2023 10:21:57</t>
  </si>
  <si>
    <t>18.03.2023 10:21:58</t>
  </si>
  <si>
    <t>18.03.2023 10:22:00</t>
  </si>
  <si>
    <t>18.03.2023 10:22:01</t>
  </si>
  <si>
    <t>18.03.2023 10:22:02</t>
  </si>
  <si>
    <t>18.03.2023 10:22:03</t>
  </si>
  <si>
    <t>18.03.2023 10:22:12</t>
  </si>
  <si>
    <t>18.03.2023 10:22:13</t>
  </si>
  <si>
    <t>18.03.2023 10:22:15</t>
  </si>
  <si>
    <t>18.03.2023 10:22:16</t>
  </si>
  <si>
    <t>18.03.2023 10:22:17</t>
  </si>
  <si>
    <t>18.03.2023 10:22:18</t>
  </si>
  <si>
    <t>18.03.2023 10:22:20</t>
  </si>
  <si>
    <t>18.03.2023 10:22:21</t>
  </si>
  <si>
    <t>18.03.2023 10:22:49</t>
  </si>
  <si>
    <t>18.03.2023 10:22:51</t>
  </si>
  <si>
    <t>18.03.2023 10:22:55</t>
  </si>
  <si>
    <t>18.03.2023 10:22:56</t>
  </si>
  <si>
    <t>18.03.2023 10:22:57</t>
  </si>
  <si>
    <t>18.03.2023 10:22:59</t>
  </si>
  <si>
    <t>18.03.2023 10:23:00</t>
  </si>
  <si>
    <t>18.03.2023 10:23:01</t>
  </si>
  <si>
    <t>18.03.2023 10:23:02</t>
  </si>
  <si>
    <t>18.03.2023 10:23:37</t>
  </si>
  <si>
    <t>18.03.2023 10:23:38</t>
  </si>
  <si>
    <t>18.03.2023 10:23:40</t>
  </si>
  <si>
    <t>18.03.2023 10:23:41</t>
  </si>
  <si>
    <t>18.03.2023 10:23:43</t>
  </si>
  <si>
    <t>18.03.2023 10:23:44</t>
  </si>
  <si>
    <t>18.03.2023 10:23:46</t>
  </si>
  <si>
    <t>18.03.2023 10:23:47</t>
  </si>
  <si>
    <t>18.03.2023 10:23:49</t>
  </si>
  <si>
    <t>18.03.2023 10:23:59</t>
  </si>
  <si>
    <t>18.03.2023 10:24:02</t>
  </si>
  <si>
    <t>18.03.2023 10:24:04</t>
  </si>
  <si>
    <t>18.03.2023 10:24:05</t>
  </si>
  <si>
    <t>18.03.2023 10:24:07</t>
  </si>
  <si>
    <t>18.03.2023 10:24:11</t>
  </si>
  <si>
    <t>18.03.2023 10:24:13</t>
  </si>
  <si>
    <t>18.03.2023 10:24:14</t>
  </si>
  <si>
    <t>18.03.2023 10:24:16</t>
  </si>
  <si>
    <t>18.03.2023 10:24:19</t>
  </si>
  <si>
    <t>18.03.2023 10:24:20</t>
  </si>
  <si>
    <t>18.03.2023 10:24:22</t>
  </si>
  <si>
    <t>18.03.2023 10:24:23</t>
  </si>
  <si>
    <t>18.03.2023 10:24:25</t>
  </si>
  <si>
    <t>18.03.2023 10:24:40</t>
  </si>
  <si>
    <t>18.03.2023 10:24:43</t>
  </si>
  <si>
    <t>18.03.2023 10:24:44</t>
  </si>
  <si>
    <t>18.03.2023 10:24:46</t>
  </si>
  <si>
    <t>18.03.2023 10:24:47</t>
  </si>
  <si>
    <t>18.03.2023 10:24:49</t>
  </si>
  <si>
    <t>18.03.2023 10:24:50</t>
  </si>
  <si>
    <t>18.03.2023 10:24:52</t>
  </si>
  <si>
    <t>18.03.2023 10:24:53</t>
  </si>
  <si>
    <t>18.03.2023 10:24:56</t>
  </si>
  <si>
    <t>18.03.2023 10:24:58</t>
  </si>
  <si>
    <t>18.03.2023 10:24:59</t>
  </si>
  <si>
    <t>18.03.2023 10:25:20</t>
  </si>
  <si>
    <t>18.03.2023 10:25:23</t>
  </si>
  <si>
    <t>18.03.2023 10:25:31</t>
  </si>
  <si>
    <t>18.03.2023 10:25:34</t>
  </si>
  <si>
    <t>18.03.2023 10:25:35</t>
  </si>
  <si>
    <t>18.03.2023 10:25:36</t>
  </si>
  <si>
    <t>18.03.2023 10:25:38</t>
  </si>
  <si>
    <t>18.03.2023 10:25:39</t>
  </si>
  <si>
    <t>18.03.2023 10:25:43</t>
  </si>
  <si>
    <t>18.03.2023 10:25:45</t>
  </si>
  <si>
    <t>18.03.2023 10:25:46</t>
  </si>
  <si>
    <t>18.03.2023 10:25:48</t>
  </si>
  <si>
    <t>18.03.2023 10:25:49</t>
  </si>
  <si>
    <t>18.03.2023 10:25:51</t>
  </si>
  <si>
    <t>18.03.2023 10:25:52</t>
  </si>
  <si>
    <t>18.03.2023 10:25:54</t>
  </si>
  <si>
    <t>18.03.2023 10:25:55</t>
  </si>
  <si>
    <t>18.03.2023 10:25:57</t>
  </si>
  <si>
    <t>18.03.2023 10:25:59</t>
  </si>
  <si>
    <t>18.03.2023 10:26:07</t>
  </si>
  <si>
    <t>18.03.2023 10:26:08</t>
  </si>
  <si>
    <t>18.03.2023 10:26:10</t>
  </si>
  <si>
    <t>18.03.2023 10:26:11</t>
  </si>
  <si>
    <t>18.03.2023 10:26:19</t>
  </si>
  <si>
    <t>18.03.2023 10:26:20</t>
  </si>
  <si>
    <t>18.03.2023 10:26:21</t>
  </si>
  <si>
    <t>18.03.2023 10:26:22</t>
  </si>
  <si>
    <t>18.03.2023 10:26:24</t>
  </si>
  <si>
    <t>18.03.2023 10:26:25</t>
  </si>
  <si>
    <t>18.03.2023 10:26:28</t>
  </si>
  <si>
    <t>18.03.2023 10:26:34</t>
  </si>
  <si>
    <t>18.03.2023 10:26:35</t>
  </si>
  <si>
    <t>18.03.2023 10:26:37</t>
  </si>
  <si>
    <t>18.03.2023 10:26:38</t>
  </si>
  <si>
    <t>18.03.2023 10:26:40</t>
  </si>
  <si>
    <t>18.03.2023 10:26:46</t>
  </si>
  <si>
    <t>18.03.2023 10:26:47</t>
  </si>
  <si>
    <t>18.03.2023 10:26:48</t>
  </si>
  <si>
    <t>18.03.2023 10:26:49</t>
  </si>
  <si>
    <t>18.03.2023 10:26:51</t>
  </si>
  <si>
    <t>18.03.2023 10:26:52</t>
  </si>
  <si>
    <t>18.03.2023 10:26:53</t>
  </si>
  <si>
    <t>18.03.2023 10:27:12</t>
  </si>
  <si>
    <t>18.03.2023 10:27:14</t>
  </si>
  <si>
    <t>18.03.2023 10:27:15</t>
  </si>
  <si>
    <t>18.03.2023 10:27:17</t>
  </si>
  <si>
    <t>18.03.2023 10:27:18</t>
  </si>
  <si>
    <t>18.03.2023 10:27:20</t>
  </si>
  <si>
    <t>18.03.2023 10:27:21</t>
  </si>
  <si>
    <t>18.03.2023 10:27:23</t>
  </si>
  <si>
    <t>18.03.2023 10:27:57</t>
  </si>
  <si>
    <t>18.03.2023 10:27:59</t>
  </si>
  <si>
    <t>18.03.2023 10:28:00</t>
  </si>
  <si>
    <t>18.03.2023 10:28:02</t>
  </si>
  <si>
    <t>18.03.2023 10:28:03</t>
  </si>
  <si>
    <t>18.03.2023 10:28:05</t>
  </si>
  <si>
    <t>18.03.2023 10:28:09</t>
  </si>
  <si>
    <t>18.03.2023 10:28:11</t>
  </si>
  <si>
    <t>18.03.2023 10:28:12</t>
  </si>
  <si>
    <t>18.03.2023 10:28:14</t>
  </si>
  <si>
    <t>18.03.2023 10:28:15</t>
  </si>
  <si>
    <t>18.03.2023 10:28:17</t>
  </si>
  <si>
    <t>18.03.2023 10:28:18</t>
  </si>
  <si>
    <t>18.03.2023 10:28:20</t>
  </si>
  <si>
    <t>18.03.2023 10:28:21</t>
  </si>
  <si>
    <t>18.03.2023 10:29:35</t>
  </si>
  <si>
    <t>18.03.2023 10:29:36</t>
  </si>
  <si>
    <t>18.03.2023 10:29:37</t>
  </si>
  <si>
    <t>18.03.2023 10:29:39</t>
  </si>
  <si>
    <t>18.03.2023 10:29:40</t>
  </si>
  <si>
    <t>18.03.2023 10:29:41</t>
  </si>
  <si>
    <t>18.03.2023 10:31:08</t>
  </si>
  <si>
    <t>18.03.2023 10:31:09</t>
  </si>
  <si>
    <t>18.03.2023 10:31:12</t>
  </si>
  <si>
    <t>18.03.2023 10:31:14</t>
  </si>
  <si>
    <t>18.03.2023 10:31:15</t>
  </si>
  <si>
    <t>18.03.2023 10:31:17</t>
  </si>
  <si>
    <t>18.03.2023 10:31:18</t>
  </si>
  <si>
    <t>18.03.2023 10:31:44</t>
  </si>
  <si>
    <t>18.03.2023 10:31:45</t>
  </si>
  <si>
    <t>18.03.2023 10:31:47</t>
  </si>
  <si>
    <t>18.03.2023 10:31:48</t>
  </si>
  <si>
    <t>18.03.2023 10:31:50</t>
  </si>
  <si>
    <t>18.03.2023 10:31:51</t>
  </si>
  <si>
    <t>18.03.2023 10:31:53</t>
  </si>
  <si>
    <t>18.03.2023 10:31:54</t>
  </si>
  <si>
    <t>18.03.2023 10:31:56</t>
  </si>
  <si>
    <t>18.03.2023 10:31:57</t>
  </si>
  <si>
    <t>18.03.2023 10:31:59</t>
  </si>
  <si>
    <t>18.03.2023 10:32:00</t>
  </si>
  <si>
    <t>18.03.2023 10:32:02</t>
  </si>
  <si>
    <t>18.03.2023 10:32:03</t>
  </si>
  <si>
    <t>18.03.2023 10:32:08</t>
  </si>
  <si>
    <t>18.03.2023 10:32:09</t>
  </si>
  <si>
    <t>18.03.2023 10:32:11</t>
  </si>
  <si>
    <t>18.03.2023 10:32:12</t>
  </si>
  <si>
    <t>18.03.2023 10:32:13</t>
  </si>
  <si>
    <t>18.03.2023 10:32:35</t>
  </si>
  <si>
    <t>18.03.2023 10:32:37</t>
  </si>
  <si>
    <t>18.03.2023 10:32:38</t>
  </si>
  <si>
    <t>18.03.2023 10:32:39</t>
  </si>
  <si>
    <t>18.03.2023 10:32:41</t>
  </si>
  <si>
    <t>18.03.2023 10:32:42</t>
  </si>
  <si>
    <t>18.03.2023 10:32:43</t>
  </si>
  <si>
    <t>18.03.2023 10:32:44</t>
  </si>
  <si>
    <t>18.03.2023 10:32:46</t>
  </si>
  <si>
    <t>18.03.2023 10:32:47</t>
  </si>
  <si>
    <t>18.03.2023 10:32:48</t>
  </si>
  <si>
    <t>18.03.2023 10:32:51</t>
  </si>
  <si>
    <t>18.03.2023 10:32:57</t>
  </si>
  <si>
    <t>18.03.2023 10:32:58</t>
  </si>
  <si>
    <t>18.03.2023 10:33:00</t>
  </si>
  <si>
    <t>18.03.2023 10:33:03</t>
  </si>
  <si>
    <t>18.03.2023 10:33:04</t>
  </si>
  <si>
    <t>18.03.2023 10:33:06</t>
  </si>
  <si>
    <t>18.03.2023 10:33:07</t>
  </si>
  <si>
    <t>18.03.2023 10:33:09</t>
  </si>
  <si>
    <t>18.03.2023 10:33:10</t>
  </si>
  <si>
    <t>18.03.2023 10:33:11</t>
  </si>
  <si>
    <t>18.03.2023 10:33:13</t>
  </si>
  <si>
    <t>18.03.2023 10:33:14</t>
  </si>
  <si>
    <t>18.03.2023 10:33:15</t>
  </si>
  <si>
    <t>18.03.2023 10:33:16</t>
  </si>
  <si>
    <t>18.03.2023 10:33:18</t>
  </si>
  <si>
    <t>18.03.2023 10:33:19</t>
  </si>
  <si>
    <t>18.03.2023 10:33:20</t>
  </si>
  <si>
    <t>18.03.2023 10:33:21</t>
  </si>
  <si>
    <t>18.03.2023 10:33:23</t>
  </si>
  <si>
    <t>18.03.2023 10:33:24</t>
  </si>
  <si>
    <t>18.03.2023 10:33:25</t>
  </si>
  <si>
    <t>18.03.2023 10:33:26</t>
  </si>
  <si>
    <t>18.03.2023 10:33:28</t>
  </si>
  <si>
    <t>18.03.2023 10:33:29</t>
  </si>
  <si>
    <t>18.03.2023 10:33:30</t>
  </si>
  <si>
    <t>18.03.2023 10:33:31</t>
  </si>
  <si>
    <t>18.03.2023 10:33:34</t>
  </si>
  <si>
    <t>18.03.2023 10:33:36</t>
  </si>
  <si>
    <t>18.03.2023 10:33:37</t>
  </si>
  <si>
    <t>18.03.2023 10:33:38</t>
  </si>
  <si>
    <t>18.03.2023 10:33:56</t>
  </si>
  <si>
    <t>18.03.2023 10:33:57</t>
  </si>
  <si>
    <t>18.03.2023 10:33:59</t>
  </si>
  <si>
    <t>18.03.2023 10:34:00</t>
  </si>
  <si>
    <t>18.03.2023 10:34:01</t>
  </si>
  <si>
    <t>18.03.2023 10:34:02</t>
  </si>
  <si>
    <t>18.03.2023 10:34:04</t>
  </si>
  <si>
    <t>18.03.2023 10:34:05</t>
  </si>
  <si>
    <t>18.03.2023 10:35:50</t>
  </si>
  <si>
    <t>18.03.2023 10:35:51</t>
  </si>
  <si>
    <t>18.03.2023 10:35:52</t>
  </si>
  <si>
    <t>18.03.2023 10:35:54</t>
  </si>
  <si>
    <t>18.03.2023 10:35:55</t>
  </si>
  <si>
    <t>18.03.2023 10:35:56</t>
  </si>
  <si>
    <t>18.03.2023 10:35:58</t>
  </si>
  <si>
    <t>18.03.2023 10:35:59</t>
  </si>
  <si>
    <t>18.03.2023 10:36:00</t>
  </si>
  <si>
    <t>18.03.2023 10:36:01</t>
  </si>
  <si>
    <t>18.03.2023 10:36:03</t>
  </si>
  <si>
    <t>18.03.2023 10:36:04</t>
  </si>
  <si>
    <t>18.03.2023 10:36:05</t>
  </si>
  <si>
    <t>18.03.2023 10:36:06</t>
  </si>
  <si>
    <t>18.03.2023 10:36:08</t>
  </si>
  <si>
    <t>18.03.2023 10:36:09</t>
  </si>
  <si>
    <t>18.03.2023 10:36:10</t>
  </si>
  <si>
    <t>18.03.2023 10:36:49</t>
  </si>
  <si>
    <t>18.03.2023 10:36:52</t>
  </si>
  <si>
    <t>18.03.2023 10:36:53</t>
  </si>
  <si>
    <t>18.03.2023 10:36:55</t>
  </si>
  <si>
    <t>18.03.2023 10:36:56</t>
  </si>
  <si>
    <t>18.03.2023 10:36:58</t>
  </si>
  <si>
    <t>18.03.2023 10:37:14</t>
  </si>
  <si>
    <t>18.03.2023 10:37:16</t>
  </si>
  <si>
    <t>18.03.2023 10:37:17</t>
  </si>
  <si>
    <t>18.03.2023 10:37:19</t>
  </si>
  <si>
    <t>18.03.2023 10:37:23</t>
  </si>
  <si>
    <t>18.03.2023 10:37:35</t>
  </si>
  <si>
    <t>18.03.2023 10:37:37</t>
  </si>
  <si>
    <t>18.03.2023 10:37:38</t>
  </si>
  <si>
    <t>18.03.2023 10:37:40</t>
  </si>
  <si>
    <t>18.03.2023 10:37:41</t>
  </si>
  <si>
    <t>18.03.2023 10:37:43</t>
  </si>
  <si>
    <t>18.03.2023 10:37:44</t>
  </si>
  <si>
    <t>18.03.2023 10:37:46</t>
  </si>
  <si>
    <t>18.03.2023 10:37:47</t>
  </si>
  <si>
    <t>18.03.2023 10:38:01</t>
  </si>
  <si>
    <t>18.03.2023 10:38:02</t>
  </si>
  <si>
    <t>18.03.2023 10:38:04</t>
  </si>
  <si>
    <t>18.03.2023 10:38:05</t>
  </si>
  <si>
    <t>18.03.2023 10:38:07</t>
  </si>
  <si>
    <t>18.03.2023 10:38:10</t>
  </si>
  <si>
    <t>18.03.2023 10:38:11</t>
  </si>
  <si>
    <t>18.03.2023 10:38:13</t>
  </si>
  <si>
    <t>18.03.2023 10:38:15</t>
  </si>
  <si>
    <t>18.03.2023 10:38:17</t>
  </si>
  <si>
    <t>18.03.2023 10:38:20</t>
  </si>
  <si>
    <t>18.03.2023 10:38:35</t>
  </si>
  <si>
    <t>18.03.2023 10:38:39</t>
  </si>
  <si>
    <t>18.03.2023 10:38:41</t>
  </si>
  <si>
    <t>18.03.2023 10:38:42</t>
  </si>
  <si>
    <t>18.03.2023 10:38:44</t>
  </si>
  <si>
    <t>18.03.2023 10:38:45</t>
  </si>
  <si>
    <t>18.03.2023 10:38:47</t>
  </si>
  <si>
    <t>18.03.2023 10:38:48</t>
  </si>
  <si>
    <t>18.03.2023 10:38:50</t>
  </si>
  <si>
    <t>18.03.2023 10:38:51</t>
  </si>
  <si>
    <t>18.03.2023 10:38:53</t>
  </si>
  <si>
    <t>18.03.2023 10:39:06</t>
  </si>
  <si>
    <t>18.03.2023 10:39:08</t>
  </si>
  <si>
    <t>18.03.2023 10:39:09</t>
  </si>
  <si>
    <t>18.03.2023 10:39:10</t>
  </si>
  <si>
    <t>18.03.2023 10:39:12</t>
  </si>
  <si>
    <t>18.03.2023 10:39:14</t>
  </si>
  <si>
    <t>18.03.2023 10:39:16</t>
  </si>
  <si>
    <t>18.03.2023 10:39:19</t>
  </si>
  <si>
    <t>18.03.2023 10:39:34</t>
  </si>
  <si>
    <t>18.03.2023 10:39:35</t>
  </si>
  <si>
    <t>18.03.2023 10:39:37</t>
  </si>
  <si>
    <t>18.03.2023 10:39:38</t>
  </si>
  <si>
    <t>18.03.2023 10:39:40</t>
  </si>
  <si>
    <t>18.03.2023 10:39:56</t>
  </si>
  <si>
    <t>18.03.2023 10:39:58</t>
  </si>
  <si>
    <t>18.03.2023 10:39:59</t>
  </si>
  <si>
    <t>18.03.2023 10:40:01</t>
  </si>
  <si>
    <t>18.03.2023 10:40:02</t>
  </si>
  <si>
    <t>18.03.2023 10:40:05</t>
  </si>
  <si>
    <t>18.03.2023 10:41:47</t>
  </si>
  <si>
    <t>18.03.2023 10:41:49</t>
  </si>
  <si>
    <t>18.03.2023 10:41:50</t>
  </si>
  <si>
    <t>18.03.2023 10:41:51</t>
  </si>
  <si>
    <t>18.03.2023 10:41:53</t>
  </si>
  <si>
    <t>18.03.2023 10:41:54</t>
  </si>
  <si>
    <t>18.03.2023 10:42:04</t>
  </si>
  <si>
    <t>18.03.2023 10:42:06</t>
  </si>
  <si>
    <t>18.03.2023 10:42:07</t>
  </si>
  <si>
    <t>18.03.2023 10:42:09</t>
  </si>
  <si>
    <t>18.03.2023 10:42:10</t>
  </si>
  <si>
    <t>18.03.2023 10:42:12</t>
  </si>
  <si>
    <t>18.03.2023 10:42:13</t>
  </si>
  <si>
    <t>18.03.2023 10:42:24</t>
  </si>
  <si>
    <t>18.03.2023 10:42:25</t>
  </si>
  <si>
    <t>18.03.2023 10:42:26</t>
  </si>
  <si>
    <t>18.03.2023 10:42:28</t>
  </si>
  <si>
    <t>18.03.2023 10:42:35</t>
  </si>
  <si>
    <t>18.03.2023 10:42:36</t>
  </si>
  <si>
    <t>18.03.2023 10:42:38</t>
  </si>
  <si>
    <t>18.03.2023 10:42:39</t>
  </si>
  <si>
    <t>18.03.2023 10:42:42</t>
  </si>
  <si>
    <t>18.03.2023 10:42:44</t>
  </si>
  <si>
    <t>18.03.2023 10:44:41</t>
  </si>
  <si>
    <t>18.03.2023 10:44:42</t>
  </si>
  <si>
    <t>18.03.2023 10:44:44</t>
  </si>
  <si>
    <t>18.03.2023 10:44:45</t>
  </si>
  <si>
    <t>18.03.2023 10:44:46</t>
  </si>
  <si>
    <t>18.03.2023 10:44:49</t>
  </si>
  <si>
    <t>18.03.2023 10:44:50</t>
  </si>
  <si>
    <t>18.03.2023 10:44:53</t>
  </si>
  <si>
    <t>18.03.2023 10:44:55</t>
  </si>
  <si>
    <t>18.03.2023 10:44:56</t>
  </si>
  <si>
    <t>18.03.2023 10:45:26</t>
  </si>
  <si>
    <t>18.03.2023 10:45:28</t>
  </si>
  <si>
    <t>18.03.2023 10:45:29</t>
  </si>
  <si>
    <t>18.03.2023 10:45:30</t>
  </si>
  <si>
    <t>18.03.2023 10:45:31</t>
  </si>
  <si>
    <t>18.03.2023 10:45:34</t>
  </si>
  <si>
    <t>18.03.2023 10:45:37</t>
  </si>
  <si>
    <t>18.03.2023 10:45:47</t>
  </si>
  <si>
    <t>18.03.2023 10:45:49</t>
  </si>
  <si>
    <t>18.03.2023 10:45:50</t>
  </si>
  <si>
    <t>18.03.2023 10:45:51</t>
  </si>
  <si>
    <t>18.03.2023 10:46:37</t>
  </si>
  <si>
    <t>18.03.2023 10:46:39</t>
  </si>
  <si>
    <t>18.03.2023 10:46:40</t>
  </si>
  <si>
    <t>18.03.2023 10:46:41</t>
  </si>
  <si>
    <t>18.03.2023 10:46:43</t>
  </si>
  <si>
    <t>18.03.2023 10:46:44</t>
  </si>
  <si>
    <t>18.03.2023 10:46:48</t>
  </si>
  <si>
    <t>18.03.2023 10:47:09</t>
  </si>
  <si>
    <t>18.03.2023 10:47:11</t>
  </si>
  <si>
    <t>18.03.2023 10:47:12</t>
  </si>
  <si>
    <t>18.03.2023 10:47:13</t>
  </si>
  <si>
    <t>18.03.2023 10:47:14</t>
  </si>
  <si>
    <t>18.03.2023 10:47:16</t>
  </si>
  <si>
    <t>18.03.2023 10:47:17</t>
  </si>
  <si>
    <t>18.03.2023 10:47:18</t>
  </si>
  <si>
    <t>18.03.2023 10:47:19</t>
  </si>
  <si>
    <t>18.03.2023 10:47:22</t>
  </si>
  <si>
    <t>18.03.2023 10:47:48</t>
  </si>
  <si>
    <t>18.03.2023 10:47:49</t>
  </si>
  <si>
    <t>18.03.2023 10:47:50</t>
  </si>
  <si>
    <t>18.03.2023 10:47:52</t>
  </si>
  <si>
    <t>18.03.2023 10:47:53</t>
  </si>
  <si>
    <t>18.03.2023 10:47:54</t>
  </si>
  <si>
    <t>18.03.2023 10:47:56</t>
  </si>
  <si>
    <t>18.03.2023 10:47:57</t>
  </si>
  <si>
    <t>18.03.2023 10:47:58</t>
  </si>
  <si>
    <t>18.03.2023 10:47:59</t>
  </si>
  <si>
    <t>18.03.2023 10:48:01</t>
  </si>
  <si>
    <t>18.03.2023 10:48:03</t>
  </si>
  <si>
    <t>18.03.2023 10:48:05</t>
  </si>
  <si>
    <t>18.03.2023 10:48:06</t>
  </si>
  <si>
    <t>18.03.2023 10:48:07</t>
  </si>
  <si>
    <t>18.03.2023 10:48:08</t>
  </si>
  <si>
    <t>18.03.2023 10:48:10</t>
  </si>
  <si>
    <t>18.03.2023 10:48:12</t>
  </si>
  <si>
    <t>18.03.2023 10:48:24</t>
  </si>
  <si>
    <t>18.03.2023 10:48:26</t>
  </si>
  <si>
    <t>18.03.2023 10:48:27</t>
  </si>
  <si>
    <t>18.03.2023 10:48:29</t>
  </si>
  <si>
    <t>18.03.2023 10:48:30</t>
  </si>
  <si>
    <t>18.03.2023 10:48:32</t>
  </si>
  <si>
    <t>18.03.2023 10:49:59</t>
  </si>
  <si>
    <t>18.03.2023 10:50:08</t>
  </si>
  <si>
    <t>18.03.2023 10:50:33</t>
  </si>
  <si>
    <t>18.03.2023 10:50:35</t>
  </si>
  <si>
    <t>18.03.2023 10:50:38</t>
  </si>
  <si>
    <t>18.03.2023 10:50:39</t>
  </si>
  <si>
    <t>18.03.2023 10:50:42</t>
  </si>
  <si>
    <t>18.03.2023 10:50:46</t>
  </si>
  <si>
    <t>18.03.2023 10:50:48</t>
  </si>
  <si>
    <t>18.03.2023 10:50:49</t>
  </si>
  <si>
    <t>18.03.2023 10:50:50</t>
  </si>
  <si>
    <t>18.03.2023 10:50:52</t>
  </si>
  <si>
    <t>18.03.2023 10:50:53</t>
  </si>
  <si>
    <t>18.03.2023 10:50:54</t>
  </si>
  <si>
    <t>18.03.2023 10:50:56</t>
  </si>
  <si>
    <t>18.03.2023 10:50:57</t>
  </si>
  <si>
    <t>18.03.2023 10:51:00</t>
  </si>
  <si>
    <t>18.03.2023 10:51:01</t>
  </si>
  <si>
    <t>18.03.2023 10:51:11</t>
  </si>
  <si>
    <t>18.03.2023 10:51:13</t>
  </si>
  <si>
    <t>18.03.2023 10:51:14</t>
  </si>
  <si>
    <t>18.03.2023 10:51:16</t>
  </si>
  <si>
    <t>18.03.2023 10:51:17</t>
  </si>
  <si>
    <t>18.03.2023 10:51:19</t>
  </si>
  <si>
    <t>18.03.2023 10:51:20</t>
  </si>
  <si>
    <t>18.03.2023 10:51:21</t>
  </si>
  <si>
    <t>18.03.2023 10:51:22</t>
  </si>
  <si>
    <t>18.03.2023 10:51:25</t>
  </si>
  <si>
    <t>18.03.2023 10:51:26</t>
  </si>
  <si>
    <t>18.03.2023 10:51:28</t>
  </si>
  <si>
    <t>18.03.2023 10:51:29</t>
  </si>
  <si>
    <t>18.03.2023 10:51:44</t>
  </si>
  <si>
    <t>18.03.2023 10:51:47</t>
  </si>
  <si>
    <t>18.03.2023 10:51:53</t>
  </si>
  <si>
    <t>18.03.2023 10:51:54</t>
  </si>
  <si>
    <t>18.03.2023 10:51:57</t>
  </si>
  <si>
    <t>18.03.2023 10:51:59</t>
  </si>
  <si>
    <t>18.03.2023 10:52:00</t>
  </si>
  <si>
    <t>18.03.2023 10:52:02</t>
  </si>
  <si>
    <t>18.03.2023 10:53:02</t>
  </si>
  <si>
    <t>18.03.2023 10:53:05</t>
  </si>
  <si>
    <t>18.03.2023 10:53:06</t>
  </si>
  <si>
    <t>18.03.2023 10:53:09</t>
  </si>
  <si>
    <t>18.03.2023 10:53:11</t>
  </si>
  <si>
    <t>18.03.2023 10:53:12</t>
  </si>
  <si>
    <t>18.03.2023 10:54:27</t>
  </si>
  <si>
    <t>18.03.2023 10:54:29</t>
  </si>
  <si>
    <t>18.03.2023 10:54:30</t>
  </si>
  <si>
    <t>18.03.2023 10:54:31</t>
  </si>
  <si>
    <t>18.03.2023 10:54:32</t>
  </si>
  <si>
    <t>18.03.2023 10:54:34</t>
  </si>
  <si>
    <t>18.03.2023 10:54:35</t>
  </si>
  <si>
    <t>18.03.2023 10:54:38</t>
  </si>
  <si>
    <t>18.03.2023 10:56:02</t>
  </si>
  <si>
    <t>18.03.2023 10:56:03</t>
  </si>
  <si>
    <t>18.03.2023 10:56:05</t>
  </si>
  <si>
    <t>18.03.2023 10:56:06</t>
  </si>
  <si>
    <t>18.03.2023 10:56:08</t>
  </si>
  <si>
    <t>18.03.2023 10:56:09</t>
  </si>
  <si>
    <t>18.03.2023 10:56:11</t>
  </si>
  <si>
    <t>18.03.2023 10:56:12</t>
  </si>
  <si>
    <t>18.03.2023 10:56:25</t>
  </si>
  <si>
    <t>18.03.2023 10:56:27</t>
  </si>
  <si>
    <t>18.03.2023 10:56:28</t>
  </si>
  <si>
    <t>18.03.2023 10:56:29</t>
  </si>
  <si>
    <t>18.03.2023 10:56:31</t>
  </si>
  <si>
    <t>18.03.2023 10:56:32</t>
  </si>
  <si>
    <t>18.03.2023 10:56:33</t>
  </si>
  <si>
    <t>18.03.2023 10:56:34</t>
  </si>
  <si>
    <t>18.03.2023 10:56:36</t>
  </si>
  <si>
    <t>18.03.2023 10:56:37</t>
  </si>
  <si>
    <t>18.03.2023 10:56:38</t>
  </si>
  <si>
    <t>18.03.2023 10:56:39</t>
  </si>
  <si>
    <t>18.03.2023 10:56:41</t>
  </si>
  <si>
    <t>18.03.2023 10:56:42</t>
  </si>
  <si>
    <t>18.03.2023 10:56:43</t>
  </si>
  <si>
    <t>18.03.2023 10:56:44</t>
  </si>
  <si>
    <t>18.03.2023 10:57:28</t>
  </si>
  <si>
    <t>18.03.2023 10:57:29</t>
  </si>
  <si>
    <t>18.03.2023 10:57:30</t>
  </si>
  <si>
    <t>18.03.2023 10:57:31</t>
  </si>
  <si>
    <t>18.03.2023 10:57:54</t>
  </si>
  <si>
    <t>18.03.2023 10:57:55</t>
  </si>
  <si>
    <t>18.03.2023 10:57:57</t>
  </si>
  <si>
    <t>18.03.2023 10:57:58</t>
  </si>
  <si>
    <t>18.03.2023 10:57:59</t>
  </si>
  <si>
    <t>18.03.2023 10:58:00</t>
  </si>
  <si>
    <t>18.03.2023 10:58:02</t>
  </si>
  <si>
    <t>18.03.2023 10:58:03</t>
  </si>
  <si>
    <t>18.03.2023 10:58:06</t>
  </si>
  <si>
    <t>18.03.2023 10:58:10</t>
  </si>
  <si>
    <t>18.03.2023 10:58:11</t>
  </si>
  <si>
    <t>18.03.2023 10:58:13</t>
  </si>
  <si>
    <t>18.03.2023 10:58:14</t>
  </si>
  <si>
    <t>18.03.2023 10:58:15</t>
  </si>
  <si>
    <t>18.03.2023 10:58:16</t>
  </si>
  <si>
    <t>18.03.2023 10:58:24</t>
  </si>
  <si>
    <t>18.03.2023 10:58:25</t>
  </si>
  <si>
    <t>18.03.2023 10:58:27</t>
  </si>
  <si>
    <t>18.03.2023 10:58:28</t>
  </si>
  <si>
    <t>18.03.2023 10:58:34</t>
  </si>
  <si>
    <t>18.03.2023 10:58:39</t>
  </si>
  <si>
    <t>18.03.2023 10:58:40</t>
  </si>
  <si>
    <t>18.03.2023 10:58:44</t>
  </si>
  <si>
    <t>18.03.2023 10:58:46</t>
  </si>
  <si>
    <t>18.03.2023 10:58:47</t>
  </si>
  <si>
    <t>18.03.2023 10:58:48</t>
  </si>
  <si>
    <t>18.03.2023 10:58:49</t>
  </si>
  <si>
    <t>18.03.2023 10:58:51</t>
  </si>
  <si>
    <t>18.03.2023 10:58:52</t>
  </si>
  <si>
    <t>18.03.2023 10:58:53</t>
  </si>
  <si>
    <t>18.03.2023 10:58:54</t>
  </si>
  <si>
    <t>18.03.2023 10:58:56</t>
  </si>
  <si>
    <t>18.03.2023 10:58:57</t>
  </si>
  <si>
    <t>18.03.2023 10:59:00</t>
  </si>
  <si>
    <t>18.03.2023 10:59:01</t>
  </si>
  <si>
    <t>18.03.2023 10:59:03</t>
  </si>
  <si>
    <t>18.03.2023 10:59:04</t>
  </si>
  <si>
    <t>18.03.2023 10:59:05</t>
  </si>
  <si>
    <t>18.03.2023 10:59:06</t>
  </si>
  <si>
    <t>18.03.2023 10:59:08</t>
  </si>
  <si>
    <t>18.03.2023 10:59:09</t>
  </si>
  <si>
    <t>18.03.2023 10:59:10</t>
  </si>
  <si>
    <t>18.03.2023 10:59:14</t>
  </si>
  <si>
    <t>18.03.2023 10:59:16</t>
  </si>
  <si>
    <t>18.03.2023 10:59:17</t>
  </si>
  <si>
    <t>18.03.2023 10:59:20</t>
  </si>
  <si>
    <t>18.03.2023 10:59:23</t>
  </si>
  <si>
    <t>18.03.2023 10:59:25</t>
  </si>
  <si>
    <t>18.03.2023 11:00:41</t>
  </si>
  <si>
    <t>18.03.2023 11:00:43</t>
  </si>
  <si>
    <t>18.03.2023 11:00:44</t>
  </si>
  <si>
    <t>18.03.2023 11:00:45</t>
  </si>
  <si>
    <t>18.03.2023 11:00:47</t>
  </si>
  <si>
    <t>18.03.2023 11:00:51</t>
  </si>
  <si>
    <t>18.03.2023 11:01:03</t>
  </si>
  <si>
    <t>18.03.2023 11:01:04</t>
  </si>
  <si>
    <t>18.03.2023 11:01:06</t>
  </si>
  <si>
    <t>18.03.2023 11:01:07</t>
  </si>
  <si>
    <t>18.03.2023 11:01:09</t>
  </si>
  <si>
    <t>18.03.2023 11:01:10</t>
  </si>
  <si>
    <t>18.03.2023 11:01:12</t>
  </si>
  <si>
    <t>18.03.2023 11:02:54</t>
  </si>
  <si>
    <t>18.03.2023 11:02:55</t>
  </si>
  <si>
    <t>18.03.2023 11:02:57</t>
  </si>
  <si>
    <t>18.03.2023 11:02:58</t>
  </si>
  <si>
    <t>18.03.2023 11:02:59</t>
  </si>
  <si>
    <t>18.03.2023 11:03:01</t>
  </si>
  <si>
    <t>18.03.2023 11:03:03</t>
  </si>
  <si>
    <t>18.03.2023 11:03:29</t>
  </si>
  <si>
    <t>18.03.2023 11:03:30</t>
  </si>
  <si>
    <t>18.03.2023 11:03:33</t>
  </si>
  <si>
    <t>18.03.2023 11:03:35</t>
  </si>
  <si>
    <t>18.03.2023 11:03:36</t>
  </si>
  <si>
    <t>18.03.2023 11:03:38</t>
  </si>
  <si>
    <t>18.03.2023 11:03:39</t>
  </si>
  <si>
    <t>18.03.2023 11:03:41</t>
  </si>
  <si>
    <t>18.03.2023 11:03:44</t>
  </si>
  <si>
    <t>18.03.2023 11:04:32</t>
  </si>
  <si>
    <t>18.03.2023 11:04:33</t>
  </si>
  <si>
    <t>18.03.2023 11:04:35</t>
  </si>
  <si>
    <t>18.03.2023 11:04:36</t>
  </si>
  <si>
    <t>18.03.2023 11:04:39</t>
  </si>
  <si>
    <t>18.03.2023 11:04:41</t>
  </si>
  <si>
    <t>18.03.2023 11:04:42</t>
  </si>
  <si>
    <t>18.03.2023 11:04:45</t>
  </si>
  <si>
    <t>18.03.2023 11:04:50</t>
  </si>
  <si>
    <t>18.03.2023 11:04:53</t>
  </si>
  <si>
    <t>18.03.2023 11:04:54</t>
  </si>
  <si>
    <t>18.03.2023 11:04:57</t>
  </si>
  <si>
    <t>18.03.2023 11:04:59</t>
  </si>
  <si>
    <t>18.03.2023 11:05:02</t>
  </si>
  <si>
    <t>18.03.2023 11:05:03</t>
  </si>
  <si>
    <t>18.03.2023 11:05:06</t>
  </si>
  <si>
    <t>18.03.2023 11:05:09</t>
  </si>
  <si>
    <t>18.03.2023 11:05:12</t>
  </si>
  <si>
    <t>18.03.2023 11:05:14</t>
  </si>
  <si>
    <t>18.03.2023 11:05:15</t>
  </si>
  <si>
    <t>18.03.2023 11:05:17</t>
  </si>
  <si>
    <t>18.03.2023 11:05:38</t>
  </si>
  <si>
    <t>18.03.2023 11:05:39</t>
  </si>
  <si>
    <t>18.03.2023 11:05:40</t>
  </si>
  <si>
    <t>18.03.2023 11:05:42</t>
  </si>
  <si>
    <t>18.03.2023 11:05:43</t>
  </si>
  <si>
    <t>18.03.2023 11:05:44</t>
  </si>
  <si>
    <t>18.03.2023 11:05:45</t>
  </si>
  <si>
    <t>18.03.2023 11:05:47</t>
  </si>
  <si>
    <t>18.03.2023 11:05:57</t>
  </si>
  <si>
    <t>18.03.2023 11:06:03</t>
  </si>
  <si>
    <t>18.03.2023 11:06:07</t>
  </si>
  <si>
    <t>18.03.2023 11:06:09</t>
  </si>
  <si>
    <t>18.03.2023 11:06:10</t>
  </si>
  <si>
    <t>18.03.2023 11:06:13</t>
  </si>
  <si>
    <t>18.03.2023 11:06:15</t>
  </si>
  <si>
    <t>18.03.2023 11:06:16</t>
  </si>
  <si>
    <t>18.03.2023 11:06:18</t>
  </si>
  <si>
    <t>18.03.2023 11:06:31</t>
  </si>
  <si>
    <t>18.03.2023 11:06:33</t>
  </si>
  <si>
    <t>18.03.2023 11:06:34</t>
  </si>
  <si>
    <t>18.03.2023 11:06:35</t>
  </si>
  <si>
    <t>18.03.2023 11:06:37</t>
  </si>
  <si>
    <t>18.03.2023 11:06:38</t>
  </si>
  <si>
    <t>18.03.2023 11:06:41</t>
  </si>
  <si>
    <t>18.03.2023 11:06:42</t>
  </si>
  <si>
    <t>18.03.2023 11:06:44</t>
  </si>
  <si>
    <t>18.03.2023 11:07:09</t>
  </si>
  <si>
    <t>18.03.2023 11:07:11</t>
  </si>
  <si>
    <t>18.03.2023 11:07:12</t>
  </si>
  <si>
    <t>18.03.2023 11:07:14</t>
  </si>
  <si>
    <t>18.03.2023 11:07:15</t>
  </si>
  <si>
    <t>18.03.2023 11:07:17</t>
  </si>
  <si>
    <t>18.03.2023 11:07:18</t>
  </si>
  <si>
    <t>18.03.2023 11:08:00</t>
  </si>
  <si>
    <t>18.03.2023 11:08:02</t>
  </si>
  <si>
    <t>18.03.2023 11:08:03</t>
  </si>
  <si>
    <t>18.03.2023 11:08:05</t>
  </si>
  <si>
    <t>18.03.2023 11:08:06</t>
  </si>
  <si>
    <t>18.03.2023 11:08:07</t>
  </si>
  <si>
    <t>18.03.2023 11:08:09</t>
  </si>
  <si>
    <t>18.03.2023 11:08:10</t>
  </si>
  <si>
    <t>18.03.2023 11:08:13</t>
  </si>
  <si>
    <t>18.03.2023 11:08:16</t>
  </si>
  <si>
    <t>18.03.2023 11:08:17</t>
  </si>
  <si>
    <t>18.03.2023 11:08:18</t>
  </si>
  <si>
    <t>18.03.2023 11:08:20</t>
  </si>
  <si>
    <t>18.03.2023 11:08:21</t>
  </si>
  <si>
    <t>18.03.2023 11:08:22</t>
  </si>
  <si>
    <t>18.03.2023 11:08:23</t>
  </si>
  <si>
    <t>18.03.2023 11:09:17</t>
  </si>
  <si>
    <t>18.03.2023 11:09:19</t>
  </si>
  <si>
    <t>18.03.2023 11:09:22</t>
  </si>
  <si>
    <t>18.03.2023 11:09:23</t>
  </si>
  <si>
    <t>18.03.2023 11:09:26</t>
  </si>
  <si>
    <t>18.03.2023 11:09:56</t>
  </si>
  <si>
    <t>18.03.2023 11:09:58</t>
  </si>
  <si>
    <t>18.03.2023 11:09:59</t>
  </si>
  <si>
    <t>18.03.2023 11:10:02</t>
  </si>
  <si>
    <t>18.03.2023 11:10:03</t>
  </si>
  <si>
    <t>18.03.2023 11:10:04</t>
  </si>
  <si>
    <t>18.03.2023 11:10:06</t>
  </si>
  <si>
    <t>18.03.2023 11:10:13</t>
  </si>
  <si>
    <t>18.03.2023 11:10:14</t>
  </si>
  <si>
    <t>18.03.2023 11:10:16</t>
  </si>
  <si>
    <t>18.03.2023 11:10:17</t>
  </si>
  <si>
    <t>18.03.2023 11:10:19</t>
  </si>
  <si>
    <t>18.03.2023 11:10:20</t>
  </si>
  <si>
    <t>18.03.2023 11:10:22</t>
  </si>
  <si>
    <t>18.03.2023 11:11:29</t>
  </si>
  <si>
    <t>18.03.2023 11:11:31</t>
  </si>
  <si>
    <t>18.03.2023 11:11:32</t>
  </si>
  <si>
    <t>18.03.2023 11:11:33</t>
  </si>
  <si>
    <t>18.03.2023 11:11:34</t>
  </si>
  <si>
    <t>18.03.2023 11:11:37</t>
  </si>
  <si>
    <t>18.03.2023 11:11:42</t>
  </si>
  <si>
    <t>18.03.2023 11:11:43</t>
  </si>
  <si>
    <t>18.03.2023 11:11:45</t>
  </si>
  <si>
    <t>18.03.2023 11:11:46</t>
  </si>
  <si>
    <t>18.03.2023 11:12:01</t>
  </si>
  <si>
    <t>18.03.2023 11:12:03</t>
  </si>
  <si>
    <t>18.03.2023 11:12:04</t>
  </si>
  <si>
    <t>18.03.2023 11:12:05</t>
  </si>
  <si>
    <t>18.03.2023 11:12:06</t>
  </si>
  <si>
    <t>18.03.2023 11:12:08</t>
  </si>
  <si>
    <t>18.03.2023 11:12:09</t>
  </si>
  <si>
    <t>18.03.2023 11:12:12</t>
  </si>
  <si>
    <t>18.03.2023 11:12:13</t>
  </si>
  <si>
    <t>18.03.2023 11:12:19</t>
  </si>
  <si>
    <t>18.03.2023 11:12:20</t>
  </si>
  <si>
    <t>18.03.2023 11:12:22</t>
  </si>
  <si>
    <t>18.03.2023 11:12:24</t>
  </si>
  <si>
    <t>18.03.2023 11:12:35</t>
  </si>
  <si>
    <t>18.03.2023 11:12:36</t>
  </si>
  <si>
    <t>18.03.2023 11:12:38</t>
  </si>
  <si>
    <t>18.03.2023 11:12:39</t>
  </si>
  <si>
    <t>18.03.2023 11:12:41</t>
  </si>
  <si>
    <t>18.03.2023 11:12:42</t>
  </si>
  <si>
    <t>18.03.2023 11:12:44</t>
  </si>
  <si>
    <t>18.03.2023 11:12:45</t>
  </si>
  <si>
    <t>18.03.2023 11:12:47</t>
  </si>
  <si>
    <t>18.03.2023 11:14:05</t>
  </si>
  <si>
    <t>18.03.2023 11:14:11</t>
  </si>
  <si>
    <t>18.03.2023 11:14:12</t>
  </si>
  <si>
    <t>18.03.2023 11:14:14</t>
  </si>
  <si>
    <t>18.03.2023 11:14:15</t>
  </si>
  <si>
    <t>18.03.2023 11:14:17</t>
  </si>
  <si>
    <t>18.03.2023 11:14:18</t>
  </si>
  <si>
    <t>18.03.2023 11:14:20</t>
  </si>
  <si>
    <t>18.03.2023 11:14:50</t>
  </si>
  <si>
    <t>18.03.2023 11:14:53</t>
  </si>
  <si>
    <t>18.03.2023 11:14:54</t>
  </si>
  <si>
    <t>18.03.2023 11:14:56</t>
  </si>
  <si>
    <t>18.03.2023 11:14:57</t>
  </si>
  <si>
    <t>18.03.2023 11:14:59</t>
  </si>
  <si>
    <t>18.03.2023 11:15:00</t>
  </si>
  <si>
    <t>18.03.2023 11:15:07</t>
  </si>
  <si>
    <t>18.03.2023 11:15:09</t>
  </si>
  <si>
    <t>18.03.2023 11:15:12</t>
  </si>
  <si>
    <t>18.03.2023 11:15:31</t>
  </si>
  <si>
    <t>18.03.2023 11:15:33</t>
  </si>
  <si>
    <t>18.03.2023 11:15:34</t>
  </si>
  <si>
    <t>18.03.2023 11:15:35</t>
  </si>
  <si>
    <t>18.03.2023 11:15:36</t>
  </si>
  <si>
    <t>18.03.2023 11:15:38</t>
  </si>
  <si>
    <t>18.03.2023 11:16:25</t>
  </si>
  <si>
    <t>18.03.2023 11:16:27</t>
  </si>
  <si>
    <t>18.03.2023 11:16:30</t>
  </si>
  <si>
    <t>18.03.2023 11:16:31</t>
  </si>
  <si>
    <t>18.03.2023 11:16:32</t>
  </si>
  <si>
    <t>18.03.2023 11:16:35</t>
  </si>
  <si>
    <t>18.03.2023 11:16:37</t>
  </si>
  <si>
    <t>18.03.2023 11:16:38</t>
  </si>
  <si>
    <t>18.03.2023 11:16:39</t>
  </si>
  <si>
    <t>18.03.2023 11:16:40</t>
  </si>
  <si>
    <t>18.03.2023 11:16:42</t>
  </si>
  <si>
    <t>18.03.2023 11:16:46</t>
  </si>
  <si>
    <t>18.03.2023 11:16:47</t>
  </si>
  <si>
    <t>18.03.2023 11:16:49</t>
  </si>
  <si>
    <t>18.03.2023 11:16:50</t>
  </si>
  <si>
    <t>18.03.2023 11:16:51</t>
  </si>
  <si>
    <t>18.03.2023 11:16:52</t>
  </si>
  <si>
    <t>18.03.2023 11:16:54</t>
  </si>
  <si>
    <t>18.03.2023 11:16:56</t>
  </si>
  <si>
    <t>18.03.2023 11:17:02</t>
  </si>
  <si>
    <t>18.03.2023 11:17:04</t>
  </si>
  <si>
    <t>18.03.2023 11:17:08</t>
  </si>
  <si>
    <t>18.03.2023 11:17:10</t>
  </si>
  <si>
    <t>18.03.2023 11:17:13</t>
  </si>
  <si>
    <t>18.03.2023 11:17:14</t>
  </si>
  <si>
    <t>18.03.2023 11:17:16</t>
  </si>
  <si>
    <t>18.03.2023 11:17:17</t>
  </si>
  <si>
    <t>18.03.2023 11:17:18</t>
  </si>
  <si>
    <t>18.03.2023 11:17:20</t>
  </si>
  <si>
    <t>18.03.2023 11:17:21</t>
  </si>
  <si>
    <t>18.03.2023 11:17:24</t>
  </si>
  <si>
    <t>18.03.2023 11:17:25</t>
  </si>
  <si>
    <t>18.03.2023 11:17:26</t>
  </si>
  <si>
    <t>18.03.2023 11:17:28</t>
  </si>
  <si>
    <t>18.03.2023 11:17:29</t>
  </si>
  <si>
    <t>18.03.2023 11:17:30</t>
  </si>
  <si>
    <t>18.03.2023 11:17:31</t>
  </si>
  <si>
    <t>18.03.2023 11:17:33</t>
  </si>
  <si>
    <t>18.03.2023 11:17:38</t>
  </si>
  <si>
    <t>18.03.2023 11:17:40</t>
  </si>
  <si>
    <t>18.03.2023 11:17:41</t>
  </si>
  <si>
    <t>18.03.2023 11:17:42</t>
  </si>
  <si>
    <t>18.03.2023 11:17:44</t>
  </si>
  <si>
    <t>18.03.2023 11:17:45</t>
  </si>
  <si>
    <t>18.03.2023 11:17:46</t>
  </si>
  <si>
    <t>18.03.2023 11:17:47</t>
  </si>
  <si>
    <t>18.03.2023 11:17:49</t>
  </si>
  <si>
    <t>18.03.2023 11:18:06</t>
  </si>
  <si>
    <t>18.03.2023 11:18:11</t>
  </si>
  <si>
    <t>18.03.2023 11:18:12</t>
  </si>
  <si>
    <t>18.03.2023 11:18:14</t>
  </si>
  <si>
    <t>18.03.2023 11:18:15</t>
  </si>
  <si>
    <t>18.03.2023 11:18:16</t>
  </si>
  <si>
    <t>18.03.2023 11:18:17</t>
  </si>
  <si>
    <t>18.03.2023 11:18:19</t>
  </si>
  <si>
    <t>18.03.2023 11:18:20</t>
  </si>
  <si>
    <t>18.03.2023 11:18:21</t>
  </si>
  <si>
    <t>18.03.2023 11:18:22</t>
  </si>
  <si>
    <t>18.03.2023 11:18:25</t>
  </si>
  <si>
    <t>18.03.2023 11:19:04</t>
  </si>
  <si>
    <t>18.03.2023 11:19:06</t>
  </si>
  <si>
    <t>18.03.2023 11:19:07</t>
  </si>
  <si>
    <t>18.03.2023 11:19:08</t>
  </si>
  <si>
    <t>18.03.2023 11:19:09</t>
  </si>
  <si>
    <t>18.03.2023 11:19:11</t>
  </si>
  <si>
    <t>18.03.2023 11:19:12</t>
  </si>
  <si>
    <t>18.03.2023 11:19:13</t>
  </si>
  <si>
    <t>18.03.2023 11:19:53</t>
  </si>
  <si>
    <t>18.03.2023 11:19:55</t>
  </si>
  <si>
    <t>18.03.2023 11:19:56</t>
  </si>
  <si>
    <t>18.03.2023 11:19:59</t>
  </si>
  <si>
    <t>18.03.2023 11:20:01</t>
  </si>
  <si>
    <t>18.03.2023 11:20:02</t>
  </si>
  <si>
    <t>18.03.2023 11:20:05</t>
  </si>
  <si>
    <t>18.03.2023 11:20:14</t>
  </si>
  <si>
    <t>18.03.2023 11:20:16</t>
  </si>
  <si>
    <t>18.03.2023 11:20:17</t>
  </si>
  <si>
    <t>18.03.2023 11:20:20</t>
  </si>
  <si>
    <t>18.03.2023 11:20:21</t>
  </si>
  <si>
    <t>18.03.2023 11:20:35</t>
  </si>
  <si>
    <t>18.03.2023 11:20:36</t>
  </si>
  <si>
    <t>18.03.2023 11:20:37</t>
  </si>
  <si>
    <t>18.03.2023 11:20:39</t>
  </si>
  <si>
    <t>18.03.2023 11:20:40</t>
  </si>
  <si>
    <t>18.03.2023 11:20:41</t>
  </si>
  <si>
    <t>18.03.2023 11:20:42</t>
  </si>
  <si>
    <t>18.03.2023 11:20:47</t>
  </si>
  <si>
    <t>18.03.2023 11:20:50</t>
  </si>
  <si>
    <t>18.03.2023 11:20:57</t>
  </si>
  <si>
    <t>18.03.2023 11:20:59</t>
  </si>
  <si>
    <t>18.03.2023 11:21:00</t>
  </si>
  <si>
    <t>18.03.2023 11:21:02</t>
  </si>
  <si>
    <t>18.03.2023 11:21:03</t>
  </si>
  <si>
    <t>18.03.2023 11:21:05</t>
  </si>
  <si>
    <t>18.03.2023 11:21:18</t>
  </si>
  <si>
    <t>18.03.2023 11:21:20</t>
  </si>
  <si>
    <t>18.03.2023 11:21:21</t>
  </si>
  <si>
    <t>18.03.2023 11:21:22</t>
  </si>
  <si>
    <t>18.03.2023 11:21:23</t>
  </si>
  <si>
    <t>18.03.2023 11:21:25</t>
  </si>
  <si>
    <t>18.03.2023 11:21:26</t>
  </si>
  <si>
    <t>18.03.2023 11:21:27</t>
  </si>
  <si>
    <t>18.03.2023 11:21:42</t>
  </si>
  <si>
    <t>18.03.2023 11:21:43</t>
  </si>
  <si>
    <t>18.03.2023 11:21:45</t>
  </si>
  <si>
    <t>18.03.2023 11:21:46</t>
  </si>
  <si>
    <t>18.03.2023 11:21:47</t>
  </si>
  <si>
    <t>18.03.2023 11:21:48</t>
  </si>
  <si>
    <t>18.03.2023 11:21:57</t>
  </si>
  <si>
    <t>18.03.2023 11:21:59</t>
  </si>
  <si>
    <t>18.03.2023 11:22:02</t>
  </si>
  <si>
    <t>18.03.2023 11:22:03</t>
  </si>
  <si>
    <t>18.03.2023 11:22:04</t>
  </si>
  <si>
    <t>18.03.2023 11:22:06</t>
  </si>
  <si>
    <t>18.03.2023 11:22:07</t>
  </si>
  <si>
    <t>18.03.2023 11:22:08</t>
  </si>
  <si>
    <t>18.03.2023 11:22:10</t>
  </si>
  <si>
    <t>18.03.2023 11:22:11</t>
  </si>
  <si>
    <t>18.03.2023 11:22:13</t>
  </si>
  <si>
    <t>18.03.2023 11:22:14</t>
  </si>
  <si>
    <t>18.03.2023 11:22:17</t>
  </si>
  <si>
    <t>18.03.2023 11:22:19</t>
  </si>
  <si>
    <t>18.03.2023 11:22:20</t>
  </si>
  <si>
    <t>18.03.2023 11:22:25</t>
  </si>
  <si>
    <t>18.03.2023 11:22:47</t>
  </si>
  <si>
    <t>18.03.2023 11:22:49</t>
  </si>
  <si>
    <t>18.03.2023 11:22:52</t>
  </si>
  <si>
    <t>18.03.2023 11:22:53</t>
  </si>
  <si>
    <t>18.03.2023 11:22:54</t>
  </si>
  <si>
    <t>18.03.2023 11:22:56</t>
  </si>
  <si>
    <t>18.03.2023 11:22:57</t>
  </si>
  <si>
    <t>18.03.2023 11:22:58</t>
  </si>
  <si>
    <t>18.03.2023 11:23:00</t>
  </si>
  <si>
    <t>18.03.2023 11:23:01</t>
  </si>
  <si>
    <t>18.03.2023 11:23:02</t>
  </si>
  <si>
    <t>18.03.2023 11:23:03</t>
  </si>
  <si>
    <t>18.03.2023 11:23:38</t>
  </si>
  <si>
    <t>18.03.2023 11:23:39</t>
  </si>
  <si>
    <t>18.03.2023 11:23:40</t>
  </si>
  <si>
    <t>18.03.2023 11:23:42</t>
  </si>
  <si>
    <t>18.03.2023 11:24:17</t>
  </si>
  <si>
    <t>18.03.2023 11:24:19</t>
  </si>
  <si>
    <t>18.03.2023 11:24:20</t>
  </si>
  <si>
    <t>18.03.2023 11:24:21</t>
  </si>
  <si>
    <t>18.03.2023 11:24:23</t>
  </si>
  <si>
    <t>18.03.2023 11:24:24</t>
  </si>
  <si>
    <t>18.03.2023 11:24:25</t>
  </si>
  <si>
    <t>18.03.2023 11:24:26</t>
  </si>
  <si>
    <t>18.03.2023 11:24:31</t>
  </si>
  <si>
    <t>18.03.2023 11:24:32</t>
  </si>
  <si>
    <t>18.03.2023 11:24:35</t>
  </si>
  <si>
    <t>18.03.2023 11:24:37</t>
  </si>
  <si>
    <t>18.03.2023 11:24:38</t>
  </si>
  <si>
    <t>18.03.2023 11:25:02</t>
  </si>
  <si>
    <t>18.03.2023 11:25:04</t>
  </si>
  <si>
    <t>18.03.2023 11:25:05</t>
  </si>
  <si>
    <t>18.03.2023 11:25:07</t>
  </si>
  <si>
    <t>18.03.2023 11:25:08</t>
  </si>
  <si>
    <t>18.03.2023 11:25:10</t>
  </si>
  <si>
    <t>18.03.2023 11:25:11</t>
  </si>
  <si>
    <t>18.03.2023 11:25:14</t>
  </si>
  <si>
    <t>18.03.2023 11:25:17</t>
  </si>
  <si>
    <t>18.03.2023 11:25:19</t>
  </si>
  <si>
    <t>18.03.2023 11:25:20</t>
  </si>
  <si>
    <t>18.03.2023 11:25:22</t>
  </si>
  <si>
    <t>18.03.2023 11:25:23</t>
  </si>
  <si>
    <t>18.03.2023 11:25:25</t>
  </si>
  <si>
    <t>18.03.2023 11:25:26</t>
  </si>
  <si>
    <t>18.03.2023 11:25:28</t>
  </si>
  <si>
    <t>18.03.2023 11:25:29</t>
  </si>
  <si>
    <t>18.03.2023 11:25:32</t>
  </si>
  <si>
    <t>18.03.2023 11:25:34</t>
  </si>
  <si>
    <t>18.03.2023 11:25:52</t>
  </si>
  <si>
    <t>18.03.2023 11:26:05</t>
  </si>
  <si>
    <t>18.03.2023 11:26:23</t>
  </si>
  <si>
    <t>18.03.2023 11:26:25</t>
  </si>
  <si>
    <t>18.03.2023 11:26:26</t>
  </si>
  <si>
    <t>18.03.2023 11:26:28</t>
  </si>
  <si>
    <t>18.03.2023 11:26:29</t>
  </si>
  <si>
    <t>18.03.2023 11:26:31</t>
  </si>
  <si>
    <t>18.03.2023 11:26:32</t>
  </si>
  <si>
    <t>18.03.2023 11:26:34</t>
  </si>
  <si>
    <t>18.03.2023 11:26:58</t>
  </si>
  <si>
    <t>18.03.2023 11:26:59</t>
  </si>
  <si>
    <t>18.03.2023 11:27:00</t>
  </si>
  <si>
    <t>18.03.2023 11:27:02</t>
  </si>
  <si>
    <t>18.03.2023 11:27:03</t>
  </si>
  <si>
    <t>18.03.2023 11:27:04</t>
  </si>
  <si>
    <t>18.03.2023 11:27:07</t>
  </si>
  <si>
    <t>18.03.2023 11:27:19</t>
  </si>
  <si>
    <t>18.03.2023 11:27:20</t>
  </si>
  <si>
    <t>18.03.2023 11:27:22</t>
  </si>
  <si>
    <t>18.03.2023 11:27:23</t>
  </si>
  <si>
    <t>18.03.2023 11:27:25</t>
  </si>
  <si>
    <t>18.03.2023 11:27:31</t>
  </si>
  <si>
    <t>18.03.2023 11:27:32</t>
  </si>
  <si>
    <t>18.03.2023 11:27:35</t>
  </si>
  <si>
    <t>18.03.2023 11:27:37</t>
  </si>
  <si>
    <t>18.03.2023 11:27:38</t>
  </si>
  <si>
    <t>18.03.2023 11:27:40</t>
  </si>
  <si>
    <t>18.03.2023 11:28:05</t>
  </si>
  <si>
    <t>18.03.2023 11:28:14</t>
  </si>
  <si>
    <t>18.03.2023 11:29:47</t>
  </si>
  <si>
    <t>18.03.2023 11:29:50</t>
  </si>
  <si>
    <t>18.03.2023 11:29:52</t>
  </si>
  <si>
    <t>18.03.2023 11:29:55</t>
  </si>
  <si>
    <t>18.03.2023 11:29:58</t>
  </si>
  <si>
    <t>18.03.2023 11:30:58</t>
  </si>
  <si>
    <t>18.03.2023 11:31:02</t>
  </si>
  <si>
    <t>18.03.2023 11:31:08</t>
  </si>
  <si>
    <t>18.03.2023 11:31:10</t>
  </si>
  <si>
    <t>18.03.2023 11:31:11</t>
  </si>
  <si>
    <t>18.03.2023 11:31:14</t>
  </si>
  <si>
    <t>18.03.2023 11:31:16</t>
  </si>
  <si>
    <t>18.03.2023 11:31:17</t>
  </si>
  <si>
    <t>18.03.2023 11:31:19</t>
  </si>
  <si>
    <t>18.03.2023 11:31:20</t>
  </si>
  <si>
    <t>18.03.2023 11:31:21</t>
  </si>
  <si>
    <t>18.03.2023 11:31:22</t>
  </si>
  <si>
    <t>18.03.2023 11:31:24</t>
  </si>
  <si>
    <t>18.03.2023 11:31:25</t>
  </si>
  <si>
    <t>18.03.2023 11:31:26</t>
  </si>
  <si>
    <t>18.03.2023 11:31:27</t>
  </si>
  <si>
    <t>18.03.2023 11:31:29</t>
  </si>
  <si>
    <t>18.03.2023 11:31:33</t>
  </si>
  <si>
    <t>18.03.2023 11:31:55</t>
  </si>
  <si>
    <t>18.03.2023 11:31:58</t>
  </si>
  <si>
    <t>18.03.2023 11:32:00</t>
  </si>
  <si>
    <t>18.03.2023 11:32:01</t>
  </si>
  <si>
    <t>18.03.2023 11:32:04</t>
  </si>
  <si>
    <t>18.03.2023 11:32:06</t>
  </si>
  <si>
    <t>18.03.2023 11:32:07</t>
  </si>
  <si>
    <t>18.03.2023 11:32:25</t>
  </si>
  <si>
    <t>18.03.2023 11:32:27</t>
  </si>
  <si>
    <t>18.03.2023 11:32:28</t>
  </si>
  <si>
    <t>18.03.2023 11:32:30</t>
  </si>
  <si>
    <t>18.03.2023 11:32:31</t>
  </si>
  <si>
    <t>18.03.2023 11:32:33</t>
  </si>
  <si>
    <t>18.03.2023 11:32:34</t>
  </si>
  <si>
    <t>18.03.2023 11:32:36</t>
  </si>
  <si>
    <t>18.03.2023 11:32:37</t>
  </si>
  <si>
    <t>18.03.2023 11:33:19</t>
  </si>
  <si>
    <t>18.03.2023 11:33:20</t>
  </si>
  <si>
    <t>18.03.2023 11:33:21</t>
  </si>
  <si>
    <t>18.03.2023 11:33:23</t>
  </si>
  <si>
    <t>18.03.2023 11:33:24</t>
  </si>
  <si>
    <t>18.03.2023 11:33:25</t>
  </si>
  <si>
    <t>18.03.2023 11:33:28</t>
  </si>
  <si>
    <t>18.03.2023 11:33:29</t>
  </si>
  <si>
    <t>18.03.2023 11:33:32</t>
  </si>
  <si>
    <t>18.03.2023 11:33:50</t>
  </si>
  <si>
    <t>18.03.2023 11:33:52</t>
  </si>
  <si>
    <t>18.03.2023 11:33:53</t>
  </si>
  <si>
    <t>18.03.2023 11:33:54</t>
  </si>
  <si>
    <t>18.03.2023 11:33:56</t>
  </si>
  <si>
    <t>18.03.2023 11:33:57</t>
  </si>
  <si>
    <t>18.03.2023 11:34:01</t>
  </si>
  <si>
    <t>18.03.2023 11:34:03</t>
  </si>
  <si>
    <t>18.03.2023 11:34:06</t>
  </si>
  <si>
    <t>18.03.2023 11:34:13</t>
  </si>
  <si>
    <t>18.03.2023 11:34:15</t>
  </si>
  <si>
    <t>18.03.2023 11:34:16</t>
  </si>
  <si>
    <t>18.03.2023 11:34:19</t>
  </si>
  <si>
    <t>18.03.2023 11:34:26</t>
  </si>
  <si>
    <t>18.03.2023 11:34:28</t>
  </si>
  <si>
    <t>18.03.2023 11:34:29</t>
  </si>
  <si>
    <t>18.03.2023 11:34:32</t>
  </si>
  <si>
    <t>18.03.2023 11:34:33</t>
  </si>
  <si>
    <t>18.03.2023 11:34:36</t>
  </si>
  <si>
    <t>18.03.2023 11:34:40</t>
  </si>
  <si>
    <t>18.03.2023 11:34:42</t>
  </si>
  <si>
    <t>18.03.2023 11:34:43</t>
  </si>
  <si>
    <t>18.03.2023 11:34:49</t>
  </si>
  <si>
    <t>18.03.2023 11:34:51</t>
  </si>
  <si>
    <t>18.03.2023 11:34:52</t>
  </si>
  <si>
    <t>18.03.2023 11:34:54</t>
  </si>
  <si>
    <t>18.03.2023 11:34:58</t>
  </si>
  <si>
    <t>18.03.2023 11:35:00</t>
  </si>
  <si>
    <t>18.03.2023 11:35:01</t>
  </si>
  <si>
    <t>18.03.2023 11:35:03</t>
  </si>
  <si>
    <t>18.03.2023 11:35:04</t>
  </si>
  <si>
    <t>18.03.2023 11:35:06</t>
  </si>
  <si>
    <t>18.03.2023 11:35:07</t>
  </si>
  <si>
    <t>18.03.2023 11:35:09</t>
  </si>
  <si>
    <t>18.03.2023 11:35:10</t>
  </si>
  <si>
    <t>18.03.2023 11:35:27</t>
  </si>
  <si>
    <t>18.03.2023 11:35:28</t>
  </si>
  <si>
    <t>18.03.2023 11:35:30</t>
  </si>
  <si>
    <t>18.03.2023 11:35:31</t>
  </si>
  <si>
    <t>18.03.2023 11:35:32</t>
  </si>
  <si>
    <t>18.03.2023 11:35:38</t>
  </si>
  <si>
    <t>18.03.2023 11:35:39</t>
  </si>
  <si>
    <t>18.03.2023 11:35:42</t>
  </si>
  <si>
    <t>18.03.2023 11:35:43</t>
  </si>
  <si>
    <t>18.03.2023 11:35:46</t>
  </si>
  <si>
    <t>18.03.2023 11:35:47</t>
  </si>
  <si>
    <t>18.03.2023 11:35:49</t>
  </si>
  <si>
    <t>18.03.2023 11:35:50</t>
  </si>
  <si>
    <t>18.03.2023 11:35:51</t>
  </si>
  <si>
    <t>18.03.2023 11:35:52</t>
  </si>
  <si>
    <t>18.03.2023 11:35:54</t>
  </si>
  <si>
    <t>18.03.2023 11:35:55</t>
  </si>
  <si>
    <t>18.03.2023 11:35:58</t>
  </si>
  <si>
    <t>18.03.2023 11:35:59</t>
  </si>
  <si>
    <t>18.03.2023 11:36:01</t>
  </si>
  <si>
    <t>18.03.2023 11:36:02</t>
  </si>
  <si>
    <t>18.03.2023 11:36:03</t>
  </si>
  <si>
    <t>18.03.2023 11:36:04</t>
  </si>
  <si>
    <t>18.03.2023 11:36:06</t>
  </si>
  <si>
    <t>18.03.2023 11:36:07</t>
  </si>
  <si>
    <t>18.03.2023 11:36:08</t>
  </si>
  <si>
    <t>18.03.2023 11:36:20</t>
  </si>
  <si>
    <t>18.03.2023 11:36:21</t>
  </si>
  <si>
    <t>18.03.2023 11:36:23</t>
  </si>
  <si>
    <t>18.03.2023 11:36:24</t>
  </si>
  <si>
    <t>18.03.2023 11:36:26</t>
  </si>
  <si>
    <t>18.03.2023 11:36:27</t>
  </si>
  <si>
    <t>18.03.2023 11:36:48</t>
  </si>
  <si>
    <t>18.03.2023 11:36:50</t>
  </si>
  <si>
    <t>18.03.2023 11:36:51</t>
  </si>
  <si>
    <t>18.03.2023 11:36:53</t>
  </si>
  <si>
    <t>18.03.2023 11:36:54</t>
  </si>
  <si>
    <t>18.03.2023 11:36:56</t>
  </si>
  <si>
    <t>18.03.2023 11:36:57</t>
  </si>
  <si>
    <t>18.03.2023 11:36:58</t>
  </si>
  <si>
    <t>18.03.2023 11:37:00</t>
  </si>
  <si>
    <t>18.03.2023 11:37:01</t>
  </si>
  <si>
    <t>18.03.2023 11:37:02</t>
  </si>
  <si>
    <t>18.03.2023 11:37:03</t>
  </si>
  <si>
    <t>18.03.2023 11:37:05</t>
  </si>
  <si>
    <t>18.03.2023 11:37:06</t>
  </si>
  <si>
    <t>18.03.2023 11:37:09</t>
  </si>
  <si>
    <t>18.03.2023 11:37:10</t>
  </si>
  <si>
    <t>18.03.2023 11:37:11</t>
  </si>
  <si>
    <t>18.03.2023 11:37:13</t>
  </si>
  <si>
    <t>18.03.2023 11:37:14</t>
  </si>
  <si>
    <t>18.03.2023 11:37:15</t>
  </si>
  <si>
    <t>18.03.2023 11:37:16</t>
  </si>
  <si>
    <t>18.03.2023 11:37:18</t>
  </si>
  <si>
    <t>18.03.2023 11:37:22</t>
  </si>
  <si>
    <t>18.03.2023 11:37:28</t>
  </si>
  <si>
    <t>18.03.2023 11:37:29</t>
  </si>
  <si>
    <t>18.03.2023 11:37:31</t>
  </si>
  <si>
    <t>18.03.2023 11:37:35</t>
  </si>
  <si>
    <t>18.03.2023 11:37:57</t>
  </si>
  <si>
    <t>18.03.2023 11:37:59</t>
  </si>
  <si>
    <t>18.03.2023 11:38:02</t>
  </si>
  <si>
    <t>18.03.2023 11:38:03</t>
  </si>
  <si>
    <t>18.03.2023 11:38:16</t>
  </si>
  <si>
    <t>18.03.2023 11:38:18</t>
  </si>
  <si>
    <t>18.03.2023 11:38:19</t>
  </si>
  <si>
    <t>18.03.2023 11:38:20</t>
  </si>
  <si>
    <t>18.03.2023 11:38:21</t>
  </si>
  <si>
    <t>18.03.2023 11:38:23</t>
  </si>
  <si>
    <t>18.03.2023 11:38:24</t>
  </si>
  <si>
    <t>18.03.2023 11:38:48</t>
  </si>
  <si>
    <t>18.03.2023 11:38:49</t>
  </si>
  <si>
    <t>18.03.2023 11:38:52</t>
  </si>
  <si>
    <t>18.03.2023 11:38:54</t>
  </si>
  <si>
    <t>18.03.2023 11:39:00</t>
  </si>
  <si>
    <t>18.03.2023 11:40:09</t>
  </si>
  <si>
    <t>18.03.2023 11:40:10</t>
  </si>
  <si>
    <t>18.03.2023 11:40:12</t>
  </si>
  <si>
    <t>18.03.2023 11:40:13</t>
  </si>
  <si>
    <t>18.03.2023 11:40:15</t>
  </si>
  <si>
    <t>18.03.2023 11:40:16</t>
  </si>
  <si>
    <t>18.03.2023 11:40:19</t>
  </si>
  <si>
    <t>18.03.2023 11:40:21</t>
  </si>
  <si>
    <t>18.03.2023 11:40:22</t>
  </si>
  <si>
    <t>18.03.2023 11:40:23</t>
  </si>
  <si>
    <t>18.03.2023 11:40:26</t>
  </si>
  <si>
    <t>18.03.2023 11:41:17</t>
  </si>
  <si>
    <t>18.03.2023 11:41:19</t>
  </si>
  <si>
    <t>18.03.2023 11:41:20</t>
  </si>
  <si>
    <t>18.03.2023 11:41:22</t>
  </si>
  <si>
    <t>18.03.2023 11:41:25</t>
  </si>
  <si>
    <t>18.03.2023 11:41:26</t>
  </si>
  <si>
    <t>18.03.2023 11:41:28</t>
  </si>
  <si>
    <t>18.03.2023 11:41:29</t>
  </si>
  <si>
    <t>18.03.2023 11:42:14</t>
  </si>
  <si>
    <t>18.03.2023 11:42:17</t>
  </si>
  <si>
    <t>18.03.2023 11:42:19</t>
  </si>
  <si>
    <t>18.03.2023 11:42:20</t>
  </si>
  <si>
    <t>18.03.2023 11:42:22</t>
  </si>
  <si>
    <t>18.03.2023 11:42:23</t>
  </si>
  <si>
    <t>18.03.2023 11:42:25</t>
  </si>
  <si>
    <t>18.03.2023 11:42:26</t>
  </si>
  <si>
    <t>18.03.2023 11:43:16</t>
  </si>
  <si>
    <t>18.03.2023 11:43:17</t>
  </si>
  <si>
    <t>18.03.2023 11:43:31</t>
  </si>
  <si>
    <t>18.03.2023 11:43:32</t>
  </si>
  <si>
    <t>18.03.2023 11:43:33</t>
  </si>
  <si>
    <t>18.03.2023 11:43:40</t>
  </si>
  <si>
    <t>18.03.2023 11:43:42</t>
  </si>
  <si>
    <t>18.03.2023 11:43:43</t>
  </si>
  <si>
    <t>18.03.2023 11:43:44</t>
  </si>
  <si>
    <t>18.03.2023 11:43:46</t>
  </si>
  <si>
    <t>18.03.2023 11:43:47</t>
  </si>
  <si>
    <t>18.03.2023 11:43:48</t>
  </si>
  <si>
    <t>18.03.2023 11:43:49</t>
  </si>
  <si>
    <t>18.03.2023 11:43:55</t>
  </si>
  <si>
    <t>18.03.2023 11:43:57</t>
  </si>
  <si>
    <t>18.03.2023 11:43:58</t>
  </si>
  <si>
    <t>18.03.2023 11:44:00</t>
  </si>
  <si>
    <t>18.03.2023 11:44:15</t>
  </si>
  <si>
    <t>18.03.2023 11:44:22</t>
  </si>
  <si>
    <t>18.03.2023 11:44:24</t>
  </si>
  <si>
    <t>18.03.2023 11:44:25</t>
  </si>
  <si>
    <t>18.03.2023 11:44:26</t>
  </si>
  <si>
    <t>18.03.2023 11:44:29</t>
  </si>
  <si>
    <t>18.03.2023 11:44:35</t>
  </si>
  <si>
    <t>18.03.2023 11:44:36</t>
  </si>
  <si>
    <t>18.03.2023 11:44:38</t>
  </si>
  <si>
    <t>18.03.2023 11:44:39</t>
  </si>
  <si>
    <t>18.03.2023 11:44:41</t>
  </si>
  <si>
    <t>18.03.2023 11:44:42</t>
  </si>
  <si>
    <t>18.03.2023 11:44:59</t>
  </si>
  <si>
    <t>18.03.2023 11:45:00</t>
  </si>
  <si>
    <t>18.03.2023 11:45:02</t>
  </si>
  <si>
    <t>18.03.2023 11:45:03</t>
  </si>
  <si>
    <t>18.03.2023 11:45:05</t>
  </si>
  <si>
    <t>18.03.2023 11:45:06</t>
  </si>
  <si>
    <t>18.03.2023 11:45:08</t>
  </si>
  <si>
    <t>18.03.2023 11:45:09</t>
  </si>
  <si>
    <t>18.03.2023 11:45:11</t>
  </si>
  <si>
    <t>18.03.2023 11:45:12</t>
  </si>
  <si>
    <t>18.03.2023 11:45:13</t>
  </si>
  <si>
    <t>18.03.2023 11:45:16</t>
  </si>
  <si>
    <t>18.03.2023 11:45:36</t>
  </si>
  <si>
    <t>18.03.2023 11:45:40</t>
  </si>
  <si>
    <t>18.03.2023 11:45:42</t>
  </si>
  <si>
    <t>18.03.2023 11:45:43</t>
  </si>
  <si>
    <t>18.03.2023 11:45:45</t>
  </si>
  <si>
    <t>18.03.2023 11:45:46</t>
  </si>
  <si>
    <t>18.03.2023 11:45:48</t>
  </si>
  <si>
    <t>18.03.2023 11:45:49</t>
  </si>
  <si>
    <t>18.03.2023 11:46:03</t>
  </si>
  <si>
    <t>18.03.2023 11:46:04</t>
  </si>
  <si>
    <t>18.03.2023 11:46:05</t>
  </si>
  <si>
    <t>18.03.2023 11:46:07</t>
  </si>
  <si>
    <t>18.03.2023 11:47:08</t>
  </si>
  <si>
    <t>18.03.2023 11:47:09</t>
  </si>
  <si>
    <t>18.03.2023 11:47:11</t>
  </si>
  <si>
    <t>18.03.2023 11:47:26</t>
  </si>
  <si>
    <t>18.03.2023 11:47:27</t>
  </si>
  <si>
    <t>18.03.2023 11:47:29</t>
  </si>
  <si>
    <t>18.03.2023 11:47:30</t>
  </si>
  <si>
    <t>18.03.2023 11:47:32</t>
  </si>
  <si>
    <t>18.03.2023 11:47:33</t>
  </si>
  <si>
    <t>18.03.2023 11:47:59</t>
  </si>
  <si>
    <t>18.03.2023 11:48:00</t>
  </si>
  <si>
    <t>18.03.2023 11:48:02</t>
  </si>
  <si>
    <t>18.03.2023 11:48:03</t>
  </si>
  <si>
    <t>18.03.2023 11:48:05</t>
  </si>
  <si>
    <t>18.03.2023 11:48:06</t>
  </si>
  <si>
    <t>18.03.2023 11:48:09</t>
  </si>
  <si>
    <t>18.03.2023 11:48:18</t>
  </si>
  <si>
    <t>18.03.2023 11:48:20</t>
  </si>
  <si>
    <t>18.03.2023 11:48:21</t>
  </si>
  <si>
    <t>18.03.2023 11:48:22</t>
  </si>
  <si>
    <t>18.03.2023 11:48:23</t>
  </si>
  <si>
    <t>18.03.2023 11:48:40</t>
  </si>
  <si>
    <t>18.03.2023 11:48:41</t>
  </si>
  <si>
    <t>18.03.2023 11:48:42</t>
  </si>
  <si>
    <t>18.03.2023 11:48:45</t>
  </si>
  <si>
    <t>18.03.2023 11:48:47</t>
  </si>
  <si>
    <t>18.03.2023 11:48:57</t>
  </si>
  <si>
    <t>18.03.2023 11:48:58</t>
  </si>
  <si>
    <t>18.03.2023 11:49:01</t>
  </si>
  <si>
    <t>18.03.2023 11:49:03</t>
  </si>
  <si>
    <t>18.03.2023 11:49:04</t>
  </si>
  <si>
    <t>18.03.2023 11:49:06</t>
  </si>
  <si>
    <t>18.03.2023 11:49:07</t>
  </si>
  <si>
    <t>18.03.2023 11:49:12</t>
  </si>
  <si>
    <t>18.03.2023 11:49:13</t>
  </si>
  <si>
    <t>18.03.2023 11:49:15</t>
  </si>
  <si>
    <t>18.03.2023 11:49:40</t>
  </si>
  <si>
    <t>18.03.2023 11:49:42</t>
  </si>
  <si>
    <t>18.03.2023 11:49:43</t>
  </si>
  <si>
    <t>18.03.2023 11:49:44</t>
  </si>
  <si>
    <t>18.03.2023 11:49:46</t>
  </si>
  <si>
    <t>18.03.2023 11:49:47</t>
  </si>
  <si>
    <t>18.03.2023 11:49:48</t>
  </si>
  <si>
    <t>18.03.2023 11:49:49</t>
  </si>
  <si>
    <t>18.03.2023 11:49:51</t>
  </si>
  <si>
    <t>18.03.2023 11:49:52</t>
  </si>
  <si>
    <t>18.03.2023 11:49:53</t>
  </si>
  <si>
    <t>18.03.2023 11:50:12</t>
  </si>
  <si>
    <t>18.03.2023 11:50:14</t>
  </si>
  <si>
    <t>18.03.2023 11:50:23</t>
  </si>
  <si>
    <t>18.03.2023 11:51:14</t>
  </si>
  <si>
    <t>18.03.2023 11:51:15</t>
  </si>
  <si>
    <t>18.03.2023 11:51:16</t>
  </si>
  <si>
    <t>18.03.2023 11:51:18</t>
  </si>
  <si>
    <t>18.03.2023 11:51:19</t>
  </si>
  <si>
    <t>18.03.2023 11:51:20</t>
  </si>
  <si>
    <t>18.03.2023 11:51:21</t>
  </si>
  <si>
    <t>18.03.2023 11:51:23</t>
  </si>
  <si>
    <t>18.03.2023 11:51:25</t>
  </si>
  <si>
    <t>18.03.2023 11:51:39</t>
  </si>
  <si>
    <t>18.03.2023 11:51:40</t>
  </si>
  <si>
    <t>18.03.2023 11:51:42</t>
  </si>
  <si>
    <t>18.03.2023 11:51:43</t>
  </si>
  <si>
    <t>18.03.2023 11:51:45</t>
  </si>
  <si>
    <t>18.03.2023 11:51:46</t>
  </si>
  <si>
    <t>18.03.2023 11:51:48</t>
  </si>
  <si>
    <t>18.03.2023 11:51:49</t>
  </si>
  <si>
    <t>18.03.2023 11:51:51</t>
  </si>
  <si>
    <t>18.03.2023 11:51:52</t>
  </si>
  <si>
    <t>18.03.2023 11:51:55</t>
  </si>
  <si>
    <t>18.03.2023 11:51:57</t>
  </si>
  <si>
    <t>18.03.2023 11:52:00</t>
  </si>
  <si>
    <t>18.03.2023 11:52:01</t>
  </si>
  <si>
    <t>18.03.2023 11:52:03</t>
  </si>
  <si>
    <t>18.03.2023 11:52:04</t>
  </si>
  <si>
    <t>18.03.2023 11:52:06</t>
  </si>
  <si>
    <t>18.03.2023 11:52:07</t>
  </si>
  <si>
    <t>18.03.2023 11:52:08</t>
  </si>
  <si>
    <t>18.03.2023 11:52:10</t>
  </si>
  <si>
    <t>18.03.2023 11:52:11</t>
  </si>
  <si>
    <t>18.03.2023 11:52:14</t>
  </si>
  <si>
    <t>18.03.2023 11:52:16</t>
  </si>
  <si>
    <t>18.03.2023 11:52:17</t>
  </si>
  <si>
    <t>18.03.2023 11:52:19</t>
  </si>
  <si>
    <t>18.03.2023 11:52:20</t>
  </si>
  <si>
    <t>18.03.2023 11:52:22</t>
  </si>
  <si>
    <t>18.03.2023 11:52:23</t>
  </si>
  <si>
    <t>18.03.2023 11:52:26</t>
  </si>
  <si>
    <t>18.03.2023 11:52:28</t>
  </si>
  <si>
    <t>18.03.2023 11:52:31</t>
  </si>
  <si>
    <t>18.03.2023 11:52:32</t>
  </si>
  <si>
    <t>18.03.2023 11:52:34</t>
  </si>
  <si>
    <t>18.03.2023 11:52:35</t>
  </si>
  <si>
    <t>18.03.2023 11:52:37</t>
  </si>
  <si>
    <t>18.03.2023 11:52:38</t>
  </si>
  <si>
    <t>18.03.2023 11:53:13</t>
  </si>
  <si>
    <t>18.03.2023 11:53:16</t>
  </si>
  <si>
    <t>18.03.2023 11:53:26</t>
  </si>
  <si>
    <t>18.03.2023 11:53:41</t>
  </si>
  <si>
    <t>18.03.2023 11:53:44</t>
  </si>
  <si>
    <t>18.03.2023 11:53:46</t>
  </si>
  <si>
    <t>18.03.2023 11:53:47</t>
  </si>
  <si>
    <t>18.03.2023 11:53:49</t>
  </si>
  <si>
    <t>18.03.2023 11:53:52</t>
  </si>
  <si>
    <t>18.03.2023 11:53:53</t>
  </si>
  <si>
    <t>18.03.2023 11:53:55</t>
  </si>
  <si>
    <t>18.03.2023 11:53:58</t>
  </si>
  <si>
    <t>18.03.2023 11:54:01</t>
  </si>
  <si>
    <t>18.03.2023 11:54:02</t>
  </si>
  <si>
    <t>18.03.2023 11:54:03</t>
  </si>
  <si>
    <t>18.03.2023 11:54:04</t>
  </si>
  <si>
    <t>18.03.2023 11:54:06</t>
  </si>
  <si>
    <t>18.03.2023 11:54:10</t>
  </si>
  <si>
    <t>18.03.2023 11:54:13</t>
  </si>
  <si>
    <t>18.03.2023 11:54:14</t>
  </si>
  <si>
    <t>18.03.2023 11:54:16</t>
  </si>
  <si>
    <t>18.03.2023 11:54:17</t>
  </si>
  <si>
    <t>18.03.2023 11:54:18</t>
  </si>
  <si>
    <t>18.03.2023 11:54:19</t>
  </si>
  <si>
    <t>18.03.2023 11:54:21</t>
  </si>
  <si>
    <t>18.03.2023 11:54:22</t>
  </si>
  <si>
    <t>18.03.2023 11:54:23</t>
  </si>
  <si>
    <t>18.03.2023 11:54:24</t>
  </si>
  <si>
    <t>18.03.2023 11:54:26</t>
  </si>
  <si>
    <t>18.03.2023 11:54:36</t>
  </si>
  <si>
    <t>18.03.2023 11:54:37</t>
  </si>
  <si>
    <t>18.03.2023 11:54:39</t>
  </si>
  <si>
    <t>18.03.2023 11:54:40</t>
  </si>
  <si>
    <t>18.03.2023 11:54:41</t>
  </si>
  <si>
    <t>18.03.2023 11:54:42</t>
  </si>
  <si>
    <t>18.03.2023 11:54:44</t>
  </si>
  <si>
    <t>18.03.2023 11:54:45</t>
  </si>
  <si>
    <t>18.03.2023 11:54:46</t>
  </si>
  <si>
    <t>18.03.2023 11:54:48</t>
  </si>
  <si>
    <t>18.03.2023 11:54:49</t>
  </si>
  <si>
    <t>18.03.2023 11:55:01</t>
  </si>
  <si>
    <t>18.03.2023 11:55:03</t>
  </si>
  <si>
    <t>18.03.2023 11:55:04</t>
  </si>
  <si>
    <t>18.03.2023 11:55:05</t>
  </si>
  <si>
    <t>18.03.2023 11:55:07</t>
  </si>
  <si>
    <t>18.03.2023 11:55:08</t>
  </si>
  <si>
    <t>18.03.2023 11:55:09</t>
  </si>
  <si>
    <t>18.03.2023 11:55:10</t>
  </si>
  <si>
    <t>18.03.2023 11:55:13</t>
  </si>
  <si>
    <t>18.03.2023 11:55:31</t>
  </si>
  <si>
    <t>18.03.2023 11:55:33</t>
  </si>
  <si>
    <t>18.03.2023 11:55:34</t>
  </si>
  <si>
    <t>18.03.2023 11:55:35</t>
  </si>
  <si>
    <t>18.03.2023 11:55:36</t>
  </si>
  <si>
    <t>18.03.2023 11:55:38</t>
  </si>
  <si>
    <t>18.03.2023 11:55:39</t>
  </si>
  <si>
    <t>18.03.2023 11:55:40</t>
  </si>
  <si>
    <t>18.03.2023 11:55:44</t>
  </si>
  <si>
    <t>18.03.2023 11:55:46</t>
  </si>
  <si>
    <t>18.03.2023 11:55:50</t>
  </si>
  <si>
    <t>18.03.2023 11:56:10</t>
  </si>
  <si>
    <t>18.03.2023 11:56:11</t>
  </si>
  <si>
    <t>18.03.2023 11:56:14</t>
  </si>
  <si>
    <t>18.03.2023 11:56:16</t>
  </si>
  <si>
    <t>18.03.2023 11:56:17</t>
  </si>
  <si>
    <t>18.03.2023 11:56:19</t>
  </si>
  <si>
    <t>18.03.2023 11:56:22</t>
  </si>
  <si>
    <t>18.03.2023 11:56:23</t>
  </si>
  <si>
    <t>18.03.2023 11:56:31</t>
  </si>
  <si>
    <t>18.03.2023 11:56:46</t>
  </si>
  <si>
    <t>18.03.2023 11:56:47</t>
  </si>
  <si>
    <t>18.03.2023 11:56:48</t>
  </si>
  <si>
    <t>18.03.2023 11:56:51</t>
  </si>
  <si>
    <t>18.03.2023 11:56:53</t>
  </si>
  <si>
    <t>18.03.2023 11:56:57</t>
  </si>
  <si>
    <t>18.03.2023 11:56:58</t>
  </si>
  <si>
    <t>18.03.2023 11:57:00</t>
  </si>
  <si>
    <t>18.03.2023 11:57:01</t>
  </si>
  <si>
    <t>18.03.2023 11:57:03</t>
  </si>
  <si>
    <t>18.03.2023 11:57:04</t>
  </si>
  <si>
    <t>18.03.2023 11:57:06</t>
  </si>
  <si>
    <t>18.03.2023 11:57:07</t>
  </si>
  <si>
    <t>18.03.2023 11:58:07</t>
  </si>
  <si>
    <t>18.03.2023 11:58:09</t>
  </si>
  <si>
    <t>18.03.2023 11:58:10</t>
  </si>
  <si>
    <t>18.03.2023 11:58:11</t>
  </si>
  <si>
    <t>18.03.2023 11:58:13</t>
  </si>
  <si>
    <t>18.03.2023 11:58:14</t>
  </si>
  <si>
    <t>18.03.2023 11:58:17</t>
  </si>
  <si>
    <t>18.03.2023 11:58:56</t>
  </si>
  <si>
    <t>18.03.2023 11:58:57</t>
  </si>
  <si>
    <t>18.03.2023 11:59:00</t>
  </si>
  <si>
    <t>18.03.2023 11:59:02</t>
  </si>
  <si>
    <t>18.03.2023 11:59:03</t>
  </si>
  <si>
    <t>18.03.2023 11:59:15</t>
  </si>
  <si>
    <t>18.03.2023 11:59:17</t>
  </si>
  <si>
    <t>18.03.2023 11:59:18</t>
  </si>
  <si>
    <t>18.03.2023 11:59:19</t>
  </si>
  <si>
    <t>18.03.2023 11:59:20</t>
  </si>
  <si>
    <t>18.03.2023 11:59:22</t>
  </si>
  <si>
    <t>18.03.2023 11:59:23</t>
  </si>
  <si>
    <t>18.03.2023 11:59:26</t>
  </si>
  <si>
    <t>18.03.2023 11:59:27</t>
  </si>
  <si>
    <t>18.03.2023 11:59:28</t>
  </si>
  <si>
    <t>18.03.2023 11:59:30</t>
  </si>
  <si>
    <t>18.03.2023 11:59:31</t>
  </si>
  <si>
    <t>18.03.2023 11:59:32</t>
  </si>
  <si>
    <t>18.03.2023 11:59:48</t>
  </si>
  <si>
    <t>18.03.2023 11:59:50</t>
  </si>
  <si>
    <t>18.03.2023 11:59:53</t>
  </si>
  <si>
    <t>18.03.2023 11:59:54</t>
  </si>
  <si>
    <t>18.03.2023 11:59:56</t>
  </si>
  <si>
    <t>18.03.2023 11:59:59</t>
  </si>
  <si>
    <t>18.03.2023 12:00:00</t>
  </si>
  <si>
    <t>18.03.2023 12:00:51</t>
  </si>
  <si>
    <t>18.03.2023 12:00:53</t>
  </si>
  <si>
    <t>18.03.2023 12:00:54</t>
  </si>
  <si>
    <t>18.03.2023 12:00:56</t>
  </si>
  <si>
    <t>18.03.2023 12:00:57</t>
  </si>
  <si>
    <t>18.03.2023 12:00:59</t>
  </si>
  <si>
    <t>18.03.2023 12:01:00</t>
  </si>
  <si>
    <t>18.03.2023 12:01:03</t>
  </si>
  <si>
    <t>18.03.2023 12:01:05</t>
  </si>
  <si>
    <t>18.03.2023 12:01:08</t>
  </si>
  <si>
    <t>18.03.2023 12:01:09</t>
  </si>
  <si>
    <t>18.03.2023 12:01:11</t>
  </si>
  <si>
    <t>18.03.2023 12:01:12</t>
  </si>
  <si>
    <t>18.03.2023 12:01:13</t>
  </si>
  <si>
    <t>18.03.2023 12:01:15</t>
  </si>
  <si>
    <t>18.03.2023 12:01:16</t>
  </si>
  <si>
    <t>18.03.2023 12:01:17</t>
  </si>
  <si>
    <t>18.03.2023 12:01:18</t>
  </si>
  <si>
    <t>18.03.2023 12:01:20</t>
  </si>
  <si>
    <t>18.03.2023 12:01:21</t>
  </si>
  <si>
    <t>18.03.2023 12:01:22</t>
  </si>
  <si>
    <t>18.03.2023 12:01:23</t>
  </si>
  <si>
    <t>18.03.2023 12:01:25</t>
  </si>
  <si>
    <t>18.03.2023 12:01:26</t>
  </si>
  <si>
    <t>18.03.2023 12:01:27</t>
  </si>
  <si>
    <t>18.03.2023 12:01:28</t>
  </si>
  <si>
    <t>18.03.2023 12:01:30</t>
  </si>
  <si>
    <t>18.03.2023 12:02:13</t>
  </si>
  <si>
    <t>18.03.2023 12:02:14</t>
  </si>
  <si>
    <t>18.03.2023 12:02:16</t>
  </si>
  <si>
    <t>18.03.2023 12:02:25</t>
  </si>
  <si>
    <t>18.03.2023 12:02:26</t>
  </si>
  <si>
    <t>18.03.2023 12:02:53</t>
  </si>
  <si>
    <t>18.03.2023 12:02:55</t>
  </si>
  <si>
    <t>18.03.2023 12:02:56</t>
  </si>
  <si>
    <t>18.03.2023 12:02:58</t>
  </si>
  <si>
    <t>18.03.2023 12:02:59</t>
  </si>
  <si>
    <t>18.03.2023 12:03:00</t>
  </si>
  <si>
    <t>18.03.2023 12:03:01</t>
  </si>
  <si>
    <t>18.03.2023 12:03:03</t>
  </si>
  <si>
    <t>18.03.2023 12:03:08</t>
  </si>
  <si>
    <t>18.03.2023 12:03:10</t>
  </si>
  <si>
    <t>18.03.2023 12:03:11</t>
  </si>
  <si>
    <t>18.03.2023 12:03:12</t>
  </si>
  <si>
    <t>18.03.2023 12:03:21</t>
  </si>
  <si>
    <t>18.03.2023 12:03:23</t>
  </si>
  <si>
    <t>18.03.2023 12:03:26</t>
  </si>
  <si>
    <t>18.03.2023 12:03:27</t>
  </si>
  <si>
    <t>18.03.2023 12:03:29</t>
  </si>
  <si>
    <t>18.03.2023 12:03:30</t>
  </si>
  <si>
    <t>18.03.2023 12:03:32</t>
  </si>
  <si>
    <t>18.03.2023 12:03:33</t>
  </si>
  <si>
    <t>18.03.2023 12:04:03</t>
  </si>
  <si>
    <t>18.03.2023 12:04:05</t>
  </si>
  <si>
    <t>18.03.2023 12:04:06</t>
  </si>
  <si>
    <t>18.03.2023 12:04:07</t>
  </si>
  <si>
    <t>18.03.2023 12:04:08</t>
  </si>
  <si>
    <t>18.03.2023 12:04:10</t>
  </si>
  <si>
    <t>18.03.2023 12:04:11</t>
  </si>
  <si>
    <t>18.03.2023 12:04:12</t>
  </si>
  <si>
    <t>18.03.2023 12:04:13</t>
  </si>
  <si>
    <t>18.03.2023 12:04:15</t>
  </si>
  <si>
    <t>18.03.2023 12:04:16</t>
  </si>
  <si>
    <t>18.03.2023 12:04:17</t>
  </si>
  <si>
    <t>18.03.2023 12:04:18</t>
  </si>
  <si>
    <t>18.03.2023 12:04:20</t>
  </si>
  <si>
    <t>18.03.2023 12:04:21</t>
  </si>
  <si>
    <t>18.03.2023 12:04:31</t>
  </si>
  <si>
    <t>18.03.2023 12:04:33</t>
  </si>
  <si>
    <t>18.03.2023 12:04:38</t>
  </si>
  <si>
    <t>18.03.2023 12:04:41</t>
  </si>
  <si>
    <t>18.03.2023 12:04:43</t>
  </si>
  <si>
    <t>18.03.2023 12:04:47</t>
  </si>
  <si>
    <t>18.03.2023 12:04:49</t>
  </si>
  <si>
    <t>18.03.2023 12:04:50</t>
  </si>
  <si>
    <t>18.03.2023 12:04:52</t>
  </si>
  <si>
    <t>18.03.2023 12:04:53</t>
  </si>
  <si>
    <t>18.03.2023 12:04:55</t>
  </si>
  <si>
    <t>18.03.2023 12:05:31</t>
  </si>
  <si>
    <t>18.03.2023 12:05:32</t>
  </si>
  <si>
    <t>18.03.2023 12:05:34</t>
  </si>
  <si>
    <t>18.03.2023 12:05:35</t>
  </si>
  <si>
    <t>18.03.2023 12:05:37</t>
  </si>
  <si>
    <t>18.03.2023 12:05:38</t>
  </si>
  <si>
    <t>18.03.2023 12:05:40</t>
  </si>
  <si>
    <t>18.03.2023 12:05:53</t>
  </si>
  <si>
    <t>18.03.2023 12:05:55</t>
  </si>
  <si>
    <t>18.03.2023 12:05:58</t>
  </si>
  <si>
    <t>18.03.2023 12:05:59</t>
  </si>
  <si>
    <t>18.03.2023 12:06:01</t>
  </si>
  <si>
    <t>18.03.2023 12:06:02</t>
  </si>
  <si>
    <t>18.03.2023 12:06:03</t>
  </si>
  <si>
    <t>18.03.2023 12:06:05</t>
  </si>
  <si>
    <t>18.03.2023 12:06:08</t>
  </si>
  <si>
    <t>18.03.2023 12:06:14</t>
  </si>
  <si>
    <t>18.03.2023 12:06:17</t>
  </si>
  <si>
    <t>18.03.2023 12:06:18</t>
  </si>
  <si>
    <t>18.03.2023 12:06:20</t>
  </si>
  <si>
    <t>18.03.2023 12:06:21</t>
  </si>
  <si>
    <t>18.03.2023 12:06:23</t>
  </si>
  <si>
    <t>18.03.2023 12:06:24</t>
  </si>
  <si>
    <t>18.03.2023 12:06:25</t>
  </si>
  <si>
    <t>18.03.2023 12:06:27</t>
  </si>
  <si>
    <t>18.03.2023 12:06:29</t>
  </si>
  <si>
    <t>18.03.2023 12:06:31</t>
  </si>
  <si>
    <t>18.03.2023 12:06:48</t>
  </si>
  <si>
    <t>18.03.2023 12:06:54</t>
  </si>
  <si>
    <t>18.03.2023 12:06:56</t>
  </si>
  <si>
    <t>18.03.2023 12:06:57</t>
  </si>
  <si>
    <t>18.03.2023 12:06:59</t>
  </si>
  <si>
    <t>18.03.2023 12:07:12</t>
  </si>
  <si>
    <t>18.03.2023 12:07:17</t>
  </si>
  <si>
    <t>18.03.2023 12:07:18</t>
  </si>
  <si>
    <t>18.03.2023 12:07:20</t>
  </si>
  <si>
    <t>18.03.2023 12:07:21</t>
  </si>
  <si>
    <t>18.03.2023 12:07:23</t>
  </si>
  <si>
    <t>18.03.2023 12:07:24</t>
  </si>
  <si>
    <t>18.03.2023 12:07:26</t>
  </si>
  <si>
    <t>18.03.2023 12:07:27</t>
  </si>
  <si>
    <t>18.03.2023 12:07:29</t>
  </si>
  <si>
    <t>18.03.2023 12:07:32</t>
  </si>
  <si>
    <t>18.03.2023 12:07:33</t>
  </si>
  <si>
    <t>18.03.2023 12:07:35</t>
  </si>
  <si>
    <t>18.03.2023 12:07:38</t>
  </si>
  <si>
    <t>18.03.2023 12:07:39</t>
  </si>
  <si>
    <t>18.03.2023 12:07:40</t>
  </si>
  <si>
    <t>18.03.2023 12:07:42</t>
  </si>
  <si>
    <t>18.03.2023 12:07:43</t>
  </si>
  <si>
    <t>18.03.2023 12:07:56</t>
  </si>
  <si>
    <t>18.03.2023 12:07:58</t>
  </si>
  <si>
    <t>18.03.2023 12:08:01</t>
  </si>
  <si>
    <t>18.03.2023 12:08:02</t>
  </si>
  <si>
    <t>18.03.2023 12:08:04</t>
  </si>
  <si>
    <t>18.03.2023 12:08:38</t>
  </si>
  <si>
    <t>18.03.2023 12:08:40</t>
  </si>
  <si>
    <t>18.03.2023 12:08:41</t>
  </si>
  <si>
    <t>18.03.2023 12:08:43</t>
  </si>
  <si>
    <t>18.03.2023 12:08:44</t>
  </si>
  <si>
    <t>18.03.2023 12:08:47</t>
  </si>
  <si>
    <t>18.03.2023 12:09:11</t>
  </si>
  <si>
    <t>18.03.2023 12:09:12</t>
  </si>
  <si>
    <t>18.03.2023 12:09:14</t>
  </si>
  <si>
    <t>18.03.2023 12:09:15</t>
  </si>
  <si>
    <t>18.03.2023 12:09:16</t>
  </si>
  <si>
    <t>18.03.2023 12:09:17</t>
  </si>
  <si>
    <t>18.03.2023 12:09:19</t>
  </si>
  <si>
    <t>18.03.2023 12:09:20</t>
  </si>
  <si>
    <t>18.03.2023 12:09:21</t>
  </si>
  <si>
    <t>18.03.2023 12:09:51</t>
  </si>
  <si>
    <t>18.03.2023 12:09:52</t>
  </si>
  <si>
    <t>18.03.2023 12:09:54</t>
  </si>
  <si>
    <t>18.03.2023 12:09:55</t>
  </si>
  <si>
    <t>18.03.2023 12:09:56</t>
  </si>
  <si>
    <t>18.03.2023 12:09:58</t>
  </si>
  <si>
    <t>18.03.2023 12:09:59</t>
  </si>
  <si>
    <t>18.03.2023 12:10:02</t>
  </si>
  <si>
    <t>18.03.2023 12:10:03</t>
  </si>
  <si>
    <t>18.03.2023 12:10:04</t>
  </si>
  <si>
    <t>18.03.2023 12:10:14</t>
  </si>
  <si>
    <t>18.03.2023 12:10:16</t>
  </si>
  <si>
    <t>18.03.2023 12:10:17</t>
  </si>
  <si>
    <t>18.03.2023 12:10:18</t>
  </si>
  <si>
    <t>18.03.2023 12:10:36</t>
  </si>
  <si>
    <t>18.03.2023 12:10:38</t>
  </si>
  <si>
    <t>18.03.2023 12:10:39</t>
  </si>
  <si>
    <t>18.03.2023 12:10:40</t>
  </si>
  <si>
    <t>18.03.2023 12:10:41</t>
  </si>
  <si>
    <t>18.03.2023 12:10:43</t>
  </si>
  <si>
    <t>18.03.2023 12:10:44</t>
  </si>
  <si>
    <t>18.03.2023 12:10:45</t>
  </si>
  <si>
    <t>18.03.2023 12:10:48</t>
  </si>
  <si>
    <t>18.03.2023 12:11:55</t>
  </si>
  <si>
    <t>18.03.2023 12:11:57</t>
  </si>
  <si>
    <t>18.03.2023 12:11:58</t>
  </si>
  <si>
    <t>18.03.2023 12:11:59</t>
  </si>
  <si>
    <t>18.03.2023 12:12:00</t>
  </si>
  <si>
    <t>18.03.2023 12:12:02</t>
  </si>
  <si>
    <t>18.03.2023 12:12:03</t>
  </si>
  <si>
    <t>18.03.2023 12:12:04</t>
  </si>
  <si>
    <t>18.03.2023 12:12:07</t>
  </si>
  <si>
    <t>18.03.2023 12:12:09</t>
  </si>
  <si>
    <t>18.03.2023 12:12:10</t>
  </si>
  <si>
    <t>18.03.2023 12:12:12</t>
  </si>
  <si>
    <t>18.03.2023 12:12:13</t>
  </si>
  <si>
    <t>18.03.2023 12:12:15</t>
  </si>
  <si>
    <t>18.03.2023 12:12:16</t>
  </si>
  <si>
    <t>18.03.2023 12:12:18</t>
  </si>
  <si>
    <t>18.03.2023 12:12:19</t>
  </si>
  <si>
    <t>18.03.2023 12:12:22</t>
  </si>
  <si>
    <t>18.03.2023 12:12:24</t>
  </si>
  <si>
    <t>18.03.2023 12:12:27</t>
  </si>
  <si>
    <t>18.03.2023 12:12:28</t>
  </si>
  <si>
    <t>18.03.2023 12:12:30</t>
  </si>
  <si>
    <t>18.03.2023 12:13:46</t>
  </si>
  <si>
    <t>18.03.2023 12:13:48</t>
  </si>
  <si>
    <t>18.03.2023 12:13:49</t>
  </si>
  <si>
    <t>18.03.2023 12:13:51</t>
  </si>
  <si>
    <t>18.03.2023 12:13:52</t>
  </si>
  <si>
    <t>18.03.2023 12:13:55</t>
  </si>
  <si>
    <t>18.03.2023 12:14:04</t>
  </si>
  <si>
    <t>18.03.2023 12:14:06</t>
  </si>
  <si>
    <t>18.03.2023 12:14:07</t>
  </si>
  <si>
    <t>18.03.2023 12:14:09</t>
  </si>
  <si>
    <t>18.03.2023 12:14:10</t>
  </si>
  <si>
    <t>18.03.2023 12:14:12</t>
  </si>
  <si>
    <t>18.03.2023 12:14:13</t>
  </si>
  <si>
    <t>18.03.2023 12:14:15</t>
  </si>
  <si>
    <t>18.03.2023 12:14:16</t>
  </si>
  <si>
    <t>18.03.2023 12:14:18</t>
  </si>
  <si>
    <t>18.03.2023 12:14:19</t>
  </si>
  <si>
    <t>18.03.2023 12:14:21</t>
  </si>
  <si>
    <t>18.03.2023 12:14:22</t>
  </si>
  <si>
    <t>18.03.2023 12:14:26</t>
  </si>
  <si>
    <t>18.03.2023 12:14:28</t>
  </si>
  <si>
    <t>18.03.2023 12:14:29</t>
  </si>
  <si>
    <t>18.03.2023 12:14:30</t>
  </si>
  <si>
    <t>18.03.2023 12:14:32</t>
  </si>
  <si>
    <t>18.03.2023 12:14:33</t>
  </si>
  <si>
    <t>18.03.2023 12:14:36</t>
  </si>
  <si>
    <t>18.03.2023 12:14:43</t>
  </si>
  <si>
    <t>18.03.2023 12:14:45</t>
  </si>
  <si>
    <t>18.03.2023 12:14:46</t>
  </si>
  <si>
    <t>18.03.2023 12:14:47</t>
  </si>
  <si>
    <t>18.03.2023 12:14:48</t>
  </si>
  <si>
    <t>18.03.2023 12:14:56</t>
  </si>
  <si>
    <t>18.03.2023 12:14:57</t>
  </si>
  <si>
    <t>18.03.2023 12:14:59</t>
  </si>
  <si>
    <t>18.03.2023 12:15:00</t>
  </si>
  <si>
    <t>18.03.2023 12:15:27</t>
  </si>
  <si>
    <t>18.03.2023 12:15:29</t>
  </si>
  <si>
    <t>18.03.2023 12:15:35</t>
  </si>
  <si>
    <t>18.03.2023 12:15:36</t>
  </si>
  <si>
    <t>18.03.2023 12:15:38</t>
  </si>
  <si>
    <t>18.03.2023 12:15:41</t>
  </si>
  <si>
    <t>18.03.2023 12:15:42</t>
  </si>
  <si>
    <t>18.03.2023 12:15:44</t>
  </si>
  <si>
    <t>18.03.2023 12:15:45</t>
  </si>
  <si>
    <t>18.03.2023 12:15:47</t>
  </si>
  <si>
    <t>18.03.2023 12:15:48</t>
  </si>
  <si>
    <t>18.03.2023 12:15:50</t>
  </si>
  <si>
    <t>18.03.2023 12:15:51</t>
  </si>
  <si>
    <t>18.03.2023 12:16:11</t>
  </si>
  <si>
    <t>18.03.2023 12:16:12</t>
  </si>
  <si>
    <t>18.03.2023 12:16:13</t>
  </si>
  <si>
    <t>18.03.2023 12:16:15</t>
  </si>
  <si>
    <t>18.03.2023 12:16:16</t>
  </si>
  <si>
    <t>18.03.2023 12:16:17</t>
  </si>
  <si>
    <t>18.03.2023 12:16:18</t>
  </si>
  <si>
    <t>18.03.2023 12:16:21</t>
  </si>
  <si>
    <t>18.03.2023 12:16:32</t>
  </si>
  <si>
    <t>18.03.2023 12:16:33</t>
  </si>
  <si>
    <t>18.03.2023 12:16:34</t>
  </si>
  <si>
    <t>18.03.2023 12:16:36</t>
  </si>
  <si>
    <t>18.03.2023 12:16:38</t>
  </si>
  <si>
    <t>18.03.2023 12:16:40</t>
  </si>
  <si>
    <t>18.03.2023 12:16:50</t>
  </si>
  <si>
    <t>18.03.2023 12:16:52</t>
  </si>
  <si>
    <t>18.03.2023 12:16:53</t>
  </si>
  <si>
    <t>18.03.2023 12:16:55</t>
  </si>
  <si>
    <t>18.03.2023 12:16:56</t>
  </si>
  <si>
    <t>18.03.2023 12:16:58</t>
  </si>
  <si>
    <t>18.03.2023 12:16:59</t>
  </si>
  <si>
    <t>18.03.2023 12:17:05</t>
  </si>
  <si>
    <t>18.03.2023 12:17:07</t>
  </si>
  <si>
    <t>18.03.2023 12:17:08</t>
  </si>
  <si>
    <t>18.03.2023 12:17:10</t>
  </si>
  <si>
    <t>18.03.2023 12:17:11</t>
  </si>
  <si>
    <t>18.03.2023 12:17:13</t>
  </si>
  <si>
    <t>18.03.2023 12:17:14</t>
  </si>
  <si>
    <t>18.03.2023 12:17:30</t>
  </si>
  <si>
    <t>18.03.2023 12:17:32</t>
  </si>
  <si>
    <t>18.03.2023 12:17:35</t>
  </si>
  <si>
    <t>18.03.2023 12:17:39</t>
  </si>
  <si>
    <t>18.03.2023 12:17:41</t>
  </si>
  <si>
    <t>18.03.2023 12:17:42</t>
  </si>
  <si>
    <t>18.03.2023 12:17:43</t>
  </si>
  <si>
    <t>18.03.2023 12:17:45</t>
  </si>
  <si>
    <t>18.03.2023 12:17:49</t>
  </si>
  <si>
    <t>18.03.2023 12:17:52</t>
  </si>
  <si>
    <t>18.03.2023 12:17:59</t>
  </si>
  <si>
    <t>18.03.2023 12:18:01</t>
  </si>
  <si>
    <t>18.03.2023 12:18:02</t>
  </si>
  <si>
    <t>18.03.2023 12:18:03</t>
  </si>
  <si>
    <t>18.03.2023 12:18:15</t>
  </si>
  <si>
    <t>18.03.2023 12:18:22</t>
  </si>
  <si>
    <t>18.03.2023 12:18:24</t>
  </si>
  <si>
    <t>18.03.2023 12:18:25</t>
  </si>
  <si>
    <t>18.03.2023 12:19:06</t>
  </si>
  <si>
    <t>18.03.2023 12:19:07</t>
  </si>
  <si>
    <t>18.03.2023 12:19:09</t>
  </si>
  <si>
    <t>18.03.2023 12:19:10</t>
  </si>
  <si>
    <t>18.03.2023 12:19:11</t>
  </si>
  <si>
    <t>18.03.2023 12:19:12</t>
  </si>
  <si>
    <t>18.03.2023 12:19:35</t>
  </si>
  <si>
    <t>18.03.2023 12:19:41</t>
  </si>
  <si>
    <t>18.03.2023 12:19:42</t>
  </si>
  <si>
    <t>18.03.2023 12:19:44</t>
  </si>
  <si>
    <t>18.03.2023 12:19:45</t>
  </si>
  <si>
    <t>18.03.2023 12:19:47</t>
  </si>
  <si>
    <t>18.03.2023 12:20:30</t>
  </si>
  <si>
    <t>18.03.2023 12:20:32</t>
  </si>
  <si>
    <t>18.03.2023 12:20:33</t>
  </si>
  <si>
    <t>18.03.2023 12:20:34</t>
  </si>
  <si>
    <t>18.03.2023 12:20:35</t>
  </si>
  <si>
    <t>18.03.2023 12:20:37</t>
  </si>
  <si>
    <t>18.03.2023 12:20:38</t>
  </si>
  <si>
    <t>18.03.2023 12:20:39</t>
  </si>
  <si>
    <t>18.03.2023 12:20:40</t>
  </si>
  <si>
    <t>18.03.2023 12:20:51</t>
  </si>
  <si>
    <t>18.03.2023 12:20:52</t>
  </si>
  <si>
    <t>18.03.2023 12:20:53</t>
  </si>
  <si>
    <t>18.03.2023 12:20:55</t>
  </si>
  <si>
    <t>18.03.2023 12:20:59</t>
  </si>
  <si>
    <t>18.03.2023 12:21:13</t>
  </si>
  <si>
    <t>18.03.2023 12:21:20</t>
  </si>
  <si>
    <t>18.03.2023 12:21:22</t>
  </si>
  <si>
    <t>18.03.2023 12:21:31</t>
  </si>
  <si>
    <t>18.03.2023 12:21:32</t>
  </si>
  <si>
    <t>18.03.2023 12:21:34</t>
  </si>
  <si>
    <t>18.03.2023 12:21:37</t>
  </si>
  <si>
    <t>18.03.2023 12:21:38</t>
  </si>
  <si>
    <t>18.03.2023 12:21:40</t>
  </si>
  <si>
    <t>18.03.2023 12:21:41</t>
  </si>
  <si>
    <t>18.03.2023 12:21:43</t>
  </si>
  <si>
    <t>18.03.2023 12:21:44</t>
  </si>
  <si>
    <t>18.03.2023 12:22:35</t>
  </si>
  <si>
    <t>18.03.2023 12:22:36</t>
  </si>
  <si>
    <t>18.03.2023 12:22:38</t>
  </si>
  <si>
    <t>18.03.2023 12:22:45</t>
  </si>
  <si>
    <t>18.03.2023 12:22:46</t>
  </si>
  <si>
    <t>18.03.2023 12:22:48</t>
  </si>
  <si>
    <t>18.03.2023 12:22:50</t>
  </si>
  <si>
    <t>18.03.2023 12:22:53</t>
  </si>
  <si>
    <t>18.03.2023 12:22:55</t>
  </si>
  <si>
    <t>18.03.2023 12:22:58</t>
  </si>
  <si>
    <t>18.03.2023 12:22:59</t>
  </si>
  <si>
    <t>18.03.2023 12:23:11</t>
  </si>
  <si>
    <t>18.03.2023 12:23:12</t>
  </si>
  <si>
    <t>18.03.2023 12:24:02</t>
  </si>
  <si>
    <t>18.03.2023 12:24:03</t>
  </si>
  <si>
    <t>18.03.2023 12:24:06</t>
  </si>
  <si>
    <t>18.03.2023 12:24:08</t>
  </si>
  <si>
    <t>18.03.2023 12:24:09</t>
  </si>
  <si>
    <t>18.03.2023 12:24:11</t>
  </si>
  <si>
    <t>18.03.2023 12:24:44</t>
  </si>
  <si>
    <t>18.03.2023 12:24:47</t>
  </si>
  <si>
    <t>18.03.2023 12:24:50</t>
  </si>
  <si>
    <t>18.03.2023 12:24:51</t>
  </si>
  <si>
    <t>18.03.2023 12:24:59</t>
  </si>
  <si>
    <t>18.03.2023 12:25:09</t>
  </si>
  <si>
    <t>18.03.2023 12:25:11</t>
  </si>
  <si>
    <t>18.03.2023 12:25:12</t>
  </si>
  <si>
    <t>18.03.2023 12:25:13</t>
  </si>
  <si>
    <t>18.03.2023 12:25:16</t>
  </si>
  <si>
    <t>18.03.2023 12:25:17</t>
  </si>
  <si>
    <t>18.03.2023 12:25:18</t>
  </si>
  <si>
    <t>18.03.2023 12:25:20</t>
  </si>
  <si>
    <t>18.03.2023 12:25:21</t>
  </si>
  <si>
    <t>18.03.2023 12:25:22</t>
  </si>
  <si>
    <t>18.03.2023 12:25:23</t>
  </si>
  <si>
    <t>18.03.2023 12:25:26</t>
  </si>
  <si>
    <t>18.03.2023 12:25:31</t>
  </si>
  <si>
    <t>18.03.2023 12:25:32</t>
  </si>
  <si>
    <t>18.03.2023 12:25:33</t>
  </si>
  <si>
    <t>18.03.2023 12:25:34</t>
  </si>
  <si>
    <t>18.03.2023 12:25:37</t>
  </si>
  <si>
    <t>18.03.2023 12:25:39</t>
  </si>
  <si>
    <t>18.03.2023 12:25:40</t>
  </si>
  <si>
    <t>18.03.2023 12:25:41</t>
  </si>
  <si>
    <t>18.03.2023 12:25:42</t>
  </si>
  <si>
    <t>18.03.2023 12:25:48</t>
  </si>
  <si>
    <t>18.03.2023 12:25:50</t>
  </si>
  <si>
    <t>18.03.2023 12:25:53</t>
  </si>
  <si>
    <t>18.03.2023 12:25:56</t>
  </si>
  <si>
    <t>18.03.2023 12:26:21</t>
  </si>
  <si>
    <t>18.03.2023 12:26:23</t>
  </si>
  <si>
    <t>18.03.2023 12:26:24</t>
  </si>
  <si>
    <t>18.03.2023 12:26:57</t>
  </si>
  <si>
    <t>18.03.2023 12:26:58</t>
  </si>
  <si>
    <t>18.03.2023 12:26:59</t>
  </si>
  <si>
    <t>18.03.2023 12:27:01</t>
  </si>
  <si>
    <t>18.03.2023 12:27:02</t>
  </si>
  <si>
    <t>18.03.2023 12:27:03</t>
  </si>
  <si>
    <t>18.03.2023 12:27:04</t>
  </si>
  <si>
    <t>18.03.2023 12:27:06</t>
  </si>
  <si>
    <t>18.03.2023 12:27:13</t>
  </si>
  <si>
    <t>18.03.2023 12:27:14</t>
  </si>
  <si>
    <t>18.03.2023 12:27:17</t>
  </si>
  <si>
    <t>18.03.2023 12:27:19</t>
  </si>
  <si>
    <t>18.03.2023 12:27:20</t>
  </si>
  <si>
    <t>18.03.2023 12:27:52</t>
  </si>
  <si>
    <t>18.03.2023 12:27:53</t>
  </si>
  <si>
    <t>18.03.2023 12:27:55</t>
  </si>
  <si>
    <t>18.03.2023 12:27:56</t>
  </si>
  <si>
    <t>18.03.2023 12:28:03</t>
  </si>
  <si>
    <t>18.03.2023 12:28:06</t>
  </si>
  <si>
    <t>18.03.2023 12:28:08</t>
  </si>
  <si>
    <t>18.03.2023 12:28:09</t>
  </si>
  <si>
    <t>18.03.2023 12:28:11</t>
  </si>
  <si>
    <t>18.03.2023 12:28:12</t>
  </si>
  <si>
    <t>18.03.2023 12:28:39</t>
  </si>
  <si>
    <t>18.03.2023 12:28:53</t>
  </si>
  <si>
    <t>18.03.2023 12:28:56</t>
  </si>
  <si>
    <t>18.03.2023 12:28:57</t>
  </si>
  <si>
    <t>18.03.2023 12:29:00</t>
  </si>
  <si>
    <t>18.03.2023 12:29:02</t>
  </si>
  <si>
    <t>18.03.2023 12:29:03</t>
  </si>
  <si>
    <t>18.03.2023 12:29:06</t>
  </si>
  <si>
    <t>18.03.2023 12:29:09</t>
  </si>
  <si>
    <t>18.03.2023 12:29:11</t>
  </si>
  <si>
    <t>18.03.2023 12:29:12</t>
  </si>
  <si>
    <t>18.03.2023 12:29:14</t>
  </si>
  <si>
    <t>18.03.2023 12:29:15</t>
  </si>
  <si>
    <t>18.03.2023 12:29:18</t>
  </si>
  <si>
    <t>18.03.2023 12:29:20</t>
  </si>
  <si>
    <t>18.03.2023 12:29:21</t>
  </si>
  <si>
    <t>18.03.2023 12:29:38</t>
  </si>
  <si>
    <t>18.03.2023 12:29:41</t>
  </si>
  <si>
    <t>18.03.2023 12:29:42</t>
  </si>
  <si>
    <t>18.03.2023 12:29:44</t>
  </si>
  <si>
    <t>18.03.2023 12:29:45</t>
  </si>
  <si>
    <t>18.03.2023 12:29:47</t>
  </si>
  <si>
    <t>18.03.2023 12:29:48</t>
  </si>
  <si>
    <t>18.03.2023 12:29:54</t>
  </si>
  <si>
    <t>18.03.2023 12:29:56</t>
  </si>
  <si>
    <t>18.03.2023 12:29:57</t>
  </si>
  <si>
    <t>18.03.2023 12:29:59</t>
  </si>
  <si>
    <t>18.03.2023 12:30:00</t>
  </si>
  <si>
    <t>18.03.2023 12:30:02</t>
  </si>
  <si>
    <t>18.03.2023 12:30:03</t>
  </si>
  <si>
    <t>18.03.2023 12:30:05</t>
  </si>
  <si>
    <t>18.03.2023 12:30:38</t>
  </si>
  <si>
    <t>18.03.2023 12:30:39</t>
  </si>
  <si>
    <t>18.03.2023 12:30:40</t>
  </si>
  <si>
    <t>18.03.2023 12:30:42</t>
  </si>
  <si>
    <t>18.03.2023 12:30:43</t>
  </si>
  <si>
    <t>18.03.2023 12:30:44</t>
  </si>
  <si>
    <t>18.03.2023 12:30:45</t>
  </si>
  <si>
    <t>18.03.2023 12:30:47</t>
  </si>
  <si>
    <t>18.03.2023 12:30:49</t>
  </si>
  <si>
    <t>18.03.2023 12:31:13</t>
  </si>
  <si>
    <t>18.03.2023 12:31:15</t>
  </si>
  <si>
    <t>18.03.2023 12:31:16</t>
  </si>
  <si>
    <t>18.03.2023 12:31:18</t>
  </si>
  <si>
    <t>18.03.2023 12:31:19</t>
  </si>
  <si>
    <t>18.03.2023 12:31:33</t>
  </si>
  <si>
    <t>18.03.2023 12:31:34</t>
  </si>
  <si>
    <t>18.03.2023 12:31:36</t>
  </si>
  <si>
    <t>18.03.2023 12:31:37</t>
  </si>
  <si>
    <t>18.03.2023 12:31:39</t>
  </si>
  <si>
    <t>18.03.2023 12:31:40</t>
  </si>
  <si>
    <t>18.03.2023 12:31:42</t>
  </si>
  <si>
    <t>18.03.2023 12:31:43</t>
  </si>
  <si>
    <t>18.03.2023 12:31:45</t>
  </si>
  <si>
    <t>18.03.2023 12:31:46</t>
  </si>
  <si>
    <t>18.03.2023 12:31:59</t>
  </si>
  <si>
    <t>18.03.2023 12:32:01</t>
  </si>
  <si>
    <t>18.03.2023 12:32:02</t>
  </si>
  <si>
    <t>18.03.2023 12:32:03</t>
  </si>
  <si>
    <t>18.03.2023 12:32:05</t>
  </si>
  <si>
    <t>18.03.2023 12:32:10</t>
  </si>
  <si>
    <t>18.03.2023 12:32:46</t>
  </si>
  <si>
    <t>18.03.2023 12:32:48</t>
  </si>
  <si>
    <t>18.03.2023 12:33:16</t>
  </si>
  <si>
    <t>18.03.2023 12:33:18</t>
  </si>
  <si>
    <t>18.03.2023 12:33:19</t>
  </si>
  <si>
    <t>18.03.2023 12:33:20</t>
  </si>
  <si>
    <t>18.03.2023 12:33:21</t>
  </si>
  <si>
    <t>18.03.2023 12:33:23</t>
  </si>
  <si>
    <t>18.03.2023 12:33:24</t>
  </si>
  <si>
    <t>18.03.2023 12:33:25</t>
  </si>
  <si>
    <t>18.03.2023 12:33:26</t>
  </si>
  <si>
    <t>18.03.2023 12:33:28</t>
  </si>
  <si>
    <t>18.03.2023 12:33:30</t>
  </si>
  <si>
    <t>18.03.2023 12:34:02</t>
  </si>
  <si>
    <t>18.03.2023 12:34:03</t>
  </si>
  <si>
    <t>18.03.2023 12:34:05</t>
  </si>
  <si>
    <t>18.03.2023 12:34:06</t>
  </si>
  <si>
    <t>18.03.2023 12:34:07</t>
  </si>
  <si>
    <t>18.03.2023 12:34:08</t>
  </si>
  <si>
    <t>18.03.2023 12:34:10</t>
  </si>
  <si>
    <t>18.03.2023 12:34:11</t>
  </si>
  <si>
    <t>18.03.2023 12:35:17</t>
  </si>
  <si>
    <t>18.03.2023 12:35:18</t>
  </si>
  <si>
    <t>18.03.2023 12:35:20</t>
  </si>
  <si>
    <t>18.03.2023 12:35:21</t>
  </si>
  <si>
    <t>18.03.2023 12:35:23</t>
  </si>
  <si>
    <t>18.03.2023 12:36:00</t>
  </si>
  <si>
    <t>18.03.2023 12:36:01</t>
  </si>
  <si>
    <t>18.03.2023 12:36:03</t>
  </si>
  <si>
    <t>18.03.2023 12:36:04</t>
  </si>
  <si>
    <t>18.03.2023 12:36:05</t>
  </si>
  <si>
    <t>18.03.2023 12:36:06</t>
  </si>
  <si>
    <t>18.03.2023 12:36:08</t>
  </si>
  <si>
    <t>18.03.2023 12:36:09</t>
  </si>
  <si>
    <t>18.03.2023 12:36:16</t>
  </si>
  <si>
    <t>18.03.2023 12:37:09</t>
  </si>
  <si>
    <t>18.03.2023 12:37:12</t>
  </si>
  <si>
    <t>18.03.2023 12:37:13</t>
  </si>
  <si>
    <t>18.03.2023 12:37:18</t>
  </si>
  <si>
    <t>18.03.2023 12:37:21</t>
  </si>
  <si>
    <t>18.03.2023 12:37:22</t>
  </si>
  <si>
    <t>18.03.2023 12:38:07</t>
  </si>
  <si>
    <t>18.03.2023 12:38:25</t>
  </si>
  <si>
    <t>18.03.2023 12:38:27</t>
  </si>
  <si>
    <t>18.03.2023 12:38:28</t>
  </si>
  <si>
    <t>18.03.2023 12:38:44</t>
  </si>
  <si>
    <t>18.03.2023 12:38:47</t>
  </si>
  <si>
    <t>18.03.2023 12:38:49</t>
  </si>
  <si>
    <t>18.03.2023 12:38:50</t>
  </si>
  <si>
    <t>18.03.2023 12:39:01</t>
  </si>
  <si>
    <t>18.03.2023 12:39:02</t>
  </si>
  <si>
    <t>18.03.2023 12:39:03</t>
  </si>
  <si>
    <t>18.03.2023 12:39:05</t>
  </si>
  <si>
    <t>18.03.2023 12:39:06</t>
  </si>
  <si>
    <t>18.03.2023 12:39:07</t>
  </si>
  <si>
    <t>18.03.2023 12:39:08</t>
  </si>
  <si>
    <t>18.03.2023 12:39:13</t>
  </si>
  <si>
    <t>18.03.2023 12:39:14</t>
  </si>
  <si>
    <t>18.03.2023 12:40:11</t>
  </si>
  <si>
    <t>18.03.2023 12:40:18</t>
  </si>
  <si>
    <t>18.03.2023 12:40:20</t>
  </si>
  <si>
    <t>18.03.2023 12:40:38</t>
  </si>
  <si>
    <t>18.03.2023 12:40:41</t>
  </si>
  <si>
    <t>18.03.2023 12:40:44</t>
  </si>
  <si>
    <t>18.03.2023 12:40:59</t>
  </si>
  <si>
    <t>18.03.2023 12:41:00</t>
  </si>
  <si>
    <t>18.03.2023 12:41:01</t>
  </si>
  <si>
    <t>18.03.2023 12:41:03</t>
  </si>
  <si>
    <t>18.03.2023 12:41:04</t>
  </si>
  <si>
    <t>18.03.2023 12:41:05</t>
  </si>
  <si>
    <t>18.03.2023 12:41:09</t>
  </si>
  <si>
    <t>18.03.2023 12:41:11</t>
  </si>
  <si>
    <t>18.03.2023 12:41:24</t>
  </si>
  <si>
    <t>18.03.2023 12:41:26</t>
  </si>
  <si>
    <t>18.03.2023 12:41:37</t>
  </si>
  <si>
    <t>18.03.2023 12:41:40</t>
  </si>
  <si>
    <t>18.03.2023 12:41:42</t>
  </si>
  <si>
    <t>18.03.2023 12:41:43</t>
  </si>
  <si>
    <t>18.03.2023 12:41:44</t>
  </si>
  <si>
    <t>18.03.2023 12:41:45</t>
  </si>
  <si>
    <t>18.03.2023 12:41:47</t>
  </si>
  <si>
    <t>18.03.2023 12:41:49</t>
  </si>
  <si>
    <t>18.03.2023 12:41:51</t>
  </si>
  <si>
    <t>18.03.2023 12:41:52</t>
  </si>
  <si>
    <t>18.03.2023 12:42:07</t>
  </si>
  <si>
    <t>18.03.2023 12:42:08</t>
  </si>
  <si>
    <t>18.03.2023 12:42:10</t>
  </si>
  <si>
    <t>18.03.2023 12:42:12</t>
  </si>
  <si>
    <t>18.03.2023 12:42:14</t>
  </si>
  <si>
    <t>18.03.2023 12:42:58</t>
  </si>
  <si>
    <t>18.03.2023 12:43:00</t>
  </si>
  <si>
    <t>18.03.2023 12:43:01</t>
  </si>
  <si>
    <t>18.03.2023 12:43:03</t>
  </si>
  <si>
    <t>18.03.2023 12:43:04</t>
  </si>
  <si>
    <t>18.03.2023 12:43:19</t>
  </si>
  <si>
    <t>18.03.2023 12:43:21</t>
  </si>
  <si>
    <t>18.03.2023 12:43:25</t>
  </si>
  <si>
    <t>18.03.2023 12:43:27</t>
  </si>
  <si>
    <t>18.03.2023 12:43:28</t>
  </si>
  <si>
    <t>18.03.2023 12:43:29</t>
  </si>
  <si>
    <t>18.03.2023 12:43:31</t>
  </si>
  <si>
    <t>18.03.2023 12:43:32</t>
  </si>
  <si>
    <t>18.03.2023 12:43:35</t>
  </si>
  <si>
    <t>18.03.2023 12:43:36</t>
  </si>
  <si>
    <t>18.03.2023 12:43:37</t>
  </si>
  <si>
    <t>18.03.2023 12:43:39</t>
  </si>
  <si>
    <t>18.03.2023 12:44:04</t>
  </si>
  <si>
    <t>18.03.2023 12:44:05</t>
  </si>
  <si>
    <t>18.03.2023 12:44:07</t>
  </si>
  <si>
    <t>18.03.2023 12:44:12</t>
  </si>
  <si>
    <t>18.03.2023 12:44:14</t>
  </si>
  <si>
    <t>18.03.2023 12:44:15</t>
  </si>
  <si>
    <t>18.03.2023 12:44:16</t>
  </si>
  <si>
    <t>18.03.2023 12:44:17</t>
  </si>
  <si>
    <t>18.03.2023 12:44:19</t>
  </si>
  <si>
    <t>18.03.2023 12:44:20</t>
  </si>
  <si>
    <t>18.03.2023 12:44:21</t>
  </si>
  <si>
    <t>18.03.2023 12:44:24</t>
  </si>
  <si>
    <t>18.03.2023 12:44:51</t>
  </si>
  <si>
    <t>18.03.2023 12:44:54</t>
  </si>
  <si>
    <t>18.03.2023 12:44:55</t>
  </si>
  <si>
    <t>18.03.2023 12:44:57</t>
  </si>
  <si>
    <t>18.03.2023 12:44:58</t>
  </si>
  <si>
    <t>18.03.2023 12:45:00</t>
  </si>
  <si>
    <t>18.03.2023 12:45:01</t>
  </si>
  <si>
    <t>18.03.2023 12:45:03</t>
  </si>
  <si>
    <t>18.03.2023 12:45:06</t>
  </si>
  <si>
    <t>18.03.2023 12:45:07</t>
  </si>
  <si>
    <t>18.03.2023 12:45:09</t>
  </si>
  <si>
    <t>18.03.2023 12:45:10</t>
  </si>
  <si>
    <t>18.03.2023 12:45:12</t>
  </si>
  <si>
    <t>18.03.2023 12:46:10</t>
  </si>
  <si>
    <t>18.03.2023 12:46:12</t>
  </si>
  <si>
    <t>18.03.2023 12:46:13</t>
  </si>
  <si>
    <t>18.03.2023 12:46:14</t>
  </si>
  <si>
    <t>18.03.2023 12:46:20</t>
  </si>
  <si>
    <t>18.03.2023 12:46:22</t>
  </si>
  <si>
    <t>18.03.2023 12:46:23</t>
  </si>
  <si>
    <t>18.03.2023 12:46:24</t>
  </si>
  <si>
    <t>18.03.2023 12:46:25</t>
  </si>
  <si>
    <t>18.03.2023 12:46:27</t>
  </si>
  <si>
    <t>18.03.2023 12:46:28</t>
  </si>
  <si>
    <t>18.03.2023 12:46:34</t>
  </si>
  <si>
    <t>18.03.2023 12:46:35</t>
  </si>
  <si>
    <t>18.03.2023 12:46:38</t>
  </si>
  <si>
    <t>18.03.2023 12:46:46</t>
  </si>
  <si>
    <t>18.03.2023 12:46:50</t>
  </si>
  <si>
    <t>18.03.2023 12:46:52</t>
  </si>
  <si>
    <t>18.03.2023 12:46:53</t>
  </si>
  <si>
    <t>18.03.2023 12:46:55</t>
  </si>
  <si>
    <t>18.03.2023 12:47:58</t>
  </si>
  <si>
    <t>18.03.2023 12:48:08</t>
  </si>
  <si>
    <t>18.03.2023 12:48:09</t>
  </si>
  <si>
    <t>18.03.2023 12:48:11</t>
  </si>
  <si>
    <t>18.03.2023 12:48:12</t>
  </si>
  <si>
    <t>18.03.2023 12:48:13</t>
  </si>
  <si>
    <t>18.03.2023 12:48:15</t>
  </si>
  <si>
    <t>18.03.2023 12:48:16</t>
  </si>
  <si>
    <t>18.03.2023 12:48:17</t>
  </si>
  <si>
    <t>18.03.2023 12:48:18</t>
  </si>
  <si>
    <t>18.03.2023 12:48:20</t>
  </si>
  <si>
    <t>18.03.2023 12:48:24</t>
  </si>
  <si>
    <t>18.03.2023 12:48:36</t>
  </si>
  <si>
    <t>18.03.2023 12:48:37</t>
  </si>
  <si>
    <t>18.03.2023 12:48:39</t>
  </si>
  <si>
    <t>18.03.2023 12:48:40</t>
  </si>
  <si>
    <t>18.03.2023 12:48:44</t>
  </si>
  <si>
    <t>18.03.2023 12:49:26</t>
  </si>
  <si>
    <t>18.03.2023 12:49:28</t>
  </si>
  <si>
    <t>18.03.2023 12:49:29</t>
  </si>
  <si>
    <t>18.03.2023 12:49:30</t>
  </si>
  <si>
    <t>18.03.2023 12:49:31</t>
  </si>
  <si>
    <t>18.03.2023 12:49:33</t>
  </si>
  <si>
    <t>18.03.2023 12:49:34</t>
  </si>
  <si>
    <t>18.03.2023 12:49:35</t>
  </si>
  <si>
    <t>18.03.2023 12:49:41</t>
  </si>
  <si>
    <t>18.03.2023 12:49:42</t>
  </si>
  <si>
    <t>18.03.2023 12:49:43</t>
  </si>
  <si>
    <t>18.03.2023 12:49:45</t>
  </si>
  <si>
    <t>18.03.2023 12:49:46</t>
  </si>
  <si>
    <t>18.03.2023 12:49:47</t>
  </si>
  <si>
    <t>18.03.2023 12:49:48</t>
  </si>
  <si>
    <t>18.03.2023 12:49:53</t>
  </si>
  <si>
    <t>18.03.2023 12:49:56</t>
  </si>
  <si>
    <t>18.03.2023 12:49:57</t>
  </si>
  <si>
    <t>18.03.2023 12:49:58</t>
  </si>
  <si>
    <t>18.03.2023 12:49:59</t>
  </si>
  <si>
    <t>18.03.2023 12:50:01</t>
  </si>
  <si>
    <t>18.03.2023 12:50:02</t>
  </si>
  <si>
    <t>18.03.2023 12:50:03</t>
  </si>
  <si>
    <t>18.03.2023 12:50:06</t>
  </si>
  <si>
    <t>18.03.2023 12:50:08</t>
  </si>
  <si>
    <t>18.03.2023 12:50:09</t>
  </si>
  <si>
    <t>18.03.2023 12:50:10</t>
  </si>
  <si>
    <t>18.03.2023 12:50:12</t>
  </si>
  <si>
    <t>18.03.2023 12:50:13</t>
  </si>
  <si>
    <t>18.03.2023 12:50:14</t>
  </si>
  <si>
    <t>18.03.2023 12:50:15</t>
  </si>
  <si>
    <t>18.03.2023 12:51:12</t>
  </si>
  <si>
    <t>18.03.2023 12:51:14</t>
  </si>
  <si>
    <t>18.03.2023 12:51:15</t>
  </si>
  <si>
    <t>18.03.2023 12:51:16</t>
  </si>
  <si>
    <t>18.03.2023 12:51:17</t>
  </si>
  <si>
    <t>18.03.2023 12:51:19</t>
  </si>
  <si>
    <t>18.03.2023 12:51:20</t>
  </si>
  <si>
    <t>18.03.2023 12:51:21</t>
  </si>
  <si>
    <t>18.03.2023 12:51:22</t>
  </si>
  <si>
    <t>18.03.2023 12:51:24</t>
  </si>
  <si>
    <t>18.03.2023 12:51:26</t>
  </si>
  <si>
    <t>18.03.2023 12:52:08</t>
  </si>
  <si>
    <t>18.03.2023 12:52:10</t>
  </si>
  <si>
    <t>18.03.2023 12:52:11</t>
  </si>
  <si>
    <t>18.03.2023 12:52:12</t>
  </si>
  <si>
    <t>18.03.2023 12:52:15</t>
  </si>
  <si>
    <t>18.03.2023 12:52:17</t>
  </si>
  <si>
    <t>18.03.2023 12:52:18</t>
  </si>
  <si>
    <t>18.03.2023 12:52:19</t>
  </si>
  <si>
    <t>18.03.2023 12:52:28</t>
  </si>
  <si>
    <t>18.03.2023 12:52:35</t>
  </si>
  <si>
    <t>18.03.2023 12:52:37</t>
  </si>
  <si>
    <t>18.03.2023 12:52:38</t>
  </si>
  <si>
    <t>18.03.2023 12:52:39</t>
  </si>
  <si>
    <t>18.03.2023 12:52:41</t>
  </si>
  <si>
    <t>18.03.2023 12:52:42</t>
  </si>
  <si>
    <t>18.03.2023 12:52:43</t>
  </si>
  <si>
    <t>18.03.2023 12:52:46</t>
  </si>
  <si>
    <t>18.03.2023 12:52:55</t>
  </si>
  <si>
    <t>18.03.2023 12:53:01</t>
  </si>
  <si>
    <t>18.03.2023 12:53:23</t>
  </si>
  <si>
    <t>18.03.2023 12:53:28</t>
  </si>
  <si>
    <t>18.03.2023 12:53:29</t>
  </si>
  <si>
    <t>18.03.2023 12:54:37</t>
  </si>
  <si>
    <t>18.03.2023 12:54:38</t>
  </si>
  <si>
    <t>18.03.2023 12:54:39</t>
  </si>
  <si>
    <t>18.03.2023 12:54:48</t>
  </si>
  <si>
    <t>18.03.2023 12:54:50</t>
  </si>
  <si>
    <t>18.03.2023 12:54:51</t>
  </si>
  <si>
    <t>18.03.2023 12:54:53</t>
  </si>
  <si>
    <t>18.03.2023 12:54:54</t>
  </si>
  <si>
    <t>18.03.2023 12:55:45</t>
  </si>
  <si>
    <t>18.03.2023 12:55:48</t>
  </si>
  <si>
    <t>18.03.2023 12:55:50</t>
  </si>
  <si>
    <t>18.03.2023 12:55:51</t>
  </si>
  <si>
    <t>18.03.2023 12:55:53</t>
  </si>
  <si>
    <t>18.03.2023 12:55:54</t>
  </si>
  <si>
    <t>18.03.2023 12:55:56</t>
  </si>
  <si>
    <t>18.03.2023 12:55:57</t>
  </si>
  <si>
    <t>18.03.2023 12:56:00</t>
  </si>
  <si>
    <t>18.03.2023 12:56:03</t>
  </si>
  <si>
    <t>18.03.2023 12:56:06</t>
  </si>
  <si>
    <t>18.03.2023 12:56:08</t>
  </si>
  <si>
    <t>18.03.2023 12:56:09</t>
  </si>
  <si>
    <t>18.03.2023 12:56:11</t>
  </si>
  <si>
    <t>18.03.2023 12:56:12</t>
  </si>
  <si>
    <t>18.03.2023 12:56:14</t>
  </si>
  <si>
    <t>18.03.2023 12:56:15</t>
  </si>
  <si>
    <t>18.03.2023 12:56:16</t>
  </si>
  <si>
    <t>18.03.2023 12:56:18</t>
  </si>
  <si>
    <t>18.03.2023 12:56:19</t>
  </si>
  <si>
    <t>18.03.2023 12:56:20</t>
  </si>
  <si>
    <t>18.03.2023 12:56:21</t>
  </si>
  <si>
    <t>18.03.2023 12:56:23</t>
  </si>
  <si>
    <t>18.03.2023 12:58:07</t>
  </si>
  <si>
    <t>18.03.2023 12:58:46</t>
  </si>
  <si>
    <t>18.03.2023 12:58:48</t>
  </si>
  <si>
    <t>18.03.2023 12:58:51</t>
  </si>
  <si>
    <t>18.03.2023 12:59:25</t>
  </si>
  <si>
    <t>18.03.2023 12:59:27</t>
  </si>
  <si>
    <t>18.03.2023 12:59:28</t>
  </si>
  <si>
    <t>18.03.2023 12:59:29</t>
  </si>
  <si>
    <t>18.03.2023 12:59:30</t>
  </si>
  <si>
    <t>18.03.2023 12:59:33</t>
  </si>
  <si>
    <t>18.03.2023 13:00:32</t>
  </si>
  <si>
    <t>18.03.2023 13:00:33</t>
  </si>
  <si>
    <t>18.03.2023 13:00:35</t>
  </si>
  <si>
    <t>18.03.2023 13:00:38</t>
  </si>
  <si>
    <t>18.03.2023 13:00:39</t>
  </si>
  <si>
    <t>18.03.2023 13:00:41</t>
  </si>
  <si>
    <t>18.03.2023 13:00:56</t>
  </si>
  <si>
    <t>18.03.2023 13:00:57</t>
  </si>
  <si>
    <t>18.03.2023 13:00:58</t>
  </si>
  <si>
    <t>18.03.2023 13:01:00</t>
  </si>
  <si>
    <t>18.03.2023 13:01:13</t>
  </si>
  <si>
    <t>18.03.2023 13:01:14</t>
  </si>
  <si>
    <t>18.03.2023 13:01:23</t>
  </si>
  <si>
    <t>18.03.2023 13:01:26</t>
  </si>
  <si>
    <t>18.03.2023 13:01:29</t>
  </si>
  <si>
    <t>18.03.2023 13:01:31</t>
  </si>
  <si>
    <t>18.03.2023 13:01:32</t>
  </si>
  <si>
    <t>18.03.2023 13:01:34</t>
  </si>
  <si>
    <t>18.03.2023 13:01:35</t>
  </si>
  <si>
    <t>18.03.2023 13:01:37</t>
  </si>
  <si>
    <t>18.03.2023 13:01:38</t>
  </si>
  <si>
    <t>18.03.2023 13:01:40</t>
  </si>
  <si>
    <t>18.03.2023 13:01:43</t>
  </si>
  <si>
    <t>18.03.2023 13:01:44</t>
  </si>
  <si>
    <t>18.03.2023 13:02:19</t>
  </si>
  <si>
    <t>18.03.2023 13:02:20</t>
  </si>
  <si>
    <t>18.03.2023 13:02:22</t>
  </si>
  <si>
    <t>18.03.2023 13:02:23</t>
  </si>
  <si>
    <t>18.03.2023 13:02:24</t>
  </si>
  <si>
    <t>18.03.2023 13:02:25</t>
  </si>
  <si>
    <t>18.03.2023 13:03:04</t>
  </si>
  <si>
    <t>18.03.2023 13:03:06</t>
  </si>
  <si>
    <t>18.03.2023 13:03:07</t>
  </si>
  <si>
    <t>18.03.2023 13:03:08</t>
  </si>
  <si>
    <t>18.03.2023 13:03:36</t>
  </si>
  <si>
    <t>18.03.2023 13:03:38</t>
  </si>
  <si>
    <t>18.03.2023 13:03:39</t>
  </si>
  <si>
    <t>18.03.2023 13:03:41</t>
  </si>
  <si>
    <t>18.03.2023 13:03:42</t>
  </si>
  <si>
    <t>18.03.2023 13:03:45</t>
  </si>
  <si>
    <t>18.03.2023 13:03:47</t>
  </si>
  <si>
    <t>18.03.2023 13:03:48</t>
  </si>
  <si>
    <t>18.03.2023 13:03:50</t>
  </si>
  <si>
    <t>18.03.2023 13:03:51</t>
  </si>
  <si>
    <t>18.03.2023 13:03:54</t>
  </si>
  <si>
    <t>18.03.2023 13:03:56</t>
  </si>
  <si>
    <t>18.03.2023 13:03:58</t>
  </si>
  <si>
    <t>18.03.2023 13:04:00</t>
  </si>
  <si>
    <t>18.03.2023 13:04:01</t>
  </si>
  <si>
    <t>18.03.2023 13:04:02</t>
  </si>
  <si>
    <t>18.03.2023 13:04:04</t>
  </si>
  <si>
    <t>18.03.2023 13:04:08</t>
  </si>
  <si>
    <t>18.03.2023 13:04:11</t>
  </si>
  <si>
    <t>18.03.2023 13:04:12</t>
  </si>
  <si>
    <t>18.03.2023 13:04:15</t>
  </si>
  <si>
    <t>18.03.2023 13:04:17</t>
  </si>
  <si>
    <t>18.03.2023 13:04:18</t>
  </si>
  <si>
    <t>18.03.2023 13:04:20</t>
  </si>
  <si>
    <t>18.03.2023 13:04:21</t>
  </si>
  <si>
    <t>18.03.2023 13:04:38</t>
  </si>
  <si>
    <t>18.03.2023 13:04:39</t>
  </si>
  <si>
    <t>18.03.2023 13:04:41</t>
  </si>
  <si>
    <t>18.03.2023 13:04:42</t>
  </si>
  <si>
    <t>18.03.2023 13:04:45</t>
  </si>
  <si>
    <t>18.03.2023 13:04:48</t>
  </si>
  <si>
    <t>18.03.2023 13:04:51</t>
  </si>
  <si>
    <t>18.03.2023 13:04:58</t>
  </si>
  <si>
    <t>18.03.2023 13:05:00</t>
  </si>
  <si>
    <t>18.03.2023 13:05:01</t>
  </si>
  <si>
    <t>18.03.2023 13:05:03</t>
  </si>
  <si>
    <t>18.03.2023 13:05:04</t>
  </si>
  <si>
    <t>18.03.2023 13:05:06</t>
  </si>
  <si>
    <t>18.03.2023 13:05:07</t>
  </si>
  <si>
    <t>18.03.2023 13:05:09</t>
  </si>
  <si>
    <t>18.03.2023 13:05:10</t>
  </si>
  <si>
    <t>18.03.2023 13:05:13</t>
  </si>
  <si>
    <t>18.03.2023 13:05:15</t>
  </si>
  <si>
    <t>18.03.2023 13:05:16</t>
  </si>
  <si>
    <t>18.03.2023 13:05:17</t>
  </si>
  <si>
    <t>18.03.2023 13:05:18</t>
  </si>
  <si>
    <t>18.03.2023 13:05:33</t>
  </si>
  <si>
    <t>18.03.2023 13:05:36</t>
  </si>
  <si>
    <t>18.03.2023 13:05:39</t>
  </si>
  <si>
    <t>18.03.2023 13:05:41</t>
  </si>
  <si>
    <t>18.03.2023 13:05:48</t>
  </si>
  <si>
    <t>18.03.2023 13:05:51</t>
  </si>
  <si>
    <t>18.03.2023 13:05:53</t>
  </si>
  <si>
    <t>18.03.2023 13:05:54</t>
  </si>
  <si>
    <t>18.03.2023 13:05:55</t>
  </si>
  <si>
    <t>18.03.2023 13:05:57</t>
  </si>
  <si>
    <t>18.03.2023 13:05:58</t>
  </si>
  <si>
    <t>18.03.2023 13:05:59</t>
  </si>
  <si>
    <t>18.03.2023 13:06:03</t>
  </si>
  <si>
    <t>18.03.2023 13:06:05</t>
  </si>
  <si>
    <t>18.03.2023 13:06:06</t>
  </si>
  <si>
    <t>18.03.2023 13:06:07</t>
  </si>
  <si>
    <t>18.03.2023 13:06:10</t>
  </si>
  <si>
    <t>18.03.2023 13:06:37</t>
  </si>
  <si>
    <t>18.03.2023 13:06:38</t>
  </si>
  <si>
    <t>18.03.2023 13:06:40</t>
  </si>
  <si>
    <t>18.03.2023 13:06:41</t>
  </si>
  <si>
    <t>18.03.2023 13:06:43</t>
  </si>
  <si>
    <t>18.03.2023 13:06:44</t>
  </si>
  <si>
    <t>18.03.2023 13:06:46</t>
  </si>
  <si>
    <t>18.03.2023 13:06:47</t>
  </si>
  <si>
    <t>18.03.2023 13:06:49</t>
  </si>
  <si>
    <t>18.03.2023 13:06:50</t>
  </si>
  <si>
    <t>18.03.2023 13:07:28</t>
  </si>
  <si>
    <t>18.03.2023 13:07:29</t>
  </si>
  <si>
    <t>18.03.2023 13:07:31</t>
  </si>
  <si>
    <t>18.03.2023 13:07:32</t>
  </si>
  <si>
    <t>18.03.2023 13:07:33</t>
  </si>
  <si>
    <t>18.03.2023 13:07:34</t>
  </si>
  <si>
    <t>18.03.2023 13:07:36</t>
  </si>
  <si>
    <t>18.03.2023 13:07:37</t>
  </si>
  <si>
    <t>18.03.2023 13:07:38</t>
  </si>
  <si>
    <t>18.03.2023 13:07:39</t>
  </si>
  <si>
    <t>18.03.2023 13:07:41</t>
  </si>
  <si>
    <t>18.03.2023 13:07:43</t>
  </si>
  <si>
    <t>18.03.2023 13:07:45</t>
  </si>
  <si>
    <t>18.03.2023 13:07:58</t>
  </si>
  <si>
    <t>18.03.2023 13:08:04</t>
  </si>
  <si>
    <t>18.03.2023 13:08:06</t>
  </si>
  <si>
    <t>18.03.2023 13:08:07</t>
  </si>
  <si>
    <t>18.03.2023 13:08:12</t>
  </si>
  <si>
    <t>18.03.2023 13:08:13</t>
  </si>
  <si>
    <t>18.03.2023 13:08:15</t>
  </si>
  <si>
    <t>18.03.2023 13:08:16</t>
  </si>
  <si>
    <t>18.03.2023 13:08:18</t>
  </si>
  <si>
    <t>18.03.2023 13:08:30</t>
  </si>
  <si>
    <t>18.03.2023 13:08:31</t>
  </si>
  <si>
    <t>18.03.2023 13:08:32</t>
  </si>
  <si>
    <t>18.03.2023 13:08:34</t>
  </si>
  <si>
    <t>18.03.2023 13:08:35</t>
  </si>
  <si>
    <t>18.03.2023 13:08:36</t>
  </si>
  <si>
    <t>18.03.2023 13:08:37</t>
  </si>
  <si>
    <t>18.03.2023 13:08:39</t>
  </si>
  <si>
    <t>18.03.2023 13:08:40</t>
  </si>
  <si>
    <t>18.03.2023 13:09:02</t>
  </si>
  <si>
    <t>18.03.2023 13:09:04</t>
  </si>
  <si>
    <t>18.03.2023 13:09:05</t>
  </si>
  <si>
    <t>18.03.2023 13:09:06</t>
  </si>
  <si>
    <t>18.03.2023 13:09:07</t>
  </si>
  <si>
    <t>18.03.2023 13:09:34</t>
  </si>
  <si>
    <t>18.03.2023 13:09:36</t>
  </si>
  <si>
    <t>18.03.2023 13:09:37</t>
  </si>
  <si>
    <t>18.03.2023 13:09:38</t>
  </si>
  <si>
    <t>18.03.2023 13:09:51</t>
  </si>
  <si>
    <t>18.03.2023 13:09:53</t>
  </si>
  <si>
    <t>18.03.2023 13:09:56</t>
  </si>
  <si>
    <t>18.03.2023 13:10:00</t>
  </si>
  <si>
    <t>18.03.2023 13:10:01</t>
  </si>
  <si>
    <t>18.03.2023 13:10:03</t>
  </si>
  <si>
    <t>18.03.2023 13:10:04</t>
  </si>
  <si>
    <t>18.03.2023 13:10:06</t>
  </si>
  <si>
    <t>18.03.2023 13:10:07</t>
  </si>
  <si>
    <t>18.03.2023 13:10:09</t>
  </si>
  <si>
    <t>18.03.2023 13:10:30</t>
  </si>
  <si>
    <t>18.03.2023 13:10:31</t>
  </si>
  <si>
    <t>18.03.2023 13:10:33</t>
  </si>
  <si>
    <t>18.03.2023 13:10:34</t>
  </si>
  <si>
    <t>18.03.2023 13:10:35</t>
  </si>
  <si>
    <t>18.03.2023 13:10:38</t>
  </si>
  <si>
    <t>18.03.2023 13:11:35</t>
  </si>
  <si>
    <t>18.03.2023 13:11:36</t>
  </si>
  <si>
    <t>18.03.2023 13:11:38</t>
  </si>
  <si>
    <t>18.03.2023 13:11:39</t>
  </si>
  <si>
    <t>18.03.2023 13:11:40</t>
  </si>
  <si>
    <t>18.03.2023 13:11:41</t>
  </si>
  <si>
    <t>18.03.2023 13:12:32</t>
  </si>
  <si>
    <t>18.03.2023 13:12:34</t>
  </si>
  <si>
    <t>18.03.2023 13:12:53</t>
  </si>
  <si>
    <t>18.03.2023 13:12:55</t>
  </si>
  <si>
    <t>18.03.2023 13:12:58</t>
  </si>
  <si>
    <t>18.03.2023 13:13:01</t>
  </si>
  <si>
    <t>18.03.2023 13:13:02</t>
  </si>
  <si>
    <t>18.03.2023 13:13:04</t>
  </si>
  <si>
    <t>18.03.2023 13:13:14</t>
  </si>
  <si>
    <t>18.03.2023 13:13:16</t>
  </si>
  <si>
    <t>18.03.2023 13:13:17</t>
  </si>
  <si>
    <t>18.03.2023 13:13:19</t>
  </si>
  <si>
    <t>18.03.2023 13:13:20</t>
  </si>
  <si>
    <t>18.03.2023 13:13:32</t>
  </si>
  <si>
    <t>18.03.2023 13:13:34</t>
  </si>
  <si>
    <t>18.03.2023 13:13:35</t>
  </si>
  <si>
    <t>18.03.2023 13:13:36</t>
  </si>
  <si>
    <t>18.03.2023 13:13:37</t>
  </si>
  <si>
    <t>18.03.2023 13:13:39</t>
  </si>
  <si>
    <t>18.03.2023 13:13:40</t>
  </si>
  <si>
    <t>18.03.2023 13:13:41</t>
  </si>
  <si>
    <t>18.03.2023 13:13:45</t>
  </si>
  <si>
    <t>18.03.2023 13:13:47</t>
  </si>
  <si>
    <t>18.03.2023 13:13:50</t>
  </si>
  <si>
    <t>18.03.2023 13:14:17</t>
  </si>
  <si>
    <t>18.03.2023 13:14:18</t>
  </si>
  <si>
    <t>18.03.2023 13:14:19</t>
  </si>
  <si>
    <t>18.03.2023 13:14:21</t>
  </si>
  <si>
    <t>18.03.2023 13:14:22</t>
  </si>
  <si>
    <t>18.03.2023 13:14:25</t>
  </si>
  <si>
    <t>18.03.2023 13:15:28</t>
  </si>
  <si>
    <t>18.03.2023 13:15:31</t>
  </si>
  <si>
    <t>18.03.2023 13:15:32</t>
  </si>
  <si>
    <t>18.03.2023 13:15:34</t>
  </si>
  <si>
    <t>18.03.2023 13:15:38</t>
  </si>
  <si>
    <t>18.03.2023 13:16:05</t>
  </si>
  <si>
    <t>18.03.2023 13:16:10</t>
  </si>
  <si>
    <t>18.03.2023 13:16:25</t>
  </si>
  <si>
    <t>18.03.2023 13:16:26</t>
  </si>
  <si>
    <t>18.03.2023 13:16:27</t>
  </si>
  <si>
    <t>18.03.2023 13:16:28</t>
  </si>
  <si>
    <t>18.03.2023 13:16:30</t>
  </si>
  <si>
    <t>18.03.2023 13:16:34</t>
  </si>
  <si>
    <t>18.03.2023 13:16:37</t>
  </si>
  <si>
    <t>18.03.2023 13:16:38</t>
  </si>
  <si>
    <t>18.03.2023 13:16:39</t>
  </si>
  <si>
    <t>18.03.2023 13:16:40</t>
  </si>
  <si>
    <t>18.03.2023 13:16:42</t>
  </si>
  <si>
    <t>18.03.2023 13:16:47</t>
  </si>
  <si>
    <t>18.03.2023 13:16:50</t>
  </si>
  <si>
    <t>18.03.2023 13:16:52</t>
  </si>
  <si>
    <t>18.03.2023 13:16:53</t>
  </si>
  <si>
    <t>18.03.2023 13:17:32</t>
  </si>
  <si>
    <t>18.03.2023 13:17:34</t>
  </si>
  <si>
    <t>18.03.2023 13:17:35</t>
  </si>
  <si>
    <t>18.03.2023 13:17:37</t>
  </si>
  <si>
    <t>18.03.2023 13:17:38</t>
  </si>
  <si>
    <t>18.03.2023 13:17:40</t>
  </si>
  <si>
    <t>18.03.2023 13:17:41</t>
  </si>
  <si>
    <t>18.03.2023 13:17:52</t>
  </si>
  <si>
    <t>18.03.2023 13:17:53</t>
  </si>
  <si>
    <t>18.03.2023 13:17:55</t>
  </si>
  <si>
    <t>18.03.2023 13:17:56</t>
  </si>
  <si>
    <t>18.03.2023 13:17:57</t>
  </si>
  <si>
    <t>18.03.2023 13:17:59</t>
  </si>
  <si>
    <t>18.03.2023 13:18:01</t>
  </si>
  <si>
    <t>18.03.2023 13:18:03</t>
  </si>
  <si>
    <t>18.03.2023 13:18:04</t>
  </si>
  <si>
    <t>18.03.2023 13:18:05</t>
  </si>
  <si>
    <t>18.03.2023 13:18:07</t>
  </si>
  <si>
    <t>18.03.2023 13:18:08</t>
  </si>
  <si>
    <t>18.03.2023 13:18:09</t>
  </si>
  <si>
    <t>18.03.2023 13:18:12</t>
  </si>
  <si>
    <t>18.03.2023 13:18:52</t>
  </si>
  <si>
    <t>18.03.2023 13:18:54</t>
  </si>
  <si>
    <t>18.03.2023 13:18:55</t>
  </si>
  <si>
    <t>18.03.2023 13:19:00</t>
  </si>
  <si>
    <t>18.03.2023 13:19:01</t>
  </si>
  <si>
    <t>18.03.2023 13:19:03</t>
  </si>
  <si>
    <t>18.03.2023 13:19:06</t>
  </si>
  <si>
    <t>18.03.2023 13:20:34</t>
  </si>
  <si>
    <t>18.03.2023 13:20:36</t>
  </si>
  <si>
    <t>18.03.2023 13:20:37</t>
  </si>
  <si>
    <t>18.03.2023 13:20:38</t>
  </si>
  <si>
    <t>18.03.2023 13:20:39</t>
  </si>
  <si>
    <t>18.03.2023 13:20:59</t>
  </si>
  <si>
    <t>18.03.2023 13:21:00</t>
  </si>
  <si>
    <t>18.03.2023 13:21:01</t>
  </si>
  <si>
    <t>18.03.2023 13:21:03</t>
  </si>
  <si>
    <t>18.03.2023 13:21:04</t>
  </si>
  <si>
    <t>18.03.2023 13:21:05</t>
  </si>
  <si>
    <t>18.03.2023 13:21:08</t>
  </si>
  <si>
    <t>18.03.2023 13:22:14</t>
  </si>
  <si>
    <t>18.03.2023 13:22:17</t>
  </si>
  <si>
    <t>18.03.2023 13:22:18</t>
  </si>
  <si>
    <t>18.03.2023 13:22:20</t>
  </si>
  <si>
    <t>18.03.2023 13:22:21</t>
  </si>
  <si>
    <t>18.03.2023 13:22:23</t>
  </si>
  <si>
    <t>18.03.2023 13:22:38</t>
  </si>
  <si>
    <t>18.03.2023 13:22:39</t>
  </si>
  <si>
    <t>18.03.2023 13:22:40</t>
  </si>
  <si>
    <t>18.03.2023 13:22:42</t>
  </si>
  <si>
    <t>18.03.2023 13:22:43</t>
  </si>
  <si>
    <t>18.03.2023 13:22:44</t>
  </si>
  <si>
    <t>18.03.2023 13:22:45</t>
  </si>
  <si>
    <t>18.03.2023 13:22:48</t>
  </si>
  <si>
    <t>18.03.2023 13:22:59</t>
  </si>
  <si>
    <t>18.03.2023 13:23:00</t>
  </si>
  <si>
    <t>18.03.2023 13:23:01</t>
  </si>
  <si>
    <t>18.03.2023 13:23:03</t>
  </si>
  <si>
    <t>18.03.2023 13:23:04</t>
  </si>
  <si>
    <t>18.03.2023 13:23:05</t>
  </si>
  <si>
    <t>18.03.2023 13:23:06</t>
  </si>
  <si>
    <t>18.03.2023 13:23:09</t>
  </si>
  <si>
    <t>18.03.2023 13:23:13</t>
  </si>
  <si>
    <t>18.03.2023 13:23:15</t>
  </si>
  <si>
    <t>18.03.2023 13:23:19</t>
  </si>
  <si>
    <t>18.03.2023 13:23:22</t>
  </si>
  <si>
    <t>18.03.2023 13:23:24</t>
  </si>
  <si>
    <t>18.03.2023 13:23:25</t>
  </si>
  <si>
    <t>18.03.2023 13:23:27</t>
  </si>
  <si>
    <t>18.03.2023 13:23:30</t>
  </si>
  <si>
    <t>18.03.2023 13:23:31</t>
  </si>
  <si>
    <t>18.03.2023 13:23:34</t>
  </si>
  <si>
    <t>18.03.2023 13:23:36</t>
  </si>
  <si>
    <t>18.03.2023 13:23:37</t>
  </si>
  <si>
    <t>18.03.2023 13:23:46</t>
  </si>
  <si>
    <t>18.03.2023 13:23:48</t>
  </si>
  <si>
    <t>18.03.2023 13:23:49</t>
  </si>
  <si>
    <t>18.03.2023 13:23:51</t>
  </si>
  <si>
    <t>18.03.2023 13:23:52</t>
  </si>
  <si>
    <t>18.03.2023 13:23:54</t>
  </si>
  <si>
    <t>18.03.2023 13:23:55</t>
  </si>
  <si>
    <t>18.03.2023 13:23:57</t>
  </si>
  <si>
    <t>18.03.2023 13:23:58</t>
  </si>
  <si>
    <t>18.03.2023 13:24:00</t>
  </si>
  <si>
    <t>18.03.2023 13:24:01</t>
  </si>
  <si>
    <t>18.03.2023 13:24:06</t>
  </si>
  <si>
    <t>18.03.2023 13:24:07</t>
  </si>
  <si>
    <t>18.03.2023 13:24:08</t>
  </si>
  <si>
    <t>18.03.2023 13:24:11</t>
  </si>
  <si>
    <t>18.03.2023 13:24:18</t>
  </si>
  <si>
    <t>18.03.2023 13:24:20</t>
  </si>
  <si>
    <t>18.03.2023 13:24:21</t>
  </si>
  <si>
    <t>18.03.2023 13:24:22</t>
  </si>
  <si>
    <t>18.03.2023 13:24:24</t>
  </si>
  <si>
    <t>18.03.2023 13:24:47</t>
  </si>
  <si>
    <t>18.03.2023 13:24:50</t>
  </si>
  <si>
    <t>18.03.2023 13:25:11</t>
  </si>
  <si>
    <t>18.03.2023 13:25:17</t>
  </si>
  <si>
    <t>18.03.2023 13:25:19</t>
  </si>
  <si>
    <t>18.03.2023 13:25:20</t>
  </si>
  <si>
    <t>18.03.2023 13:25:22</t>
  </si>
  <si>
    <t>18.03.2023 13:25:31</t>
  </si>
  <si>
    <t>18.03.2023 13:25:34</t>
  </si>
  <si>
    <t>18.03.2023 13:25:38</t>
  </si>
  <si>
    <t>18.03.2023 13:25:47</t>
  </si>
  <si>
    <t>18.03.2023 13:25:49</t>
  </si>
  <si>
    <t>18.03.2023 13:25:50</t>
  </si>
  <si>
    <t>18.03.2023 13:25:52</t>
  </si>
  <si>
    <t>18.03.2023 13:25:55</t>
  </si>
  <si>
    <t>18.03.2023 13:25:56</t>
  </si>
  <si>
    <t>18.03.2023 13:25:58</t>
  </si>
  <si>
    <t>18.03.2023 13:26:01</t>
  </si>
  <si>
    <t>18.03.2023 13:26:05</t>
  </si>
  <si>
    <t>18.03.2023 13:26:07</t>
  </si>
  <si>
    <t>18.03.2023 13:26:08</t>
  </si>
  <si>
    <t>18.03.2023 13:26:09</t>
  </si>
  <si>
    <t>18.03.2023 13:26:11</t>
  </si>
  <si>
    <t>18.03.2023 13:26:13</t>
  </si>
  <si>
    <t>18.03.2023 13:26:15</t>
  </si>
  <si>
    <t>18.03.2023 13:26:16</t>
  </si>
  <si>
    <t>18.03.2023 13:26:17</t>
  </si>
  <si>
    <t>18.03.2023 13:26:19</t>
  </si>
  <si>
    <t>18.03.2023 13:26:22</t>
  </si>
  <si>
    <t>18.03.2023 13:26:23</t>
  </si>
  <si>
    <t>18.03.2023 13:26:25</t>
  </si>
  <si>
    <t>18.03.2023 13:26:32</t>
  </si>
  <si>
    <t>18.03.2023 13:26:33</t>
  </si>
  <si>
    <t>18.03.2023 13:26:35</t>
  </si>
  <si>
    <t>18.03.2023 13:26:36</t>
  </si>
  <si>
    <t>18.03.2023 13:26:38</t>
  </si>
  <si>
    <t>18.03.2023 13:26:39</t>
  </si>
  <si>
    <t>18.03.2023 13:26:41</t>
  </si>
  <si>
    <t>18.03.2023 13:26:44</t>
  </si>
  <si>
    <t>18.03.2023 13:26:45</t>
  </si>
  <si>
    <t>18.03.2023 13:26:46</t>
  </si>
  <si>
    <t>18.03.2023 13:26:48</t>
  </si>
  <si>
    <t>18.03.2023 13:27:20</t>
  </si>
  <si>
    <t>18.03.2023 13:27:22</t>
  </si>
  <si>
    <t>18.03.2023 13:27:23</t>
  </si>
  <si>
    <t>18.03.2023 13:27:24</t>
  </si>
  <si>
    <t>18.03.2023 13:27:26</t>
  </si>
  <si>
    <t>18.03.2023 13:27:27</t>
  </si>
  <si>
    <t>18.03.2023 13:27:28</t>
  </si>
  <si>
    <t>18.03.2023 13:27:29</t>
  </si>
  <si>
    <t>18.03.2023 13:27:31</t>
  </si>
  <si>
    <t>18.03.2023 13:27:34</t>
  </si>
  <si>
    <t>18.03.2023 13:27:58</t>
  </si>
  <si>
    <t>18.03.2023 13:27:59</t>
  </si>
  <si>
    <t>18.03.2023 13:28:00</t>
  </si>
  <si>
    <t>18.03.2023 13:28:02</t>
  </si>
  <si>
    <t>18.03.2023 13:28:03</t>
  </si>
  <si>
    <t>18.03.2023 13:28:04</t>
  </si>
  <si>
    <t>18.03.2023 13:28:05</t>
  </si>
  <si>
    <t>18.03.2023 13:28:08</t>
  </si>
  <si>
    <t>18.03.2023 13:28:10</t>
  </si>
  <si>
    <t>18.03.2023 13:28:11</t>
  </si>
  <si>
    <t>18.03.2023 13:28:12</t>
  </si>
  <si>
    <t>18.03.2023 13:28:19</t>
  </si>
  <si>
    <t>18.03.2023 13:28:21</t>
  </si>
  <si>
    <t>18.03.2023 13:28:22</t>
  </si>
  <si>
    <t>18.03.2023 13:28:25</t>
  </si>
  <si>
    <t>18.03.2023 13:28:27</t>
  </si>
  <si>
    <t>18.03.2023 13:28:28</t>
  </si>
  <si>
    <t>18.03.2023 13:28:30</t>
  </si>
  <si>
    <t>18.03.2023 13:28:31</t>
  </si>
  <si>
    <t>18.03.2023 13:29:16</t>
  </si>
  <si>
    <t>18.03.2023 13:29:21</t>
  </si>
  <si>
    <t>18.03.2023 13:29:22</t>
  </si>
  <si>
    <t>18.03.2023 13:29:25</t>
  </si>
  <si>
    <t>18.03.2023 13:29:28</t>
  </si>
  <si>
    <t>18.03.2023 13:29:30</t>
  </si>
  <si>
    <t>18.03.2023 13:29:31</t>
  </si>
  <si>
    <t>18.03.2023 13:29:32</t>
  </si>
  <si>
    <t>18.03.2023 13:29:37</t>
  </si>
  <si>
    <t>18.03.2023 13:29:38</t>
  </si>
  <si>
    <t>18.03.2023 13:29:40</t>
  </si>
  <si>
    <t>18.03.2023 13:29:41</t>
  </si>
  <si>
    <t>18.03.2023 13:29:43</t>
  </si>
  <si>
    <t>18.03.2023 13:29:46</t>
  </si>
  <si>
    <t>18.03.2023 13:29:47</t>
  </si>
  <si>
    <t>18.03.2023 13:29:49</t>
  </si>
  <si>
    <t>18.03.2023 13:29:50</t>
  </si>
  <si>
    <t>18.03.2023 13:29:52</t>
  </si>
  <si>
    <t>18.03.2023 13:29:53</t>
  </si>
  <si>
    <t>18.03.2023 13:29:55</t>
  </si>
  <si>
    <t>18.03.2023 13:29:56</t>
  </si>
  <si>
    <t>18.03.2023 13:29:57</t>
  </si>
  <si>
    <t>18.03.2023 13:29:58</t>
  </si>
  <si>
    <t>18.03.2023 13:30:00</t>
  </si>
  <si>
    <t>18.03.2023 13:30:02</t>
  </si>
  <si>
    <t>18.03.2023 13:30:05</t>
  </si>
  <si>
    <t>18.03.2023 13:30:19</t>
  </si>
  <si>
    <t>18.03.2023 13:30:20</t>
  </si>
  <si>
    <t>18.03.2023 13:30:22</t>
  </si>
  <si>
    <t>18.03.2023 13:30:23</t>
  </si>
  <si>
    <t>18.03.2023 13:30:25</t>
  </si>
  <si>
    <t>18.03.2023 13:30:26</t>
  </si>
  <si>
    <t>18.03.2023 13:30:28</t>
  </si>
  <si>
    <t>18.03.2023 13:31:29</t>
  </si>
  <si>
    <t>18.03.2023 13:31:34</t>
  </si>
  <si>
    <t>18.03.2023 13:31:35</t>
  </si>
  <si>
    <t>18.03.2023 13:32:05</t>
  </si>
  <si>
    <t>18.03.2023 13:32:11</t>
  </si>
  <si>
    <t>18.03.2023 13:32:22</t>
  </si>
  <si>
    <t>18.03.2023 13:32:23</t>
  </si>
  <si>
    <t>18.03.2023 13:33:28</t>
  </si>
  <si>
    <t>18.03.2023 13:33:29</t>
  </si>
  <si>
    <t>18.03.2023 13:33:30</t>
  </si>
  <si>
    <t>18.03.2023 13:33:32</t>
  </si>
  <si>
    <t>18.03.2023 13:33:33</t>
  </si>
  <si>
    <t>18.03.2023 13:33:34</t>
  </si>
  <si>
    <t>18.03.2023 13:33:35</t>
  </si>
  <si>
    <t>18.03.2023 13:33:37</t>
  </si>
  <si>
    <t>18.03.2023 13:33:38</t>
  </si>
  <si>
    <t>18.03.2023 13:33:39</t>
  </si>
  <si>
    <t>18.03.2023 13:33:42</t>
  </si>
  <si>
    <t>18.03.2023 13:33:43</t>
  </si>
  <si>
    <t>18.03.2023 13:33:45</t>
  </si>
  <si>
    <t>18.03.2023 13:33:46</t>
  </si>
  <si>
    <t>18.03.2023 13:33:47</t>
  </si>
  <si>
    <t>18.03.2023 13:33:49</t>
  </si>
  <si>
    <t>18.03.2023 13:33:50</t>
  </si>
  <si>
    <t>18.03.2023 13:33:53</t>
  </si>
  <si>
    <t>18.03.2023 13:33:55</t>
  </si>
  <si>
    <t>18.03.2023 13:33:56</t>
  </si>
  <si>
    <t>18.03.2023 13:33:57</t>
  </si>
  <si>
    <t>18.03.2023 13:33:59</t>
  </si>
  <si>
    <t>18.03.2023 13:34:03</t>
  </si>
  <si>
    <t>18.03.2023 13:34:04</t>
  </si>
  <si>
    <t>18.03.2023 13:34:07</t>
  </si>
  <si>
    <t>18.03.2023 13:34:22</t>
  </si>
  <si>
    <t>18.03.2023 13:34:24</t>
  </si>
  <si>
    <t>18.03.2023 13:34:27</t>
  </si>
  <si>
    <t>18.03.2023 13:34:30</t>
  </si>
  <si>
    <t>18.03.2023 13:34:31</t>
  </si>
  <si>
    <t>18.03.2023 13:35:04</t>
  </si>
  <si>
    <t>18.03.2023 13:35:06</t>
  </si>
  <si>
    <t>18.03.2023 13:35:07</t>
  </si>
  <si>
    <t>18.03.2023 13:35:10</t>
  </si>
  <si>
    <t>18.03.2023 13:35:12</t>
  </si>
  <si>
    <t>18.03.2023 13:35:13</t>
  </si>
  <si>
    <t>18.03.2023 13:35:15</t>
  </si>
  <si>
    <t>18.03.2023 13:35:16</t>
  </si>
  <si>
    <t>18.03.2023 13:35:40</t>
  </si>
  <si>
    <t>18.03.2023 13:35:42</t>
  </si>
  <si>
    <t>18.03.2023 13:35:43</t>
  </si>
  <si>
    <t>18.03.2023 13:35:44</t>
  </si>
  <si>
    <t>18.03.2023 13:35:47</t>
  </si>
  <si>
    <t>18.03.2023 13:35:48</t>
  </si>
  <si>
    <t>18.03.2023 13:35:50</t>
  </si>
  <si>
    <t>18.03.2023 13:35:51</t>
  </si>
  <si>
    <t>18.03.2023 13:35:54</t>
  </si>
  <si>
    <t>18.03.2023 13:35:57</t>
  </si>
  <si>
    <t>18.03.2023 13:36:23</t>
  </si>
  <si>
    <t>18.03.2023 13:36:26</t>
  </si>
  <si>
    <t>18.03.2023 13:36:29</t>
  </si>
  <si>
    <t>18.03.2023 13:36:30</t>
  </si>
  <si>
    <t>18.03.2023 13:36:31</t>
  </si>
  <si>
    <t>18.03.2023 13:36:40</t>
  </si>
  <si>
    <t>18.03.2023 13:36:42</t>
  </si>
  <si>
    <t>18.03.2023 13:36:43</t>
  </si>
  <si>
    <t>18.03.2023 13:36:44</t>
  </si>
  <si>
    <t>18.03.2023 13:36:45</t>
  </si>
  <si>
    <t>18.03.2023 13:36:47</t>
  </si>
  <si>
    <t>18.03.2023 13:36:48</t>
  </si>
  <si>
    <t>18.03.2023 13:36:49</t>
  </si>
  <si>
    <t>18.03.2023 13:36:50</t>
  </si>
  <si>
    <t>18.03.2023 13:36:52</t>
  </si>
  <si>
    <t>18.03.2023 13:36:53</t>
  </si>
  <si>
    <t>18.03.2023 13:36:54</t>
  </si>
  <si>
    <t>18.03.2023 13:36:59</t>
  </si>
  <si>
    <t>18.03.2023 13:37:02</t>
  </si>
  <si>
    <t>18.03.2023 13:37:15</t>
  </si>
  <si>
    <t>18.03.2023 13:37:17</t>
  </si>
  <si>
    <t>18.03.2023 13:37:18</t>
  </si>
  <si>
    <t>18.03.2023 13:37:20</t>
  </si>
  <si>
    <t>18.03.2023 13:37:21</t>
  </si>
  <si>
    <t>18.03.2023 13:37:23</t>
  </si>
  <si>
    <t>18.03.2023 13:37:24</t>
  </si>
  <si>
    <t>18.03.2023 13:37:26</t>
  </si>
  <si>
    <t>18.03.2023 13:37:52</t>
  </si>
  <si>
    <t>18.03.2023 13:37:57</t>
  </si>
  <si>
    <t>18.03.2023 13:38:01</t>
  </si>
  <si>
    <t>18.03.2023 13:38:04</t>
  </si>
  <si>
    <t>18.03.2023 13:38:06</t>
  </si>
  <si>
    <t>18.03.2023 13:38:07</t>
  </si>
  <si>
    <t>18.03.2023 13:38:22</t>
  </si>
  <si>
    <t>18.03.2023 13:38:24</t>
  </si>
  <si>
    <t>18.03.2023 13:38:25</t>
  </si>
  <si>
    <t>18.03.2023 13:38:26</t>
  </si>
  <si>
    <t>18.03.2023 13:38:28</t>
  </si>
  <si>
    <t>18.03.2023 13:38:29</t>
  </si>
  <si>
    <t>18.03.2023 13:38:36</t>
  </si>
  <si>
    <t>18.03.2023 13:38:38</t>
  </si>
  <si>
    <t>18.03.2023 13:38:39</t>
  </si>
  <si>
    <t>18.03.2023 13:38:40</t>
  </si>
  <si>
    <t>18.03.2023 13:38:41</t>
  </si>
  <si>
    <t>18.03.2023 13:39:16</t>
  </si>
  <si>
    <t>18.03.2023 13:39:17</t>
  </si>
  <si>
    <t>18.03.2023 13:39:18</t>
  </si>
  <si>
    <t>18.03.2023 13:39:20</t>
  </si>
  <si>
    <t>18.03.2023 13:39:21</t>
  </si>
  <si>
    <t>18.03.2023 13:39:22</t>
  </si>
  <si>
    <t>18.03.2023 13:39:23</t>
  </si>
  <si>
    <t>18.03.2023 13:39:25</t>
  </si>
  <si>
    <t>18.03.2023 13:39:26</t>
  </si>
  <si>
    <t>18.03.2023 13:39:41</t>
  </si>
  <si>
    <t>18.03.2023 13:39:42</t>
  </si>
  <si>
    <t>18.03.2023 13:39:44</t>
  </si>
  <si>
    <t>18.03.2023 13:39:45</t>
  </si>
  <si>
    <t>18.03.2023 13:39:47</t>
  </si>
  <si>
    <t>18.03.2023 13:39:48</t>
  </si>
  <si>
    <t>18.03.2023 13:40:02</t>
  </si>
  <si>
    <t>18.03.2023 13:40:03</t>
  </si>
  <si>
    <t>18.03.2023 13:40:04</t>
  </si>
  <si>
    <t>18.03.2023 13:40:06</t>
  </si>
  <si>
    <t>18.03.2023 13:40:07</t>
  </si>
  <si>
    <t>18.03.2023 13:40:28</t>
  </si>
  <si>
    <t>18.03.2023 13:40:35</t>
  </si>
  <si>
    <t>18.03.2023 13:41:14</t>
  </si>
  <si>
    <t>18.03.2023 13:41:16</t>
  </si>
  <si>
    <t>18.03.2023 13:41:17</t>
  </si>
  <si>
    <t>18.03.2023 13:41:18</t>
  </si>
  <si>
    <t>18.03.2023 13:41:19</t>
  </si>
  <si>
    <t>18.03.2023 13:41:22</t>
  </si>
  <si>
    <t>18.03.2023 13:41:24</t>
  </si>
  <si>
    <t>18.03.2023 13:41:25</t>
  </si>
  <si>
    <t>18.03.2023 13:42:20</t>
  </si>
  <si>
    <t>18.03.2023 13:42:22</t>
  </si>
  <si>
    <t>18.03.2023 13:42:26</t>
  </si>
  <si>
    <t>18.03.2023 13:43:17</t>
  </si>
  <si>
    <t>18.03.2023 13:43:18</t>
  </si>
  <si>
    <t>18.03.2023 13:43:24</t>
  </si>
  <si>
    <t>18.03.2023 13:43:29</t>
  </si>
  <si>
    <t>18.03.2023 13:43:30</t>
  </si>
  <si>
    <t>18.03.2023 13:43:32</t>
  </si>
  <si>
    <t>18.03.2023 13:43:33</t>
  </si>
  <si>
    <t>18.03.2023 13:44:50</t>
  </si>
  <si>
    <t>18.03.2023 13:44:51</t>
  </si>
  <si>
    <t>18.03.2023 13:44:52</t>
  </si>
  <si>
    <t>18.03.2023 13:44:54</t>
  </si>
  <si>
    <t>18.03.2023 13:44:55</t>
  </si>
  <si>
    <t>18.03.2023 13:44:59</t>
  </si>
  <si>
    <t>18.03.2023 13:45:02</t>
  </si>
  <si>
    <t>18.03.2023 13:45:23</t>
  </si>
  <si>
    <t>18.03.2023 13:45:25</t>
  </si>
  <si>
    <t>18.03.2023 13:45:26</t>
  </si>
  <si>
    <t>18.03.2023 13:45:27</t>
  </si>
  <si>
    <t>18.03.2023 13:45:28</t>
  </si>
  <si>
    <t>18.03.2023 13:45:30</t>
  </si>
  <si>
    <t>18.03.2023 13:45:31</t>
  </si>
  <si>
    <t>18.03.2023 13:45:32</t>
  </si>
  <si>
    <t>18.03.2023 13:45:33</t>
  </si>
  <si>
    <t>18.03.2023 13:45:39</t>
  </si>
  <si>
    <t>18.03.2023 13:45:54</t>
  </si>
  <si>
    <t>18.03.2023 13:45:56</t>
  </si>
  <si>
    <t>18.03.2023 13:45:57</t>
  </si>
  <si>
    <t>18.03.2023 13:45:59</t>
  </si>
  <si>
    <t>18.03.2023 13:46:00</t>
  </si>
  <si>
    <t>18.03.2023 13:46:03</t>
  </si>
  <si>
    <t>18.03.2023 13:46:06</t>
  </si>
  <si>
    <t>18.03.2023 13:46:08</t>
  </si>
  <si>
    <t>18.03.2023 13:46:09</t>
  </si>
  <si>
    <t>18.03.2023 13:46:10</t>
  </si>
  <si>
    <t>18.03.2023 13:46:12</t>
  </si>
  <si>
    <t>18.03.2023 13:46:13</t>
  </si>
  <si>
    <t>18.03.2023 13:46:14</t>
  </si>
  <si>
    <t>18.03.2023 13:46:15</t>
  </si>
  <si>
    <t>18.03.2023 13:46:20</t>
  </si>
  <si>
    <t>18.03.2023 13:46:23</t>
  </si>
  <si>
    <t>18.03.2023 13:46:24</t>
  </si>
  <si>
    <t>18.03.2023 13:46:25</t>
  </si>
  <si>
    <t>18.03.2023 13:46:27</t>
  </si>
  <si>
    <t>18.03.2023 13:46:33</t>
  </si>
  <si>
    <t>18.03.2023 13:46:34</t>
  </si>
  <si>
    <t>18.03.2023 13:46:37</t>
  </si>
  <si>
    <t>18.03.2023 13:46:38</t>
  </si>
  <si>
    <t>18.03.2023 13:46:40</t>
  </si>
  <si>
    <t>18.03.2023 13:46:41</t>
  </si>
  <si>
    <t>18.03.2023 13:46:42</t>
  </si>
  <si>
    <t>18.03.2023 13:46:43</t>
  </si>
  <si>
    <t>18.03.2023 13:46:46</t>
  </si>
  <si>
    <t>18.03.2023 13:46:49</t>
  </si>
  <si>
    <t>18.03.2023 13:46:52</t>
  </si>
  <si>
    <t>18.03.2023 13:46:54</t>
  </si>
  <si>
    <t>18.03.2023 13:46:56</t>
  </si>
  <si>
    <t>18.03.2023 13:46:58</t>
  </si>
  <si>
    <t>18.03.2023 13:47:05</t>
  </si>
  <si>
    <t>18.03.2023 13:47:08</t>
  </si>
  <si>
    <t>18.03.2023 13:47:13</t>
  </si>
  <si>
    <t>18.03.2023 13:47:16</t>
  </si>
  <si>
    <t>18.03.2023 13:47:17</t>
  </si>
  <si>
    <t>18.03.2023 13:47:26</t>
  </si>
  <si>
    <t>18.03.2023 13:47:28</t>
  </si>
  <si>
    <t>18.03.2023 13:47:31</t>
  </si>
  <si>
    <t>18.03.2023 13:47:41</t>
  </si>
  <si>
    <t>18.03.2023 13:47:42</t>
  </si>
  <si>
    <t>18.03.2023 13:47:44</t>
  </si>
  <si>
    <t>18.03.2023 13:47:45</t>
  </si>
  <si>
    <t>18.03.2023 13:47:46</t>
  </si>
  <si>
    <t>18.03.2023 13:48:02</t>
  </si>
  <si>
    <t>18.03.2023 13:48:04</t>
  </si>
  <si>
    <t>18.03.2023 13:48:05</t>
  </si>
  <si>
    <t>18.03.2023 13:48:06</t>
  </si>
  <si>
    <t>18.03.2023 13:48:08</t>
  </si>
  <si>
    <t>18.03.2023 13:48:09</t>
  </si>
  <si>
    <t>18.03.2023 13:48:43</t>
  </si>
  <si>
    <t>18.03.2023 13:48:45</t>
  </si>
  <si>
    <t>18.03.2023 13:48:46</t>
  </si>
  <si>
    <t>18.03.2023 13:48:47</t>
  </si>
  <si>
    <t>18.03.2023 13:48:48</t>
  </si>
  <si>
    <t>18.03.2023 13:48:50</t>
  </si>
  <si>
    <t>18.03.2023 13:48:51</t>
  </si>
  <si>
    <t>18.03.2023 13:48:54</t>
  </si>
  <si>
    <t>18.03.2023 13:48:55</t>
  </si>
  <si>
    <t>18.03.2023 13:48:57</t>
  </si>
  <si>
    <t>18.03.2023 13:48:58</t>
  </si>
  <si>
    <t>18.03.2023 13:49:13</t>
  </si>
  <si>
    <t>18.03.2023 13:49:15</t>
  </si>
  <si>
    <t>18.03.2023 13:49:16</t>
  </si>
  <si>
    <t>18.03.2023 13:49:17</t>
  </si>
  <si>
    <t>18.03.2023 13:49:24</t>
  </si>
  <si>
    <t>18.03.2023 13:49:26</t>
  </si>
  <si>
    <t>18.03.2023 13:49:27</t>
  </si>
  <si>
    <t>18.03.2023 13:49:28</t>
  </si>
  <si>
    <t>18.03.2023 13:49:29</t>
  </si>
  <si>
    <t>18.03.2023 13:49:31</t>
  </si>
  <si>
    <t>18.03.2023 13:49:32</t>
  </si>
  <si>
    <t>18.03.2023 13:50:09</t>
  </si>
  <si>
    <t>18.03.2023 13:50:20</t>
  </si>
  <si>
    <t>18.03.2023 13:50:21</t>
  </si>
  <si>
    <t>18.03.2023 13:50:22</t>
  </si>
  <si>
    <t>18.03.2023 13:50:23</t>
  </si>
  <si>
    <t>18.03.2023 13:50:25</t>
  </si>
  <si>
    <t>18.03.2023 13:50:26</t>
  </si>
  <si>
    <t>18.03.2023 13:50:27</t>
  </si>
  <si>
    <t>18.03.2023 13:50:28</t>
  </si>
  <si>
    <t>18.03.2023 13:50:30</t>
  </si>
  <si>
    <t>18.03.2023 13:50:34</t>
  </si>
  <si>
    <t>18.03.2023 13:50:35</t>
  </si>
  <si>
    <t>18.03.2023 13:50:37</t>
  </si>
  <si>
    <t>18.03.2023 13:50:38</t>
  </si>
  <si>
    <t>18.03.2023 13:50:40</t>
  </si>
  <si>
    <t>18.03.2023 13:50:55</t>
  </si>
  <si>
    <t>18.03.2023 13:50:56</t>
  </si>
  <si>
    <t>18.03.2023 13:50:58</t>
  </si>
  <si>
    <t>18.03.2023 13:50:59</t>
  </si>
  <si>
    <t>18.03.2023 13:51:01</t>
  </si>
  <si>
    <t>18.03.2023 13:51:02</t>
  </si>
  <si>
    <t>18.03.2023 13:51:05</t>
  </si>
  <si>
    <t>18.03.2023 13:51:07</t>
  </si>
  <si>
    <t>18.03.2023 13:51:08</t>
  </si>
  <si>
    <t>18.03.2023 13:51:10</t>
  </si>
  <si>
    <t>18.03.2023 13:51:11</t>
  </si>
  <si>
    <t>18.03.2023 13:51:12</t>
  </si>
  <si>
    <t>18.03.2023 13:51:13</t>
  </si>
  <si>
    <t>18.03.2023 13:51:24</t>
  </si>
  <si>
    <t>18.03.2023 13:51:25</t>
  </si>
  <si>
    <t>18.03.2023 13:51:26</t>
  </si>
  <si>
    <t>18.03.2023 13:51:28</t>
  </si>
  <si>
    <t>18.03.2023 13:51:29</t>
  </si>
  <si>
    <t>18.03.2023 13:51:30</t>
  </si>
  <si>
    <t>18.03.2023 13:51:33</t>
  </si>
  <si>
    <t>18.03.2023 13:51:34</t>
  </si>
  <si>
    <t>18.03.2023 13:51:37</t>
  </si>
  <si>
    <t>18.03.2023 13:52:09</t>
  </si>
  <si>
    <t>18.03.2023 13:52:10</t>
  </si>
  <si>
    <t>18.03.2023 13:52:12</t>
  </si>
  <si>
    <t>18.03.2023 13:52:13</t>
  </si>
  <si>
    <t>18.03.2023 13:52:14</t>
  </si>
  <si>
    <t>18.03.2023 13:52:15</t>
  </si>
  <si>
    <t>18.03.2023 13:52:17</t>
  </si>
  <si>
    <t>18.03.2023 13:52:18</t>
  </si>
  <si>
    <t>18.03.2023 13:52:27</t>
  </si>
  <si>
    <t>18.03.2023 13:52:28</t>
  </si>
  <si>
    <t>18.03.2023 13:52:29</t>
  </si>
  <si>
    <t>18.03.2023 13:52:32</t>
  </si>
  <si>
    <t>18.03.2023 13:52:34</t>
  </si>
  <si>
    <t>18.03.2023 13:52:35</t>
  </si>
  <si>
    <t>18.03.2023 13:52:36</t>
  </si>
  <si>
    <t>18.03.2023 13:52:40</t>
  </si>
  <si>
    <t>18.03.2023 13:52:42</t>
  </si>
  <si>
    <t>18.03.2023 13:52:43</t>
  </si>
  <si>
    <t>18.03.2023 13:52:45</t>
  </si>
  <si>
    <t>18.03.2023 13:52:46</t>
  </si>
  <si>
    <t>18.03.2023 13:52:49</t>
  </si>
  <si>
    <t>18.03.2023 13:52:51</t>
  </si>
  <si>
    <t>18.03.2023 13:52:52</t>
  </si>
  <si>
    <t>18.03.2023 13:52:53</t>
  </si>
  <si>
    <t>18.03.2023 13:53:09</t>
  </si>
  <si>
    <t>18.03.2023 13:53:11</t>
  </si>
  <si>
    <t>18.03.2023 13:53:12</t>
  </si>
  <si>
    <t>18.03.2023 13:53:13</t>
  </si>
  <si>
    <t>18.03.2023 13:53:15</t>
  </si>
  <si>
    <t>18.03.2023 13:53:16</t>
  </si>
  <si>
    <t>18.03.2023 13:53:17</t>
  </si>
  <si>
    <t>18.03.2023 13:54:02</t>
  </si>
  <si>
    <t>18.03.2023 13:54:03</t>
  </si>
  <si>
    <t>18.03.2023 13:54:05</t>
  </si>
  <si>
    <t>18.03.2023 13:54:06</t>
  </si>
  <si>
    <t>18.03.2023 13:54:08</t>
  </si>
  <si>
    <t>18.03.2023 13:54:09</t>
  </si>
  <si>
    <t>18.03.2023 13:55:03</t>
  </si>
  <si>
    <t>18.03.2023 13:55:05</t>
  </si>
  <si>
    <t>18.03.2023 13:55:06</t>
  </si>
  <si>
    <t>18.03.2023 13:55:07</t>
  </si>
  <si>
    <t>18.03.2023 13:55:09</t>
  </si>
  <si>
    <t>18.03.2023 13:55:10</t>
  </si>
  <si>
    <t>18.03.2023 13:55:11</t>
  </si>
  <si>
    <t>18.03.2023 13:55:12</t>
  </si>
  <si>
    <t>18.03.2023 13:55:14</t>
  </si>
  <si>
    <t>18.03.2023 13:55:28</t>
  </si>
  <si>
    <t>18.03.2023 13:55:30</t>
  </si>
  <si>
    <t>18.03.2023 13:55:31</t>
  </si>
  <si>
    <t>18.03.2023 13:55:33</t>
  </si>
  <si>
    <t>18.03.2023 13:55:37</t>
  </si>
  <si>
    <t>18.03.2023 13:55:39</t>
  </si>
  <si>
    <t>18.03.2023 13:55:40</t>
  </si>
  <si>
    <t>18.03.2023 13:55:41</t>
  </si>
  <si>
    <t>18.03.2023 13:55:43</t>
  </si>
  <si>
    <t>18.03.2023 13:55:44</t>
  </si>
  <si>
    <t>18.03.2023 13:55:45</t>
  </si>
  <si>
    <t>18.03.2023 13:55:46</t>
  </si>
  <si>
    <t>18.03.2023 13:55:48</t>
  </si>
  <si>
    <t>18.03.2023 13:56:08</t>
  </si>
  <si>
    <t>18.03.2023 13:56:10</t>
  </si>
  <si>
    <t>18.03.2023 13:56:11</t>
  </si>
  <si>
    <t>18.03.2023 13:56:13</t>
  </si>
  <si>
    <t>18.03.2023 13:56:16</t>
  </si>
  <si>
    <t>18.03.2023 13:56:17</t>
  </si>
  <si>
    <t>18.03.2023 13:56:23</t>
  </si>
  <si>
    <t>18.03.2023 13:56:25</t>
  </si>
  <si>
    <t>18.03.2023 13:56:26</t>
  </si>
  <si>
    <t>18.03.2023 13:56:27</t>
  </si>
  <si>
    <t>18.03.2023 13:56:30</t>
  </si>
  <si>
    <t>18.03.2023 13:56:31</t>
  </si>
  <si>
    <t>18.03.2023 13:56:33</t>
  </si>
  <si>
    <t>18.03.2023 13:56:34</t>
  </si>
  <si>
    <t>18.03.2023 13:56:35</t>
  </si>
  <si>
    <t>18.03.2023 13:56:41</t>
  </si>
  <si>
    <t>18.03.2023 13:56:42</t>
  </si>
  <si>
    <t>18.03.2023 13:56:44</t>
  </si>
  <si>
    <t>18.03.2023 13:56:45</t>
  </si>
  <si>
    <t>18.03.2023 13:56:47</t>
  </si>
  <si>
    <t>18.03.2023 13:56:48</t>
  </si>
  <si>
    <t>18.03.2023 13:57:11</t>
  </si>
  <si>
    <t>18.03.2023 13:57:12</t>
  </si>
  <si>
    <t>18.03.2023 13:57:14</t>
  </si>
  <si>
    <t>18.03.2023 13:57:15</t>
  </si>
  <si>
    <t>18.03.2023 13:57:19</t>
  </si>
  <si>
    <t>18.03.2023 13:57:21</t>
  </si>
  <si>
    <t>18.03.2023 13:57:22</t>
  </si>
  <si>
    <t>18.03.2023 13:57:24</t>
  </si>
  <si>
    <t>18.03.2023 13:57:25</t>
  </si>
  <si>
    <t>18.03.2023 13:58:09</t>
  </si>
  <si>
    <t>18.03.2023 13:58:10</t>
  </si>
  <si>
    <t>18.03.2023 13:58:12</t>
  </si>
  <si>
    <t>18.03.2023 13:58:13</t>
  </si>
  <si>
    <t>18.03.2023 13:58:15</t>
  </si>
  <si>
    <t>18.03.2023 13:58:16</t>
  </si>
  <si>
    <t>18.03.2023 13:58:18</t>
  </si>
  <si>
    <t>18.03.2023 13:58:37</t>
  </si>
  <si>
    <t>18.03.2023 13:58:39</t>
  </si>
  <si>
    <t>18.03.2023 13:58:40</t>
  </si>
  <si>
    <t>18.03.2023 13:58:41</t>
  </si>
  <si>
    <t>18.03.2023 13:58:42</t>
  </si>
  <si>
    <t>18.03.2023 13:58:44</t>
  </si>
  <si>
    <t>18.03.2023 13:58:49</t>
  </si>
  <si>
    <t>18.03.2023 13:58:51</t>
  </si>
  <si>
    <t>18.03.2023 13:58:52</t>
  </si>
  <si>
    <t>18.03.2023 13:58:53</t>
  </si>
  <si>
    <t>18.03.2023 13:58:54</t>
  </si>
  <si>
    <t>18.03.2023 13:58:56</t>
  </si>
  <si>
    <t>18.03.2023 13:59:00</t>
  </si>
  <si>
    <t>18.03.2023 13:59:02</t>
  </si>
  <si>
    <t>18.03.2023 13:59:11</t>
  </si>
  <si>
    <t>18.03.2023 13:59:12</t>
  </si>
  <si>
    <t>18.03.2023 13:59:33</t>
  </si>
  <si>
    <t>18.03.2023 13:59:35</t>
  </si>
  <si>
    <t>18.03.2023 13:59:36</t>
  </si>
  <si>
    <t>18.03.2023 13:59:37</t>
  </si>
  <si>
    <t>18.03.2023 13:59:38</t>
  </si>
  <si>
    <t>18.03.2023 13:59:40</t>
  </si>
  <si>
    <t>18.03.2023 13:59:41</t>
  </si>
  <si>
    <t>18.03.2023 13:59:48</t>
  </si>
  <si>
    <t>18.03.2023 13:59:50</t>
  </si>
  <si>
    <t>18.03.2023 13:59:51</t>
  </si>
  <si>
    <t>18.03.2023 13:59:52</t>
  </si>
  <si>
    <t>18.03.2023 13:59:53</t>
  </si>
  <si>
    <t>18.03.2023 13:59:55</t>
  </si>
  <si>
    <t>18.03.2023 13:59:56</t>
  </si>
  <si>
    <t>18.03.2023 13:59:57</t>
  </si>
  <si>
    <t>18.03.2023 14:00:05</t>
  </si>
  <si>
    <t>18.03.2023 14:00:06</t>
  </si>
  <si>
    <t>18.03.2023 14:00:11</t>
  </si>
  <si>
    <t>18.03.2023 14:00:15</t>
  </si>
  <si>
    <t>18.03.2023 14:00:17</t>
  </si>
  <si>
    <t>18.03.2023 14:00:18</t>
  </si>
  <si>
    <t>18.03.2023 14:00:39</t>
  </si>
  <si>
    <t>18.03.2023 14:00:42</t>
  </si>
  <si>
    <t>18.03.2023 14:00:51</t>
  </si>
  <si>
    <t>18.03.2023 14:00:57</t>
  </si>
  <si>
    <t>18.03.2023 14:01:00</t>
  </si>
  <si>
    <t>18.03.2023 14:01:32</t>
  </si>
  <si>
    <t>18.03.2023 14:01:35</t>
  </si>
  <si>
    <t>18.03.2023 14:01:36</t>
  </si>
  <si>
    <t>18.03.2023 14:01:38</t>
  </si>
  <si>
    <t>18.03.2023 14:01:42</t>
  </si>
  <si>
    <t>18.03.2023 14:01:48</t>
  </si>
  <si>
    <t>18.03.2023 14:01:51</t>
  </si>
  <si>
    <t>18.03.2023 14:01:52</t>
  </si>
  <si>
    <t>18.03.2023 14:01:54</t>
  </si>
  <si>
    <t>18.03.2023 14:01:55</t>
  </si>
  <si>
    <t>18.03.2023 14:01:57</t>
  </si>
  <si>
    <t>18.03.2023 14:01:58</t>
  </si>
  <si>
    <t>18.03.2023 14:01:59</t>
  </si>
  <si>
    <t>18.03.2023 14:02:00</t>
  </si>
  <si>
    <t>18.03.2023 14:02:02</t>
  </si>
  <si>
    <t>18.03.2023 14:02:03</t>
  </si>
  <si>
    <t>18.03.2023 14:02:04</t>
  </si>
  <si>
    <t>18.03.2023 14:02:05</t>
  </si>
  <si>
    <t>18.03.2023 14:02:07</t>
  </si>
  <si>
    <t>18.03.2023 14:02:14</t>
  </si>
  <si>
    <t>18.03.2023 14:02:15</t>
  </si>
  <si>
    <t>18.03.2023 14:02:18</t>
  </si>
  <si>
    <t>18.03.2023 14:02:20</t>
  </si>
  <si>
    <t>18.03.2023 14:02:21</t>
  </si>
  <si>
    <t>18.03.2023 14:02:23</t>
  </si>
  <si>
    <t>18.03.2023 14:02:24</t>
  </si>
  <si>
    <t>18.03.2023 14:02:27</t>
  </si>
  <si>
    <t>18.03.2023 14:02:29</t>
  </si>
  <si>
    <t>18.03.2023 14:02:32</t>
  </si>
  <si>
    <t>18.03.2023 14:02:45</t>
  </si>
  <si>
    <t>18.03.2023 14:02:48</t>
  </si>
  <si>
    <t>18.03.2023 14:02:50</t>
  </si>
  <si>
    <t>18.03.2023 14:02:51</t>
  </si>
  <si>
    <t>18.03.2023 14:02:56</t>
  </si>
  <si>
    <t>18.03.2023 14:02:57</t>
  </si>
  <si>
    <t>18.03.2023 14:02:59</t>
  </si>
  <si>
    <t>18.03.2023 14:03:03</t>
  </si>
  <si>
    <t>18.03.2023 14:03:42</t>
  </si>
  <si>
    <t>18.03.2023 14:03:50</t>
  </si>
  <si>
    <t>18.03.2023 14:03:59</t>
  </si>
  <si>
    <t>18.03.2023 14:04:30</t>
  </si>
  <si>
    <t>18.03.2023 14:04:32</t>
  </si>
  <si>
    <t>18.03.2023 14:04:33</t>
  </si>
  <si>
    <t>18.03.2023 14:04:34</t>
  </si>
  <si>
    <t>18.03.2023 14:04:37</t>
  </si>
  <si>
    <t>18.03.2023 14:04:52</t>
  </si>
  <si>
    <t>18.03.2023 14:04:53</t>
  </si>
  <si>
    <t>18.03.2023 14:04:55</t>
  </si>
  <si>
    <t>18.03.2023 14:04:56</t>
  </si>
  <si>
    <t>18.03.2023 14:04:57</t>
  </si>
  <si>
    <t>18.03.2023 14:04:59</t>
  </si>
  <si>
    <t>18.03.2023 14:05:00</t>
  </si>
  <si>
    <t>18.03.2023 14:05:01</t>
  </si>
  <si>
    <t>18.03.2023 14:05:02</t>
  </si>
  <si>
    <t>18.03.2023 14:05:19</t>
  </si>
  <si>
    <t>18.03.2023 14:05:20</t>
  </si>
  <si>
    <t>18.03.2023 14:05:21</t>
  </si>
  <si>
    <t>18.03.2023 14:05:23</t>
  </si>
  <si>
    <t>18.03.2023 14:05:24</t>
  </si>
  <si>
    <t>18.03.2023 14:05:25</t>
  </si>
  <si>
    <t>18.03.2023 14:05:26</t>
  </si>
  <si>
    <t>18.03.2023 14:05:28</t>
  </si>
  <si>
    <t>18.03.2023 14:05:53</t>
  </si>
  <si>
    <t>18.03.2023 14:05:54</t>
  </si>
  <si>
    <t>18.03.2023 14:05:56</t>
  </si>
  <si>
    <t>18.03.2023 14:05:57</t>
  </si>
  <si>
    <t>18.03.2023 14:06:17</t>
  </si>
  <si>
    <t>18.03.2023 14:06:18</t>
  </si>
  <si>
    <t>18.03.2023 14:06:24</t>
  </si>
  <si>
    <t>18.03.2023 14:06:26</t>
  </si>
  <si>
    <t>18.03.2023 14:06:27</t>
  </si>
  <si>
    <t>18.03.2023 14:08:24</t>
  </si>
  <si>
    <t>18.03.2023 14:08:26</t>
  </si>
  <si>
    <t>18.03.2023 14:08:27</t>
  </si>
  <si>
    <t>18.03.2023 14:08:29</t>
  </si>
  <si>
    <t>18.03.2023 14:08:30</t>
  </si>
  <si>
    <t>18.03.2023 14:08:32</t>
  </si>
  <si>
    <t>18.03.2023 14:08:33</t>
  </si>
  <si>
    <t>18.03.2023 14:08:35</t>
  </si>
  <si>
    <t>18.03.2023 14:08:36</t>
  </si>
  <si>
    <t>18.03.2023 14:08:37</t>
  </si>
  <si>
    <t>18.03.2023 14:08:38</t>
  </si>
  <si>
    <t>18.03.2023 14:08:40</t>
  </si>
  <si>
    <t>18.03.2023 14:08:41</t>
  </si>
  <si>
    <t>18.03.2023 14:08:42</t>
  </si>
  <si>
    <t>18.03.2023 14:08:54</t>
  </si>
  <si>
    <t>18.03.2023 14:08:57</t>
  </si>
  <si>
    <t>18.03.2023 14:09:00</t>
  </si>
  <si>
    <t>18.03.2023 14:09:01</t>
  </si>
  <si>
    <t>18.03.2023 14:09:03</t>
  </si>
  <si>
    <t>18.03.2023 14:09:06</t>
  </si>
  <si>
    <t>18.03.2023 14:09:07</t>
  </si>
  <si>
    <t>18.03.2023 14:09:09</t>
  </si>
  <si>
    <t>18.03.2023 14:09:10</t>
  </si>
  <si>
    <t>18.03.2023 14:09:11</t>
  </si>
  <si>
    <t>18.03.2023 14:09:12</t>
  </si>
  <si>
    <t>18.03.2023 14:09:14</t>
  </si>
  <si>
    <t>18.03.2023 14:09:15</t>
  </si>
  <si>
    <t>18.03.2023 14:09:45</t>
  </si>
  <si>
    <t>18.03.2023 14:09:46</t>
  </si>
  <si>
    <t>18.03.2023 14:09:48</t>
  </si>
  <si>
    <t>18.03.2023 14:10:24</t>
  </si>
  <si>
    <t>18.03.2023 14:10:25</t>
  </si>
  <si>
    <t>18.03.2023 14:10:26</t>
  </si>
  <si>
    <t>18.03.2023 14:10:28</t>
  </si>
  <si>
    <t>18.03.2023 14:10:29</t>
  </si>
  <si>
    <t>18.03.2023 14:10:30</t>
  </si>
  <si>
    <t>18.03.2023 14:10:31</t>
  </si>
  <si>
    <t>18.03.2023 14:10:33</t>
  </si>
  <si>
    <t>18.03.2023 14:10:38</t>
  </si>
  <si>
    <t>18.03.2023 14:10:40</t>
  </si>
  <si>
    <t>18.03.2023 14:10:41</t>
  </si>
  <si>
    <t>18.03.2023 14:10:43</t>
  </si>
  <si>
    <t>18.03.2023 14:10:44</t>
  </si>
  <si>
    <t>18.03.2023 14:10:46</t>
  </si>
  <si>
    <t>18.03.2023 14:10:49</t>
  </si>
  <si>
    <t>18.03.2023 14:10:50</t>
  </si>
  <si>
    <t>18.03.2023 14:10:52</t>
  </si>
  <si>
    <t>18.03.2023 14:10:53</t>
  </si>
  <si>
    <t>18.03.2023 14:10:54</t>
  </si>
  <si>
    <t>18.03.2023 14:10:56</t>
  </si>
  <si>
    <t>18.03.2023 14:10:57</t>
  </si>
  <si>
    <t>18.03.2023 14:10:58</t>
  </si>
  <si>
    <t>18.03.2023 14:11:01</t>
  </si>
  <si>
    <t>18.03.2023 14:11:03</t>
  </si>
  <si>
    <t>18.03.2023 14:11:04</t>
  </si>
  <si>
    <t>18.03.2023 14:11:06</t>
  </si>
  <si>
    <t>18.03.2023 14:11:07</t>
  </si>
  <si>
    <t>18.03.2023 14:11:12</t>
  </si>
  <si>
    <t>18.03.2023 14:11:13</t>
  </si>
  <si>
    <t>18.03.2023 14:11:14</t>
  </si>
  <si>
    <t>18.03.2023 14:11:16</t>
  </si>
  <si>
    <t>18.03.2023 14:11:17</t>
  </si>
  <si>
    <t>18.03.2023 14:11:18</t>
  </si>
  <si>
    <t>18.03.2023 14:11:19</t>
  </si>
  <si>
    <t>18.03.2023 14:11:21</t>
  </si>
  <si>
    <t>18.03.2023 14:11:22</t>
  </si>
  <si>
    <t>18.03.2023 14:11:25</t>
  </si>
  <si>
    <t>18.03.2023 14:11:26</t>
  </si>
  <si>
    <t>18.03.2023 14:11:27</t>
  </si>
  <si>
    <t>18.03.2023 14:11:50</t>
  </si>
  <si>
    <t>18.03.2023 14:11:51</t>
  </si>
  <si>
    <t>18.03.2023 14:11:53</t>
  </si>
  <si>
    <t>18.03.2023 14:11:54</t>
  </si>
  <si>
    <t>18.03.2023 14:11:57</t>
  </si>
  <si>
    <t>18.03.2023 14:11:59</t>
  </si>
  <si>
    <t>18.03.2023 14:12:00</t>
  </si>
  <si>
    <t>18.03.2023 14:12:02</t>
  </si>
  <si>
    <t>18.03.2023 14:12:03</t>
  </si>
  <si>
    <t>18.03.2023 14:12:05</t>
  </si>
  <si>
    <t>18.03.2023 14:12:32</t>
  </si>
  <si>
    <t>18.03.2023 14:12:33</t>
  </si>
  <si>
    <t>18.03.2023 14:12:36</t>
  </si>
  <si>
    <t>18.03.2023 14:12:38</t>
  </si>
  <si>
    <t>18.03.2023 14:12:51</t>
  </si>
  <si>
    <t>18.03.2023 14:12:52</t>
  </si>
  <si>
    <t>18.03.2023 14:12:54</t>
  </si>
  <si>
    <t>18.03.2023 14:13:10</t>
  </si>
  <si>
    <t>18.03.2023 14:13:11</t>
  </si>
  <si>
    <t>18.03.2023 14:13:13</t>
  </si>
  <si>
    <t>18.03.2023 14:13:14</t>
  </si>
  <si>
    <t>18.03.2023 14:13:15</t>
  </si>
  <si>
    <t>18.03.2023 14:13:19</t>
  </si>
  <si>
    <t>18.03.2023 14:13:21</t>
  </si>
  <si>
    <t>18.03.2023 14:13:22</t>
  </si>
  <si>
    <t>18.03.2023 14:13:23</t>
  </si>
  <si>
    <t>18.03.2023 14:13:25</t>
  </si>
  <si>
    <t>18.03.2023 14:13:29</t>
  </si>
  <si>
    <t>18.03.2023 14:13:31</t>
  </si>
  <si>
    <t>18.03.2023 14:13:32</t>
  </si>
  <si>
    <t>18.03.2023 14:13:34</t>
  </si>
  <si>
    <t>18.03.2023 14:13:35</t>
  </si>
  <si>
    <t>18.03.2023 14:13:38</t>
  </si>
  <si>
    <t>18.03.2023 14:13:41</t>
  </si>
  <si>
    <t>18.03.2023 14:13:43</t>
  </si>
  <si>
    <t>18.03.2023 14:13:44</t>
  </si>
  <si>
    <t>18.03.2023 14:13:45</t>
  </si>
  <si>
    <t>18.03.2023 14:13:49</t>
  </si>
  <si>
    <t>18.03.2023 14:13:51</t>
  </si>
  <si>
    <t>18.03.2023 14:13:52</t>
  </si>
  <si>
    <t>18.03.2023 14:13:54</t>
  </si>
  <si>
    <t>18.03.2023 14:14:03</t>
  </si>
  <si>
    <t>18.03.2023 14:14:04</t>
  </si>
  <si>
    <t>18.03.2023 14:14:07</t>
  </si>
  <si>
    <t>18.03.2023 14:14:09</t>
  </si>
  <si>
    <t>18.03.2023 14:14:10</t>
  </si>
  <si>
    <t>18.03.2023 14:14:55</t>
  </si>
  <si>
    <t>18.03.2023 14:14:57</t>
  </si>
  <si>
    <t>18.03.2023 14:14:58</t>
  </si>
  <si>
    <t>18.03.2023 14:14:59</t>
  </si>
  <si>
    <t>18.03.2023 14:15:01</t>
  </si>
  <si>
    <t>18.03.2023 14:15:02</t>
  </si>
  <si>
    <t>18.03.2023 14:15:03</t>
  </si>
  <si>
    <t>18.03.2023 14:15:04</t>
  </si>
  <si>
    <t>18.03.2023 14:15:06</t>
  </si>
  <si>
    <t>18.03.2023 14:15:07</t>
  </si>
  <si>
    <t>18.03.2023 14:15:08</t>
  </si>
  <si>
    <t>18.03.2023 14:15:09</t>
  </si>
  <si>
    <t>18.03.2023 14:15:11</t>
  </si>
  <si>
    <t>18.03.2023 14:15:12</t>
  </si>
  <si>
    <t>18.03.2023 14:15:13</t>
  </si>
  <si>
    <t>18.03.2023 14:15:14</t>
  </si>
  <si>
    <t>18.03.2023 14:15:23</t>
  </si>
  <si>
    <t>18.03.2023 14:15:25</t>
  </si>
  <si>
    <t>18.03.2023 14:15:26</t>
  </si>
  <si>
    <t>18.03.2023 14:15:27</t>
  </si>
  <si>
    <t>18.03.2023 14:15:28</t>
  </si>
  <si>
    <t>18.03.2023 14:15:30</t>
  </si>
  <si>
    <t>18.03.2023 14:15:35</t>
  </si>
  <si>
    <t>18.03.2023 14:15:37</t>
  </si>
  <si>
    <t>18.03.2023 14:15:38</t>
  </si>
  <si>
    <t>18.03.2023 14:15:39</t>
  </si>
  <si>
    <t>18.03.2023 14:15:41</t>
  </si>
  <si>
    <t>18.03.2023 14:15:42</t>
  </si>
  <si>
    <t>18.03.2023 14:15:43</t>
  </si>
  <si>
    <t>18.03.2023 14:15:44</t>
  </si>
  <si>
    <t>18.03.2023 14:15:46</t>
  </si>
  <si>
    <t>18.03.2023 14:15:48</t>
  </si>
  <si>
    <t>18.03.2023 14:15:50</t>
  </si>
  <si>
    <t>18.03.2023 14:15:53</t>
  </si>
  <si>
    <t>18.03.2023 14:15:56</t>
  </si>
  <si>
    <t>18.03.2023 14:15:57</t>
  </si>
  <si>
    <t>18.03.2023 14:17:00</t>
  </si>
  <si>
    <t>18.03.2023 14:17:02</t>
  </si>
  <si>
    <t>18.03.2023 14:17:03</t>
  </si>
  <si>
    <t>18.03.2023 14:17:04</t>
  </si>
  <si>
    <t>18.03.2023 14:17:06</t>
  </si>
  <si>
    <t>18.03.2023 14:17:07</t>
  </si>
  <si>
    <t>18.03.2023 14:17:10</t>
  </si>
  <si>
    <t>18.03.2023 14:18:04</t>
  </si>
  <si>
    <t>18.03.2023 14:18:05</t>
  </si>
  <si>
    <t>18.03.2023 14:18:07</t>
  </si>
  <si>
    <t>18.03.2023 14:18:08</t>
  </si>
  <si>
    <t>18.03.2023 14:18:58</t>
  </si>
  <si>
    <t>18.03.2023 14:18:59</t>
  </si>
  <si>
    <t>18.03.2023 14:19:00</t>
  </si>
  <si>
    <t>18.03.2023 14:19:02</t>
  </si>
  <si>
    <t>18.03.2023 14:19:03</t>
  </si>
  <si>
    <t>18.03.2023 14:19:04</t>
  </si>
  <si>
    <t>18.03.2023 14:19:08</t>
  </si>
  <si>
    <t>18.03.2023 14:19:11</t>
  </si>
  <si>
    <t>18.03.2023 14:19:13</t>
  </si>
  <si>
    <t>18.03.2023 14:19:14</t>
  </si>
  <si>
    <t>18.03.2023 14:19:18</t>
  </si>
  <si>
    <t>18.03.2023 14:19:20</t>
  </si>
  <si>
    <t>18.03.2023 14:19:23</t>
  </si>
  <si>
    <t>18.03.2023 14:19:24</t>
  </si>
  <si>
    <t>18.03.2023 14:19:26</t>
  </si>
  <si>
    <t>18.03.2023 14:19:53</t>
  </si>
  <si>
    <t>18.03.2023 14:19:54</t>
  </si>
  <si>
    <t>18.03.2023 14:19:56</t>
  </si>
  <si>
    <t>18.03.2023 14:19:57</t>
  </si>
  <si>
    <t>18.03.2023 14:20:00</t>
  </si>
  <si>
    <t>18.03.2023 14:20:04</t>
  </si>
  <si>
    <t>18.03.2023 14:21:28</t>
  </si>
  <si>
    <t>18.03.2023 14:21:46</t>
  </si>
  <si>
    <t>18.03.2023 14:21:48</t>
  </si>
  <si>
    <t>18.03.2023 14:21:49</t>
  </si>
  <si>
    <t>18.03.2023 14:21:51</t>
  </si>
  <si>
    <t>18.03.2023 14:21:52</t>
  </si>
  <si>
    <t>18.03.2023 14:21:54</t>
  </si>
  <si>
    <t>18.03.2023 14:21:55</t>
  </si>
  <si>
    <t>18.03.2023 14:21:57</t>
  </si>
  <si>
    <t>18.03.2023 14:21:58</t>
  </si>
  <si>
    <t>18.03.2023 14:22:00</t>
  </si>
  <si>
    <t>18.03.2023 14:22:01</t>
  </si>
  <si>
    <t>18.03.2023 14:22:03</t>
  </si>
  <si>
    <t>18.03.2023 14:22:15</t>
  </si>
  <si>
    <t>18.03.2023 14:22:16</t>
  </si>
  <si>
    <t>18.03.2023 14:22:18</t>
  </si>
  <si>
    <t>18.03.2023 14:22:19</t>
  </si>
  <si>
    <t>18.03.2023 14:22:21</t>
  </si>
  <si>
    <t>18.03.2023 14:22:25</t>
  </si>
  <si>
    <t>18.03.2023 14:22:30</t>
  </si>
  <si>
    <t>18.03.2023 14:22:31</t>
  </si>
  <si>
    <t>18.03.2023 14:22:33</t>
  </si>
  <si>
    <t>18.03.2023 14:22:34</t>
  </si>
  <si>
    <t>18.03.2023 14:22:36</t>
  </si>
  <si>
    <t>18.03.2023 14:22:37</t>
  </si>
  <si>
    <t>18.03.2023 14:22:46</t>
  </si>
  <si>
    <t>18.03.2023 14:22:48</t>
  </si>
  <si>
    <t>18.03.2023 14:23:08</t>
  </si>
  <si>
    <t>18.03.2023 14:23:10</t>
  </si>
  <si>
    <t>18.03.2023 14:23:11</t>
  </si>
  <si>
    <t>18.03.2023 14:23:12</t>
  </si>
  <si>
    <t>18.03.2023 14:23:14</t>
  </si>
  <si>
    <t>18.03.2023 14:23:15</t>
  </si>
  <si>
    <t>18.03.2023 14:24:13</t>
  </si>
  <si>
    <t>18.03.2023 14:24:15</t>
  </si>
  <si>
    <t>18.03.2023 14:24:16</t>
  </si>
  <si>
    <t>18.03.2023 14:24:17</t>
  </si>
  <si>
    <t>18.03.2023 14:24:18</t>
  </si>
  <si>
    <t>18.03.2023 14:24:21</t>
  </si>
  <si>
    <t>18.03.2023 14:24:57</t>
  </si>
  <si>
    <t>18.03.2023 14:24:59</t>
  </si>
  <si>
    <t>18.03.2023 14:25:01</t>
  </si>
  <si>
    <t>18.03.2023 14:25:28</t>
  </si>
  <si>
    <t>18.03.2023 14:25:30</t>
  </si>
  <si>
    <t>18.03.2023 14:25:34</t>
  </si>
  <si>
    <t>18.03.2023 14:25:36</t>
  </si>
  <si>
    <t>18.03.2023 14:25:37</t>
  </si>
  <si>
    <t>18.03.2023 14:25:38</t>
  </si>
  <si>
    <t>18.03.2023 14:25:41</t>
  </si>
  <si>
    <t>18.03.2023 14:25:43</t>
  </si>
  <si>
    <t>18.03.2023 14:25:44</t>
  </si>
  <si>
    <t>18.03.2023 14:26:04</t>
  </si>
  <si>
    <t>18.03.2023 14:26:07</t>
  </si>
  <si>
    <t>18.03.2023 14:26:08</t>
  </si>
  <si>
    <t>18.03.2023 14:26:10</t>
  </si>
  <si>
    <t>18.03.2023 14:26:11</t>
  </si>
  <si>
    <t>18.03.2023 14:26:13</t>
  </si>
  <si>
    <t>18.03.2023 14:27:10</t>
  </si>
  <si>
    <t>18.03.2023 14:27:11</t>
  </si>
  <si>
    <t>18.03.2023 14:27:13</t>
  </si>
  <si>
    <t>18.03.2023 14:27:14</t>
  </si>
  <si>
    <t>18.03.2023 14:27:20</t>
  </si>
  <si>
    <t>18.03.2023 14:27:22</t>
  </si>
  <si>
    <t>18.03.2023 14:27:23</t>
  </si>
  <si>
    <t>18.03.2023 14:27:25</t>
  </si>
  <si>
    <t>18.03.2023 14:27:47</t>
  </si>
  <si>
    <t>18.03.2023 14:27:49</t>
  </si>
  <si>
    <t>18.03.2023 14:27:50</t>
  </si>
  <si>
    <t>18.03.2023 14:27:52</t>
  </si>
  <si>
    <t>18.03.2023 14:27:53</t>
  </si>
  <si>
    <t>18.03.2023 14:27:55</t>
  </si>
  <si>
    <t>18.03.2023 14:27:56</t>
  </si>
  <si>
    <t>18.03.2023 14:28:56</t>
  </si>
  <si>
    <t>18.03.2023 14:28:58</t>
  </si>
  <si>
    <t>18.03.2023 14:29:05</t>
  </si>
  <si>
    <t>18.03.2023 14:29:38</t>
  </si>
  <si>
    <t>18.03.2023 14:29:40</t>
  </si>
  <si>
    <t>18.03.2023 14:29:42</t>
  </si>
  <si>
    <t>18.03.2023 14:29:44</t>
  </si>
  <si>
    <t>18.03.2023 14:29:45</t>
  </si>
  <si>
    <t>18.03.2023 14:29:46</t>
  </si>
  <si>
    <t>18.03.2023 14:29:48</t>
  </si>
  <si>
    <t>18.03.2023 14:29:49</t>
  </si>
  <si>
    <t>18.03.2023 14:29:52</t>
  </si>
  <si>
    <t>18.03.2023 14:30:10</t>
  </si>
  <si>
    <t>18.03.2023 14:30:11</t>
  </si>
  <si>
    <t>18.03.2023 14:30:12</t>
  </si>
  <si>
    <t>18.03.2023 14:30:14</t>
  </si>
  <si>
    <t>18.03.2023 14:30:15</t>
  </si>
  <si>
    <t>18.03.2023 14:30:16</t>
  </si>
  <si>
    <t>18.03.2023 14:30:17</t>
  </si>
  <si>
    <t>18.03.2023 14:30:19</t>
  </si>
  <si>
    <t>18.03.2023 14:30:20</t>
  </si>
  <si>
    <t>18.03.2023 14:30:21</t>
  </si>
  <si>
    <t>18.03.2023 14:30:22</t>
  </si>
  <si>
    <t>18.03.2023 14:30:27</t>
  </si>
  <si>
    <t>18.03.2023 14:30:28</t>
  </si>
  <si>
    <t>18.03.2023 14:30:29</t>
  </si>
  <si>
    <t>18.03.2023 14:30:59</t>
  </si>
  <si>
    <t>18.03.2023 14:31:01</t>
  </si>
  <si>
    <t>18.03.2023 14:31:02</t>
  </si>
  <si>
    <t>18.03.2023 14:31:03</t>
  </si>
  <si>
    <t>18.03.2023 14:31:04</t>
  </si>
  <si>
    <t>18.03.2023 14:31:06</t>
  </si>
  <si>
    <t>18.03.2023 14:31:07</t>
  </si>
  <si>
    <t>18.03.2023 14:31:08</t>
  </si>
  <si>
    <t>18.03.2023 14:31:09</t>
  </si>
  <si>
    <t>18.03.2023 14:31:11</t>
  </si>
  <si>
    <t>18.03.2023 14:31:12</t>
  </si>
  <si>
    <t>18.03.2023 14:31:13</t>
  </si>
  <si>
    <t>18.03.2023 14:31:17</t>
  </si>
  <si>
    <t>18.03.2023 14:31:44</t>
  </si>
  <si>
    <t>18.03.2023 14:31:52</t>
  </si>
  <si>
    <t>18.03.2023 14:31:56</t>
  </si>
  <si>
    <t>18.03.2023 14:31:58</t>
  </si>
  <si>
    <t>18.03.2023 14:31:59</t>
  </si>
  <si>
    <t>18.03.2023 14:32:01</t>
  </si>
  <si>
    <t>18.03.2023 14:32:02</t>
  </si>
  <si>
    <t>18.03.2023 14:32:22</t>
  </si>
  <si>
    <t>18.03.2023 14:32:23</t>
  </si>
  <si>
    <t>18.03.2023 14:32:25</t>
  </si>
  <si>
    <t>18.03.2023 14:32:26</t>
  </si>
  <si>
    <t>18.03.2023 14:32:38</t>
  </si>
  <si>
    <t>18.03.2023 14:32:40</t>
  </si>
  <si>
    <t>18.03.2023 14:32:41</t>
  </si>
  <si>
    <t>18.03.2023 14:32:43</t>
  </si>
  <si>
    <t>18.03.2023 14:32:44</t>
  </si>
  <si>
    <t>18.03.2023 14:32:46</t>
  </si>
  <si>
    <t>18.03.2023 14:32:47</t>
  </si>
  <si>
    <t>18.03.2023 14:32:49</t>
  </si>
  <si>
    <t>18.03.2023 14:32:50</t>
  </si>
  <si>
    <t>18.03.2023 14:32:53</t>
  </si>
  <si>
    <t>18.03.2023 14:32:55</t>
  </si>
  <si>
    <t>18.03.2023 14:32:58</t>
  </si>
  <si>
    <t>18.03.2023 14:32:59</t>
  </si>
  <si>
    <t>18.03.2023 14:33:01</t>
  </si>
  <si>
    <t>18.03.2023 14:33:19</t>
  </si>
  <si>
    <t>18.03.2023 14:33:20</t>
  </si>
  <si>
    <t>18.03.2023 14:33:23</t>
  </si>
  <si>
    <t>18.03.2023 14:33:25</t>
  </si>
  <si>
    <t>18.03.2023 14:33:26</t>
  </si>
  <si>
    <t>18.03.2023 14:33:31</t>
  </si>
  <si>
    <t>18.03.2023 14:33:34</t>
  </si>
  <si>
    <t>18.03.2023 14:33:35</t>
  </si>
  <si>
    <t>18.03.2023 14:33:43</t>
  </si>
  <si>
    <t>18.03.2023 14:33:44</t>
  </si>
  <si>
    <t>18.03.2023 14:33:46</t>
  </si>
  <si>
    <t>18.03.2023 14:33:59</t>
  </si>
  <si>
    <t>18.03.2023 14:34:01</t>
  </si>
  <si>
    <t>18.03.2023 14:34:02</t>
  </si>
  <si>
    <t>18.03.2023 14:34:05</t>
  </si>
  <si>
    <t>18.03.2023 14:34:07</t>
  </si>
  <si>
    <t>18.03.2023 14:34:08</t>
  </si>
  <si>
    <t>18.03.2023 14:34:10</t>
  </si>
  <si>
    <t>18.03.2023 14:34:13</t>
  </si>
  <si>
    <t>18.03.2023 14:34:14</t>
  </si>
  <si>
    <t>18.03.2023 14:34:16</t>
  </si>
  <si>
    <t>18.03.2023 14:34:19</t>
  </si>
  <si>
    <t>18.03.2023 14:34:52</t>
  </si>
  <si>
    <t>18.03.2023 14:34:53</t>
  </si>
  <si>
    <t>18.03.2023 14:34:55</t>
  </si>
  <si>
    <t>18.03.2023 14:34:58</t>
  </si>
  <si>
    <t>18.03.2023 14:34:59</t>
  </si>
  <si>
    <t>18.03.2023 14:35:05</t>
  </si>
  <si>
    <t>18.03.2023 14:35:07</t>
  </si>
  <si>
    <t>18.03.2023 14:35:10</t>
  </si>
  <si>
    <t>18.03.2023 14:35:11</t>
  </si>
  <si>
    <t>18.03.2023 14:35:13</t>
  </si>
  <si>
    <t>18.03.2023 14:35:14</t>
  </si>
  <si>
    <t>18.03.2023 14:35:17</t>
  </si>
  <si>
    <t>18.03.2023 14:35:47</t>
  </si>
  <si>
    <t>18.03.2023 14:35:49</t>
  </si>
  <si>
    <t>18.03.2023 14:35:50</t>
  </si>
  <si>
    <t>18.03.2023 14:35:52</t>
  </si>
  <si>
    <t>18.03.2023 14:35:53</t>
  </si>
  <si>
    <t>18.03.2023 14:36:20</t>
  </si>
  <si>
    <t>18.03.2023 14:36:22</t>
  </si>
  <si>
    <t>18.03.2023 14:36:26</t>
  </si>
  <si>
    <t>18.03.2023 14:36:27</t>
  </si>
  <si>
    <t>18.03.2023 14:36:30</t>
  </si>
  <si>
    <t>18.03.2023 14:36:31</t>
  </si>
  <si>
    <t>18.03.2023 14:36:34</t>
  </si>
  <si>
    <t>18.03.2023 14:36:39</t>
  </si>
  <si>
    <t>18.03.2023 14:36:40</t>
  </si>
  <si>
    <t>18.03.2023 14:36:42</t>
  </si>
  <si>
    <t>18.03.2023 14:36:43</t>
  </si>
  <si>
    <t>18.03.2023 14:36:57</t>
  </si>
  <si>
    <t>18.03.2023 14:36:58</t>
  </si>
  <si>
    <t>18.03.2023 14:36:59</t>
  </si>
  <si>
    <t>18.03.2023 14:37:01</t>
  </si>
  <si>
    <t>18.03.2023 14:37:02</t>
  </si>
  <si>
    <t>18.03.2023 14:37:08</t>
  </si>
  <si>
    <t>18.03.2023 14:37:11</t>
  </si>
  <si>
    <t>18.03.2023 14:37:12</t>
  </si>
  <si>
    <t>18.03.2023 14:37:14</t>
  </si>
  <si>
    <t>18.03.2023 14:37:15</t>
  </si>
  <si>
    <t>18.03.2023 14:37:50</t>
  </si>
  <si>
    <t>18.03.2023 14:37:51</t>
  </si>
  <si>
    <t>18.03.2023 14:37:53</t>
  </si>
  <si>
    <t>18.03.2023 14:37:54</t>
  </si>
  <si>
    <t>18.03.2023 14:37:56</t>
  </si>
  <si>
    <t>18.03.2023 14:37:57</t>
  </si>
  <si>
    <t>18.03.2023 14:38:24</t>
  </si>
  <si>
    <t>18.03.2023 14:38:26</t>
  </si>
  <si>
    <t>18.03.2023 14:38:27</t>
  </si>
  <si>
    <t>18.03.2023 14:38:28</t>
  </si>
  <si>
    <t>18.03.2023 14:38:29</t>
  </si>
  <si>
    <t>18.03.2023 14:38:32</t>
  </si>
  <si>
    <t>18.03.2023 14:38:33</t>
  </si>
  <si>
    <t>18.03.2023 14:38:47</t>
  </si>
  <si>
    <t>18.03.2023 14:38:48</t>
  </si>
  <si>
    <t>18.03.2023 14:38:49</t>
  </si>
  <si>
    <t>18.03.2023 14:38:51</t>
  </si>
  <si>
    <t>18.03.2023 14:38:52</t>
  </si>
  <si>
    <t>18.03.2023 14:38:53</t>
  </si>
  <si>
    <t>18.03.2023 14:38:54</t>
  </si>
  <si>
    <t>18.03.2023 14:39:02</t>
  </si>
  <si>
    <t>18.03.2023 14:39:03</t>
  </si>
  <si>
    <t>18.03.2023 14:39:05</t>
  </si>
  <si>
    <t>18.03.2023 14:39:06</t>
  </si>
  <si>
    <t>18.03.2023 14:39:08</t>
  </si>
  <si>
    <t>18.03.2023 14:39:14</t>
  </si>
  <si>
    <t>18.03.2023 14:39:15</t>
  </si>
  <si>
    <t>18.03.2023 14:39:18</t>
  </si>
  <si>
    <t>18.03.2023 14:39:20</t>
  </si>
  <si>
    <t>18.03.2023 14:39:21</t>
  </si>
  <si>
    <t>18.03.2023 14:40:05</t>
  </si>
  <si>
    <t>18.03.2023 14:40:11</t>
  </si>
  <si>
    <t>18.03.2023 14:40:12</t>
  </si>
  <si>
    <t>18.03.2023 14:40:17</t>
  </si>
  <si>
    <t>18.03.2023 14:40:44</t>
  </si>
  <si>
    <t>18.03.2023 14:40:45</t>
  </si>
  <si>
    <t>18.03.2023 14:40:47</t>
  </si>
  <si>
    <t>18.03.2023 14:40:48</t>
  </si>
  <si>
    <t>18.03.2023 14:41:10</t>
  </si>
  <si>
    <t>18.03.2023 14:41:12</t>
  </si>
  <si>
    <t>18.03.2023 14:41:13</t>
  </si>
  <si>
    <t>18.03.2023 14:41:14</t>
  </si>
  <si>
    <t>18.03.2023 14:41:15</t>
  </si>
  <si>
    <t>18.03.2023 14:41:17</t>
  </si>
  <si>
    <t>18.03.2023 14:41:18</t>
  </si>
  <si>
    <t>18.03.2023 14:41:19</t>
  </si>
  <si>
    <t>18.03.2023 14:41:22</t>
  </si>
  <si>
    <t>18.03.2023 14:41:23</t>
  </si>
  <si>
    <t>18.03.2023 14:41:25</t>
  </si>
  <si>
    <t>18.03.2023 14:41:26</t>
  </si>
  <si>
    <t>18.03.2023 14:41:27</t>
  </si>
  <si>
    <t>18.03.2023 14:42:28</t>
  </si>
  <si>
    <t>18.03.2023 14:42:33</t>
  </si>
  <si>
    <t>18.03.2023 14:42:34</t>
  </si>
  <si>
    <t>18.03.2023 14:42:48</t>
  </si>
  <si>
    <t>18.03.2023 14:42:49</t>
  </si>
  <si>
    <t>18.03.2023 14:43:30</t>
  </si>
  <si>
    <t>18.03.2023 14:43:31</t>
  </si>
  <si>
    <t>18.03.2023 14:43:37</t>
  </si>
  <si>
    <t>18.03.2023 14:43:39</t>
  </si>
  <si>
    <t>18.03.2023 14:43:40</t>
  </si>
  <si>
    <t>18.03.2023 14:44:38</t>
  </si>
  <si>
    <t>18.03.2023 14:44:40</t>
  </si>
  <si>
    <t>18.03.2023 14:44:41</t>
  </si>
  <si>
    <t>18.03.2023 14:44:43</t>
  </si>
  <si>
    <t>18.03.2023 14:44:46</t>
  </si>
  <si>
    <t>18.03.2023 14:44:47</t>
  </si>
  <si>
    <t>18.03.2023 14:44:49</t>
  </si>
  <si>
    <t>18.03.2023 14:44:50</t>
  </si>
  <si>
    <t>18.03.2023 14:44:52</t>
  </si>
  <si>
    <t>18.03.2023 14:44:53</t>
  </si>
  <si>
    <t>18.03.2023 14:45:05</t>
  </si>
  <si>
    <t>18.03.2023 14:45:07</t>
  </si>
  <si>
    <t>18.03.2023 14:45:08</t>
  </si>
  <si>
    <t>18.03.2023 14:45:09</t>
  </si>
  <si>
    <t>18.03.2023 14:45:10</t>
  </si>
  <si>
    <t>18.03.2023 14:45:12</t>
  </si>
  <si>
    <t>18.03.2023 14:45:13</t>
  </si>
  <si>
    <t>18.03.2023 14:45:14</t>
  </si>
  <si>
    <t>18.03.2023 14:45:15</t>
  </si>
  <si>
    <t>18.03.2023 14:45:17</t>
  </si>
  <si>
    <t>18.03.2023 14:45:19</t>
  </si>
  <si>
    <t>18.03.2023 14:45:21</t>
  </si>
  <si>
    <t>18.03.2023 14:45:22</t>
  </si>
  <si>
    <t>18.03.2023 14:45:23</t>
  </si>
  <si>
    <t>18.03.2023 14:45:26</t>
  </si>
  <si>
    <t>18.03.2023 14:45:31</t>
  </si>
  <si>
    <t>18.03.2023 14:45:32</t>
  </si>
  <si>
    <t>18.03.2023 14:45:34</t>
  </si>
  <si>
    <t>18.03.2023 14:46:05</t>
  </si>
  <si>
    <t>18.03.2023 14:46:08</t>
  </si>
  <si>
    <t>18.03.2023 14:46:10</t>
  </si>
  <si>
    <t>18.03.2023 14:46:11</t>
  </si>
  <si>
    <t>18.03.2023 14:46:13</t>
  </si>
  <si>
    <t>18.03.2023 14:46:14</t>
  </si>
  <si>
    <t>18.03.2023 14:46:17</t>
  </si>
  <si>
    <t>18.03.2023 14:46:18</t>
  </si>
  <si>
    <t>18.03.2023 14:46:20</t>
  </si>
  <si>
    <t>18.03.2023 14:46:21</t>
  </si>
  <si>
    <t>18.03.2023 14:46:22</t>
  </si>
  <si>
    <t>18.03.2023 14:46:24</t>
  </si>
  <si>
    <t>18.03.2023 14:46:25</t>
  </si>
  <si>
    <t>18.03.2023 14:46:26</t>
  </si>
  <si>
    <t>18.03.2023 14:46:30</t>
  </si>
  <si>
    <t>18.03.2023 14:46:54</t>
  </si>
  <si>
    <t>18.03.2023 14:48:15</t>
  </si>
  <si>
    <t>18.03.2023 14:48:17</t>
  </si>
  <si>
    <t>18.03.2023 14:48:18</t>
  </si>
  <si>
    <t>18.03.2023 14:48:19</t>
  </si>
  <si>
    <t>18.03.2023 14:48:21</t>
  </si>
  <si>
    <t>18.03.2023 14:48:22</t>
  </si>
  <si>
    <t>18.03.2023 14:48:23</t>
  </si>
  <si>
    <t>18.03.2023 14:48:24</t>
  </si>
  <si>
    <t>18.03.2023 14:48:26</t>
  </si>
  <si>
    <t>18.03.2023 14:48:37</t>
  </si>
  <si>
    <t>18.03.2023 14:48:42</t>
  </si>
  <si>
    <t>18.03.2023 14:48:43</t>
  </si>
  <si>
    <t>18.03.2023 14:48:46</t>
  </si>
  <si>
    <t>18.03.2023 14:48:49</t>
  </si>
  <si>
    <t>18.03.2023 14:48:51</t>
  </si>
  <si>
    <t>18.03.2023 14:48:52</t>
  </si>
  <si>
    <t>18.03.2023 14:48:54</t>
  </si>
  <si>
    <t>18.03.2023 14:48:55</t>
  </si>
  <si>
    <t>18.03.2023 14:48:57</t>
  </si>
  <si>
    <t>18.03.2023 14:48:58</t>
  </si>
  <si>
    <t>18.03.2023 14:48:59</t>
  </si>
  <si>
    <t>18.03.2023 14:49:01</t>
  </si>
  <si>
    <t>18.03.2023 14:49:02</t>
  </si>
  <si>
    <t>18.03.2023 14:49:03</t>
  </si>
  <si>
    <t>18.03.2023 14:49:04</t>
  </si>
  <si>
    <t>18.03.2023 14:49:10</t>
  </si>
  <si>
    <t>18.03.2023 14:49:12</t>
  </si>
  <si>
    <t>18.03.2023 14:49:13</t>
  </si>
  <si>
    <t>18.03.2023 14:49:15</t>
  </si>
  <si>
    <t>18.03.2023 14:50:21</t>
  </si>
  <si>
    <t>18.03.2023 14:50:22</t>
  </si>
  <si>
    <t>18.03.2023 14:50:24</t>
  </si>
  <si>
    <t>18.03.2023 14:50:27</t>
  </si>
  <si>
    <t>18.03.2023 14:50:28</t>
  </si>
  <si>
    <t>18.03.2023 14:50:30</t>
  </si>
  <si>
    <t>18.03.2023 14:50:34</t>
  </si>
  <si>
    <t>18.03.2023 14:50:44</t>
  </si>
  <si>
    <t>18.03.2023 14:50:50</t>
  </si>
  <si>
    <t>18.03.2023 14:50:53</t>
  </si>
  <si>
    <t>18.03.2023 14:50:55</t>
  </si>
  <si>
    <t>18.03.2023 14:50:56</t>
  </si>
  <si>
    <t>18.03.2023 14:51:13</t>
  </si>
  <si>
    <t>18.03.2023 14:51:14</t>
  </si>
  <si>
    <t>18.03.2023 14:51:15</t>
  </si>
  <si>
    <t>18.03.2023 14:51:17</t>
  </si>
  <si>
    <t>18.03.2023 14:51:18</t>
  </si>
  <si>
    <t>18.03.2023 14:51:19</t>
  </si>
  <si>
    <t>18.03.2023 14:51:23</t>
  </si>
  <si>
    <t>18.03.2023 14:51:26</t>
  </si>
  <si>
    <t>18.03.2023 14:51:28</t>
  </si>
  <si>
    <t>18.03.2023 14:51:29</t>
  </si>
  <si>
    <t>18.03.2023 14:51:31</t>
  </si>
  <si>
    <t>18.03.2023 14:51:32</t>
  </si>
  <si>
    <t>18.03.2023 14:51:34</t>
  </si>
  <si>
    <t>18.03.2023 14:51:46</t>
  </si>
  <si>
    <t>18.03.2023 14:51:49</t>
  </si>
  <si>
    <t>18.03.2023 14:51:52</t>
  </si>
  <si>
    <t>18.03.2023 14:51:53</t>
  </si>
  <si>
    <t>18.03.2023 14:51:55</t>
  </si>
  <si>
    <t>18.03.2023 14:52:41</t>
  </si>
  <si>
    <t>18.03.2023 14:52:43</t>
  </si>
  <si>
    <t>18.03.2023 14:52:44</t>
  </si>
  <si>
    <t>18.03.2023 14:52:46</t>
  </si>
  <si>
    <t>18.03.2023 14:52:47</t>
  </si>
  <si>
    <t>18.03.2023 14:53:16</t>
  </si>
  <si>
    <t>18.03.2023 14:53:17</t>
  </si>
  <si>
    <t>18.03.2023 14:53:19</t>
  </si>
  <si>
    <t>18.03.2023 14:53:20</t>
  </si>
  <si>
    <t>18.03.2023 14:53:21</t>
  </si>
  <si>
    <t>18.03.2023 14:53:22</t>
  </si>
  <si>
    <t>18.03.2023 14:53:24</t>
  </si>
  <si>
    <t>18.03.2023 14:53:25</t>
  </si>
  <si>
    <t>18.03.2023 14:54:31</t>
  </si>
  <si>
    <t>18.03.2023 14:54:32</t>
  </si>
  <si>
    <t>18.03.2023 14:54:33</t>
  </si>
  <si>
    <t>18.03.2023 14:54:35</t>
  </si>
  <si>
    <t>18.03.2023 14:54:36</t>
  </si>
  <si>
    <t>18.03.2023 14:54:37</t>
  </si>
  <si>
    <t>18.03.2023 14:54:38</t>
  </si>
  <si>
    <t>18.03.2023 14:54:40</t>
  </si>
  <si>
    <t>18.03.2023 14:54:48</t>
  </si>
  <si>
    <t>18.03.2023 14:54:50</t>
  </si>
  <si>
    <t>18.03.2023 14:54:51</t>
  </si>
  <si>
    <t>18.03.2023 14:54:52</t>
  </si>
  <si>
    <t>18.03.2023 14:54:54</t>
  </si>
  <si>
    <t>18.03.2023 14:54:55</t>
  </si>
  <si>
    <t>18.03.2023 14:55:34</t>
  </si>
  <si>
    <t>18.03.2023 14:55:35</t>
  </si>
  <si>
    <t>18.03.2023 14:55:37</t>
  </si>
  <si>
    <t>18.03.2023 14:55:38</t>
  </si>
  <si>
    <t>18.03.2023 14:55:39</t>
  </si>
  <si>
    <t>18.03.2023 14:55:40</t>
  </si>
  <si>
    <t>18.03.2023 14:55:42</t>
  </si>
  <si>
    <t>18.03.2023 14:55:43</t>
  </si>
  <si>
    <t>18.03.2023 14:55:44</t>
  </si>
  <si>
    <t>18.03.2023 14:55:45</t>
  </si>
  <si>
    <t>18.03.2023 14:56:35</t>
  </si>
  <si>
    <t>18.03.2023 14:56:36</t>
  </si>
  <si>
    <t>18.03.2023 14:56:37</t>
  </si>
  <si>
    <t>18.03.2023 14:56:39</t>
  </si>
  <si>
    <t>18.03.2023 14:56:40</t>
  </si>
  <si>
    <t>18.03.2023 14:56:41</t>
  </si>
  <si>
    <t>18.03.2023 14:56:42</t>
  </si>
  <si>
    <t>18.03.2023 14:56:44</t>
  </si>
  <si>
    <t>18.03.2023 14:57:01</t>
  </si>
  <si>
    <t>18.03.2023 14:57:04</t>
  </si>
  <si>
    <t>18.03.2023 14:57:06</t>
  </si>
  <si>
    <t>18.03.2023 14:57:07</t>
  </si>
  <si>
    <t>18.03.2023 14:57:16</t>
  </si>
  <si>
    <t>18.03.2023 14:57:19</t>
  </si>
  <si>
    <t>18.03.2023 14:57:21</t>
  </si>
  <si>
    <t>18.03.2023 14:57:24</t>
  </si>
  <si>
    <t>18.03.2023 14:57:25</t>
  </si>
  <si>
    <t>18.03.2023 14:57:27</t>
  </si>
  <si>
    <t>18.03.2023 14:57:28</t>
  </si>
  <si>
    <t>18.03.2023 14:57:37</t>
  </si>
  <si>
    <t>18.03.2023 14:57:42</t>
  </si>
  <si>
    <t>18.03.2023 14:57:43</t>
  </si>
  <si>
    <t>18.03.2023 14:57:45</t>
  </si>
  <si>
    <t>18.03.2023 14:57:46</t>
  </si>
  <si>
    <t>18.03.2023 14:57:48</t>
  </si>
  <si>
    <t>18.03.2023 14:57:49</t>
  </si>
  <si>
    <t>18.03.2023 14:58:07</t>
  </si>
  <si>
    <t>18.03.2023 14:58:10</t>
  </si>
  <si>
    <t>18.03.2023 14:58:12</t>
  </si>
  <si>
    <t>18.03.2023 14:58:16</t>
  </si>
  <si>
    <t>18.03.2023 14:58:36</t>
  </si>
  <si>
    <t>18.03.2023 14:58:37</t>
  </si>
  <si>
    <t>18.03.2023 14:58:39</t>
  </si>
  <si>
    <t>18.03.2023 14:59:01</t>
  </si>
  <si>
    <t>18.03.2023 14:59:02</t>
  </si>
  <si>
    <t>18.03.2023 14:59:04</t>
  </si>
  <si>
    <t>18.03.2023 14:59:05</t>
  </si>
  <si>
    <t>18.03.2023 14:59:06</t>
  </si>
  <si>
    <t>18.03.2023 14:59:07</t>
  </si>
  <si>
    <t>18.03.2023 14:59:45</t>
  </si>
  <si>
    <t>18.03.2023 14:59:46</t>
  </si>
  <si>
    <t>18.03.2023 14:59:47</t>
  </si>
  <si>
    <t>18.03.2023 14:59:49</t>
  </si>
  <si>
    <t>18.03.2023 14:59:50</t>
  </si>
  <si>
    <t>18.03.2023 14:59:51</t>
  </si>
  <si>
    <t>18.03.2023 15:00:06</t>
  </si>
  <si>
    <t>18.03.2023 15:00:07</t>
  </si>
  <si>
    <t>18.03.2023 15:00:09</t>
  </si>
  <si>
    <t>18.03.2023 15:00:10</t>
  </si>
  <si>
    <t>18.03.2023 15:00:11</t>
  </si>
  <si>
    <t>18.03.2023 15:00:12</t>
  </si>
  <si>
    <t>18.03.2023 15:00:14</t>
  </si>
  <si>
    <t>18.03.2023 15:00:15</t>
  </si>
  <si>
    <t>18.03.2023 15:00:45</t>
  </si>
  <si>
    <t>18.03.2023 15:01:01</t>
  </si>
  <si>
    <t>18.03.2023 15:01:03</t>
  </si>
  <si>
    <t>18.03.2023 15:01:04</t>
  </si>
  <si>
    <t>18.03.2023 15:01:05</t>
  </si>
  <si>
    <t>18.03.2023 15:01:06</t>
  </si>
  <si>
    <t>18.03.2023 15:01:08</t>
  </si>
  <si>
    <t>18.03.2023 15:01:09</t>
  </si>
  <si>
    <t>18.03.2023 15:01:10</t>
  </si>
  <si>
    <t>18.03.2023 15:01:16</t>
  </si>
  <si>
    <t>18.03.2023 15:01:17</t>
  </si>
  <si>
    <t>18.03.2023 15:01:19</t>
  </si>
  <si>
    <t>18.03.2023 15:01:20</t>
  </si>
  <si>
    <t>18.03.2023 15:01:21</t>
  </si>
  <si>
    <t>18.03.2023 15:01:22</t>
  </si>
  <si>
    <t>18.03.2023 15:01:24</t>
  </si>
  <si>
    <t>18.03.2023 15:01:58</t>
  </si>
  <si>
    <t>18.03.2023 15:01:59</t>
  </si>
  <si>
    <t>18.03.2023 15:02:01</t>
  </si>
  <si>
    <t>18.03.2023 15:02:02</t>
  </si>
  <si>
    <t>18.03.2023 15:02:03</t>
  </si>
  <si>
    <t>18.03.2023 15:02:06</t>
  </si>
  <si>
    <t>18.03.2023 15:02:07</t>
  </si>
  <si>
    <t>18.03.2023 15:02:10</t>
  </si>
  <si>
    <t>18.03.2023 15:02:13</t>
  </si>
  <si>
    <t>18.03.2023 15:02:14</t>
  </si>
  <si>
    <t>18.03.2023 15:02:37</t>
  </si>
  <si>
    <t>18.03.2023 15:02:38</t>
  </si>
  <si>
    <t>18.03.2023 15:02:40</t>
  </si>
  <si>
    <t>18.03.2023 15:02:43</t>
  </si>
  <si>
    <t>18.03.2023 15:02:44</t>
  </si>
  <si>
    <t>18.03.2023 15:02:46</t>
  </si>
  <si>
    <t>18.03.2023 15:02:47</t>
  </si>
  <si>
    <t>18.03.2023 15:02:49</t>
  </si>
  <si>
    <t>18.03.2023 15:02:50</t>
  </si>
  <si>
    <t>18.03.2023 15:02:52</t>
  </si>
  <si>
    <t>18.03.2023 15:02:59</t>
  </si>
  <si>
    <t>18.03.2023 15:03:00</t>
  </si>
  <si>
    <t>18.03.2023 15:03:02</t>
  </si>
  <si>
    <t>18.03.2023 15:03:03</t>
  </si>
  <si>
    <t>18.03.2023 15:03:04</t>
  </si>
  <si>
    <t>18.03.2023 15:03:11</t>
  </si>
  <si>
    <t>18.03.2023 15:03:49</t>
  </si>
  <si>
    <t>18.03.2023 15:03:50</t>
  </si>
  <si>
    <t>18.03.2023 15:03:52</t>
  </si>
  <si>
    <t>18.03.2023 15:03:53</t>
  </si>
  <si>
    <t>18.03.2023 15:03:54</t>
  </si>
  <si>
    <t>18.03.2023 15:03:56</t>
  </si>
  <si>
    <t>18.03.2023 15:03:57</t>
  </si>
  <si>
    <t>18.03.2023 15:03:58</t>
  </si>
  <si>
    <t>18.03.2023 15:03:59</t>
  </si>
  <si>
    <t>18.03.2023 15:04:04</t>
  </si>
  <si>
    <t>18.03.2023 15:04:08</t>
  </si>
  <si>
    <t>18.03.2023 15:04:10</t>
  </si>
  <si>
    <t>18.03.2023 15:04:13</t>
  </si>
  <si>
    <t>18.03.2023 15:04:16</t>
  </si>
  <si>
    <t>18.03.2023 15:04:17</t>
  </si>
  <si>
    <t>18.03.2023 15:04:19</t>
  </si>
  <si>
    <t>18.03.2023 15:04:20</t>
  </si>
  <si>
    <t>18.03.2023 15:04:22</t>
  </si>
  <si>
    <t>18.03.2023 15:04:23</t>
  </si>
  <si>
    <t>18.03.2023 15:05:14</t>
  </si>
  <si>
    <t>18.03.2023 15:05:16</t>
  </si>
  <si>
    <t>18.03.2023 15:05:17</t>
  </si>
  <si>
    <t>18.03.2023 15:05:18</t>
  </si>
  <si>
    <t>18.03.2023 15:05:19</t>
  </si>
  <si>
    <t>18.03.2023 15:05:21</t>
  </si>
  <si>
    <t>18.03.2023 15:05:22</t>
  </si>
  <si>
    <t>18.03.2023 15:05:25</t>
  </si>
  <si>
    <t>18.03.2023 15:05:31</t>
  </si>
  <si>
    <t>18.03.2023 15:05:32</t>
  </si>
  <si>
    <t>18.03.2023 15:05:33</t>
  </si>
  <si>
    <t>18.03.2023 15:05:35</t>
  </si>
  <si>
    <t>18.03.2023 15:05:36</t>
  </si>
  <si>
    <t>18.03.2023 15:05:37</t>
  </si>
  <si>
    <t>18.03.2023 15:05:38</t>
  </si>
  <si>
    <t>18.03.2023 15:05:40</t>
  </si>
  <si>
    <t>18.03.2023 15:05:41</t>
  </si>
  <si>
    <t>18.03.2023 15:05:42</t>
  </si>
  <si>
    <t>18.03.2023 15:05:43</t>
  </si>
  <si>
    <t>18.03.2023 15:05:49</t>
  </si>
  <si>
    <t>18.03.2023 15:05:51</t>
  </si>
  <si>
    <t>18.03.2023 15:05:52</t>
  </si>
  <si>
    <t>18.03.2023 15:05:53</t>
  </si>
  <si>
    <t>18.03.2023 15:05:54</t>
  </si>
  <si>
    <t>18.03.2023 15:05:56</t>
  </si>
  <si>
    <t>18.03.2023 15:05:57</t>
  </si>
  <si>
    <t>18.03.2023 15:05:59</t>
  </si>
  <si>
    <t>18.03.2023 15:06:12</t>
  </si>
  <si>
    <t>18.03.2023 15:06:14</t>
  </si>
  <si>
    <t>18.03.2023 15:06:15</t>
  </si>
  <si>
    <t>18.03.2023 15:06:18</t>
  </si>
  <si>
    <t>18.03.2023 15:06:20</t>
  </si>
  <si>
    <t>18.03.2023 15:06:21</t>
  </si>
  <si>
    <t>18.03.2023 15:06:24</t>
  </si>
  <si>
    <t>18.03.2023 15:06:26</t>
  </si>
  <si>
    <t>18.03.2023 15:06:29</t>
  </si>
  <si>
    <t>18.03.2023 15:07:29</t>
  </si>
  <si>
    <t>18.03.2023 15:07:30</t>
  </si>
  <si>
    <t>18.03.2023 15:07:32</t>
  </si>
  <si>
    <t>18.03.2023 15:07:33</t>
  </si>
  <si>
    <t>18.03.2023 15:07:37</t>
  </si>
  <si>
    <t>18.03.2023 15:08:02</t>
  </si>
  <si>
    <t>18.03.2023 15:08:08</t>
  </si>
  <si>
    <t>18.03.2023 15:08:10</t>
  </si>
  <si>
    <t>18.03.2023 15:08:11</t>
  </si>
  <si>
    <t>18.03.2023 15:08:12</t>
  </si>
  <si>
    <t>18.03.2023 15:08:13</t>
  </si>
  <si>
    <t>18.03.2023 15:08:15</t>
  </si>
  <si>
    <t>18.03.2023 15:08:16</t>
  </si>
  <si>
    <t>18.03.2023 15:08:17</t>
  </si>
  <si>
    <t>18.03.2023 15:09:09</t>
  </si>
  <si>
    <t>18.03.2023 15:09:11</t>
  </si>
  <si>
    <t>18.03.2023 15:09:12</t>
  </si>
  <si>
    <t>18.03.2023 15:09:13</t>
  </si>
  <si>
    <t>18.03.2023 15:09:15</t>
  </si>
  <si>
    <t>18.03.2023 15:09:16</t>
  </si>
  <si>
    <t>18.03.2023 15:09:55</t>
  </si>
  <si>
    <t>18.03.2023 15:09:56</t>
  </si>
  <si>
    <t>18.03.2023 15:09:57</t>
  </si>
  <si>
    <t>18.03.2023 15:09:59</t>
  </si>
  <si>
    <t>18.03.2023 15:10:00</t>
  </si>
  <si>
    <t>18.03.2023 15:10:04</t>
  </si>
  <si>
    <t>18.03.2023 15:10:06</t>
  </si>
  <si>
    <t>18.03.2023 15:10:09</t>
  </si>
  <si>
    <t>18.03.2023 15:10:43</t>
  </si>
  <si>
    <t>18.03.2023 15:10:45</t>
  </si>
  <si>
    <t>18.03.2023 15:10:46</t>
  </si>
  <si>
    <t>18.03.2023 15:10:47</t>
  </si>
  <si>
    <t>18.03.2023 15:10:48</t>
  </si>
  <si>
    <t>18.03.2023 15:10:51</t>
  </si>
  <si>
    <t>18.03.2023 15:11:00</t>
  </si>
  <si>
    <t>18.03.2023 15:11:02</t>
  </si>
  <si>
    <t>18.03.2023 15:11:06</t>
  </si>
  <si>
    <t>18.03.2023 15:11:08</t>
  </si>
  <si>
    <t>18.03.2023 15:11:09</t>
  </si>
  <si>
    <t>18.03.2023 15:11:12</t>
  </si>
  <si>
    <t>18.03.2023 15:11:14</t>
  </si>
  <si>
    <t>18.03.2023 15:11:15</t>
  </si>
  <si>
    <t>18.03.2023 15:11:17</t>
  </si>
  <si>
    <t>18.03.2023 15:11:18</t>
  </si>
  <si>
    <t>18.03.2023 15:11:23</t>
  </si>
  <si>
    <t>18.03.2023 15:11:27</t>
  </si>
  <si>
    <t>18.03.2023 15:11:29</t>
  </si>
  <si>
    <t>18.03.2023 15:11:30</t>
  </si>
  <si>
    <t>18.03.2023 15:11:32</t>
  </si>
  <si>
    <t>18.03.2023 15:11:33</t>
  </si>
  <si>
    <t>18.03.2023 15:11:35</t>
  </si>
  <si>
    <t>18.03.2023 15:11:36</t>
  </si>
  <si>
    <t>18.03.2023 15:11:37</t>
  </si>
  <si>
    <t>18.03.2023 15:11:38</t>
  </si>
  <si>
    <t>18.03.2023 15:11:40</t>
  </si>
  <si>
    <t>18.03.2023 15:11:41</t>
  </si>
  <si>
    <t>18.03.2023 15:11:42</t>
  </si>
  <si>
    <t>18.03.2023 15:11:43</t>
  </si>
  <si>
    <t>18.03.2023 15:12:43</t>
  </si>
  <si>
    <t>18.03.2023 15:12:45</t>
  </si>
  <si>
    <t>18.03.2023 15:12:51</t>
  </si>
  <si>
    <t>18.03.2023 15:12:52</t>
  </si>
  <si>
    <t>18.03.2023 15:12:55</t>
  </si>
  <si>
    <t>18.03.2023 15:13:22</t>
  </si>
  <si>
    <t>18.03.2023 15:13:30</t>
  </si>
  <si>
    <t>18.03.2023 15:13:31</t>
  </si>
  <si>
    <t>18.03.2023 15:13:33</t>
  </si>
  <si>
    <t>18.03.2023 15:13:34</t>
  </si>
  <si>
    <t>18.03.2023 15:13:36</t>
  </si>
  <si>
    <t>18.03.2023 15:13:37</t>
  </si>
  <si>
    <t>18.03.2023 15:13:39</t>
  </si>
  <si>
    <t>18.03.2023 15:14:39</t>
  </si>
  <si>
    <t>18.03.2023 15:14:40</t>
  </si>
  <si>
    <t>18.03.2023 15:14:41</t>
  </si>
  <si>
    <t>18.03.2023 15:14:43</t>
  </si>
  <si>
    <t>18.03.2023 15:14:44</t>
  </si>
  <si>
    <t>18.03.2023 15:14:45</t>
  </si>
  <si>
    <t>18.03.2023 15:15:21</t>
  </si>
  <si>
    <t>18.03.2023 15:15:22</t>
  </si>
  <si>
    <t>18.03.2023 15:15:24</t>
  </si>
  <si>
    <t>18.03.2023 15:15:25</t>
  </si>
  <si>
    <t>18.03.2023 15:15:26</t>
  </si>
  <si>
    <t>18.03.2023 15:15:27</t>
  </si>
  <si>
    <t>18.03.2023 15:15:29</t>
  </si>
  <si>
    <t>18.03.2023 15:15:30</t>
  </si>
  <si>
    <t>18.03.2023 15:15:31</t>
  </si>
  <si>
    <t>18.03.2023 15:15:35</t>
  </si>
  <si>
    <t>18.03.2023 15:15:38</t>
  </si>
  <si>
    <t>18.03.2023 15:15:40</t>
  </si>
  <si>
    <t>18.03.2023 15:15:41</t>
  </si>
  <si>
    <t>18.03.2023 15:15:42</t>
  </si>
  <si>
    <t>18.03.2023 15:15:43</t>
  </si>
  <si>
    <t>18.03.2023 15:15:45</t>
  </si>
  <si>
    <t>18.03.2023 15:15:46</t>
  </si>
  <si>
    <t>18.03.2023 15:15:47</t>
  </si>
  <si>
    <t>18.03.2023 15:15:48</t>
  </si>
  <si>
    <t>18.03.2023 15:16:33</t>
  </si>
  <si>
    <t>18.03.2023 15:16:35</t>
  </si>
  <si>
    <t>18.03.2023 15:16:36</t>
  </si>
  <si>
    <t>18.03.2023 15:16:38</t>
  </si>
  <si>
    <t>18.03.2023 15:16:44</t>
  </si>
  <si>
    <t>18.03.2023 15:16:50</t>
  </si>
  <si>
    <t>18.03.2023 15:18:47</t>
  </si>
  <si>
    <t>18.03.2023 15:18:48</t>
  </si>
  <si>
    <t>18.03.2023 15:18:51</t>
  </si>
  <si>
    <t>18.03.2023 15:18:53</t>
  </si>
  <si>
    <t>18.03.2023 15:18:54</t>
  </si>
  <si>
    <t>18.03.2023 15:18:56</t>
  </si>
  <si>
    <t>18.03.2023 15:18:57</t>
  </si>
  <si>
    <t>18.03.2023 15:19:11</t>
  </si>
  <si>
    <t>18.03.2023 15:19:12</t>
  </si>
  <si>
    <t>18.03.2023 15:19:14</t>
  </si>
  <si>
    <t>18.03.2023 15:19:17</t>
  </si>
  <si>
    <t>18.03.2023 15:19:18</t>
  </si>
  <si>
    <t>18.03.2023 15:19:20</t>
  </si>
  <si>
    <t>18.03.2023 15:19:21</t>
  </si>
  <si>
    <t>18.03.2023 15:19:35</t>
  </si>
  <si>
    <t>18.03.2023 15:19:36</t>
  </si>
  <si>
    <t>18.03.2023 15:19:38</t>
  </si>
  <si>
    <t>18.03.2023 15:19:39</t>
  </si>
  <si>
    <t>18.03.2023 15:19:41</t>
  </si>
  <si>
    <t>18.03.2023 15:19:47</t>
  </si>
  <si>
    <t>18.03.2023 15:19:48</t>
  </si>
  <si>
    <t>18.03.2023 15:19:51</t>
  </si>
  <si>
    <t>18.03.2023 15:19:57</t>
  </si>
  <si>
    <t>18.03.2023 15:20:06</t>
  </si>
  <si>
    <t>18.03.2023 15:20:14</t>
  </si>
  <si>
    <t>18.03.2023 15:20:15</t>
  </si>
  <si>
    <t>18.03.2023 15:20:17</t>
  </si>
  <si>
    <t>18.03.2023 15:20:20</t>
  </si>
  <si>
    <t>18.03.2023 15:21:26</t>
  </si>
  <si>
    <t>18.03.2023 15:21:27</t>
  </si>
  <si>
    <t>18.03.2023 15:21:29</t>
  </si>
  <si>
    <t>18.03.2023 15:21:30</t>
  </si>
  <si>
    <t>18.03.2023 15:21:32</t>
  </si>
  <si>
    <t>18.03.2023 15:21:33</t>
  </si>
  <si>
    <t>18.03.2023 15:21:35</t>
  </si>
  <si>
    <t>18.03.2023 15:22:17</t>
  </si>
  <si>
    <t>18.03.2023 15:22:18</t>
  </si>
  <si>
    <t>18.03.2023 15:22:19</t>
  </si>
  <si>
    <t>18.03.2023 15:22:21</t>
  </si>
  <si>
    <t>18.03.2023 15:22:23</t>
  </si>
  <si>
    <t>18.03.2023 15:22:25</t>
  </si>
  <si>
    <t>18.03.2023 15:22:26</t>
  </si>
  <si>
    <t>18.03.2023 15:22:27</t>
  </si>
  <si>
    <t>18.03.2023 15:22:29</t>
  </si>
  <si>
    <t>18.03.2023 15:22:30</t>
  </si>
  <si>
    <t>18.03.2023 15:22:31</t>
  </si>
  <si>
    <t>18.03.2023 15:22:32</t>
  </si>
  <si>
    <t>18.03.2023 15:22:34</t>
  </si>
  <si>
    <t>18.03.2023 15:22:35</t>
  </si>
  <si>
    <t>18.03.2023 15:22:36</t>
  </si>
  <si>
    <t>18.03.2023 15:22:39</t>
  </si>
  <si>
    <t>18.03.2023 15:22:40</t>
  </si>
  <si>
    <t>18.03.2023 15:22:42</t>
  </si>
  <si>
    <t>18.03.2023 15:22:43</t>
  </si>
  <si>
    <t>18.03.2023 15:22:44</t>
  </si>
  <si>
    <t>18.03.2023 15:23:24</t>
  </si>
  <si>
    <t>18.03.2023 15:23:26</t>
  </si>
  <si>
    <t>18.03.2023 15:23:27</t>
  </si>
  <si>
    <t>18.03.2023 15:24:28</t>
  </si>
  <si>
    <t>18.03.2023 15:24:30</t>
  </si>
  <si>
    <t>18.03.2023 15:24:31</t>
  </si>
  <si>
    <t>18.03.2023 15:24:32</t>
  </si>
  <si>
    <t>18.03.2023 15:24:38</t>
  </si>
  <si>
    <t>18.03.2023 15:25:22</t>
  </si>
  <si>
    <t>18.03.2023 15:25:28</t>
  </si>
  <si>
    <t>18.03.2023 15:26:19</t>
  </si>
  <si>
    <t>18.03.2023 15:26:25</t>
  </si>
  <si>
    <t>18.03.2023 15:26:26</t>
  </si>
  <si>
    <t>18.03.2023 15:26:28</t>
  </si>
  <si>
    <t>18.03.2023 15:26:29</t>
  </si>
  <si>
    <t>18.03.2023 15:26:31</t>
  </si>
  <si>
    <t>18.03.2023 15:26:32</t>
  </si>
  <si>
    <t>18.03.2023 15:26:34</t>
  </si>
  <si>
    <t>18.03.2023 15:26:35</t>
  </si>
  <si>
    <t>18.03.2023 15:26:37</t>
  </si>
  <si>
    <t>18.03.2023 15:26:38</t>
  </si>
  <si>
    <t>18.03.2023 15:26:40</t>
  </si>
  <si>
    <t>18.03.2023 15:26:41</t>
  </si>
  <si>
    <t>18.03.2023 15:26:47</t>
  </si>
  <si>
    <t>18.03.2023 15:26:50</t>
  </si>
  <si>
    <t>18.03.2023 15:26:56</t>
  </si>
  <si>
    <t>18.03.2023 15:26:57</t>
  </si>
  <si>
    <t>18.03.2023 15:26:58</t>
  </si>
  <si>
    <t>18.03.2023 15:27:03</t>
  </si>
  <si>
    <t>18.03.2023 15:27:04</t>
  </si>
  <si>
    <t>18.03.2023 15:27:06</t>
  </si>
  <si>
    <t>18.03.2023 15:27:15</t>
  </si>
  <si>
    <t>18.03.2023 15:27:16</t>
  </si>
  <si>
    <t>18.03.2023 15:27:17</t>
  </si>
  <si>
    <t>18.03.2023 15:27:19</t>
  </si>
  <si>
    <t>18.03.2023 15:27:20</t>
  </si>
  <si>
    <t>18.03.2023 15:27:21</t>
  </si>
  <si>
    <t>18.03.2023 15:27:22</t>
  </si>
  <si>
    <t>18.03.2023 15:28:03</t>
  </si>
  <si>
    <t>18.03.2023 15:28:04</t>
  </si>
  <si>
    <t>18.03.2023 15:28:05</t>
  </si>
  <si>
    <t>18.03.2023 15:28:07</t>
  </si>
  <si>
    <t>18.03.2023 15:28:08</t>
  </si>
  <si>
    <t>18.03.2023 15:28:09</t>
  </si>
  <si>
    <t>18.03.2023 15:28:12</t>
  </si>
  <si>
    <t>18.03.2023 15:28:13</t>
  </si>
  <si>
    <t>18.03.2023 15:28:15</t>
  </si>
  <si>
    <t>18.03.2023 15:28:16</t>
  </si>
  <si>
    <t>18.03.2023 15:28:19</t>
  </si>
  <si>
    <t>18.03.2023 15:28:21</t>
  </si>
  <si>
    <t>18.03.2023 15:28:22</t>
  </si>
  <si>
    <t>18.03.2023 15:28:24</t>
  </si>
  <si>
    <t>18.03.2023 15:28:30</t>
  </si>
  <si>
    <t>18.03.2023 15:28:33</t>
  </si>
  <si>
    <t>18.03.2023 15:28:36</t>
  </si>
  <si>
    <t>18.03.2023 15:28:37</t>
  </si>
  <si>
    <t>18.03.2023 15:28:39</t>
  </si>
  <si>
    <t>18.03.2023 15:28:42</t>
  </si>
  <si>
    <t>18.03.2023 15:28:57</t>
  </si>
  <si>
    <t>18.03.2023 15:28:58</t>
  </si>
  <si>
    <t>18.03.2023 15:29:00</t>
  </si>
  <si>
    <t>18.03.2023 15:29:01</t>
  </si>
  <si>
    <t>18.03.2023 15:29:02</t>
  </si>
  <si>
    <t>18.03.2023 15:29:03</t>
  </si>
  <si>
    <t>18.03.2023 15:29:05</t>
  </si>
  <si>
    <t>18.03.2023 15:29:06</t>
  </si>
  <si>
    <t>18.03.2023 15:29:07</t>
  </si>
  <si>
    <t>18.03.2023 15:29:08</t>
  </si>
  <si>
    <t>18.03.2023 15:29:10</t>
  </si>
  <si>
    <t>18.03.2023 15:30:18</t>
  </si>
  <si>
    <t>18.03.2023 15:30:23</t>
  </si>
  <si>
    <t>18.03.2023 15:30:24</t>
  </si>
  <si>
    <t>18.03.2023 15:30:26</t>
  </si>
  <si>
    <t>18.03.2023 15:30:27</t>
  </si>
  <si>
    <t>18.03.2023 15:30:29</t>
  </si>
  <si>
    <t>18.03.2023 15:30:39</t>
  </si>
  <si>
    <t>18.03.2023 15:30:41</t>
  </si>
  <si>
    <t>18.03.2023 15:30:42</t>
  </si>
  <si>
    <t>18.03.2023 15:30:45</t>
  </si>
  <si>
    <t>18.03.2023 15:30:47</t>
  </si>
  <si>
    <t>18.03.2023 15:30:48</t>
  </si>
  <si>
    <t>18.03.2023 15:30:50</t>
  </si>
  <si>
    <t>18.03.2023 15:30:51</t>
  </si>
  <si>
    <t>18.03.2023 15:31:36</t>
  </si>
  <si>
    <t>18.03.2023 15:31:39</t>
  </si>
  <si>
    <t>18.03.2023 15:31:41</t>
  </si>
  <si>
    <t>18.03.2023 15:31:42</t>
  </si>
  <si>
    <t>18.03.2023 15:32:06</t>
  </si>
  <si>
    <t>18.03.2023 15:32:08</t>
  </si>
  <si>
    <t>18.03.2023 15:32:09</t>
  </si>
  <si>
    <t>18.03.2023 15:32:10</t>
  </si>
  <si>
    <t>18.03.2023 15:32:13</t>
  </si>
  <si>
    <t>18.03.2023 15:32:15</t>
  </si>
  <si>
    <t>18.03.2023 15:32:16</t>
  </si>
  <si>
    <t>18.03.2023 15:32:17</t>
  </si>
  <si>
    <t>18.03.2023 15:32:18</t>
  </si>
  <si>
    <t>18.03.2023 15:32:21</t>
  </si>
  <si>
    <t>18.03.2023 15:33:00</t>
  </si>
  <si>
    <t>18.03.2023 15:33:05</t>
  </si>
  <si>
    <t>18.03.2023 15:33:06</t>
  </si>
  <si>
    <t>18.03.2023 15:33:08</t>
  </si>
  <si>
    <t>18.03.2023 15:33:09</t>
  </si>
  <si>
    <t>18.03.2023 15:33:35</t>
  </si>
  <si>
    <t>18.03.2023 15:33:38</t>
  </si>
  <si>
    <t>18.03.2023 15:33:39</t>
  </si>
  <si>
    <t>18.03.2023 15:33:41</t>
  </si>
  <si>
    <t>18.03.2023 15:33:44</t>
  </si>
  <si>
    <t>18.03.2023 15:33:45</t>
  </si>
  <si>
    <t>18.03.2023 15:33:47</t>
  </si>
  <si>
    <t>18.03.2023 15:33:48</t>
  </si>
  <si>
    <t>18.03.2023 15:33:51</t>
  </si>
  <si>
    <t>18.03.2023 15:33:54</t>
  </si>
  <si>
    <t>18.03.2023 15:33:59</t>
  </si>
  <si>
    <t>18.03.2023 15:34:00</t>
  </si>
  <si>
    <t>18.03.2023 15:34:01</t>
  </si>
  <si>
    <t>18.03.2023 15:34:07</t>
  </si>
  <si>
    <t>18.03.2023 15:34:09</t>
  </si>
  <si>
    <t>18.03.2023 15:34:12</t>
  </si>
  <si>
    <t>18.03.2023 15:34:13</t>
  </si>
  <si>
    <t>18.03.2023 15:34:15</t>
  </si>
  <si>
    <t>18.03.2023 15:34:18</t>
  </si>
  <si>
    <t>18.03.2023 15:34:19</t>
  </si>
  <si>
    <t>18.03.2023 15:34:21</t>
  </si>
  <si>
    <t>18.03.2023 15:34:55</t>
  </si>
  <si>
    <t>18.03.2023 15:34:56</t>
  </si>
  <si>
    <t>18.03.2023 15:34:58</t>
  </si>
  <si>
    <t>18.03.2023 15:34:59</t>
  </si>
  <si>
    <t>18.03.2023 15:35:02</t>
  </si>
  <si>
    <t>18.03.2023 15:35:04</t>
  </si>
  <si>
    <t>18.03.2023 15:35:05</t>
  </si>
  <si>
    <t>18.03.2023 15:35:07</t>
  </si>
  <si>
    <t>18.03.2023 15:35:31</t>
  </si>
  <si>
    <t>18.03.2023 15:35:32</t>
  </si>
  <si>
    <t>18.03.2023 15:35:35</t>
  </si>
  <si>
    <t>18.03.2023 15:35:48</t>
  </si>
  <si>
    <t>18.03.2023 15:35:50</t>
  </si>
  <si>
    <t>18.03.2023 15:35:51</t>
  </si>
  <si>
    <t>18.03.2023 15:35:53</t>
  </si>
  <si>
    <t>18.03.2023 15:35:54</t>
  </si>
  <si>
    <t>18.03.2023 15:36:54</t>
  </si>
  <si>
    <t>18.03.2023 15:36:56</t>
  </si>
  <si>
    <t>18.03.2023 15:36:57</t>
  </si>
  <si>
    <t>18.03.2023 15:36:58</t>
  </si>
  <si>
    <t>18.03.2023 15:36:59</t>
  </si>
  <si>
    <t>18.03.2023 15:37:01</t>
  </si>
  <si>
    <t>18.03.2023 15:37:03</t>
  </si>
  <si>
    <t>18.03.2023 15:37:05</t>
  </si>
  <si>
    <t>18.03.2023 15:37:08</t>
  </si>
  <si>
    <t>18.03.2023 15:37:09</t>
  </si>
  <si>
    <t>18.03.2023 15:37:10</t>
  </si>
  <si>
    <t>18.03.2023 15:37:36</t>
  </si>
  <si>
    <t>18.03.2023 15:37:37</t>
  </si>
  <si>
    <t>18.03.2023 15:37:38</t>
  </si>
  <si>
    <t>18.03.2023 15:37:40</t>
  </si>
  <si>
    <t>18.03.2023 15:37:41</t>
  </si>
  <si>
    <t>18.03.2023 15:37:42</t>
  </si>
  <si>
    <t>18.03.2023 15:37:43</t>
  </si>
  <si>
    <t>18.03.2023 15:37:45</t>
  </si>
  <si>
    <t>18.03.2023 15:37:46</t>
  </si>
  <si>
    <t>18.03.2023 15:37:47</t>
  </si>
  <si>
    <t>18.03.2023 15:37:48</t>
  </si>
  <si>
    <t>18.03.2023 15:38:17</t>
  </si>
  <si>
    <t>18.03.2023 15:38:18</t>
  </si>
  <si>
    <t>18.03.2023 15:38:20</t>
  </si>
  <si>
    <t>18.03.2023 15:38:21</t>
  </si>
  <si>
    <t>18.03.2023 15:38:23</t>
  </si>
  <si>
    <t>18.03.2023 15:38:24</t>
  </si>
  <si>
    <t>18.03.2023 15:38:26</t>
  </si>
  <si>
    <t>18.03.2023 15:39:50</t>
  </si>
  <si>
    <t>18.03.2023 15:39:51</t>
  </si>
  <si>
    <t>18.03.2023 15:39:52</t>
  </si>
  <si>
    <t>18.03.2023 15:39:54</t>
  </si>
  <si>
    <t>18.03.2023 15:39:55</t>
  </si>
  <si>
    <t>18.03.2023 15:39:56</t>
  </si>
  <si>
    <t>18.03.2023 15:39:58</t>
  </si>
  <si>
    <t>18.03.2023 15:40:00</t>
  </si>
  <si>
    <t>18.03.2023 15:40:02</t>
  </si>
  <si>
    <t>18.03.2023 15:40:08</t>
  </si>
  <si>
    <t>18.03.2023 15:40:09</t>
  </si>
  <si>
    <t>18.03.2023 15:40:10</t>
  </si>
  <si>
    <t>18.03.2023 15:40:12</t>
  </si>
  <si>
    <t>18.03.2023 15:40:13</t>
  </si>
  <si>
    <t>18.03.2023 15:40:14</t>
  </si>
  <si>
    <t>18.03.2023 15:40:15</t>
  </si>
  <si>
    <t>18.03.2023 15:40:17</t>
  </si>
  <si>
    <t>18.03.2023 15:40:18</t>
  </si>
  <si>
    <t>18.03.2023 15:40:19</t>
  </si>
  <si>
    <t>18.03.2023 15:40:25</t>
  </si>
  <si>
    <t>18.03.2023 15:40:56</t>
  </si>
  <si>
    <t>18.03.2023 15:40:58</t>
  </si>
  <si>
    <t>18.03.2023 15:40:59</t>
  </si>
  <si>
    <t>18.03.2023 15:41:01</t>
  </si>
  <si>
    <t>18.03.2023 15:41:02</t>
  </si>
  <si>
    <t>18.03.2023 15:41:04</t>
  </si>
  <si>
    <t>18.03.2023 15:41:05</t>
  </si>
  <si>
    <t>18.03.2023 15:41:19</t>
  </si>
  <si>
    <t>18.03.2023 15:41:49</t>
  </si>
  <si>
    <t>18.03.2023 15:41:50</t>
  </si>
  <si>
    <t>18.03.2023 15:41:52</t>
  </si>
  <si>
    <t>18.03.2023 15:41:54</t>
  </si>
  <si>
    <t>18.03.2023 15:41:56</t>
  </si>
  <si>
    <t>18.03.2023 15:42:01</t>
  </si>
  <si>
    <t>18.03.2023 15:42:03</t>
  </si>
  <si>
    <t>18.03.2023 15:42:07</t>
  </si>
  <si>
    <t>18.03.2023 15:42:08</t>
  </si>
  <si>
    <t>18.03.2023 15:42:10</t>
  </si>
  <si>
    <t>18.03.2023 15:42:11</t>
  </si>
  <si>
    <t>18.03.2023 15:42:12</t>
  </si>
  <si>
    <t>18.03.2023 15:42:13</t>
  </si>
  <si>
    <t>18.03.2023 15:42:19</t>
  </si>
  <si>
    <t>18.03.2023 15:42:24</t>
  </si>
  <si>
    <t>18.03.2023 15:42:25</t>
  </si>
  <si>
    <t>18.03.2023 15:42:27</t>
  </si>
  <si>
    <t>18.03.2023 15:42:28</t>
  </si>
  <si>
    <t>18.03.2023 15:42:33</t>
  </si>
  <si>
    <t>18.03.2023 15:42:36</t>
  </si>
  <si>
    <t>18.03.2023 15:42:37</t>
  </si>
  <si>
    <t>18.03.2023 15:42:39</t>
  </si>
  <si>
    <t>18.03.2023 15:42:51</t>
  </si>
  <si>
    <t>18.03.2023 15:42:52</t>
  </si>
  <si>
    <t>18.03.2023 15:42:55</t>
  </si>
  <si>
    <t>18.03.2023 15:42:57</t>
  </si>
  <si>
    <t>18.03.2023 15:43:00</t>
  </si>
  <si>
    <t>18.03.2023 15:43:07</t>
  </si>
  <si>
    <t>18.03.2023 15:43:09</t>
  </si>
  <si>
    <t>18.03.2023 15:43:10</t>
  </si>
  <si>
    <t>18.03.2023 15:43:31</t>
  </si>
  <si>
    <t>18.03.2023 15:43:33</t>
  </si>
  <si>
    <t>18.03.2023 15:43:34</t>
  </si>
  <si>
    <t>18.03.2023 15:43:35</t>
  </si>
  <si>
    <t>18.03.2023 15:43:36</t>
  </si>
  <si>
    <t>18.03.2023 15:43:38</t>
  </si>
  <si>
    <t>18.03.2023 15:43:39</t>
  </si>
  <si>
    <t>18.03.2023 15:43:40</t>
  </si>
  <si>
    <t>18.03.2023 15:43:41</t>
  </si>
  <si>
    <t>18.03.2023 15:43:43</t>
  </si>
  <si>
    <t>18.03.2023 15:43:44</t>
  </si>
  <si>
    <t>18.03.2023 15:43:45</t>
  </si>
  <si>
    <t>18.03.2023 15:43:46</t>
  </si>
  <si>
    <t>18.03.2023 15:43:49</t>
  </si>
  <si>
    <t>18.03.2023 15:44:15</t>
  </si>
  <si>
    <t>18.03.2023 15:44:16</t>
  </si>
  <si>
    <t>18.03.2023 15:44:17</t>
  </si>
  <si>
    <t>18.03.2023 15:45:07</t>
  </si>
  <si>
    <t>18.03.2023 15:45:08</t>
  </si>
  <si>
    <t>18.03.2023 15:45:10</t>
  </si>
  <si>
    <t>18.03.2023 15:45:13</t>
  </si>
  <si>
    <t>18.03.2023 15:45:14</t>
  </si>
  <si>
    <t>18.03.2023 15:45:16</t>
  </si>
  <si>
    <t>18.03.2023 15:45:17</t>
  </si>
  <si>
    <t>18.03.2023 15:45:20</t>
  </si>
  <si>
    <t>18.03.2023 15:45:22</t>
  </si>
  <si>
    <t>18.03.2023 15:45:35</t>
  </si>
  <si>
    <t>18.03.2023 15:45:38</t>
  </si>
  <si>
    <t>18.03.2023 15:45:41</t>
  </si>
  <si>
    <t>18.03.2023 15:45:43</t>
  </si>
  <si>
    <t>18.03.2023 15:45:46</t>
  </si>
  <si>
    <t>18.03.2023 15:45:47</t>
  </si>
  <si>
    <t>18.03.2023 15:45:49</t>
  </si>
  <si>
    <t>18.03.2023 15:45:56</t>
  </si>
  <si>
    <t>18.03.2023 15:45:57</t>
  </si>
  <si>
    <t>18.03.2023 15:45:59</t>
  </si>
  <si>
    <t>18.03.2023 15:46:02</t>
  </si>
  <si>
    <t>18.03.2023 15:46:03</t>
  </si>
  <si>
    <t>18.03.2023 15:46:27</t>
  </si>
  <si>
    <t>18.03.2023 15:46:33</t>
  </si>
  <si>
    <t>18.03.2023 15:46:35</t>
  </si>
  <si>
    <t>18.03.2023 15:46:36</t>
  </si>
  <si>
    <t>18.03.2023 15:46:38</t>
  </si>
  <si>
    <t>18.03.2023 15:47:21</t>
  </si>
  <si>
    <t>18.03.2023 15:47:23</t>
  </si>
  <si>
    <t>18.03.2023 15:47:24</t>
  </si>
  <si>
    <t>18.03.2023 15:47:27</t>
  </si>
  <si>
    <t>18.03.2023 15:47:28</t>
  </si>
  <si>
    <t>18.03.2023 15:47:39</t>
  </si>
  <si>
    <t>18.03.2023 15:47:40</t>
  </si>
  <si>
    <t>18.03.2023 15:47:41</t>
  </si>
  <si>
    <t>18.03.2023 15:47:43</t>
  </si>
  <si>
    <t>18.03.2023 15:47:44</t>
  </si>
  <si>
    <t>18.03.2023 15:47:45</t>
  </si>
  <si>
    <t>18.03.2023 15:48:10</t>
  </si>
  <si>
    <t>18.03.2023 15:48:12</t>
  </si>
  <si>
    <t>18.03.2023 15:48:13</t>
  </si>
  <si>
    <t>18.03.2023 15:48:14</t>
  </si>
  <si>
    <t>18.03.2023 15:48:16</t>
  </si>
  <si>
    <t>18.03.2023 15:48:17</t>
  </si>
  <si>
    <t>18.03.2023 15:48:20</t>
  </si>
  <si>
    <t>18.03.2023 15:48:21</t>
  </si>
  <si>
    <t>18.03.2023 15:48:23</t>
  </si>
  <si>
    <t>18.03.2023 15:48:24</t>
  </si>
  <si>
    <t>18.03.2023 15:48:27</t>
  </si>
  <si>
    <t>18.03.2023 15:48:29</t>
  </si>
  <si>
    <t>18.03.2023 15:48:30</t>
  </si>
  <si>
    <t>18.03.2023 15:48:32</t>
  </si>
  <si>
    <t>18.03.2023 15:48:33</t>
  </si>
  <si>
    <t>18.03.2023 15:48:36</t>
  </si>
  <si>
    <t>18.03.2023 15:48:38</t>
  </si>
  <si>
    <t>18.03.2023 15:48:39</t>
  </si>
  <si>
    <t>18.03.2023 15:48:41</t>
  </si>
  <si>
    <t>18.03.2023 15:48:42</t>
  </si>
  <si>
    <t>18.03.2023 15:49:17</t>
  </si>
  <si>
    <t>18.03.2023 15:49:18</t>
  </si>
  <si>
    <t>18.03.2023 15:49:19</t>
  </si>
  <si>
    <t>18.03.2023 15:49:21</t>
  </si>
  <si>
    <t>18.03.2023 15:49:22</t>
  </si>
  <si>
    <t>18.03.2023 15:49:26</t>
  </si>
  <si>
    <t>18.03.2023 15:50:31</t>
  </si>
  <si>
    <t>18.03.2023 15:50:34</t>
  </si>
  <si>
    <t>18.03.2023 15:50:35</t>
  </si>
  <si>
    <t>18.03.2023 15:50:37</t>
  </si>
  <si>
    <t>18.03.2023 15:50:53</t>
  </si>
  <si>
    <t>18.03.2023 15:50:55</t>
  </si>
  <si>
    <t>18.03.2023 15:50:56</t>
  </si>
  <si>
    <t>18.03.2023 15:50:57</t>
  </si>
  <si>
    <t>18.03.2023 15:50:59</t>
  </si>
  <si>
    <t>18.03.2023 15:51:03</t>
  </si>
  <si>
    <t>18.03.2023 15:51:04</t>
  </si>
  <si>
    <t>18.03.2023 15:51:06</t>
  </si>
  <si>
    <t>18.03.2023 15:51:07</t>
  </si>
  <si>
    <t>18.03.2023 15:51:09</t>
  </si>
  <si>
    <t>18.03.2023 15:51:39</t>
  </si>
  <si>
    <t>18.03.2023 15:51:40</t>
  </si>
  <si>
    <t>18.03.2023 15:51:42</t>
  </si>
  <si>
    <t>18.03.2023 15:51:43</t>
  </si>
  <si>
    <t>18.03.2023 15:51:44</t>
  </si>
  <si>
    <t>18.03.2023 15:51:47</t>
  </si>
  <si>
    <t>18.03.2023 15:51:48</t>
  </si>
  <si>
    <t>18.03.2023 15:51:51</t>
  </si>
  <si>
    <t>18.03.2023 15:52:45</t>
  </si>
  <si>
    <t>18.03.2023 15:52:47</t>
  </si>
  <si>
    <t>18.03.2023 15:52:48</t>
  </si>
  <si>
    <t>18.03.2023 15:52:50</t>
  </si>
  <si>
    <t>18.03.2023 15:52:51</t>
  </si>
  <si>
    <t>18.03.2023 15:52:53</t>
  </si>
  <si>
    <t>18.03.2023 15:52:54</t>
  </si>
  <si>
    <t>18.03.2023 15:52:56</t>
  </si>
  <si>
    <t>18.03.2023 15:53:03</t>
  </si>
  <si>
    <t>18.03.2023 15:53:05</t>
  </si>
  <si>
    <t>18.03.2023 15:53:06</t>
  </si>
  <si>
    <t>18.03.2023 15:53:07</t>
  </si>
  <si>
    <t>18.03.2023 15:53:14</t>
  </si>
  <si>
    <t>18.03.2023 15:53:16</t>
  </si>
  <si>
    <t>18.03.2023 15:53:17</t>
  </si>
  <si>
    <t>18.03.2023 15:53:18</t>
  </si>
  <si>
    <t>18.03.2023 15:53:20</t>
  </si>
  <si>
    <t>18.03.2023 15:53:21</t>
  </si>
  <si>
    <t>18.03.2023 15:53:22</t>
  </si>
  <si>
    <t>18.03.2023 15:53:24</t>
  </si>
  <si>
    <t>18.03.2023 15:53:25</t>
  </si>
  <si>
    <t>18.03.2023 15:53:27</t>
  </si>
  <si>
    <t>18.03.2023 15:53:37</t>
  </si>
  <si>
    <t>18.03.2023 15:53:39</t>
  </si>
  <si>
    <t>18.03.2023 15:53:40</t>
  </si>
  <si>
    <t>18.03.2023 15:53:41</t>
  </si>
  <si>
    <t>18.03.2023 15:53:43</t>
  </si>
  <si>
    <t>18.03.2023 15:53:44</t>
  </si>
  <si>
    <t>18.03.2023 15:53:45</t>
  </si>
  <si>
    <t>18.03.2023 15:53:46</t>
  </si>
  <si>
    <t>18.03.2023 15:53:48</t>
  </si>
  <si>
    <t>18.03.2023 15:53:50</t>
  </si>
  <si>
    <t>18.03.2023 15:53:52</t>
  </si>
  <si>
    <t>18.03.2023 15:55:30</t>
  </si>
  <si>
    <t>18.03.2023 15:55:32</t>
  </si>
  <si>
    <t>18.03.2023 15:55:33</t>
  </si>
  <si>
    <t>18.03.2023 15:55:34</t>
  </si>
  <si>
    <t>18.03.2023 15:55:36</t>
  </si>
  <si>
    <t>18.03.2023 15:55:37</t>
  </si>
  <si>
    <t>18.03.2023 15:56:46</t>
  </si>
  <si>
    <t>18.03.2023 15:56:49</t>
  </si>
  <si>
    <t>18.03.2023 15:56:50</t>
  </si>
  <si>
    <t>18.03.2023 15:56:51</t>
  </si>
  <si>
    <t>18.03.2023 15:56:54</t>
  </si>
  <si>
    <t>18.03.2023 15:56:55</t>
  </si>
  <si>
    <t>18.03.2023 15:56:57</t>
  </si>
  <si>
    <t>18.03.2023 15:56:58</t>
  </si>
  <si>
    <t>18.03.2023 15:56:59</t>
  </si>
  <si>
    <t>18.03.2023 15:57:13</t>
  </si>
  <si>
    <t>18.03.2023 15:57:14</t>
  </si>
  <si>
    <t>18.03.2023 15:57:16</t>
  </si>
  <si>
    <t>18.03.2023 15:57:17</t>
  </si>
  <si>
    <t>18.03.2023 15:57:20</t>
  </si>
  <si>
    <t>18.03.2023 15:57:22</t>
  </si>
  <si>
    <t>18.03.2023 15:57:23</t>
  </si>
  <si>
    <t>18.03.2023 15:57:25</t>
  </si>
  <si>
    <t>18.03.2023 15:58:16</t>
  </si>
  <si>
    <t>18.03.2023 15:58:17</t>
  </si>
  <si>
    <t>18.03.2023 15:58:19</t>
  </si>
  <si>
    <t>18.03.2023 15:58:22</t>
  </si>
  <si>
    <t>18.03.2023 15:58:23</t>
  </si>
  <si>
    <t>18.03.2023 15:58:25</t>
  </si>
  <si>
    <t>18.03.2023 15:58:26</t>
  </si>
  <si>
    <t>18.03.2023 15:58:28</t>
  </si>
  <si>
    <t>18.03.2023 15:59:13</t>
  </si>
  <si>
    <t>18.03.2023 15:59:14</t>
  </si>
  <si>
    <t>18.03.2023 15:59:17</t>
  </si>
  <si>
    <t>18.03.2023 15:59:19</t>
  </si>
  <si>
    <t>18.03.2023 15:59:20</t>
  </si>
  <si>
    <t>18.03.2023 15:59:22</t>
  </si>
  <si>
    <t>18.03.2023 15:59:23</t>
  </si>
  <si>
    <t>18.03.2023 15:59:25</t>
  </si>
  <si>
    <t>18.03.2023 15:59:26</t>
  </si>
  <si>
    <t>18.03.2023 15:59:28</t>
  </si>
  <si>
    <t>18.03.2023 16:00:13</t>
  </si>
  <si>
    <t>18.03.2023 16:00:14</t>
  </si>
  <si>
    <t>18.03.2023 16:00:17</t>
  </si>
  <si>
    <t>18.03.2023 16:00:19</t>
  </si>
  <si>
    <t>18.03.2023 16:00:20</t>
  </si>
  <si>
    <t>18.03.2023 16:00:38</t>
  </si>
  <si>
    <t>18.03.2023 16:00:40</t>
  </si>
  <si>
    <t>18.03.2023 16:00:41</t>
  </si>
  <si>
    <t>18.03.2023 16:00:42</t>
  </si>
  <si>
    <t>18.03.2023 16:00:43</t>
  </si>
  <si>
    <t>18.03.2023 16:00:45</t>
  </si>
  <si>
    <t>18.03.2023 16:00:47</t>
  </si>
  <si>
    <t>18.03.2023 16:01:01</t>
  </si>
  <si>
    <t>18.03.2023 16:01:02</t>
  </si>
  <si>
    <t>18.03.2023 16:01:04</t>
  </si>
  <si>
    <t>18.03.2023 16:01:07</t>
  </si>
  <si>
    <t>18.03.2023 16:01:08</t>
  </si>
  <si>
    <t>18.03.2023 16:01:10</t>
  </si>
  <si>
    <t>18.03.2023 16:01:13</t>
  </si>
  <si>
    <t>18.03.2023 16:01:44</t>
  </si>
  <si>
    <t>18.03.2023 16:01:46</t>
  </si>
  <si>
    <t>18.03.2023 16:01:47</t>
  </si>
  <si>
    <t>18.03.2023 16:01:49</t>
  </si>
  <si>
    <t>18.03.2023 16:01:50</t>
  </si>
  <si>
    <t>18.03.2023 16:01:52</t>
  </si>
  <si>
    <t>18.03.2023 16:01:53</t>
  </si>
  <si>
    <t>18.03.2023 16:01:55</t>
  </si>
  <si>
    <t>18.03.2023 16:01:56</t>
  </si>
  <si>
    <t>18.03.2023 16:01:58</t>
  </si>
  <si>
    <t>18.03.2023 16:01:59</t>
  </si>
  <si>
    <t>18.03.2023 16:02:02</t>
  </si>
  <si>
    <t>18.03.2023 16:02:04</t>
  </si>
  <si>
    <t>18.03.2023 16:02:05</t>
  </si>
  <si>
    <t>18.03.2023 16:02:07</t>
  </si>
  <si>
    <t>18.03.2023 16:02:08</t>
  </si>
  <si>
    <t>18.03.2023 16:02:10</t>
  </si>
  <si>
    <t>18.03.2023 16:02:23</t>
  </si>
  <si>
    <t>18.03.2023 16:02:25</t>
  </si>
  <si>
    <t>18.03.2023 16:02:26</t>
  </si>
  <si>
    <t>18.03.2023 16:02:27</t>
  </si>
  <si>
    <t>18.03.2023 16:02:29</t>
  </si>
  <si>
    <t>18.03.2023 16:02:30</t>
  </si>
  <si>
    <t>18.03.2023 16:02:31</t>
  </si>
  <si>
    <t>18.03.2023 16:02:32</t>
  </si>
  <si>
    <t>18.03.2023 16:02:40</t>
  </si>
  <si>
    <t>18.03.2023 16:02:41</t>
  </si>
  <si>
    <t>18.03.2023 16:02:42</t>
  </si>
  <si>
    <t>18.03.2023 16:02:44</t>
  </si>
  <si>
    <t>18.03.2023 16:02:46</t>
  </si>
  <si>
    <t>18.03.2023 16:02:48</t>
  </si>
  <si>
    <t>18.03.2023 16:02:49</t>
  </si>
  <si>
    <t>18.03.2023 16:03:34</t>
  </si>
  <si>
    <t>18.03.2023 16:03:35</t>
  </si>
  <si>
    <t>18.03.2023 16:03:37</t>
  </si>
  <si>
    <t>18.03.2023 16:03:38</t>
  </si>
  <si>
    <t>18.03.2023 16:03:41</t>
  </si>
  <si>
    <t>18.03.2023 16:03:42</t>
  </si>
  <si>
    <t>18.03.2023 16:03:43</t>
  </si>
  <si>
    <t>18.03.2023 16:03:45</t>
  </si>
  <si>
    <t>18.03.2023 16:03:47</t>
  </si>
  <si>
    <t>18.03.2023 16:03:49</t>
  </si>
  <si>
    <t>18.03.2023 16:04:01</t>
  </si>
  <si>
    <t>18.03.2023 16:04:02</t>
  </si>
  <si>
    <t>18.03.2023 16:04:05</t>
  </si>
  <si>
    <t>18.03.2023 16:04:07</t>
  </si>
  <si>
    <t>18.03.2023 16:04:10</t>
  </si>
  <si>
    <t>18.03.2023 16:04:33</t>
  </si>
  <si>
    <t>18.03.2023 16:04:35</t>
  </si>
  <si>
    <t>18.03.2023 16:04:36</t>
  </si>
  <si>
    <t>18.03.2023 16:04:37</t>
  </si>
  <si>
    <t>18.03.2023 16:04:39</t>
  </si>
  <si>
    <t>18.03.2023 16:04:40</t>
  </si>
  <si>
    <t>18.03.2023 16:04:41</t>
  </si>
  <si>
    <t>18.03.2023 16:04:50</t>
  </si>
  <si>
    <t>18.03.2023 16:04:51</t>
  </si>
  <si>
    <t>18.03.2023 16:04:53</t>
  </si>
  <si>
    <t>18.03.2023 16:04:54</t>
  </si>
  <si>
    <t>18.03.2023 16:04:56</t>
  </si>
  <si>
    <t>18.03.2023 16:04:59</t>
  </si>
  <si>
    <t>18.03.2023 16:05:29</t>
  </si>
  <si>
    <t>18.03.2023 16:05:30</t>
  </si>
  <si>
    <t>18.03.2023 16:05:32</t>
  </si>
  <si>
    <t>18.03.2023 16:05:33</t>
  </si>
  <si>
    <t>18.03.2023 16:05:34</t>
  </si>
  <si>
    <t>18.03.2023 16:05:38</t>
  </si>
  <si>
    <t>18.03.2023 16:05:40</t>
  </si>
  <si>
    <t>18.03.2023 16:05:41</t>
  </si>
  <si>
    <t>18.03.2023 16:05:43</t>
  </si>
  <si>
    <t>18.03.2023 16:05:44</t>
  </si>
  <si>
    <t>18.03.2023 16:05:46</t>
  </si>
  <si>
    <t>18.03.2023 16:05:47</t>
  </si>
  <si>
    <t>18.03.2023 16:05:49</t>
  </si>
  <si>
    <t>18.03.2023 16:05:50</t>
  </si>
  <si>
    <t>18.03.2023 16:06:35</t>
  </si>
  <si>
    <t>18.03.2023 16:06:38</t>
  </si>
  <si>
    <t>18.03.2023 16:06:40</t>
  </si>
  <si>
    <t>18.03.2023 16:06:43</t>
  </si>
  <si>
    <t>18.03.2023 16:06:44</t>
  </si>
  <si>
    <t>18.03.2023 16:07:20</t>
  </si>
  <si>
    <t>18.03.2023 16:07:22</t>
  </si>
  <si>
    <t>18.03.2023 16:07:23</t>
  </si>
  <si>
    <t>18.03.2023 16:07:24</t>
  </si>
  <si>
    <t>18.03.2023 16:07:26</t>
  </si>
  <si>
    <t>18.03.2023 16:07:27</t>
  </si>
  <si>
    <t>18.03.2023 16:07:28</t>
  </si>
  <si>
    <t>18.03.2023 16:07:29</t>
  </si>
  <si>
    <t>18.03.2023 16:07:31</t>
  </si>
  <si>
    <t>18.03.2023 16:07:32</t>
  </si>
  <si>
    <t>18.03.2023 16:07:39</t>
  </si>
  <si>
    <t>18.03.2023 16:07:42</t>
  </si>
  <si>
    <t>18.03.2023 16:07:44</t>
  </si>
  <si>
    <t>18.03.2023 16:07:45</t>
  </si>
  <si>
    <t>18.03.2023 16:07:47</t>
  </si>
  <si>
    <t>18.03.2023 16:07:48</t>
  </si>
  <si>
    <t>18.03.2023 16:07:50</t>
  </si>
  <si>
    <t>18.03.2023 16:07:51</t>
  </si>
  <si>
    <t>18.03.2023 16:08:03</t>
  </si>
  <si>
    <t>18.03.2023 16:08:05</t>
  </si>
  <si>
    <t>18.03.2023 16:08:06</t>
  </si>
  <si>
    <t>18.03.2023 16:08:07</t>
  </si>
  <si>
    <t>18.03.2023 16:08:08</t>
  </si>
  <si>
    <t>18.03.2023 16:08:10</t>
  </si>
  <si>
    <t>18.03.2023 16:08:11</t>
  </si>
  <si>
    <t>18.03.2023 16:08:12</t>
  </si>
  <si>
    <t>18.03.2023 16:08:14</t>
  </si>
  <si>
    <t>18.03.2023 16:08:15</t>
  </si>
  <si>
    <t>18.03.2023 16:08:16</t>
  </si>
  <si>
    <t>18.03.2023 16:08:17</t>
  </si>
  <si>
    <t>18.03.2023 16:08:19</t>
  </si>
  <si>
    <t>18.03.2023 16:08:20</t>
  </si>
  <si>
    <t>18.03.2023 16:08:21</t>
  </si>
  <si>
    <t>18.03.2023 16:08:22</t>
  </si>
  <si>
    <t>18.03.2023 16:08:24</t>
  </si>
  <si>
    <t>18.03.2023 16:08:25</t>
  </si>
  <si>
    <t>18.03.2023 16:08:26</t>
  </si>
  <si>
    <t>18.03.2023 16:08:27</t>
  </si>
  <si>
    <t>18.03.2023 16:08:29</t>
  </si>
  <si>
    <t>18.03.2023 16:08:30</t>
  </si>
  <si>
    <t>18.03.2023 16:09:15</t>
  </si>
  <si>
    <t>18.03.2023 16:09:16</t>
  </si>
  <si>
    <t>18.03.2023 16:09:17</t>
  </si>
  <si>
    <t>18.03.2023 16:09:18</t>
  </si>
  <si>
    <t>18.03.2023 16:09:20</t>
  </si>
  <si>
    <t>18.03.2023 16:09:21</t>
  </si>
  <si>
    <t>18.03.2023 16:09:22</t>
  </si>
  <si>
    <t>18.03.2023 16:09:23</t>
  </si>
  <si>
    <t>18.03.2023 16:09:40</t>
  </si>
  <si>
    <t>18.03.2023 16:09:41</t>
  </si>
  <si>
    <t>18.03.2023 16:09:43</t>
  </si>
  <si>
    <t>18.03.2023 16:09:44</t>
  </si>
  <si>
    <t>18.03.2023 16:09:46</t>
  </si>
  <si>
    <t>18.03.2023 16:09:47</t>
  </si>
  <si>
    <t>18.03.2023 16:09:49</t>
  </si>
  <si>
    <t>18.03.2023 16:09:50</t>
  </si>
  <si>
    <t>18.03.2023 16:09:53</t>
  </si>
  <si>
    <t>18.03.2023 16:09:56</t>
  </si>
  <si>
    <t>18.03.2023 16:09:58</t>
  </si>
  <si>
    <t>18.03.2023 16:09:59</t>
  </si>
  <si>
    <t>18.03.2023 16:10:00</t>
  </si>
  <si>
    <t>18.03.2023 16:10:02</t>
  </si>
  <si>
    <t>18.03.2023 16:10:03</t>
  </si>
  <si>
    <t>18.03.2023 16:10:04</t>
  </si>
  <si>
    <t>18.03.2023 16:10:05</t>
  </si>
  <si>
    <t>18.03.2023 16:10:07</t>
  </si>
  <si>
    <t>18.03.2023 16:10:08</t>
  </si>
  <si>
    <t>18.03.2023 16:10:09</t>
  </si>
  <si>
    <t>18.03.2023 16:10:25</t>
  </si>
  <si>
    <t>18.03.2023 16:10:27</t>
  </si>
  <si>
    <t>18.03.2023 16:10:28</t>
  </si>
  <si>
    <t>18.03.2023 16:10:29</t>
  </si>
  <si>
    <t>18.03.2023 16:10:31</t>
  </si>
  <si>
    <t>18.03.2023 16:10:32</t>
  </si>
  <si>
    <t>18.03.2023 16:10:33</t>
  </si>
  <si>
    <t>18.03.2023 16:10:34</t>
  </si>
  <si>
    <t>18.03.2023 16:10:36</t>
  </si>
  <si>
    <t>18.03.2023 16:10:38</t>
  </si>
  <si>
    <t>18.03.2023 16:10:40</t>
  </si>
  <si>
    <t>18.03.2023 16:10:47</t>
  </si>
  <si>
    <t>18.03.2023 16:10:59</t>
  </si>
  <si>
    <t>18.03.2023 16:11:02</t>
  </si>
  <si>
    <t>18.03.2023 16:11:03</t>
  </si>
  <si>
    <t>18.03.2023 16:11:05</t>
  </si>
  <si>
    <t>18.03.2023 16:11:06</t>
  </si>
  <si>
    <t>18.03.2023 16:11:07</t>
  </si>
  <si>
    <t>18.03.2023 16:11:09</t>
  </si>
  <si>
    <t>18.03.2023 16:11:10</t>
  </si>
  <si>
    <t>18.03.2023 16:11:11</t>
  </si>
  <si>
    <t>18.03.2023 16:11:12</t>
  </si>
  <si>
    <t>18.03.2023 16:11:14</t>
  </si>
  <si>
    <t>18.03.2023 16:11:15</t>
  </si>
  <si>
    <t>18.03.2023 16:11:16</t>
  </si>
  <si>
    <t>18.03.2023 16:11:18</t>
  </si>
  <si>
    <t>18.03.2023 16:11:21</t>
  </si>
  <si>
    <t>18.03.2023 16:11:22</t>
  </si>
  <si>
    <t>18.03.2023 16:11:36</t>
  </si>
  <si>
    <t>18.03.2023 16:11:37</t>
  </si>
  <si>
    <t>18.03.2023 16:11:39</t>
  </si>
  <si>
    <t>18.03.2023 16:11:42</t>
  </si>
  <si>
    <t>18.03.2023 16:11:43</t>
  </si>
  <si>
    <t>18.03.2023 16:11:45</t>
  </si>
  <si>
    <t>18.03.2023 16:11:46</t>
  </si>
  <si>
    <t>18.03.2023 16:11:48</t>
  </si>
  <si>
    <t>18.03.2023 16:11:49</t>
  </si>
  <si>
    <t>18.03.2023 16:11:51</t>
  </si>
  <si>
    <t>18.03.2023 16:12:28</t>
  </si>
  <si>
    <t>18.03.2023 16:12:33</t>
  </si>
  <si>
    <t>18.03.2023 16:12:34</t>
  </si>
  <si>
    <t>18.03.2023 16:12:36</t>
  </si>
  <si>
    <t>18.03.2023 16:12:37</t>
  </si>
  <si>
    <t>18.03.2023 16:12:39</t>
  </si>
  <si>
    <t>18.03.2023 16:12:40</t>
  </si>
  <si>
    <t>18.03.2023 16:12:42</t>
  </si>
  <si>
    <t>18.03.2023 16:12:43</t>
  </si>
  <si>
    <t>18.03.2023 16:12:45</t>
  </si>
  <si>
    <t>18.03.2023 16:12:46</t>
  </si>
  <si>
    <t>18.03.2023 16:12:48</t>
  </si>
  <si>
    <t>18.03.2023 16:12:49</t>
  </si>
  <si>
    <t>18.03.2023 16:12:51</t>
  </si>
  <si>
    <t>18.03.2023 16:12:52</t>
  </si>
  <si>
    <t>18.03.2023 16:12:54</t>
  </si>
  <si>
    <t>18.03.2023 16:12:57</t>
  </si>
  <si>
    <t>18.03.2023 16:12:58</t>
  </si>
  <si>
    <t>18.03.2023 16:13:00</t>
  </si>
  <si>
    <t>18.03.2023 16:13:01</t>
  </si>
  <si>
    <t>18.03.2023 16:13:02</t>
  </si>
  <si>
    <t>18.03.2023 16:13:03</t>
  </si>
  <si>
    <t>18.03.2023 16:13:05</t>
  </si>
  <si>
    <t>18.03.2023 16:13:06</t>
  </si>
  <si>
    <t>18.03.2023 16:13:07</t>
  </si>
  <si>
    <t>18.03.2023 16:13:08</t>
  </si>
  <si>
    <t>18.03.2023 16:13:40</t>
  </si>
  <si>
    <t>18.03.2023 16:13:44</t>
  </si>
  <si>
    <t>18.03.2023 16:13:46</t>
  </si>
  <si>
    <t>18.03.2023 16:13:47</t>
  </si>
  <si>
    <t>18.03.2023 16:13:49</t>
  </si>
  <si>
    <t>18.03.2023 16:13:50</t>
  </si>
  <si>
    <t>18.03.2023 16:13:52</t>
  </si>
  <si>
    <t>18.03.2023 16:14:17</t>
  </si>
  <si>
    <t>18.03.2023 16:14:19</t>
  </si>
  <si>
    <t>18.03.2023 16:14:20</t>
  </si>
  <si>
    <t>18.03.2023 16:14:21</t>
  </si>
  <si>
    <t>18.03.2023 16:14:22</t>
  </si>
  <si>
    <t>18.03.2023 16:14:24</t>
  </si>
  <si>
    <t>18.03.2023 16:14:25</t>
  </si>
  <si>
    <t>18.03.2023 16:15:10</t>
  </si>
  <si>
    <t>18.03.2023 16:15:11</t>
  </si>
  <si>
    <t>18.03.2023 16:15:12</t>
  </si>
  <si>
    <t>18.03.2023 16:15:14</t>
  </si>
  <si>
    <t>18.03.2023 16:15:15</t>
  </si>
  <si>
    <t>18.03.2023 16:15:16</t>
  </si>
  <si>
    <t>18.03.2023 16:15:17</t>
  </si>
  <si>
    <t>18.03.2023 16:15:20</t>
  </si>
  <si>
    <t>18.03.2023 16:15:53</t>
  </si>
  <si>
    <t>18.03.2023 16:15:55</t>
  </si>
  <si>
    <t>18.03.2023 16:15:56</t>
  </si>
  <si>
    <t>18.03.2023 16:15:57</t>
  </si>
  <si>
    <t>18.03.2023 16:15:59</t>
  </si>
  <si>
    <t>18.03.2023 16:16:00</t>
  </si>
  <si>
    <t>18.03.2023 16:16:01</t>
  </si>
  <si>
    <t>18.03.2023 16:16:02</t>
  </si>
  <si>
    <t>18.03.2023 16:16:05</t>
  </si>
  <si>
    <t>18.03.2023 16:16:07</t>
  </si>
  <si>
    <t>18.03.2023 16:16:08</t>
  </si>
  <si>
    <t>18.03.2023 16:16:09</t>
  </si>
  <si>
    <t>18.03.2023 16:16:10</t>
  </si>
  <si>
    <t>18.03.2023 16:16:12</t>
  </si>
  <si>
    <t>18.03.2023 16:16:38</t>
  </si>
  <si>
    <t>18.03.2023 16:16:40</t>
  </si>
  <si>
    <t>18.03.2023 16:16:41</t>
  </si>
  <si>
    <t>18.03.2023 16:16:43</t>
  </si>
  <si>
    <t>18.03.2023 16:16:44</t>
  </si>
  <si>
    <t>18.03.2023 16:16:46</t>
  </si>
  <si>
    <t>18.03.2023 16:16:47</t>
  </si>
  <si>
    <t>18.03.2023 16:17:05</t>
  </si>
  <si>
    <t>18.03.2023 16:17:07</t>
  </si>
  <si>
    <t>18.03.2023 16:17:08</t>
  </si>
  <si>
    <t>18.03.2023 16:17:11</t>
  </si>
  <si>
    <t>18.03.2023 16:17:13</t>
  </si>
  <si>
    <t>18.03.2023 16:17:14</t>
  </si>
  <si>
    <t>18.03.2023 16:17:26</t>
  </si>
  <si>
    <t>18.03.2023 16:17:28</t>
  </si>
  <si>
    <t>18.03.2023 16:17:31</t>
  </si>
  <si>
    <t>18.03.2023 16:17:32</t>
  </si>
  <si>
    <t>18.03.2023 16:17:33</t>
  </si>
  <si>
    <t>18.03.2023 16:17:35</t>
  </si>
  <si>
    <t>18.03.2023 16:17:36</t>
  </si>
  <si>
    <t>18.03.2023 16:18:15</t>
  </si>
  <si>
    <t>18.03.2023 16:18:16</t>
  </si>
  <si>
    <t>18.03.2023 16:18:18</t>
  </si>
  <si>
    <t>18.03.2023 16:18:19</t>
  </si>
  <si>
    <t>18.03.2023 16:18:21</t>
  </si>
  <si>
    <t>18.03.2023 16:18:22</t>
  </si>
  <si>
    <t>18.03.2023 16:18:33</t>
  </si>
  <si>
    <t>18.03.2023 16:18:34</t>
  </si>
  <si>
    <t>18.03.2023 16:18:35</t>
  </si>
  <si>
    <t>18.03.2023 16:18:37</t>
  </si>
  <si>
    <t>18.03.2023 16:18:38</t>
  </si>
  <si>
    <t>18.03.2023 16:18:39</t>
  </si>
  <si>
    <t>18.03.2023 16:18:40</t>
  </si>
  <si>
    <t>18.03.2023 16:18:42</t>
  </si>
  <si>
    <t>18.03.2023 16:18:43</t>
  </si>
  <si>
    <t>18.03.2023 16:18:44</t>
  </si>
  <si>
    <t>18.03.2023 16:20:09</t>
  </si>
  <si>
    <t>18.03.2023 16:20:11</t>
  </si>
  <si>
    <t>18.03.2023 16:20:12</t>
  </si>
  <si>
    <t>18.03.2023 16:20:15</t>
  </si>
  <si>
    <t>18.03.2023 16:20:16</t>
  </si>
  <si>
    <t>18.03.2023 16:20:18</t>
  </si>
  <si>
    <t>18.03.2023 16:20:19</t>
  </si>
  <si>
    <t>18.03.2023 16:20:50</t>
  </si>
  <si>
    <t>18.03.2023 16:20:52</t>
  </si>
  <si>
    <t>18.03.2023 16:20:53</t>
  </si>
  <si>
    <t>18.03.2023 16:20:54</t>
  </si>
  <si>
    <t>18.03.2023 16:20:56</t>
  </si>
  <si>
    <t>18.03.2023 16:20:57</t>
  </si>
  <si>
    <t>18.03.2023 16:21:00</t>
  </si>
  <si>
    <t>18.03.2023 16:21:01</t>
  </si>
  <si>
    <t>18.03.2023 16:21:46</t>
  </si>
  <si>
    <t>18.03.2023 16:21:47</t>
  </si>
  <si>
    <t>18.03.2023 16:21:49</t>
  </si>
  <si>
    <t>18.03.2023 16:21:50</t>
  </si>
  <si>
    <t>18.03.2023 16:21:51</t>
  </si>
  <si>
    <t>18.03.2023 16:21:54</t>
  </si>
  <si>
    <t>18.03.2023 16:21:55</t>
  </si>
  <si>
    <t>18.03.2023 16:22:00</t>
  </si>
  <si>
    <t>18.03.2023 16:22:01</t>
  </si>
  <si>
    <t>18.03.2023 16:22:03</t>
  </si>
  <si>
    <t>18.03.2023 16:22:04</t>
  </si>
  <si>
    <t>18.03.2023 16:22:06</t>
  </si>
  <si>
    <t>18.03.2023 16:22:09</t>
  </si>
  <si>
    <t>18.03.2023 16:22:12</t>
  </si>
  <si>
    <t>18.03.2023 16:22:13</t>
  </si>
  <si>
    <t>18.03.2023 16:22:18</t>
  </si>
  <si>
    <t>18.03.2023 16:22:22</t>
  </si>
  <si>
    <t>18.03.2023 16:22:24</t>
  </si>
  <si>
    <t>18.03.2023 16:22:25</t>
  </si>
  <si>
    <t>18.03.2023 16:22:27</t>
  </si>
  <si>
    <t>18.03.2023 16:22:28</t>
  </si>
  <si>
    <t>18.03.2023 16:22:30</t>
  </si>
  <si>
    <t>18.03.2023 16:22:31</t>
  </si>
  <si>
    <t>18.03.2023 16:22:34</t>
  </si>
  <si>
    <t>18.03.2023 16:22:36</t>
  </si>
  <si>
    <t>18.03.2023 16:22:37</t>
  </si>
  <si>
    <t>18.03.2023 16:22:39</t>
  </si>
  <si>
    <t>18.03.2023 16:22:40</t>
  </si>
  <si>
    <t>18.03.2023 16:22:51</t>
  </si>
  <si>
    <t>18.03.2023 16:22:52</t>
  </si>
  <si>
    <t>18.03.2023 16:23:43</t>
  </si>
  <si>
    <t>18.03.2023 16:23:46</t>
  </si>
  <si>
    <t>18.03.2023 16:23:47</t>
  </si>
  <si>
    <t>18.03.2023 16:23:49</t>
  </si>
  <si>
    <t>18.03.2023 16:23:50</t>
  </si>
  <si>
    <t>18.03.2023 16:23:52</t>
  </si>
  <si>
    <t>18.03.2023 16:23:53</t>
  </si>
  <si>
    <t>18.03.2023 16:24:41</t>
  </si>
  <si>
    <t>18.03.2023 16:24:43</t>
  </si>
  <si>
    <t>18.03.2023 16:24:44</t>
  </si>
  <si>
    <t>18.03.2023 16:24:47</t>
  </si>
  <si>
    <t>18.03.2023 16:24:49</t>
  </si>
  <si>
    <t>18.03.2023 16:24:50</t>
  </si>
  <si>
    <t>18.03.2023 16:24:52</t>
  </si>
  <si>
    <t>18.03.2023 16:24:53</t>
  </si>
  <si>
    <t>18.03.2023 16:24:55</t>
  </si>
  <si>
    <t>18.03.2023 16:24:58</t>
  </si>
  <si>
    <t>18.03.2023 16:24:59</t>
  </si>
  <si>
    <t>18.03.2023 16:25:01</t>
  </si>
  <si>
    <t>18.03.2023 16:25:37</t>
  </si>
  <si>
    <t>18.03.2023 16:25:38</t>
  </si>
  <si>
    <t>18.03.2023 16:25:40</t>
  </si>
  <si>
    <t>18.03.2023 16:25:41</t>
  </si>
  <si>
    <t>18.03.2023 16:25:43</t>
  </si>
  <si>
    <t>18.03.2023 16:25:44</t>
  </si>
  <si>
    <t>18.03.2023 16:27:02</t>
  </si>
  <si>
    <t>18.03.2023 16:27:04</t>
  </si>
  <si>
    <t>18.03.2023 16:27:05</t>
  </si>
  <si>
    <t>18.03.2023 16:27:07</t>
  </si>
  <si>
    <t>18.03.2023 16:27:08</t>
  </si>
  <si>
    <t>18.03.2023 16:27:10</t>
  </si>
  <si>
    <t>18.03.2023 16:27:11</t>
  </si>
  <si>
    <t>18.03.2023 16:27:14</t>
  </si>
  <si>
    <t>18.03.2023 16:27:16</t>
  </si>
  <si>
    <t>18.03.2023 16:27:55</t>
  </si>
  <si>
    <t>18.03.2023 16:27:56</t>
  </si>
  <si>
    <t>18.03.2023 16:27:58</t>
  </si>
  <si>
    <t>18.03.2023 16:27:59</t>
  </si>
  <si>
    <t>18.03.2023 16:28:01</t>
  </si>
  <si>
    <t>18.03.2023 16:28:02</t>
  </si>
  <si>
    <t>18.03.2023 16:28:04</t>
  </si>
  <si>
    <t>18.03.2023 16:28:08</t>
  </si>
  <si>
    <t>18.03.2023 16:28:09</t>
  </si>
  <si>
    <t>18.03.2023 16:28:11</t>
  </si>
  <si>
    <t>18.03.2023 16:28:12</t>
  </si>
  <si>
    <t>18.03.2023 16:28:14</t>
  </si>
  <si>
    <t>18.03.2023 16:28:17</t>
  </si>
  <si>
    <t>18.03.2023 16:28:21</t>
  </si>
  <si>
    <t>18.03.2023 16:28:57</t>
  </si>
  <si>
    <t>18.03.2023 16:28:59</t>
  </si>
  <si>
    <t>18.03.2023 16:29:00</t>
  </si>
  <si>
    <t>18.03.2023 16:29:03</t>
  </si>
  <si>
    <t>18.03.2023 16:29:05</t>
  </si>
  <si>
    <t>18.03.2023 16:29:06</t>
  </si>
  <si>
    <t>18.03.2023 16:29:08</t>
  </si>
  <si>
    <t>18.03.2023 16:29:57</t>
  </si>
  <si>
    <t>18.03.2023 16:29:59</t>
  </si>
  <si>
    <t>18.03.2023 16:30:00</t>
  </si>
  <si>
    <t>18.03.2023 16:30:02</t>
  </si>
  <si>
    <t>18.03.2023 16:30:03</t>
  </si>
  <si>
    <t>18.03.2023 16:30:05</t>
  </si>
  <si>
    <t>18.03.2023 16:30:06</t>
  </si>
  <si>
    <t>18.03.2023 16:30:08</t>
  </si>
  <si>
    <t>18.03.2023 16:30:09</t>
  </si>
  <si>
    <t>18.03.2023 16:30:18</t>
  </si>
  <si>
    <t>18.03.2023 16:30:20</t>
  </si>
  <si>
    <t>18.03.2023 16:30:21</t>
  </si>
  <si>
    <t>18.03.2023 16:30:22</t>
  </si>
  <si>
    <t>18.03.2023 16:30:24</t>
  </si>
  <si>
    <t>18.03.2023 16:30:26</t>
  </si>
  <si>
    <t>18.03.2023 16:30:28</t>
  </si>
  <si>
    <t>18.03.2023 16:30:29</t>
  </si>
  <si>
    <t>18.03.2023 16:30:50</t>
  </si>
  <si>
    <t>18.03.2023 16:30:51</t>
  </si>
  <si>
    <t>18.03.2023 16:30:53</t>
  </si>
  <si>
    <t>18.03.2023 16:30:54</t>
  </si>
  <si>
    <t>18.03.2023 16:30:56</t>
  </si>
  <si>
    <t>18.03.2023 16:30:57</t>
  </si>
  <si>
    <t>18.03.2023 16:30:59</t>
  </si>
  <si>
    <t>18.03.2023 16:31:03</t>
  </si>
  <si>
    <t>18.03.2023 16:31:05</t>
  </si>
  <si>
    <t>18.03.2023 16:31:06</t>
  </si>
  <si>
    <t>18.03.2023 16:31:08</t>
  </si>
  <si>
    <t>18.03.2023 16:31:09</t>
  </si>
  <si>
    <t>18.03.2023 16:31:11</t>
  </si>
  <si>
    <t>18.03.2023 16:31:12</t>
  </si>
  <si>
    <t>18.03.2023 16:31:14</t>
  </si>
  <si>
    <t>18.03.2023 16:31:23</t>
  </si>
  <si>
    <t>18.03.2023 16:31:24</t>
  </si>
  <si>
    <t>18.03.2023 16:31:25</t>
  </si>
  <si>
    <t>18.03.2023 16:31:27</t>
  </si>
  <si>
    <t>18.03.2023 16:31:28</t>
  </si>
  <si>
    <t>18.03.2023 16:31:29</t>
  </si>
  <si>
    <t>18.03.2023 16:31:30</t>
  </si>
  <si>
    <t>18.03.2023 16:31:32</t>
  </si>
  <si>
    <t>18.03.2023 16:31:33</t>
  </si>
  <si>
    <t>18.03.2023 16:31:34</t>
  </si>
  <si>
    <t>18.03.2023 16:31:38</t>
  </si>
  <si>
    <t>18.03.2023 16:31:41</t>
  </si>
  <si>
    <t>18.03.2023 16:31:43</t>
  </si>
  <si>
    <t>18.03.2023 16:31:44</t>
  </si>
  <si>
    <t>18.03.2023 16:31:45</t>
  </si>
  <si>
    <t>18.03.2023 16:31:48</t>
  </si>
  <si>
    <t>18.03.2023 16:31:50</t>
  </si>
  <si>
    <t>18.03.2023 16:31:51</t>
  </si>
  <si>
    <t>18.03.2023 16:31:52</t>
  </si>
  <si>
    <t>18.03.2023 16:31:53</t>
  </si>
  <si>
    <t>18.03.2023 16:32:43</t>
  </si>
  <si>
    <t>18.03.2023 16:32:44</t>
  </si>
  <si>
    <t>18.03.2023 16:32:45</t>
  </si>
  <si>
    <t>18.03.2023 16:32:47</t>
  </si>
  <si>
    <t>18.03.2023 16:32:48</t>
  </si>
  <si>
    <t>18.03.2023 16:32:49</t>
  </si>
  <si>
    <t>18.03.2023 16:33:10</t>
  </si>
  <si>
    <t>18.03.2023 16:33:13</t>
  </si>
  <si>
    <t>18.03.2023 16:33:14</t>
  </si>
  <si>
    <t>18.03.2023 16:33:16</t>
  </si>
  <si>
    <t>18.03.2023 16:33:17</t>
  </si>
  <si>
    <t>18.03.2023 16:33:19</t>
  </si>
  <si>
    <t>18.03.2023 16:33:59</t>
  </si>
  <si>
    <t>18.03.2023 16:34:01</t>
  </si>
  <si>
    <t>18.03.2023 16:34:05</t>
  </si>
  <si>
    <t>18.03.2023 16:34:11</t>
  </si>
  <si>
    <t>18.03.2023 16:34:13</t>
  </si>
  <si>
    <t>18.03.2023 16:34:14</t>
  </si>
  <si>
    <t>18.03.2023 16:34:26</t>
  </si>
  <si>
    <t>18.03.2023 16:34:28</t>
  </si>
  <si>
    <t>18.03.2023 16:34:31</t>
  </si>
  <si>
    <t>18.03.2023 16:34:32</t>
  </si>
  <si>
    <t>18.03.2023 16:34:34</t>
  </si>
  <si>
    <t>18.03.2023 16:34:35</t>
  </si>
  <si>
    <t>18.03.2023 16:34:38</t>
  </si>
  <si>
    <t>18.03.2023 16:34:41</t>
  </si>
  <si>
    <t>18.03.2023 16:34:43</t>
  </si>
  <si>
    <t>18.03.2023 16:34:44</t>
  </si>
  <si>
    <t>18.03.2023 16:34:46</t>
  </si>
  <si>
    <t>18.03.2023 16:34:58</t>
  </si>
  <si>
    <t>18.03.2023 16:34:59</t>
  </si>
  <si>
    <t>18.03.2023 16:35:01</t>
  </si>
  <si>
    <t>18.03.2023 16:35:02</t>
  </si>
  <si>
    <t>18.03.2023 16:35:03</t>
  </si>
  <si>
    <t>18.03.2023 16:35:06</t>
  </si>
  <si>
    <t>18.03.2023 16:35:09</t>
  </si>
  <si>
    <t>18.03.2023 16:35:12</t>
  </si>
  <si>
    <t>18.03.2023 16:35:58</t>
  </si>
  <si>
    <t>18.03.2023 16:36:00</t>
  </si>
  <si>
    <t>18.03.2023 16:36:01</t>
  </si>
  <si>
    <t>18.03.2023 16:36:03</t>
  </si>
  <si>
    <t>18.03.2023 16:36:04</t>
  </si>
  <si>
    <t>18.03.2023 16:36:09</t>
  </si>
  <si>
    <t>18.03.2023 16:36:21</t>
  </si>
  <si>
    <t>18.03.2023 16:36:22</t>
  </si>
  <si>
    <t>18.03.2023 16:36:23</t>
  </si>
  <si>
    <t>18.03.2023 16:36:25</t>
  </si>
  <si>
    <t>18.03.2023 16:36:26</t>
  </si>
  <si>
    <t>18.03.2023 16:36:27</t>
  </si>
  <si>
    <t>18.03.2023 16:36:28</t>
  </si>
  <si>
    <t>18.03.2023 16:36:30</t>
  </si>
  <si>
    <t>18.03.2023 16:36:31</t>
  </si>
  <si>
    <t>18.03.2023 16:36:32</t>
  </si>
  <si>
    <t>18.03.2023 16:36:36</t>
  </si>
  <si>
    <t>18.03.2023 16:36:38</t>
  </si>
  <si>
    <t>18.03.2023 16:36:39</t>
  </si>
  <si>
    <t>18.03.2023 16:36:40</t>
  </si>
  <si>
    <t>18.03.2023 16:36:42</t>
  </si>
  <si>
    <t>18.03.2023 16:36:43</t>
  </si>
  <si>
    <t>18.03.2023 16:36:44</t>
  </si>
  <si>
    <t>18.03.2023 16:36:45</t>
  </si>
  <si>
    <t>18.03.2023 16:36:47</t>
  </si>
  <si>
    <t>18.03.2023 16:36:48</t>
  </si>
  <si>
    <t>18.03.2023 16:36:49</t>
  </si>
  <si>
    <t>18.03.2023 16:36:50</t>
  </si>
  <si>
    <t>18.03.2023 16:36:52</t>
  </si>
  <si>
    <t>18.03.2023 16:36:53</t>
  </si>
  <si>
    <t>18.03.2023 16:36:54</t>
  </si>
  <si>
    <t>18.03.2023 16:38:06</t>
  </si>
  <si>
    <t>18.03.2023 16:38:08</t>
  </si>
  <si>
    <t>18.03.2023 16:38:09</t>
  </si>
  <si>
    <t>18.03.2023 16:38:10</t>
  </si>
  <si>
    <t>18.03.2023 16:38:11</t>
  </si>
  <si>
    <t>18.03.2023 16:38:13</t>
  </si>
  <si>
    <t>18.03.2023 16:38:14</t>
  </si>
  <si>
    <t>18.03.2023 16:38:15</t>
  </si>
  <si>
    <t>18.03.2023 16:38:54</t>
  </si>
  <si>
    <t>18.03.2023 16:38:57</t>
  </si>
  <si>
    <t>18.03.2023 16:38:58</t>
  </si>
  <si>
    <t>18.03.2023 16:39:00</t>
  </si>
  <si>
    <t>18.03.2023 16:39:01</t>
  </si>
  <si>
    <t>18.03.2023 16:39:03</t>
  </si>
  <si>
    <t>18.03.2023 16:39:07</t>
  </si>
  <si>
    <t>18.03.2023 16:39:09</t>
  </si>
  <si>
    <t>18.03.2023 16:39:10</t>
  </si>
  <si>
    <t>18.03.2023 16:39:12</t>
  </si>
  <si>
    <t>18.03.2023 16:39:13</t>
  </si>
  <si>
    <t>18.03.2023 16:39:15</t>
  </si>
  <si>
    <t>18.03.2023 16:39:16</t>
  </si>
  <si>
    <t>18.03.2023 16:39:18</t>
  </si>
  <si>
    <t>18.03.2023 16:39:19</t>
  </si>
  <si>
    <t>18.03.2023 16:39:21</t>
  </si>
  <si>
    <t>18.03.2023 16:39:42</t>
  </si>
  <si>
    <t>18.03.2023 16:39:43</t>
  </si>
  <si>
    <t>18.03.2023 16:39:45</t>
  </si>
  <si>
    <t>18.03.2023 16:39:46</t>
  </si>
  <si>
    <t>18.03.2023 16:39:48</t>
  </si>
  <si>
    <t>18.03.2023 16:39:49</t>
  </si>
  <si>
    <t>18.03.2023 16:39:51</t>
  </si>
  <si>
    <t>18.03.2023 16:39:52</t>
  </si>
  <si>
    <t>18.03.2023 16:39:54</t>
  </si>
  <si>
    <t>18.03.2023 16:40:37</t>
  </si>
  <si>
    <t>18.03.2023 16:40:39</t>
  </si>
  <si>
    <t>18.03.2023 16:40:42</t>
  </si>
  <si>
    <t>18.03.2023 16:40:43</t>
  </si>
  <si>
    <t>18.03.2023 16:40:45</t>
  </si>
  <si>
    <t>18.03.2023 16:40:46</t>
  </si>
  <si>
    <t>18.03.2023 16:40:48</t>
  </si>
  <si>
    <t>18.03.2023 16:41:01</t>
  </si>
  <si>
    <t>18.03.2023 16:41:03</t>
  </si>
  <si>
    <t>18.03.2023 16:41:06</t>
  </si>
  <si>
    <t>18.03.2023 16:41:07</t>
  </si>
  <si>
    <t>18.03.2023 16:41:09</t>
  </si>
  <si>
    <t>18.03.2023 16:41:10</t>
  </si>
  <si>
    <t>18.03.2023 16:41:21</t>
  </si>
  <si>
    <t>18.03.2023 16:41:22</t>
  </si>
  <si>
    <t>18.03.2023 16:41:24</t>
  </si>
  <si>
    <t>18.03.2023 16:41:26</t>
  </si>
  <si>
    <t>18.03.2023 16:41:28</t>
  </si>
  <si>
    <t>18.03.2023 16:41:29</t>
  </si>
  <si>
    <t>18.03.2023 16:41:30</t>
  </si>
  <si>
    <t>18.03.2023 16:41:32</t>
  </si>
  <si>
    <t>18.03.2023 16:41:34</t>
  </si>
  <si>
    <t>18.03.2023 16:41:36</t>
  </si>
  <si>
    <t>18.03.2023 16:41:37</t>
  </si>
  <si>
    <t>18.03.2023 16:41:38</t>
  </si>
  <si>
    <t>18.03.2023 16:41:40</t>
  </si>
  <si>
    <t>18.03.2023 16:41:41</t>
  </si>
  <si>
    <t>18.03.2023 16:41:42</t>
  </si>
  <si>
    <t>18.03.2023 16:41:43</t>
  </si>
  <si>
    <t>18.03.2023 16:41:57</t>
  </si>
  <si>
    <t>18.03.2023 16:41:58</t>
  </si>
  <si>
    <t>18.03.2023 16:42:01</t>
  </si>
  <si>
    <t>18.03.2023 16:42:03</t>
  </si>
  <si>
    <t>18.03.2023 16:42:04</t>
  </si>
  <si>
    <t>18.03.2023 16:42:06</t>
  </si>
  <si>
    <t>18.03.2023 16:42:07</t>
  </si>
  <si>
    <t>18.03.2023 16:42:25</t>
  </si>
  <si>
    <t>18.03.2023 16:42:26</t>
  </si>
  <si>
    <t>18.03.2023 16:42:28</t>
  </si>
  <si>
    <t>18.03.2023 16:42:29</t>
  </si>
  <si>
    <t>18.03.2023 16:42:31</t>
  </si>
  <si>
    <t>18.03.2023 16:42:32</t>
  </si>
  <si>
    <t>18.03.2023 16:42:34</t>
  </si>
  <si>
    <t>18.03.2023 16:42:35</t>
  </si>
  <si>
    <t>18.03.2023 16:42:37</t>
  </si>
  <si>
    <t>18.03.2023 16:42:38</t>
  </si>
  <si>
    <t>18.03.2023 16:42:40</t>
  </si>
  <si>
    <t>18.03.2023 16:43:13</t>
  </si>
  <si>
    <t>18.03.2023 16:43:14</t>
  </si>
  <si>
    <t>18.03.2023 16:43:16</t>
  </si>
  <si>
    <t>18.03.2023 16:43:17</t>
  </si>
  <si>
    <t>18.03.2023 16:43:21</t>
  </si>
  <si>
    <t>18.03.2023 16:43:26</t>
  </si>
  <si>
    <t>18.03.2023 16:43:27</t>
  </si>
  <si>
    <t>18.03.2023 16:43:29</t>
  </si>
  <si>
    <t>18.03.2023 16:43:33</t>
  </si>
  <si>
    <t>18.03.2023 16:43:36</t>
  </si>
  <si>
    <t>18.03.2023 16:43:38</t>
  </si>
  <si>
    <t>18.03.2023 16:43:40</t>
  </si>
  <si>
    <t>18.03.2023 16:43:43</t>
  </si>
  <si>
    <t>18.03.2023 16:43:45</t>
  </si>
  <si>
    <t>18.03.2023 16:43:49</t>
  </si>
  <si>
    <t>18.03.2023 16:44:12</t>
  </si>
  <si>
    <t>18.03.2023 16:44:13</t>
  </si>
  <si>
    <t>18.03.2023 16:44:18</t>
  </si>
  <si>
    <t>18.03.2023 16:44:19</t>
  </si>
  <si>
    <t>18.03.2023 16:44:21</t>
  </si>
  <si>
    <t>18.03.2023 16:44:27</t>
  </si>
  <si>
    <t>18.03.2023 16:44:28</t>
  </si>
  <si>
    <t>18.03.2023 16:44:30</t>
  </si>
  <si>
    <t>18.03.2023 16:44:31</t>
  </si>
  <si>
    <t>18.03.2023 16:44:33</t>
  </si>
  <si>
    <t>18.03.2023 16:44:34</t>
  </si>
  <si>
    <t>18.03.2023 16:44:36</t>
  </si>
  <si>
    <t>18.03.2023 16:44:37</t>
  </si>
  <si>
    <t>18.03.2023 16:44:40</t>
  </si>
  <si>
    <t>18.03.2023 16:44:43</t>
  </si>
  <si>
    <t>18.03.2023 16:44:45</t>
  </si>
  <si>
    <t>18.03.2023 16:44:46</t>
  </si>
  <si>
    <t>18.03.2023 16:44:48</t>
  </si>
  <si>
    <t>18.03.2023 16:44:49</t>
  </si>
  <si>
    <t>18.03.2023 16:44:51</t>
  </si>
  <si>
    <t>18.03.2023 16:44:52</t>
  </si>
  <si>
    <t>18.03.2023 16:44:54</t>
  </si>
  <si>
    <t>18.03.2023 16:45:18</t>
  </si>
  <si>
    <t>18.03.2023 16:45:19</t>
  </si>
  <si>
    <t>18.03.2023 16:45:20</t>
  </si>
  <si>
    <t>18.03.2023 16:45:22</t>
  </si>
  <si>
    <t>18.03.2023 16:45:23</t>
  </si>
  <si>
    <t>18.03.2023 16:45:24</t>
  </si>
  <si>
    <t>18.03.2023 16:45:25</t>
  </si>
  <si>
    <t>18.03.2023 16:45:43</t>
  </si>
  <si>
    <t>18.03.2023 16:45:45</t>
  </si>
  <si>
    <t>18.03.2023 16:45:46</t>
  </si>
  <si>
    <t>18.03.2023 16:45:48</t>
  </si>
  <si>
    <t>18.03.2023 16:45:51</t>
  </si>
  <si>
    <t>18.03.2023 16:46:07</t>
  </si>
  <si>
    <t>18.03.2023 16:46:09</t>
  </si>
  <si>
    <t>18.03.2023 16:46:10</t>
  </si>
  <si>
    <t>18.03.2023 16:46:11</t>
  </si>
  <si>
    <t>18.03.2023 16:46:12</t>
  </si>
  <si>
    <t>18.03.2023 16:46:14</t>
  </si>
  <si>
    <t>18.03.2023 16:46:15</t>
  </si>
  <si>
    <t>18.03.2023 16:46:16</t>
  </si>
  <si>
    <t>18.03.2023 16:47:18</t>
  </si>
  <si>
    <t>18.03.2023 16:47:19</t>
  </si>
  <si>
    <t>18.03.2023 16:47:20</t>
  </si>
  <si>
    <t>18.03.2023 16:47:22</t>
  </si>
  <si>
    <t>18.03.2023 16:47:23</t>
  </si>
  <si>
    <t>18.03.2023 16:47:24</t>
  </si>
  <si>
    <t>18.03.2023 16:47:25</t>
  </si>
  <si>
    <t>18.03.2023 16:47:27</t>
  </si>
  <si>
    <t>18.03.2023 16:47:28</t>
  </si>
  <si>
    <t>18.03.2023 16:47:43</t>
  </si>
  <si>
    <t>18.03.2023 16:47:46</t>
  </si>
  <si>
    <t>18.03.2023 16:47:49</t>
  </si>
  <si>
    <t>18.03.2023 16:47:50</t>
  </si>
  <si>
    <t>18.03.2023 16:47:52</t>
  </si>
  <si>
    <t>18.03.2023 16:47:56</t>
  </si>
  <si>
    <t>18.03.2023 16:47:57</t>
  </si>
  <si>
    <t>18.03.2023 16:47:59</t>
  </si>
  <si>
    <t>18.03.2023 16:48:12</t>
  </si>
  <si>
    <t>18.03.2023 16:48:14</t>
  </si>
  <si>
    <t>18.03.2023 16:48:15</t>
  </si>
  <si>
    <t>18.03.2023 16:48:17</t>
  </si>
  <si>
    <t>18.03.2023 16:48:20</t>
  </si>
  <si>
    <t>18.03.2023 16:48:21</t>
  </si>
  <si>
    <t>18.03.2023 16:48:26</t>
  </si>
  <si>
    <t>18.03.2023 16:48:27</t>
  </si>
  <si>
    <t>18.03.2023 16:48:29</t>
  </si>
  <si>
    <t>18.03.2023 16:48:32</t>
  </si>
  <si>
    <t>18.03.2023 16:48:33</t>
  </si>
  <si>
    <t>18.03.2023 16:48:35</t>
  </si>
  <si>
    <t>18.03.2023 16:48:36</t>
  </si>
  <si>
    <t>18.03.2023 16:48:38</t>
  </si>
  <si>
    <t>18.03.2023 16:48:39</t>
  </si>
  <si>
    <t>18.03.2023 16:48:41</t>
  </si>
  <si>
    <t>18.03.2023 16:48:42</t>
  </si>
  <si>
    <t>18.03.2023 16:48:44</t>
  </si>
  <si>
    <t>18.03.2023 16:48:48</t>
  </si>
  <si>
    <t>18.03.2023 16:48:50</t>
  </si>
  <si>
    <t>18.03.2023 16:48:51</t>
  </si>
  <si>
    <t>18.03.2023 16:48:54</t>
  </si>
  <si>
    <t>18.03.2023 16:48:56</t>
  </si>
  <si>
    <t>18.03.2023 16:49:03</t>
  </si>
  <si>
    <t>18.03.2023 16:49:05</t>
  </si>
  <si>
    <t>18.03.2023 16:49:06</t>
  </si>
  <si>
    <t>18.03.2023 16:49:07</t>
  </si>
  <si>
    <t>18.03.2023 16:49:09</t>
  </si>
  <si>
    <t>18.03.2023 16:49:10</t>
  </si>
  <si>
    <t>18.03.2023 16:49:13</t>
  </si>
  <si>
    <t>18.03.2023 16:49:22</t>
  </si>
  <si>
    <t>18.03.2023 16:49:23</t>
  </si>
  <si>
    <t>18.03.2023 16:49:25</t>
  </si>
  <si>
    <t>18.03.2023 16:49:26</t>
  </si>
  <si>
    <t>18.03.2023 16:49:28</t>
  </si>
  <si>
    <t>18.03.2023 16:49:29</t>
  </si>
  <si>
    <t>18.03.2023 16:49:31</t>
  </si>
  <si>
    <t>18.03.2023 16:49:34</t>
  </si>
  <si>
    <t>18.03.2023 16:49:35</t>
  </si>
  <si>
    <t>18.03.2023 16:49:52</t>
  </si>
  <si>
    <t>18.03.2023 16:49:53</t>
  </si>
  <si>
    <t>18.03.2023 16:49:54</t>
  </si>
  <si>
    <t>18.03.2023 16:49:56</t>
  </si>
  <si>
    <t>18.03.2023 16:49:57</t>
  </si>
  <si>
    <t>18.03.2023 16:50:30</t>
  </si>
  <si>
    <t>18.03.2023 16:50:31</t>
  </si>
  <si>
    <t>18.03.2023 16:50:33</t>
  </si>
  <si>
    <t>18.03.2023 16:50:34</t>
  </si>
  <si>
    <t>18.03.2023 16:50:35</t>
  </si>
  <si>
    <t>18.03.2023 16:50:36</t>
  </si>
  <si>
    <t>18.03.2023 16:50:38</t>
  </si>
  <si>
    <t>18.03.2023 16:50:39</t>
  </si>
  <si>
    <t>18.03.2023 16:50:40</t>
  </si>
  <si>
    <t>18.03.2023 16:50:41</t>
  </si>
  <si>
    <t>18.03.2023 16:50:43</t>
  </si>
  <si>
    <t>18.03.2023 16:50:59</t>
  </si>
  <si>
    <t>18.03.2023 16:51:00</t>
  </si>
  <si>
    <t>18.03.2023 16:51:05</t>
  </si>
  <si>
    <t>18.03.2023 16:51:06</t>
  </si>
  <si>
    <t>18.03.2023 16:51:08</t>
  </si>
  <si>
    <t>18.03.2023 16:51:15</t>
  </si>
  <si>
    <t>18.03.2023 16:51:17</t>
  </si>
  <si>
    <t>18.03.2023 16:51:18</t>
  </si>
  <si>
    <t>18.03.2023 16:51:20</t>
  </si>
  <si>
    <t>18.03.2023 16:51:21</t>
  </si>
  <si>
    <t>18.03.2023 16:51:23</t>
  </si>
  <si>
    <t>18.03.2023 16:51:24</t>
  </si>
  <si>
    <t>18.03.2023 16:51:36</t>
  </si>
  <si>
    <t>18.03.2023 16:51:38</t>
  </si>
  <si>
    <t>18.03.2023 16:51:39</t>
  </si>
  <si>
    <t>18.03.2023 16:51:40</t>
  </si>
  <si>
    <t>18.03.2023 16:51:43</t>
  </si>
  <si>
    <t>18.03.2023 16:51:52</t>
  </si>
  <si>
    <t>18.03.2023 16:51:53</t>
  </si>
  <si>
    <t>18.03.2023 16:51:55</t>
  </si>
  <si>
    <t>18.03.2023 16:51:58</t>
  </si>
  <si>
    <t>18.03.2023 16:52:14</t>
  </si>
  <si>
    <t>18.03.2023 16:52:16</t>
  </si>
  <si>
    <t>18.03.2023 16:52:17</t>
  </si>
  <si>
    <t>18.03.2023 16:52:18</t>
  </si>
  <si>
    <t>18.03.2023 16:52:19</t>
  </si>
  <si>
    <t>18.03.2023 16:52:21</t>
  </si>
  <si>
    <t>18.03.2023 16:52:22</t>
  </si>
  <si>
    <t>18.03.2023 16:52:23</t>
  </si>
  <si>
    <t>18.03.2023 16:52:26</t>
  </si>
  <si>
    <t>18.03.2023 16:52:27</t>
  </si>
  <si>
    <t>18.03.2023 16:52:29</t>
  </si>
  <si>
    <t>18.03.2023 16:52:30</t>
  </si>
  <si>
    <t>18.03.2023 16:52:31</t>
  </si>
  <si>
    <t>18.03.2023 16:52:32</t>
  </si>
  <si>
    <t>18.03.2023 16:52:44</t>
  </si>
  <si>
    <t>18.03.2023 16:53:13</t>
  </si>
  <si>
    <t>18.03.2023 16:53:14</t>
  </si>
  <si>
    <t>18.03.2023 16:53:15</t>
  </si>
  <si>
    <t>18.03.2023 16:53:17</t>
  </si>
  <si>
    <t>18.03.2023 16:53:18</t>
  </si>
  <si>
    <t>18.03.2023 16:53:19</t>
  </si>
  <si>
    <t>18.03.2023 16:53:20</t>
  </si>
  <si>
    <t>18.03.2023 16:53:22</t>
  </si>
  <si>
    <t>18.03.2023 16:53:23</t>
  </si>
  <si>
    <t>18.03.2023 16:53:24</t>
  </si>
  <si>
    <t>18.03.2023 16:53:25</t>
  </si>
  <si>
    <t>18.03.2023 16:53:27</t>
  </si>
  <si>
    <t>18.03.2023 16:54:05</t>
  </si>
  <si>
    <t>18.03.2023 16:54:07</t>
  </si>
  <si>
    <t>18.03.2023 16:54:08</t>
  </si>
  <si>
    <t>18.03.2023 16:54:10</t>
  </si>
  <si>
    <t>18.03.2023 16:54:11</t>
  </si>
  <si>
    <t>18.03.2023 16:54:13</t>
  </si>
  <si>
    <t>18.03.2023 16:54:14</t>
  </si>
  <si>
    <t>18.03.2023 16:54:16</t>
  </si>
  <si>
    <t>18.03.2023 16:55:04</t>
  </si>
  <si>
    <t>18.03.2023 16:55:05</t>
  </si>
  <si>
    <t>18.03.2023 16:55:07</t>
  </si>
  <si>
    <t>18.03.2023 16:55:08</t>
  </si>
  <si>
    <t>18.03.2023 16:55:09</t>
  </si>
  <si>
    <t>18.03.2023 16:55:11</t>
  </si>
  <si>
    <t>18.03.2023 16:55:12</t>
  </si>
  <si>
    <t>18.03.2023 16:55:13</t>
  </si>
  <si>
    <t>18.03.2023 16:55:14</t>
  </si>
  <si>
    <t>18.03.2023 16:55:16</t>
  </si>
  <si>
    <t>18.03.2023 16:55:17</t>
  </si>
  <si>
    <t>18.03.2023 16:55:18</t>
  </si>
  <si>
    <t>18.03.2023 16:55:19</t>
  </si>
  <si>
    <t>18.03.2023 16:55:21</t>
  </si>
  <si>
    <t>18.03.2023 16:55:22</t>
  </si>
  <si>
    <t>18.03.2023 16:55:23</t>
  </si>
  <si>
    <t>18.03.2023 16:55:24</t>
  </si>
  <si>
    <t>18.03.2023 16:55:26</t>
  </si>
  <si>
    <t>18.03.2023 16:56:33</t>
  </si>
  <si>
    <t>18.03.2023 16:56:34</t>
  </si>
  <si>
    <t>18.03.2023 16:56:36</t>
  </si>
  <si>
    <t>18.03.2023 16:56:37</t>
  </si>
  <si>
    <t>18.03.2023 16:56:39</t>
  </si>
  <si>
    <t>18.03.2023 16:56:40</t>
  </si>
  <si>
    <t>18.03.2023 16:56:41</t>
  </si>
  <si>
    <t>18.03.2023 16:56:43</t>
  </si>
  <si>
    <t>18.03.2023 16:56:44</t>
  </si>
  <si>
    <t>18.03.2023 16:56:45</t>
  </si>
  <si>
    <t>18.03.2023 16:56:47</t>
  </si>
  <si>
    <t>18.03.2023 16:56:48</t>
  </si>
  <si>
    <t>18.03.2023 16:56:50</t>
  </si>
  <si>
    <t>18.03.2023 16:56:54</t>
  </si>
  <si>
    <t>18.03.2023 16:56:56</t>
  </si>
  <si>
    <t>18.03.2023 16:56:57</t>
  </si>
  <si>
    <t>18.03.2023 16:56:58</t>
  </si>
  <si>
    <t>18.03.2023 16:57:00</t>
  </si>
  <si>
    <t>18.03.2023 16:57:01</t>
  </si>
  <si>
    <t>18.03.2023 16:57:03</t>
  </si>
  <si>
    <t>18.03.2023 16:57:04</t>
  </si>
  <si>
    <t>18.03.2023 16:57:05</t>
  </si>
  <si>
    <t>18.03.2023 16:57:07</t>
  </si>
  <si>
    <t>18.03.2023 16:57:38</t>
  </si>
  <si>
    <t>18.03.2023 16:57:39</t>
  </si>
  <si>
    <t>18.03.2023 16:57:41</t>
  </si>
  <si>
    <t>18.03.2023 16:57:42</t>
  </si>
  <si>
    <t>18.03.2023 16:57:44</t>
  </si>
  <si>
    <t>18.03.2023 16:57:45</t>
  </si>
  <si>
    <t>18.03.2023 16:57:47</t>
  </si>
  <si>
    <t>18.03.2023 16:57:48</t>
  </si>
  <si>
    <t>18.03.2023 16:57:50</t>
  </si>
  <si>
    <t>18.03.2023 16:57:51</t>
  </si>
  <si>
    <t>18.03.2023 16:58:39</t>
  </si>
  <si>
    <t>18.03.2023 16:58:50</t>
  </si>
  <si>
    <t>18.03.2023 16:58:51</t>
  </si>
  <si>
    <t>18.03.2023 16:58:53</t>
  </si>
  <si>
    <t>18.03.2023 16:58:54</t>
  </si>
  <si>
    <t>18.03.2023 16:58:56</t>
  </si>
  <si>
    <t>18.03.2023 16:58:59</t>
  </si>
  <si>
    <t>18.03.2023 16:59:00</t>
  </si>
  <si>
    <t>18.03.2023 16:59:02</t>
  </si>
  <si>
    <t>18.03.2023 16:59:03</t>
  </si>
  <si>
    <t>18.03.2023 16:59:12</t>
  </si>
  <si>
    <t>18.03.2023 16:59:15</t>
  </si>
  <si>
    <t>18.03.2023 16:59:17</t>
  </si>
  <si>
    <t>18.03.2023 16:59:18</t>
  </si>
  <si>
    <t>18.03.2023 16:59:20</t>
  </si>
  <si>
    <t>18.03.2023 16:59:23</t>
  </si>
  <si>
    <t>18.03.2023 16:59:26</t>
  </si>
  <si>
    <t>18.03.2023 16:59:27</t>
  </si>
  <si>
    <t>18.03.2023 16:59:29</t>
  </si>
  <si>
    <t>18.03.2023 16:59:30</t>
  </si>
  <si>
    <t>18.03.2023 16:59:32</t>
  </si>
  <si>
    <t>18.03.2023 16:59:35</t>
  </si>
  <si>
    <t>18.03.2023 16:59:36</t>
  </si>
  <si>
    <t>18.03.2023 16:59:48</t>
  </si>
  <si>
    <t>18.03.2023 16:59:50</t>
  </si>
  <si>
    <t>18.03.2023 16:59:51</t>
  </si>
  <si>
    <t>18.03.2023 16:59:53</t>
  </si>
  <si>
    <t>18.03.2023 16:59:54</t>
  </si>
  <si>
    <t>18.03.2023 17:00:01</t>
  </si>
  <si>
    <t>18.03.2023 17:00:04</t>
  </si>
  <si>
    <t>18.03.2023 17:00:06</t>
  </si>
  <si>
    <t>18.03.2023 17:00:07</t>
  </si>
  <si>
    <t>18.03.2023 17:00:22</t>
  </si>
  <si>
    <t>18.03.2023 17:00:24</t>
  </si>
  <si>
    <t>18.03.2023 17:00:25</t>
  </si>
  <si>
    <t>18.03.2023 17:00:28</t>
  </si>
  <si>
    <t>18.03.2023 17:00:30</t>
  </si>
  <si>
    <t>18.03.2023 17:00:31</t>
  </si>
  <si>
    <t>18.03.2023 17:00:33</t>
  </si>
  <si>
    <t>18.03.2023 17:00:34</t>
  </si>
  <si>
    <t>18.03.2023 17:00:36</t>
  </si>
  <si>
    <t>18.03.2023 17:00:40</t>
  </si>
  <si>
    <t>18.03.2023 17:00:45</t>
  </si>
  <si>
    <t>18.03.2023 17:00:46</t>
  </si>
  <si>
    <t>18.03.2023 17:00:48</t>
  </si>
  <si>
    <t>18.03.2023 17:00:49</t>
  </si>
  <si>
    <t>18.03.2023 17:00:51</t>
  </si>
  <si>
    <t>18.03.2023 17:00:52</t>
  </si>
  <si>
    <t>18.03.2023 17:00:53</t>
  </si>
  <si>
    <t>18.03.2023 17:01:04</t>
  </si>
  <si>
    <t>18.03.2023 17:01:05</t>
  </si>
  <si>
    <t>18.03.2023 17:01:07</t>
  </si>
  <si>
    <t>18.03.2023 17:01:08</t>
  </si>
  <si>
    <t>18.03.2023 17:01:10</t>
  </si>
  <si>
    <t>18.03.2023 17:01:11</t>
  </si>
  <si>
    <t>18.03.2023 17:01:14</t>
  </si>
  <si>
    <t>18.03.2023 17:01:16</t>
  </si>
  <si>
    <t>18.03.2023 17:01:17</t>
  </si>
  <si>
    <t>18.03.2023 17:01:20</t>
  </si>
  <si>
    <t>18.03.2023 17:01:23</t>
  </si>
  <si>
    <t>18.03.2023 17:01:25</t>
  </si>
  <si>
    <t>18.03.2023 17:01:28</t>
  </si>
  <si>
    <t>18.03.2023 17:01:31</t>
  </si>
  <si>
    <t>18.03.2023 17:02:22</t>
  </si>
  <si>
    <t>18.03.2023 17:02:23</t>
  </si>
  <si>
    <t>18.03.2023 17:02:25</t>
  </si>
  <si>
    <t>18.03.2023 17:02:26</t>
  </si>
  <si>
    <t>18.03.2023 17:02:28</t>
  </si>
  <si>
    <t>18.03.2023 17:02:29</t>
  </si>
  <si>
    <t>18.03.2023 17:02:31</t>
  </si>
  <si>
    <t>18.03.2023 17:02:44</t>
  </si>
  <si>
    <t>18.03.2023 17:02:46</t>
  </si>
  <si>
    <t>18.03.2023 17:02:47</t>
  </si>
  <si>
    <t>18.03.2023 17:02:49</t>
  </si>
  <si>
    <t>18.03.2023 17:02:50</t>
  </si>
  <si>
    <t>18.03.2023 17:02:52</t>
  </si>
  <si>
    <t>18.03.2023 17:03:01</t>
  </si>
  <si>
    <t>18.03.2023 17:03:02</t>
  </si>
  <si>
    <t>18.03.2023 17:03:04</t>
  </si>
  <si>
    <t>18.03.2023 17:03:05</t>
  </si>
  <si>
    <t>18.03.2023 17:03:07</t>
  </si>
  <si>
    <t>18.03.2023 17:03:08</t>
  </si>
  <si>
    <t>18.03.2023 17:03:10</t>
  </si>
  <si>
    <t>18.03.2023 17:03:11</t>
  </si>
  <si>
    <t>18.03.2023 17:03:13</t>
  </si>
  <si>
    <t>18.03.2023 17:03:24</t>
  </si>
  <si>
    <t>18.03.2023 17:03:26</t>
  </si>
  <si>
    <t>18.03.2023 17:03:27</t>
  </si>
  <si>
    <t>18.03.2023 17:03:32</t>
  </si>
  <si>
    <t>18.03.2023 17:03:33</t>
  </si>
  <si>
    <t>18.03.2023 17:05:05</t>
  </si>
  <si>
    <t>18.03.2023 17:05:06</t>
  </si>
  <si>
    <t>18.03.2023 17:05:08</t>
  </si>
  <si>
    <t>18.03.2023 17:05:09</t>
  </si>
  <si>
    <t>18.03.2023 17:05:11</t>
  </si>
  <si>
    <t>18.03.2023 17:05:12</t>
  </si>
  <si>
    <t>18.03.2023 17:05:14</t>
  </si>
  <si>
    <t>18.03.2023 17:05:38</t>
  </si>
  <si>
    <t>18.03.2023 17:05:39</t>
  </si>
  <si>
    <t>18.03.2023 17:05:41</t>
  </si>
  <si>
    <t>18.03.2023 17:05:44</t>
  </si>
  <si>
    <t>18.03.2023 17:05:45</t>
  </si>
  <si>
    <t>18.03.2023 17:05:47</t>
  </si>
  <si>
    <t>18.03.2023 17:05:48</t>
  </si>
  <si>
    <t>18.03.2023 17:05:50</t>
  </si>
  <si>
    <t>18.03.2023 17:05:51</t>
  </si>
  <si>
    <t>18.03.2023 17:05:53</t>
  </si>
  <si>
    <t>18.03.2023 17:05:54</t>
  </si>
  <si>
    <t>18.03.2023 17:06:18</t>
  </si>
  <si>
    <t>18.03.2023 17:06:20</t>
  </si>
  <si>
    <t>18.03.2023 17:06:21</t>
  </si>
  <si>
    <t>18.03.2023 17:06:23</t>
  </si>
  <si>
    <t>18.03.2023 17:06:24</t>
  </si>
  <si>
    <t>18.03.2023 17:06:26</t>
  </si>
  <si>
    <t>18.03.2023 17:06:27</t>
  </si>
  <si>
    <t>18.03.2023 17:06:41</t>
  </si>
  <si>
    <t>18.03.2023 17:06:42</t>
  </si>
  <si>
    <t>18.03.2023 17:06:44</t>
  </si>
  <si>
    <t>18.03.2023 17:06:47</t>
  </si>
  <si>
    <t>18.03.2023 17:06:48</t>
  </si>
  <si>
    <t>18.03.2023 17:06:50</t>
  </si>
  <si>
    <t>18.03.2023 17:06:51</t>
  </si>
  <si>
    <t>18.03.2023 17:07:14</t>
  </si>
  <si>
    <t>18.03.2023 17:07:15</t>
  </si>
  <si>
    <t>18.03.2023 17:07:17</t>
  </si>
  <si>
    <t>18.03.2023 17:07:18</t>
  </si>
  <si>
    <t>18.03.2023 17:07:20</t>
  </si>
  <si>
    <t>18.03.2023 17:07:21</t>
  </si>
  <si>
    <t>18.03.2023 17:07:23</t>
  </si>
  <si>
    <t>18.03.2023 17:07:26</t>
  </si>
  <si>
    <t>18.03.2023 17:07:29</t>
  </si>
  <si>
    <t>18.03.2023 17:07:43</t>
  </si>
  <si>
    <t>18.03.2023 17:07:45</t>
  </si>
  <si>
    <t>18.03.2023 17:07:46</t>
  </si>
  <si>
    <t>18.03.2023 17:07:48</t>
  </si>
  <si>
    <t>18.03.2023 17:07:49</t>
  </si>
  <si>
    <t>18.03.2023 17:07:51</t>
  </si>
  <si>
    <t>18.03.2023 17:07:52</t>
  </si>
  <si>
    <t>18.03.2023 17:08:10</t>
  </si>
  <si>
    <t>18.03.2023 17:08:12</t>
  </si>
  <si>
    <t>18.03.2023 17:08:22</t>
  </si>
  <si>
    <t>18.03.2023 17:08:24</t>
  </si>
  <si>
    <t>18.03.2023 17:08:28</t>
  </si>
  <si>
    <t>18.03.2023 17:08:30</t>
  </si>
  <si>
    <t>18.03.2023 17:08:31</t>
  </si>
  <si>
    <t>18.03.2023 17:08:33</t>
  </si>
  <si>
    <t>18.03.2023 17:08:34</t>
  </si>
  <si>
    <t>18.03.2023 17:08:36</t>
  </si>
  <si>
    <t>18.03.2023 17:08:37</t>
  </si>
  <si>
    <t>18.03.2023 17:08:40</t>
  </si>
  <si>
    <t>18.03.2023 17:08:42</t>
  </si>
  <si>
    <t>18.03.2023 17:08:43</t>
  </si>
  <si>
    <t>18.03.2023 17:08:45</t>
  </si>
  <si>
    <t>18.03.2023 17:08:46</t>
  </si>
  <si>
    <t>18.03.2023 17:08:48</t>
  </si>
  <si>
    <t>18.03.2023 17:08:49</t>
  </si>
  <si>
    <t>18.03.2023 17:08:51</t>
  </si>
  <si>
    <t>18.03.2023 17:08:52</t>
  </si>
  <si>
    <t>18.03.2023 17:08:54</t>
  </si>
  <si>
    <t>18.03.2023 17:09:33</t>
  </si>
  <si>
    <t>18.03.2023 17:09:36</t>
  </si>
  <si>
    <t>18.03.2023 17:09:37</t>
  </si>
  <si>
    <t>18.03.2023 17:09:39</t>
  </si>
  <si>
    <t>18.03.2023 17:09:40</t>
  </si>
  <si>
    <t>18.03.2023 17:09:42</t>
  </si>
  <si>
    <t>18.03.2023 17:09:43</t>
  </si>
  <si>
    <t>18.03.2023 17:09:45</t>
  </si>
  <si>
    <t>18.03.2023 17:09:46</t>
  </si>
  <si>
    <t>18.03.2023 17:10:04</t>
  </si>
  <si>
    <t>18.03.2023 17:10:06</t>
  </si>
  <si>
    <t>18.03.2023 17:10:07</t>
  </si>
  <si>
    <t>18.03.2023 17:10:09</t>
  </si>
  <si>
    <t>18.03.2023 17:10:10</t>
  </si>
  <si>
    <t>18.03.2023 17:10:12</t>
  </si>
  <si>
    <t>18.03.2023 17:10:13</t>
  </si>
  <si>
    <t>18.03.2023 17:10:15</t>
  </si>
  <si>
    <t>18.03.2023 17:10:16</t>
  </si>
  <si>
    <t>18.03.2023 17:10:18</t>
  </si>
  <si>
    <t>18.03.2023 17:10:19</t>
  </si>
  <si>
    <t>18.03.2023 17:10:21</t>
  </si>
  <si>
    <t>18.03.2023 17:10:22</t>
  </si>
  <si>
    <t>18.03.2023 17:10:30</t>
  </si>
  <si>
    <t>18.03.2023 17:10:37</t>
  </si>
  <si>
    <t>18.03.2023 17:10:40</t>
  </si>
  <si>
    <t>18.03.2023 17:10:42</t>
  </si>
  <si>
    <t>18.03.2023 17:10:43</t>
  </si>
  <si>
    <t>18.03.2023 17:10:45</t>
  </si>
  <si>
    <t>18.03.2023 17:10:46</t>
  </si>
  <si>
    <t>18.03.2023 17:10:48</t>
  </si>
  <si>
    <t>18.03.2023 17:10:49</t>
  </si>
  <si>
    <t>18.03.2023 17:10:51</t>
  </si>
  <si>
    <t>18.03.2023 17:10:52</t>
  </si>
  <si>
    <t>18.03.2023 17:11:06</t>
  </si>
  <si>
    <t>18.03.2023 17:11:07</t>
  </si>
  <si>
    <t>18.03.2023 17:11:09</t>
  </si>
  <si>
    <t>18.03.2023 17:11:10</t>
  </si>
  <si>
    <t>18.03.2023 17:11:12</t>
  </si>
  <si>
    <t>18.03.2023 17:11:13</t>
  </si>
  <si>
    <t>18.03.2023 17:11:15</t>
  </si>
  <si>
    <t>18.03.2023 17:11:16</t>
  </si>
  <si>
    <t>18.03.2023 17:11:18</t>
  </si>
  <si>
    <t>18.03.2023 17:11:19</t>
  </si>
  <si>
    <t>18.03.2023 17:11:21</t>
  </si>
  <si>
    <t>18.03.2023 17:11:22</t>
  </si>
  <si>
    <t>18.03.2023 17:11:24</t>
  </si>
  <si>
    <t>18.03.2023 17:11:25</t>
  </si>
  <si>
    <t>18.03.2023 17:11:30</t>
  </si>
  <si>
    <t>18.03.2023 17:11:33</t>
  </si>
  <si>
    <t>18.03.2023 17:11:34</t>
  </si>
  <si>
    <t>18.03.2023 17:11:36</t>
  </si>
  <si>
    <t>18.03.2023 17:11:37</t>
  </si>
  <si>
    <t>18.03.2023 17:11:39</t>
  </si>
  <si>
    <t>18.03.2023 17:11:40</t>
  </si>
  <si>
    <t>18.03.2023 17:11:42</t>
  </si>
  <si>
    <t>18.03.2023 17:11:45</t>
  </si>
  <si>
    <t>18.03.2023 17:11:46</t>
  </si>
  <si>
    <t>18.03.2023 17:11:52</t>
  </si>
  <si>
    <t>18.03.2023 17:11:54</t>
  </si>
  <si>
    <t>18.03.2023 17:11:55</t>
  </si>
  <si>
    <t>18.03.2023 17:11:57</t>
  </si>
  <si>
    <t>18.03.2023 17:11:58</t>
  </si>
  <si>
    <t>18.03.2023 17:12:43</t>
  </si>
  <si>
    <t>18.03.2023 17:12:45</t>
  </si>
  <si>
    <t>18.03.2023 17:12:48</t>
  </si>
  <si>
    <t>18.03.2023 17:12:49</t>
  </si>
  <si>
    <t>18.03.2023 17:12:51</t>
  </si>
  <si>
    <t>18.03.2023 17:12:52</t>
  </si>
  <si>
    <t>18.03.2023 17:13:13</t>
  </si>
  <si>
    <t>18.03.2023 17:13:15</t>
  </si>
  <si>
    <t>18.03.2023 17:13:16</t>
  </si>
  <si>
    <t>18.03.2023 17:13:18</t>
  </si>
  <si>
    <t>18.03.2023 17:13:19</t>
  </si>
  <si>
    <t>18.03.2023 17:13:21</t>
  </si>
  <si>
    <t>18.03.2023 17:13:24</t>
  </si>
  <si>
    <t>18.03.2023 17:13:49</t>
  </si>
  <si>
    <t>18.03.2023 17:13:51</t>
  </si>
  <si>
    <t>18.03.2023 17:13:52</t>
  </si>
  <si>
    <t>18.03.2023 17:13:54</t>
  </si>
  <si>
    <t>18.03.2023 17:13:55</t>
  </si>
  <si>
    <t>18.03.2023 17:13:57</t>
  </si>
  <si>
    <t>18.03.2023 17:14:06</t>
  </si>
  <si>
    <t>18.03.2023 17:14:07</t>
  </si>
  <si>
    <t>18.03.2023 17:14:09</t>
  </si>
  <si>
    <t>18.03.2023 17:14:10</t>
  </si>
  <si>
    <t>18.03.2023 17:14:12</t>
  </si>
  <si>
    <t>18.03.2023 17:14:13</t>
  </si>
  <si>
    <t>18.03.2023 17:14:16</t>
  </si>
  <si>
    <t>18.03.2023 17:14:21</t>
  </si>
  <si>
    <t>18.03.2023 17:14:22</t>
  </si>
  <si>
    <t>18.03.2023 17:14:24</t>
  </si>
  <si>
    <t>18.03.2023 17:14:27</t>
  </si>
  <si>
    <t>18.03.2023 17:15:24</t>
  </si>
  <si>
    <t>18.03.2023 17:15:25</t>
  </si>
  <si>
    <t>18.03.2023 17:15:27</t>
  </si>
  <si>
    <t>18.03.2023 17:15:28</t>
  </si>
  <si>
    <t>18.03.2023 17:15:30</t>
  </si>
  <si>
    <t>18.03.2023 17:15:31</t>
  </si>
  <si>
    <t>18.03.2023 17:15:33</t>
  </si>
  <si>
    <t>18.03.2023 17:15:34</t>
  </si>
  <si>
    <t>18.03.2023 17:16:15</t>
  </si>
  <si>
    <t>18.03.2023 17:16:18</t>
  </si>
  <si>
    <t>18.03.2023 17:16:19</t>
  </si>
  <si>
    <t>18.03.2023 17:16:21</t>
  </si>
  <si>
    <t>18.03.2023 17:16:34</t>
  </si>
  <si>
    <t>18.03.2023 17:16:36</t>
  </si>
  <si>
    <t>18.03.2023 17:16:37</t>
  </si>
  <si>
    <t>18.03.2023 17:16:39</t>
  </si>
  <si>
    <t>18.03.2023 17:16:40</t>
  </si>
  <si>
    <t>18.03.2023 17:16:42</t>
  </si>
  <si>
    <t>18.03.2023 17:16:43</t>
  </si>
  <si>
    <t>18.03.2023 17:16:45</t>
  </si>
  <si>
    <t>18.03.2023 17:16:46</t>
  </si>
  <si>
    <t>18.03.2023 17:16:52</t>
  </si>
  <si>
    <t>18.03.2023 17:16:54</t>
  </si>
  <si>
    <t>18.03.2023 17:16:55</t>
  </si>
  <si>
    <t>18.03.2023 17:16:57</t>
  </si>
  <si>
    <t>18.03.2023 17:16:58</t>
  </si>
  <si>
    <t>18.03.2023 17:17:00</t>
  </si>
  <si>
    <t>18.03.2023 17:17:03</t>
  </si>
  <si>
    <t>18.03.2023 17:17:04</t>
  </si>
  <si>
    <t>18.03.2023 17:17:07</t>
  </si>
  <si>
    <t>18.03.2023 17:17:08</t>
  </si>
  <si>
    <t>18.03.2023 17:17:10</t>
  </si>
  <si>
    <t>18.03.2023 17:17:13</t>
  </si>
  <si>
    <t>18.03.2023 17:17:14</t>
  </si>
  <si>
    <t>18.03.2023 17:17:38</t>
  </si>
  <si>
    <t>18.03.2023 17:17:40</t>
  </si>
  <si>
    <t>18.03.2023 17:17:41</t>
  </si>
  <si>
    <t>18.03.2023 17:17:43</t>
  </si>
  <si>
    <t>18.03.2023 17:17:44</t>
  </si>
  <si>
    <t>18.03.2023 17:17:46</t>
  </si>
  <si>
    <t>18.03.2023 17:17:47</t>
  </si>
  <si>
    <t>18.03.2023 17:19:40</t>
  </si>
  <si>
    <t>18.03.2023 17:19:41</t>
  </si>
  <si>
    <t>18.03.2023 17:19:43</t>
  </si>
  <si>
    <t>18.03.2023 17:19:44</t>
  </si>
  <si>
    <t>18.03.2023 17:19:46</t>
  </si>
  <si>
    <t>18.03.2023 17:19:47</t>
  </si>
  <si>
    <t>18.03.2023 17:19:49</t>
  </si>
  <si>
    <t>18.03.2023 17:20:32</t>
  </si>
  <si>
    <t>18.03.2023 17:20:34</t>
  </si>
  <si>
    <t>18.03.2023 17:20:35</t>
  </si>
  <si>
    <t>18.03.2023 17:20:37</t>
  </si>
  <si>
    <t>18.03.2023 17:20:38</t>
  </si>
  <si>
    <t>18.03.2023 17:20:40</t>
  </si>
  <si>
    <t>18.03.2023 17:20:41</t>
  </si>
  <si>
    <t>18.03.2023 17:20:43</t>
  </si>
  <si>
    <t>18.03.2023 17:21:14</t>
  </si>
  <si>
    <t>18.03.2023 17:21:16</t>
  </si>
  <si>
    <t>18.03.2023 17:21:17</t>
  </si>
  <si>
    <t>18.03.2023 17:21:20</t>
  </si>
  <si>
    <t>18.03.2023 17:21:22</t>
  </si>
  <si>
    <t>18.03.2023 17:21:23</t>
  </si>
  <si>
    <t>18.03.2023 17:21:32</t>
  </si>
  <si>
    <t>18.03.2023 17:21:34</t>
  </si>
  <si>
    <t>18.03.2023 17:21:35</t>
  </si>
  <si>
    <t>18.03.2023 17:21:37</t>
  </si>
  <si>
    <t>18.03.2023 17:21:38</t>
  </si>
  <si>
    <t>18.03.2023 17:21:40</t>
  </si>
  <si>
    <t>18.03.2023 17:21:41</t>
  </si>
  <si>
    <t>18.03.2023 17:21:43</t>
  </si>
  <si>
    <t>18.03.2023 17:21:47</t>
  </si>
  <si>
    <t>18.03.2023 17:21:52</t>
  </si>
  <si>
    <t>18.03.2023 17:21:53</t>
  </si>
  <si>
    <t>18.03.2023 17:21:55</t>
  </si>
  <si>
    <t>18.03.2023 17:21:56</t>
  </si>
  <si>
    <t>18.03.2023 17:22:25</t>
  </si>
  <si>
    <t>18.03.2023 17:22:28</t>
  </si>
  <si>
    <t>18.03.2023 17:24:11</t>
  </si>
  <si>
    <t>18.03.2023 17:24:13</t>
  </si>
  <si>
    <t>18.03.2023 17:24:14</t>
  </si>
  <si>
    <t>18.03.2023 17:24:16</t>
  </si>
  <si>
    <t>18.03.2023 17:24:17</t>
  </si>
  <si>
    <t>18.03.2023 17:24:19</t>
  </si>
  <si>
    <t>18.03.2023 17:25:59</t>
  </si>
  <si>
    <t>18.03.2023 17:26:01</t>
  </si>
  <si>
    <t>18.03.2023 17:26:02</t>
  </si>
  <si>
    <t>18.03.2023 17:26:05</t>
  </si>
  <si>
    <t>18.03.2023 17:26:07</t>
  </si>
  <si>
    <t>18.03.2023 17:26:08</t>
  </si>
  <si>
    <t>18.03.2023 17:26:25</t>
  </si>
  <si>
    <t>18.03.2023 17:26:26</t>
  </si>
  <si>
    <t>18.03.2023 17:26:28</t>
  </si>
  <si>
    <t>18.03.2023 17:26:29</t>
  </si>
  <si>
    <t>18.03.2023 17:26:41</t>
  </si>
  <si>
    <t>18.03.2023 17:26:52</t>
  </si>
  <si>
    <t>18.03.2023 17:26:53</t>
  </si>
  <si>
    <t>18.03.2023 17:26:55</t>
  </si>
  <si>
    <t>18.03.2023 17:26:56</t>
  </si>
  <si>
    <t>18.03.2023 17:26:58</t>
  </si>
  <si>
    <t>18.03.2023 17:27:02</t>
  </si>
  <si>
    <t>18.03.2023 17:27:07</t>
  </si>
  <si>
    <t>18.03.2023 17:27:25</t>
  </si>
  <si>
    <t>18.03.2023 17:27:26</t>
  </si>
  <si>
    <t>18.03.2023 17:27:28</t>
  </si>
  <si>
    <t>18.03.2023 17:27:29</t>
  </si>
  <si>
    <t>18.03.2023 17:27:31</t>
  </si>
  <si>
    <t>18.03.2023 17:27:32</t>
  </si>
  <si>
    <t>18.03.2023 17:27:35</t>
  </si>
  <si>
    <t>18.03.2023 17:27:37</t>
  </si>
  <si>
    <t>18.03.2023 17:27:38</t>
  </si>
  <si>
    <t>18.03.2023 17:27:40</t>
  </si>
  <si>
    <t>18.03.2023 17:28:31</t>
  </si>
  <si>
    <t>18.03.2023 17:28:32</t>
  </si>
  <si>
    <t>18.03.2023 17:28:35</t>
  </si>
  <si>
    <t>18.03.2023 17:28:37</t>
  </si>
  <si>
    <t>18.03.2023 17:28:38</t>
  </si>
  <si>
    <t>18.03.2023 17:28:43</t>
  </si>
  <si>
    <t>18.03.2023 17:28:44</t>
  </si>
  <si>
    <t>18.03.2023 17:28:46</t>
  </si>
  <si>
    <t>18.03.2023 17:28:47</t>
  </si>
  <si>
    <t>18.03.2023 17:28:49</t>
  </si>
  <si>
    <t>18.03.2023 17:28:50</t>
  </si>
  <si>
    <t>18.03.2023 17:28:52</t>
  </si>
  <si>
    <t>18.03.2023 17:28:53</t>
  </si>
  <si>
    <t>18.03.2023 17:28:55</t>
  </si>
  <si>
    <t>18.03.2023 17:29:02</t>
  </si>
  <si>
    <t>18.03.2023 17:29:04</t>
  </si>
  <si>
    <t>18.03.2023 17:29:05</t>
  </si>
  <si>
    <t>18.03.2023 17:29:37</t>
  </si>
  <si>
    <t>18.03.2023 17:29:38</t>
  </si>
  <si>
    <t>18.03.2023 17:29:40</t>
  </si>
  <si>
    <t>18.03.2023 17:29:41</t>
  </si>
  <si>
    <t>18.03.2023 17:29:43</t>
  </si>
  <si>
    <t>18.03.2023 17:29:46</t>
  </si>
  <si>
    <t>18.03.2023 17:29:47</t>
  </si>
  <si>
    <t>18.03.2023 17:29:49</t>
  </si>
  <si>
    <t>18.03.2023 17:29:50</t>
  </si>
  <si>
    <t>18.03.2023 17:30:26</t>
  </si>
  <si>
    <t>18.03.2023 17:30:28</t>
  </si>
  <si>
    <t>18.03.2023 17:30:29</t>
  </si>
  <si>
    <t>18.03.2023 17:30:31</t>
  </si>
  <si>
    <t>18.03.2023 17:30:32</t>
  </si>
  <si>
    <t>18.03.2023 17:30:34</t>
  </si>
  <si>
    <t>18.03.2023 17:30:35</t>
  </si>
  <si>
    <t>18.03.2023 17:30:37</t>
  </si>
  <si>
    <t>18.03.2023 17:30:59</t>
  </si>
  <si>
    <t>18.03.2023 17:31:01</t>
  </si>
  <si>
    <t>18.03.2023 17:31:02</t>
  </si>
  <si>
    <t>18.03.2023 17:31:04</t>
  </si>
  <si>
    <t>18.03.2023 17:31:05</t>
  </si>
  <si>
    <t>18.03.2023 17:31:07</t>
  </si>
  <si>
    <t>18.03.2023 17:31:11</t>
  </si>
  <si>
    <t>18.03.2023 17:33:01</t>
  </si>
  <si>
    <t>18.03.2023 17:33:02</t>
  </si>
  <si>
    <t>18.03.2023 17:33:04</t>
  </si>
  <si>
    <t>18.03.2023 17:33:05</t>
  </si>
  <si>
    <t>18.03.2023 17:33:07</t>
  </si>
  <si>
    <t>18.03.2023 17:33:08</t>
  </si>
  <si>
    <t>18.03.2023 17:33:10</t>
  </si>
  <si>
    <t>18.03.2023 17:33:23</t>
  </si>
  <si>
    <t>18.03.2023 17:33:25</t>
  </si>
  <si>
    <t>18.03.2023 17:33:26</t>
  </si>
  <si>
    <t>18.03.2023 17:33:28</t>
  </si>
  <si>
    <t>18.03.2023 17:33:29</t>
  </si>
  <si>
    <t>18.03.2023 17:33:31</t>
  </si>
  <si>
    <t>18.03.2023 17:33:32</t>
  </si>
  <si>
    <t>18.03.2023 17:33:34</t>
  </si>
  <si>
    <t>18.03.2023 17:33:35</t>
  </si>
  <si>
    <t>18.03.2023 17:33:37</t>
  </si>
  <si>
    <t>18.03.2023 17:33:38</t>
  </si>
  <si>
    <t>18.03.2023 17:33:40</t>
  </si>
  <si>
    <t>18.03.2023 17:33:41</t>
  </si>
  <si>
    <t>18.03.2023 17:33:52</t>
  </si>
  <si>
    <t>18.03.2023 17:33:53</t>
  </si>
  <si>
    <t>18.03.2023 17:33:55</t>
  </si>
  <si>
    <t>18.03.2023 17:33:56</t>
  </si>
  <si>
    <t>18.03.2023 17:33:59</t>
  </si>
  <si>
    <t>18.03.2023 17:34:13</t>
  </si>
  <si>
    <t>18.03.2023 17:34:14</t>
  </si>
  <si>
    <t>18.03.2023 17:34:16</t>
  </si>
  <si>
    <t>18.03.2023 17:34:17</t>
  </si>
  <si>
    <t>18.03.2023 17:34:19</t>
  </si>
  <si>
    <t>18.03.2023 17:34:20</t>
  </si>
  <si>
    <t>18.03.2023 17:34:22</t>
  </si>
  <si>
    <t>18.03.2023 17:34:25</t>
  </si>
  <si>
    <t>18.03.2023 17:34:28</t>
  </si>
  <si>
    <t>18.03.2023 17:34:32</t>
  </si>
  <si>
    <t>18.03.2023 17:34:34</t>
  </si>
  <si>
    <t>18.03.2023 17:34:35</t>
  </si>
  <si>
    <t>18.03.2023 17:34:37</t>
  </si>
  <si>
    <t>18.03.2023 17:34:38</t>
  </si>
  <si>
    <t>18.03.2023 17:34:44</t>
  </si>
  <si>
    <t>18.03.2023 17:34:46</t>
  </si>
  <si>
    <t>18.03.2023 17:34:47</t>
  </si>
  <si>
    <t>18.03.2023 17:34:49</t>
  </si>
  <si>
    <t>18.03.2023 17:34:50</t>
  </si>
  <si>
    <t>18.03.2023 17:34:52</t>
  </si>
  <si>
    <t>18.03.2023 17:35:08</t>
  </si>
  <si>
    <t>18.03.2023 17:35:10</t>
  </si>
  <si>
    <t>18.03.2023 17:35:11</t>
  </si>
  <si>
    <t>18.03.2023 17:35:13</t>
  </si>
  <si>
    <t>18.03.2023 17:35:14</t>
  </si>
  <si>
    <t>18.03.2023 17:35:16</t>
  </si>
  <si>
    <t>18.03.2023 17:35:28</t>
  </si>
  <si>
    <t>18.03.2023 17:35:29</t>
  </si>
  <si>
    <t>18.03.2023 17:35:31</t>
  </si>
  <si>
    <t>18.03.2023 17:35:34</t>
  </si>
  <si>
    <t>18.03.2023 17:35:35</t>
  </si>
  <si>
    <t>18.03.2023 17:35:37</t>
  </si>
  <si>
    <t>18.03.2023 17:35:53</t>
  </si>
  <si>
    <t>18.03.2023 17:35:55</t>
  </si>
  <si>
    <t>18.03.2023 17:35:56</t>
  </si>
  <si>
    <t>18.03.2023 17:35:58</t>
  </si>
  <si>
    <t>18.03.2023 17:35:59</t>
  </si>
  <si>
    <t>18.03.2023 17:36:02</t>
  </si>
  <si>
    <t>18.03.2023 17:36:14</t>
  </si>
  <si>
    <t>18.03.2023 17:36:16</t>
  </si>
  <si>
    <t>18.03.2023 17:36:17</t>
  </si>
  <si>
    <t>18.03.2023 17:36:19</t>
  </si>
  <si>
    <t>18.03.2023 17:36:20</t>
  </si>
  <si>
    <t>18.03.2023 17:36:22</t>
  </si>
  <si>
    <t>18.03.2023 17:36:23</t>
  </si>
  <si>
    <t>18.03.2023 17:36:25</t>
  </si>
  <si>
    <t>18.03.2023 17:36:26</t>
  </si>
  <si>
    <t>18.03.2023 17:36:32</t>
  </si>
  <si>
    <t>18.03.2023 17:36:34</t>
  </si>
  <si>
    <t>18.03.2023 17:36:37</t>
  </si>
  <si>
    <t>18.03.2023 17:36:38</t>
  </si>
  <si>
    <t>18.03.2023 17:36:43</t>
  </si>
  <si>
    <t>18.03.2023 17:36:47</t>
  </si>
  <si>
    <t>18.03.2023 17:37:29</t>
  </si>
  <si>
    <t>18.03.2023 17:37:31</t>
  </si>
  <si>
    <t>18.03.2023 17:37:32</t>
  </si>
  <si>
    <t>18.03.2023 17:37:34</t>
  </si>
  <si>
    <t>18.03.2023 17:37:35</t>
  </si>
  <si>
    <t>18.03.2023 17:37:37</t>
  </si>
  <si>
    <t>18.03.2023 17:37:38</t>
  </si>
  <si>
    <t>18.03.2023 17:37:40</t>
  </si>
  <si>
    <t>18.03.2023 17:37:41</t>
  </si>
  <si>
    <t>18.03.2023 17:37:44</t>
  </si>
  <si>
    <t>18.03.2023 17:37:47</t>
  </si>
  <si>
    <t>18.03.2023 17:37:49</t>
  </si>
  <si>
    <t>18.03.2023 17:37:50</t>
  </si>
  <si>
    <t>18.03.2023 17:37:52</t>
  </si>
  <si>
    <t>18.03.2023 17:37:53</t>
  </si>
  <si>
    <t>18.03.2023 17:39:25</t>
  </si>
  <si>
    <t>18.03.2023 17:39:26</t>
  </si>
  <si>
    <t>18.03.2023 17:39:29</t>
  </si>
  <si>
    <t>18.03.2023 17:39:31</t>
  </si>
  <si>
    <t>18.03.2023 17:39:32</t>
  </si>
  <si>
    <t>18.03.2023 17:39:34</t>
  </si>
  <si>
    <t>18.03.2023 17:39:35</t>
  </si>
  <si>
    <t>18.03.2023 17:40:34</t>
  </si>
  <si>
    <t>18.03.2023 17:40:35</t>
  </si>
  <si>
    <t>18.03.2023 17:40:37</t>
  </si>
  <si>
    <t>18.03.2023 17:40:38</t>
  </si>
  <si>
    <t>18.03.2023 17:40:40</t>
  </si>
  <si>
    <t>18.03.2023 17:41:16</t>
  </si>
  <si>
    <t>18.03.2023 17:41:17</t>
  </si>
  <si>
    <t>18.03.2023 17:41:19</t>
  </si>
  <si>
    <t>18.03.2023 17:41:20</t>
  </si>
  <si>
    <t>18.03.2023 17:41:22</t>
  </si>
  <si>
    <t>18.03.2023 17:41:23</t>
  </si>
  <si>
    <t>18.03.2023 17:41:25</t>
  </si>
  <si>
    <t>18.03.2023 17:41:28</t>
  </si>
  <si>
    <t>18.03.2023 17:42:07</t>
  </si>
  <si>
    <t>18.03.2023 17:42:08</t>
  </si>
  <si>
    <t>18.03.2023 17:42:10</t>
  </si>
  <si>
    <t>18.03.2023 17:42:11</t>
  </si>
  <si>
    <t>18.03.2023 17:42:13</t>
  </si>
  <si>
    <t>18.03.2023 17:42:16</t>
  </si>
  <si>
    <t>18.03.2023 17:42:17</t>
  </si>
  <si>
    <t>18.03.2023 17:42:20</t>
  </si>
  <si>
    <t>18.03.2023 17:42:22</t>
  </si>
  <si>
    <t>18.03.2023 17:42:28</t>
  </si>
  <si>
    <t>18.03.2023 17:42:39</t>
  </si>
  <si>
    <t>18.03.2023 17:42:41</t>
  </si>
  <si>
    <t>18.03.2023 17:42:42</t>
  </si>
  <si>
    <t>18.03.2023 17:42:44</t>
  </si>
  <si>
    <t>18.03.2023 17:42:47</t>
  </si>
  <si>
    <t>18.03.2023 17:42:48</t>
  </si>
  <si>
    <t>18.03.2023 17:44:17</t>
  </si>
  <si>
    <t>18.03.2023 17:44:20</t>
  </si>
  <si>
    <t>18.03.2023 17:44:21</t>
  </si>
  <si>
    <t>18.03.2023 17:44:23</t>
  </si>
  <si>
    <t>18.03.2023 17:44:24</t>
  </si>
  <si>
    <t>18.03.2023 17:44:56</t>
  </si>
  <si>
    <t>18.03.2023 17:44:57</t>
  </si>
  <si>
    <t>18.03.2023 17:44:59</t>
  </si>
  <si>
    <t>18.03.2023 17:45:00</t>
  </si>
  <si>
    <t>18.03.2023 17:45:02</t>
  </si>
  <si>
    <t>18.03.2023 17:45:03</t>
  </si>
  <si>
    <t>18.03.2023 17:46:09</t>
  </si>
  <si>
    <t>18.03.2023 17:46:11</t>
  </si>
  <si>
    <t>18.03.2023 17:46:12</t>
  </si>
  <si>
    <t>18.03.2023 17:46:14</t>
  </si>
  <si>
    <t>18.03.2023 17:46:15</t>
  </si>
  <si>
    <t>18.03.2023 17:46:17</t>
  </si>
  <si>
    <t>18.03.2023 17:46:18</t>
  </si>
  <si>
    <t>18.03.2023 17:46:20</t>
  </si>
  <si>
    <t>18.03.2023 17:46:21</t>
  </si>
  <si>
    <t>18.03.2023 17:46:23</t>
  </si>
  <si>
    <t>18.03.2023 17:46:24</t>
  </si>
  <si>
    <t>18.03.2023 17:46:26</t>
  </si>
  <si>
    <t>18.03.2023 17:46:27</t>
  </si>
  <si>
    <t>18.03.2023 17:47:11</t>
  </si>
  <si>
    <t>18.03.2023 17:48:06</t>
  </si>
  <si>
    <t>18.03.2023 17:48:09</t>
  </si>
  <si>
    <t>18.03.2023 17:48:11</t>
  </si>
  <si>
    <t>18.03.2023 17:48:12</t>
  </si>
  <si>
    <t>18.03.2023 17:48:14</t>
  </si>
  <si>
    <t>18.03.2023 17:48:15</t>
  </si>
  <si>
    <t>18.03.2023 17:48:18</t>
  </si>
  <si>
    <t>18.03.2023 17:48:20</t>
  </si>
  <si>
    <t>18.03.2023 17:48:21</t>
  </si>
  <si>
    <t>18.03.2023 17:48:23</t>
  </si>
  <si>
    <t>18.03.2023 17:48:26</t>
  </si>
  <si>
    <t>18.03.2023 17:48:35</t>
  </si>
  <si>
    <t>18.03.2023 17:48:36</t>
  </si>
  <si>
    <t>18.03.2023 17:48:38</t>
  </si>
  <si>
    <t>18.03.2023 17:48:39</t>
  </si>
  <si>
    <t>18.03.2023 17:48:41</t>
  </si>
  <si>
    <t>18.03.2023 17:48:42</t>
  </si>
  <si>
    <t>18.03.2023 17:48:44</t>
  </si>
  <si>
    <t>18.03.2023 17:48:45</t>
  </si>
  <si>
    <t>18.03.2023 17:48:47</t>
  </si>
  <si>
    <t>18.03.2023 17:49:32</t>
  </si>
  <si>
    <t>18.03.2023 17:49:33</t>
  </si>
  <si>
    <t>18.03.2023 17:49:35</t>
  </si>
  <si>
    <t>18.03.2023 17:49:36</t>
  </si>
  <si>
    <t>18.03.2023 17:49:38</t>
  </si>
  <si>
    <t>18.03.2023 17:49:39</t>
  </si>
  <si>
    <t>18.03.2023 17:49:41</t>
  </si>
  <si>
    <t>18.03.2023 17:49:42</t>
  </si>
  <si>
    <t>18.03.2023 17:49:45</t>
  </si>
  <si>
    <t>18.03.2023 17:49:48</t>
  </si>
  <si>
    <t>18.03.2023 17:49:51</t>
  </si>
  <si>
    <t>18.03.2023 17:49:53</t>
  </si>
  <si>
    <t>18.03.2023 17:49:56</t>
  </si>
  <si>
    <t>18.03.2023 17:49:57</t>
  </si>
  <si>
    <t>18.03.2023 17:50:06</t>
  </si>
  <si>
    <t>18.03.2023 17:50:08</t>
  </si>
  <si>
    <t>18.03.2023 17:50:09</t>
  </si>
  <si>
    <t>18.03.2023 17:50:11</t>
  </si>
  <si>
    <t>18.03.2023 17:50:12</t>
  </si>
  <si>
    <t>18.03.2023 17:50:15</t>
  </si>
  <si>
    <t>18.03.2023 17:50:16</t>
  </si>
  <si>
    <t>18.03.2023 17:50:18</t>
  </si>
  <si>
    <t>18.03.2023 17:50:19</t>
  </si>
  <si>
    <t>18.03.2023 17:51:57</t>
  </si>
  <si>
    <t>18.03.2023 17:51:58</t>
  </si>
  <si>
    <t>18.03.2023 17:52:00</t>
  </si>
  <si>
    <t>18.03.2023 17:52:01</t>
  </si>
  <si>
    <t>18.03.2023 17:52:04</t>
  </si>
  <si>
    <t>18.03.2023 17:52:06</t>
  </si>
  <si>
    <t>18.03.2023 17:52:54</t>
  </si>
  <si>
    <t>18.03.2023 17:52:55</t>
  </si>
  <si>
    <t>18.03.2023 17:52:58</t>
  </si>
  <si>
    <t>18.03.2023 17:53:00</t>
  </si>
  <si>
    <t>18.03.2023 17:53:01</t>
  </si>
  <si>
    <t>18.03.2023 17:53:03</t>
  </si>
  <si>
    <t>18.03.2023 17:53:04</t>
  </si>
  <si>
    <t>18.03.2023 17:53:06</t>
  </si>
  <si>
    <t>18.03.2023 17:53:07</t>
  </si>
  <si>
    <t>18.03.2023 17:53:09</t>
  </si>
  <si>
    <t>18.03.2023 17:53:10</t>
  </si>
  <si>
    <t>18.03.2023 17:53:21</t>
  </si>
  <si>
    <t>18.03.2023 17:54:22</t>
  </si>
  <si>
    <t>18.03.2023 17:54:24</t>
  </si>
  <si>
    <t>18.03.2023 17:54:25</t>
  </si>
  <si>
    <t>18.03.2023 17:54:27</t>
  </si>
  <si>
    <t>18.03.2023 17:54:28</t>
  </si>
  <si>
    <t>18.03.2023 17:54:30</t>
  </si>
  <si>
    <t>18.03.2023 17:54:31</t>
  </si>
  <si>
    <t>18.03.2023 17:54:33</t>
  </si>
  <si>
    <t>18.03.2023 17:54:34</t>
  </si>
  <si>
    <t>18.03.2023 17:54:36</t>
  </si>
  <si>
    <t>18.03.2023 17:54:37</t>
  </si>
  <si>
    <t>18.03.2023 17:54:39</t>
  </si>
  <si>
    <t>18.03.2023 17:54:40</t>
  </si>
  <si>
    <t>18.03.2023 17:54:42</t>
  </si>
  <si>
    <t>18.03.2023 17:54:43</t>
  </si>
  <si>
    <t>18.03.2023 17:54:45</t>
  </si>
  <si>
    <t>18.03.2023 17:55:32</t>
  </si>
  <si>
    <t>18.03.2023 17:56:17</t>
  </si>
  <si>
    <t>18.03.2023 17:56:19</t>
  </si>
  <si>
    <t>18.03.2023 17:56:20</t>
  </si>
  <si>
    <t>18.03.2023 17:56:22</t>
  </si>
  <si>
    <t>18.03.2023 17:56:23</t>
  </si>
  <si>
    <t>18.03.2023 17:56:25</t>
  </si>
  <si>
    <t>18.03.2023 17:56:28</t>
  </si>
  <si>
    <t>18.03.2023 17:56:29</t>
  </si>
  <si>
    <t>18.03.2023 17:56:31</t>
  </si>
  <si>
    <t>18.03.2023 17:56:32</t>
  </si>
  <si>
    <t>18.03.2023 17:56:59</t>
  </si>
  <si>
    <t>18.03.2023 17:57:01</t>
  </si>
  <si>
    <t>18.03.2023 17:57:02</t>
  </si>
  <si>
    <t>18.03.2023 17:57:04</t>
  </si>
  <si>
    <t>18.03.2023 17:57:05</t>
  </si>
  <si>
    <t>18.03.2023 17:57:07</t>
  </si>
  <si>
    <t>18.03.2023 17:57:08</t>
  </si>
  <si>
    <t>18.03.2023 17:57:10</t>
  </si>
  <si>
    <t>18.03.2023 17:57:32</t>
  </si>
  <si>
    <t>18.03.2023 17:57:33</t>
  </si>
  <si>
    <t>18.03.2023 17:57:35</t>
  </si>
  <si>
    <t>18.03.2023 17:57:36</t>
  </si>
  <si>
    <t>18.03.2023 17:57:38</t>
  </si>
  <si>
    <t>18.03.2023 17:57:39</t>
  </si>
  <si>
    <t>18.03.2023 17:57:41</t>
  </si>
  <si>
    <t>18.03.2023 17:57:53</t>
  </si>
  <si>
    <t>18.03.2023 17:57:54</t>
  </si>
  <si>
    <t>18.03.2023 17:57:56</t>
  </si>
  <si>
    <t>18.03.2023 17:57:57</t>
  </si>
  <si>
    <t>18.03.2023 17:57:59</t>
  </si>
  <si>
    <t>18.03.2023 17:58:00</t>
  </si>
  <si>
    <t>18.03.2023 17:58:02</t>
  </si>
  <si>
    <t>18.03.2023 17:58:03</t>
  </si>
  <si>
    <t>18.03.2023 17:58:18</t>
  </si>
  <si>
    <t>18.03.2023 17:58:20</t>
  </si>
  <si>
    <t>18.03.2023 17:58:21</t>
  </si>
  <si>
    <t>18.03.2023 17:58:23</t>
  </si>
  <si>
    <t>18.03.2023 17:58:26</t>
  </si>
  <si>
    <t>18.03.2023 17:59:14</t>
  </si>
  <si>
    <t>18.03.2023 17:59:18</t>
  </si>
  <si>
    <t>18.03.2023 17:59:21</t>
  </si>
  <si>
    <t>18.03.2023 17:59:23</t>
  </si>
  <si>
    <t>18.03.2023 17:59:24</t>
  </si>
  <si>
    <t>18.03.2023 17:59:26</t>
  </si>
  <si>
    <t>18.03.2023 17:59:27</t>
  </si>
  <si>
    <t>18.03.2023 17:59:29</t>
  </si>
  <si>
    <t>18.03.2023 17:59:30</t>
  </si>
  <si>
    <t>18.03.2023 17:59:50</t>
  </si>
  <si>
    <t>18.03.2023 17:59:51</t>
  </si>
  <si>
    <t>18.03.2023 17:59:53</t>
  </si>
  <si>
    <t>18.03.2023 17:59:54</t>
  </si>
  <si>
    <t>18.03.2023 17:59:56</t>
  </si>
  <si>
    <t>18.03.2023 17:59:57</t>
  </si>
  <si>
    <t>18.03.2023 17:59:59</t>
  </si>
  <si>
    <t>18.03.2023 18:00:00</t>
  </si>
  <si>
    <t>18.03.2023 18:00:02</t>
  </si>
  <si>
    <t>18.03.2023 18:00:03</t>
  </si>
  <si>
    <t>18.03.2023 18:00:05</t>
  </si>
  <si>
    <t>18.03.2023 18:00:06</t>
  </si>
  <si>
    <t>18.03.2023 18:00:08</t>
  </si>
  <si>
    <t>18.03.2023 18:00:09</t>
  </si>
  <si>
    <t>18.03.2023 18:00:12</t>
  </si>
  <si>
    <t>18.03.2023 18:00:35</t>
  </si>
  <si>
    <t>18.03.2023 18:00:36</t>
  </si>
  <si>
    <t>18.03.2023 18:00:38</t>
  </si>
  <si>
    <t>18.03.2023 18:00:39</t>
  </si>
  <si>
    <t>18.03.2023 18:00:41</t>
  </si>
  <si>
    <t>18.03.2023 18:00:42</t>
  </si>
  <si>
    <t>18.03.2023 18:00:47</t>
  </si>
  <si>
    <t>18.03.2023 18:00:48</t>
  </si>
  <si>
    <t>18.03.2023 18:00:50</t>
  </si>
  <si>
    <t>18.03.2023 18:00:51</t>
  </si>
  <si>
    <t>18.03.2023 18:00:53</t>
  </si>
  <si>
    <t>18.03.2023 18:00:54</t>
  </si>
  <si>
    <t>18.03.2023 18:00:56</t>
  </si>
  <si>
    <t>18.03.2023 18:01:02</t>
  </si>
  <si>
    <t>18.03.2023 18:01:03</t>
  </si>
  <si>
    <t>18.03.2023 18:01:05</t>
  </si>
  <si>
    <t>18.03.2023 18:01:11</t>
  </si>
  <si>
    <t>18.03.2023 18:01:12</t>
  </si>
  <si>
    <t>18.03.2023 18:01:33</t>
  </si>
  <si>
    <t>18.03.2023 18:01:36</t>
  </si>
  <si>
    <t>18.03.2023 18:01:38</t>
  </si>
  <si>
    <t>18.03.2023 18:01:41</t>
  </si>
  <si>
    <t>18.03.2023 18:01:56</t>
  </si>
  <si>
    <t>18.03.2023 18:01:57</t>
  </si>
  <si>
    <t>18.03.2023 18:01:59</t>
  </si>
  <si>
    <t>18.03.2023 18:02:00</t>
  </si>
  <si>
    <t>18.03.2023 18:02:02</t>
  </si>
  <si>
    <t>18.03.2023 18:02:03</t>
  </si>
  <si>
    <t>18.03.2023 18:02:05</t>
  </si>
  <si>
    <t>18.03.2023 18:02:06</t>
  </si>
  <si>
    <t>18.03.2023 18:02:08</t>
  </si>
  <si>
    <t>18.03.2023 18:02:18</t>
  </si>
  <si>
    <t>18.03.2023 18:02:20</t>
  </si>
  <si>
    <t>18.03.2023 18:02:21</t>
  </si>
  <si>
    <t>18.03.2023 18:02:23</t>
  </si>
  <si>
    <t>18.03.2023 18:02:24</t>
  </si>
  <si>
    <t>18.03.2023 18:02:26</t>
  </si>
  <si>
    <t>18.03.2023 18:02:29</t>
  </si>
  <si>
    <t>18.03.2023 18:02:30</t>
  </si>
  <si>
    <t>18.03.2023 18:02:51</t>
  </si>
  <si>
    <t>18.03.2023 18:02:53</t>
  </si>
  <si>
    <t>18.03.2023 18:02:54</t>
  </si>
  <si>
    <t>18.03.2023 18:02:56</t>
  </si>
  <si>
    <t>18.03.2023 18:02:57</t>
  </si>
  <si>
    <t>18.03.2023 18:02:59</t>
  </si>
  <si>
    <t>18.03.2023 18:03:00</t>
  </si>
  <si>
    <t>18.03.2023 18:03:02</t>
  </si>
  <si>
    <t>18.03.2023 18:03:30</t>
  </si>
  <si>
    <t>18.03.2023 18:03:32</t>
  </si>
  <si>
    <t>18.03.2023 18:03:33</t>
  </si>
  <si>
    <t>18.03.2023 18:03:35</t>
  </si>
  <si>
    <t>18.03.2023 18:03:36</t>
  </si>
  <si>
    <t>18.03.2023 18:03:39</t>
  </si>
  <si>
    <t>18.03.2023 18:03:41</t>
  </si>
  <si>
    <t>18.03.2023 18:03:42</t>
  </si>
  <si>
    <t>18.03.2023 18:03:44</t>
  </si>
  <si>
    <t>18.03.2023 18:03:45</t>
  </si>
  <si>
    <t>18.03.2023 18:04:02</t>
  </si>
  <si>
    <t>18.03.2023 18:04:03</t>
  </si>
  <si>
    <t>18.03.2023 18:04:05</t>
  </si>
  <si>
    <t>18.03.2023 18:04:06</t>
  </si>
  <si>
    <t>18.03.2023 18:04:08</t>
  </si>
  <si>
    <t>18.03.2023 18:04:11</t>
  </si>
  <si>
    <t>18.03.2023 18:04:24</t>
  </si>
  <si>
    <t>18.03.2023 18:04:29</t>
  </si>
  <si>
    <t>18.03.2023 18:04:30</t>
  </si>
  <si>
    <t>18.03.2023 18:04:32</t>
  </si>
  <si>
    <t>18.03.2023 18:04:33</t>
  </si>
  <si>
    <t>18.03.2023 18:04:35</t>
  </si>
  <si>
    <t>18.03.2023 18:04:36</t>
  </si>
  <si>
    <t>18.03.2023 18:04:38</t>
  </si>
  <si>
    <t>18.03.2023 18:05:06</t>
  </si>
  <si>
    <t>18.03.2023 18:05:08</t>
  </si>
  <si>
    <t>18.03.2023 18:05:09</t>
  </si>
  <si>
    <t>18.03.2023 18:05:12</t>
  </si>
  <si>
    <t>18.03.2023 18:05:13</t>
  </si>
  <si>
    <t>18.03.2023 18:05:15</t>
  </si>
  <si>
    <t>18.03.2023 18:05:16</t>
  </si>
  <si>
    <t>18.03.2023 18:05:18</t>
  </si>
  <si>
    <t>18.03.2023 18:05:19</t>
  </si>
  <si>
    <t>18.03.2023 18:05:21</t>
  </si>
  <si>
    <t>18.03.2023 18:05:22</t>
  </si>
  <si>
    <t>18.03.2023 18:05:30</t>
  </si>
  <si>
    <t>18.03.2023 18:05:31</t>
  </si>
  <si>
    <t>18.03.2023 18:05:33</t>
  </si>
  <si>
    <t>18.03.2023 18:05:34</t>
  </si>
  <si>
    <t>18.03.2023 18:05:36</t>
  </si>
  <si>
    <t>18.03.2023 18:05:37</t>
  </si>
  <si>
    <t>18.03.2023 18:05:39</t>
  </si>
  <si>
    <t>18.03.2023 18:05:40</t>
  </si>
  <si>
    <t>18.03.2023 18:05:42</t>
  </si>
  <si>
    <t>18.03.2023 18:05:43</t>
  </si>
  <si>
    <t>18.03.2023 18:05:45</t>
  </si>
  <si>
    <t>18.03.2023 18:05:55</t>
  </si>
  <si>
    <t>18.03.2023 18:05:57</t>
  </si>
  <si>
    <t>18.03.2023 18:05:58</t>
  </si>
  <si>
    <t>18.03.2023 18:06:00</t>
  </si>
  <si>
    <t>18.03.2023 18:06:01</t>
  </si>
  <si>
    <t>18.03.2023 18:06:03</t>
  </si>
  <si>
    <t>18.03.2023 18:06:04</t>
  </si>
  <si>
    <t>18.03.2023 18:06:22</t>
  </si>
  <si>
    <t>18.03.2023 18:06:25</t>
  </si>
  <si>
    <t>18.03.2023 18:06:27</t>
  </si>
  <si>
    <t>18.03.2023 18:06:28</t>
  </si>
  <si>
    <t>18.03.2023 18:06:30</t>
  </si>
  <si>
    <t>18.03.2023 18:06:31</t>
  </si>
  <si>
    <t>18.03.2023 18:06:33</t>
  </si>
  <si>
    <t>18.03.2023 18:06:51</t>
  </si>
  <si>
    <t>18.03.2023 18:06:52</t>
  </si>
  <si>
    <t>18.03.2023 18:06:54</t>
  </si>
  <si>
    <t>18.03.2023 18:06:55</t>
  </si>
  <si>
    <t>18.03.2023 18:06:57</t>
  </si>
  <si>
    <t>18.03.2023 18:06:58</t>
  </si>
  <si>
    <t>18.03.2023 18:07:00</t>
  </si>
  <si>
    <t>18.03.2023 18:07:30</t>
  </si>
  <si>
    <t>18.03.2023 18:07:31</t>
  </si>
  <si>
    <t>18.03.2023 18:07:33</t>
  </si>
  <si>
    <t>18.03.2023 18:07:34</t>
  </si>
  <si>
    <t>18.03.2023 18:07:36</t>
  </si>
  <si>
    <t>18.03.2023 18:07:37</t>
  </si>
  <si>
    <t>18.03.2023 18:07:54</t>
  </si>
  <si>
    <t>18.03.2023 18:07:55</t>
  </si>
  <si>
    <t>18.03.2023 18:08:00</t>
  </si>
  <si>
    <t>18.03.2023 18:08:01</t>
  </si>
  <si>
    <t>18.03.2023 18:08:04</t>
  </si>
  <si>
    <t>18.03.2023 18:08:36</t>
  </si>
  <si>
    <t>18.03.2023 18:08:37</t>
  </si>
  <si>
    <t>18.03.2023 18:08:39</t>
  </si>
  <si>
    <t>18.03.2023 18:08:40</t>
  </si>
  <si>
    <t>18.03.2023 18:08:42</t>
  </si>
  <si>
    <t>18.03.2023 18:08:46</t>
  </si>
  <si>
    <t>18.03.2023 18:08:48</t>
  </si>
  <si>
    <t>18.03.2023 18:08:49</t>
  </si>
  <si>
    <t>18.03.2023 18:08:51</t>
  </si>
  <si>
    <t>18.03.2023 18:08:52</t>
  </si>
  <si>
    <t>18.03.2023 18:10:04</t>
  </si>
  <si>
    <t>18.03.2023 18:10:06</t>
  </si>
  <si>
    <t>18.03.2023 18:10:07</t>
  </si>
  <si>
    <t>18.03.2023 18:10:09</t>
  </si>
  <si>
    <t>18.03.2023 18:10:10</t>
  </si>
  <si>
    <t>18.03.2023 18:10:12</t>
  </si>
  <si>
    <t>18.03.2023 18:10:15</t>
  </si>
  <si>
    <t>18.03.2023 18:10:16</t>
  </si>
  <si>
    <t>18.03.2023 18:10:43</t>
  </si>
  <si>
    <t>18.03.2023 18:10:45</t>
  </si>
  <si>
    <t>18.03.2023 18:10:46</t>
  </si>
  <si>
    <t>18.03.2023 18:10:48</t>
  </si>
  <si>
    <t>18.03.2023 18:10:49</t>
  </si>
  <si>
    <t>18.03.2023 18:10:51</t>
  </si>
  <si>
    <t>18.03.2023 18:10:54</t>
  </si>
  <si>
    <t>18.03.2023 18:11:07</t>
  </si>
  <si>
    <t>18.03.2023 18:11:09</t>
  </si>
  <si>
    <t>18.03.2023 18:11:10</t>
  </si>
  <si>
    <t>18.03.2023 18:11:12</t>
  </si>
  <si>
    <t>18.03.2023 18:11:13</t>
  </si>
  <si>
    <t>18.03.2023 18:11:15</t>
  </si>
  <si>
    <t>18.03.2023 18:11:18</t>
  </si>
  <si>
    <t>18.03.2023 18:12:18</t>
  </si>
  <si>
    <t>18.03.2023 18:12:19</t>
  </si>
  <si>
    <t>18.03.2023 18:12:22</t>
  </si>
  <si>
    <t>18.03.2023 18:12:24</t>
  </si>
  <si>
    <t>18.03.2023 18:12:25</t>
  </si>
  <si>
    <t>18.03.2023 18:12:43</t>
  </si>
  <si>
    <t>18.03.2023 18:12:45</t>
  </si>
  <si>
    <t>18.03.2023 18:12:46</t>
  </si>
  <si>
    <t>18.03.2023 18:12:48</t>
  </si>
  <si>
    <t>18.03.2023 18:12:49</t>
  </si>
  <si>
    <t>18.03.2023 18:12:51</t>
  </si>
  <si>
    <t>18.03.2023 18:12:52</t>
  </si>
  <si>
    <t>18.03.2023 18:12:55</t>
  </si>
  <si>
    <t>18.03.2023 18:12:56</t>
  </si>
  <si>
    <t>18.03.2023 18:12:58</t>
  </si>
  <si>
    <t>18.03.2023 18:12:59</t>
  </si>
  <si>
    <t>18.03.2023 18:13:20</t>
  </si>
  <si>
    <t>18.03.2023 18:13:22</t>
  </si>
  <si>
    <t>18.03.2023 18:13:23</t>
  </si>
  <si>
    <t>18.03.2023 18:13:25</t>
  </si>
  <si>
    <t>18.03.2023 18:13:26</t>
  </si>
  <si>
    <t>18.03.2023 18:13:28</t>
  </si>
  <si>
    <t>18.03.2023 18:13:29</t>
  </si>
  <si>
    <t>18.03.2023 18:16:44</t>
  </si>
  <si>
    <t>18.03.2023 18:16:46</t>
  </si>
  <si>
    <t>18.03.2023 18:16:47</t>
  </si>
  <si>
    <t>18.03.2023 18:16:49</t>
  </si>
  <si>
    <t>18.03.2023 18:16:50</t>
  </si>
  <si>
    <t>18.03.2023 18:16:56</t>
  </si>
  <si>
    <t>18.03.2023 18:16:58</t>
  </si>
  <si>
    <t>18.03.2023 18:17:02</t>
  </si>
  <si>
    <t>18.03.2023 18:17:05</t>
  </si>
  <si>
    <t>18.03.2023 18:17:07</t>
  </si>
  <si>
    <t>18.03.2023 18:17:08</t>
  </si>
  <si>
    <t>18.03.2023 18:17:10</t>
  </si>
  <si>
    <t>18.03.2023 18:17:11</t>
  </si>
  <si>
    <t>18.03.2023 18:17:13</t>
  </si>
  <si>
    <t>18.03.2023 18:17:14</t>
  </si>
  <si>
    <t>18.03.2023 18:17:16</t>
  </si>
  <si>
    <t>18.03.2023 18:18:23</t>
  </si>
  <si>
    <t>18.03.2023 18:18:25</t>
  </si>
  <si>
    <t>18.03.2023 18:18:26</t>
  </si>
  <si>
    <t>18.03.2023 18:18:28</t>
  </si>
  <si>
    <t>18.03.2023 18:18:29</t>
  </si>
  <si>
    <t>18.03.2023 18:18:31</t>
  </si>
  <si>
    <t>18.03.2023 18:18:32</t>
  </si>
  <si>
    <t>18.03.2023 18:18:35</t>
  </si>
  <si>
    <t>18.03.2023 18:18:56</t>
  </si>
  <si>
    <t>18.03.2023 18:18:58</t>
  </si>
  <si>
    <t>18.03.2023 18:18:59</t>
  </si>
  <si>
    <t>18.03.2023 18:19:01</t>
  </si>
  <si>
    <t>18.03.2023 18:19:02</t>
  </si>
  <si>
    <t>18.03.2023 18:19:04</t>
  </si>
  <si>
    <t>18.03.2023 18:19:05</t>
  </si>
  <si>
    <t>18.03.2023 18:19:19</t>
  </si>
  <si>
    <t>18.03.2023 18:19:20</t>
  </si>
  <si>
    <t>18.03.2023 18:19:22</t>
  </si>
  <si>
    <t>18.03.2023 18:19:23</t>
  </si>
  <si>
    <t>18.03.2023 18:19:25</t>
  </si>
  <si>
    <t>18.03.2023 18:19:26</t>
  </si>
  <si>
    <t>18.03.2023 18:19:28</t>
  </si>
  <si>
    <t>18.03.2023 18:19:37</t>
  </si>
  <si>
    <t>18.03.2023 18:19:38</t>
  </si>
  <si>
    <t>18.03.2023 18:19:40</t>
  </si>
  <si>
    <t>18.03.2023 18:19:41</t>
  </si>
  <si>
    <t>18.03.2023 18:19:43</t>
  </si>
  <si>
    <t>18.03.2023 18:19:46</t>
  </si>
  <si>
    <t>18.03.2023 18:19:47</t>
  </si>
  <si>
    <t>18.03.2023 18:20:13</t>
  </si>
  <si>
    <t>18.03.2023 18:20:14</t>
  </si>
  <si>
    <t>18.03.2023 18:20:16</t>
  </si>
  <si>
    <t>18.03.2023 18:20:19</t>
  </si>
  <si>
    <t>18.03.2023 18:20:20</t>
  </si>
  <si>
    <t>18.03.2023 18:20:22</t>
  </si>
  <si>
    <t>18.03.2023 18:20:23</t>
  </si>
  <si>
    <t>18.03.2023 18:21:34</t>
  </si>
  <si>
    <t>18.03.2023 18:21:35</t>
  </si>
  <si>
    <t>18.03.2023 18:21:37</t>
  </si>
  <si>
    <t>18.03.2023 18:21:38</t>
  </si>
  <si>
    <t>18.03.2023 18:21:40</t>
  </si>
  <si>
    <t>18.03.2023 18:21:41</t>
  </si>
  <si>
    <t>18.03.2023 18:21:44</t>
  </si>
  <si>
    <t>18.03.2023 18:21:45</t>
  </si>
  <si>
    <t>18.03.2023 18:22:12</t>
  </si>
  <si>
    <t>18.03.2023 18:22:14</t>
  </si>
  <si>
    <t>18.03.2023 18:22:15</t>
  </si>
  <si>
    <t>18.03.2023 18:22:17</t>
  </si>
  <si>
    <t>18.03.2023 18:22:18</t>
  </si>
  <si>
    <t>18.03.2023 18:22:20</t>
  </si>
  <si>
    <t>18.03.2023 18:22:21</t>
  </si>
  <si>
    <t>18.03.2023 18:22:23</t>
  </si>
  <si>
    <t>18.03.2023 18:22:24</t>
  </si>
  <si>
    <t>18.03.2023 18:22:26</t>
  </si>
  <si>
    <t>18.03.2023 18:22:32</t>
  </si>
  <si>
    <t>18.03.2023 18:22:33</t>
  </si>
  <si>
    <t>18.03.2023 18:22:35</t>
  </si>
  <si>
    <t>18.03.2023 18:22:38</t>
  </si>
  <si>
    <t>18.03.2023 18:22:39</t>
  </si>
  <si>
    <t>18.03.2023 18:22:41</t>
  </si>
  <si>
    <t>18.03.2023 18:22:42</t>
  </si>
  <si>
    <t>18.03.2023 18:23:50</t>
  </si>
  <si>
    <t>18.03.2023 18:23:51</t>
  </si>
  <si>
    <t>18.03.2023 18:23:53</t>
  </si>
  <si>
    <t>18.03.2023 18:23:54</t>
  </si>
  <si>
    <t>18.03.2023 18:23:56</t>
  </si>
  <si>
    <t>18.03.2023 18:23:57</t>
  </si>
  <si>
    <t>18.03.2023 18:23:59</t>
  </si>
  <si>
    <t>18.03.2023 18:24:54</t>
  </si>
  <si>
    <t>18.03.2023 18:24:56</t>
  </si>
  <si>
    <t>18.03.2023 18:24:57</t>
  </si>
  <si>
    <t>18.03.2023 18:24:59</t>
  </si>
  <si>
    <t>18.03.2023 18:25:00</t>
  </si>
  <si>
    <t>18.03.2023 18:25:02</t>
  </si>
  <si>
    <t>18.03.2023 18:25:03</t>
  </si>
  <si>
    <t>18.03.2023 18:25:05</t>
  </si>
  <si>
    <t>18.03.2023 18:25:56</t>
  </si>
  <si>
    <t>18.03.2023 18:25:57</t>
  </si>
  <si>
    <t>18.03.2023 18:25:59</t>
  </si>
  <si>
    <t>18.03.2023 18:26:00</t>
  </si>
  <si>
    <t>18.03.2023 18:26:02</t>
  </si>
  <si>
    <t>18.03.2023 18:26:03</t>
  </si>
  <si>
    <t>18.03.2023 18:26:05</t>
  </si>
  <si>
    <t>18.03.2023 18:26:32</t>
  </si>
  <si>
    <t>18.03.2023 18:26:33</t>
  </si>
  <si>
    <t>18.03.2023 18:26:35</t>
  </si>
  <si>
    <t>18.03.2023 18:26:36</t>
  </si>
  <si>
    <t>18.03.2023 18:26:38</t>
  </si>
  <si>
    <t>18.03.2023 18:26:39</t>
  </si>
  <si>
    <t>18.03.2023 18:26:41</t>
  </si>
  <si>
    <t>18.03.2023 18:26:42</t>
  </si>
  <si>
    <t>18.03.2023 18:26:56</t>
  </si>
  <si>
    <t>18.03.2023 18:26:57</t>
  </si>
  <si>
    <t>18.03.2023 18:26:59</t>
  </si>
  <si>
    <t>18.03.2023 18:27:00</t>
  </si>
  <si>
    <t>18.03.2023 18:27:02</t>
  </si>
  <si>
    <t>18.03.2023 18:27:03</t>
  </si>
  <si>
    <t>18.03.2023 18:27:05</t>
  </si>
  <si>
    <t>18.03.2023 18:27:20</t>
  </si>
  <si>
    <t>18.03.2023 18:27:21</t>
  </si>
  <si>
    <t>18.03.2023 18:27:24</t>
  </si>
  <si>
    <t>18.03.2023 18:27:26</t>
  </si>
  <si>
    <t>18.03.2023 18:27:27</t>
  </si>
  <si>
    <t>18.03.2023 18:27:29</t>
  </si>
  <si>
    <t>18.03.2023 18:27:38</t>
  </si>
  <si>
    <t>18.03.2023 18:27:39</t>
  </si>
  <si>
    <t>18.03.2023 18:27:41</t>
  </si>
  <si>
    <t>18.03.2023 18:27:42</t>
  </si>
  <si>
    <t>18.03.2023 18:27:44</t>
  </si>
  <si>
    <t>18.03.2023 18:28:38</t>
  </si>
  <si>
    <t>18.03.2023 18:28:39</t>
  </si>
  <si>
    <t>18.03.2023 18:28:41</t>
  </si>
  <si>
    <t>18.03.2023 18:28:42</t>
  </si>
  <si>
    <t>18.03.2023 18:28:44</t>
  </si>
  <si>
    <t>18.03.2023 18:28:45</t>
  </si>
  <si>
    <t>18.03.2023 18:28:47</t>
  </si>
  <si>
    <t>18.03.2023 18:28:57</t>
  </si>
  <si>
    <t>18.03.2023 18:28:59</t>
  </si>
  <si>
    <t>18.03.2023 18:29:00</t>
  </si>
  <si>
    <t>18.03.2023 18:29:03</t>
  </si>
  <si>
    <t>18.03.2023 18:29:05</t>
  </si>
  <si>
    <t>18.03.2023 18:29:06</t>
  </si>
  <si>
    <t>18.03.2023 18:29:47</t>
  </si>
  <si>
    <t>18.03.2023 18:29:50</t>
  </si>
  <si>
    <t>18.03.2023 18:29:51</t>
  </si>
  <si>
    <t>18.03.2023 18:29:53</t>
  </si>
  <si>
    <t>18.03.2023 18:29:54</t>
  </si>
  <si>
    <t>18.03.2023 18:29:56</t>
  </si>
  <si>
    <t>18.03.2023 18:29:57</t>
  </si>
  <si>
    <t>18.03.2023 18:30:51</t>
  </si>
  <si>
    <t>18.03.2023 18:31:02</t>
  </si>
  <si>
    <t>18.03.2023 18:31:35</t>
  </si>
  <si>
    <t>18.03.2023 18:31:36</t>
  </si>
  <si>
    <t>18.03.2023 18:31:38</t>
  </si>
  <si>
    <t>18.03.2023 18:31:39</t>
  </si>
  <si>
    <t>18.03.2023 18:31:41</t>
  </si>
  <si>
    <t>18.03.2023 18:31:42</t>
  </si>
  <si>
    <t>18.03.2023 18:31:45</t>
  </si>
  <si>
    <t>18.03.2023 18:31:47</t>
  </si>
  <si>
    <t>18.03.2023 18:32:23</t>
  </si>
  <si>
    <t>18.03.2023 18:32:24</t>
  </si>
  <si>
    <t>18.03.2023 18:32:26</t>
  </si>
  <si>
    <t>18.03.2023 18:32:27</t>
  </si>
  <si>
    <t>18.03.2023 18:32:29</t>
  </si>
  <si>
    <t>18.03.2023 18:32:30</t>
  </si>
  <si>
    <t>18.03.2023 18:32:32</t>
  </si>
  <si>
    <t>18.03.2023 18:32:33</t>
  </si>
  <si>
    <t>18.03.2023 18:33:18</t>
  </si>
  <si>
    <t>18.03.2023 18:33:23</t>
  </si>
  <si>
    <t>18.03.2023 18:33:24</t>
  </si>
  <si>
    <t>18.03.2023 18:33:26</t>
  </si>
  <si>
    <t>18.03.2023 18:33:27</t>
  </si>
  <si>
    <t>18.03.2023 18:33:29</t>
  </si>
  <si>
    <t>18.03.2023 18:33:30</t>
  </si>
  <si>
    <t>18.03.2023 18:33:32</t>
  </si>
  <si>
    <t>18.03.2023 18:33:33</t>
  </si>
  <si>
    <t>18.03.2023 18:33:35</t>
  </si>
  <si>
    <t>18.03.2023 18:33:38</t>
  </si>
  <si>
    <t>18.03.2023 18:33:51</t>
  </si>
  <si>
    <t>18.03.2023 18:33:53</t>
  </si>
  <si>
    <t>18.03.2023 18:33:59</t>
  </si>
  <si>
    <t>18.03.2023 18:34:00</t>
  </si>
  <si>
    <t>18.03.2023 18:34:02</t>
  </si>
  <si>
    <t>18.03.2023 18:34:03</t>
  </si>
  <si>
    <t>18.03.2023 18:34:20</t>
  </si>
  <si>
    <t>18.03.2023 18:34:21</t>
  </si>
  <si>
    <t>18.03.2023 18:34:27</t>
  </si>
  <si>
    <t>18.03.2023 18:34:29</t>
  </si>
  <si>
    <t>18.03.2023 18:34:30</t>
  </si>
  <si>
    <t>18.03.2023 18:34:32</t>
  </si>
  <si>
    <t>18.03.2023 18:34:33</t>
  </si>
  <si>
    <t>18.03.2023 18:34:36</t>
  </si>
  <si>
    <t>18.03.2023 18:34:42</t>
  </si>
  <si>
    <t>18.03.2023 18:34:44</t>
  </si>
  <si>
    <t>18.03.2023 18:34:45</t>
  </si>
  <si>
    <t>18.03.2023 18:34:47</t>
  </si>
  <si>
    <t>18.03.2023 18:34:48</t>
  </si>
  <si>
    <t>18.03.2023 18:34:50</t>
  </si>
  <si>
    <t>18.03.2023 18:35:33</t>
  </si>
  <si>
    <t>18.03.2023 18:35:35</t>
  </si>
  <si>
    <t>18.03.2023 18:35:36</t>
  </si>
  <si>
    <t>18.03.2023 18:35:39</t>
  </si>
  <si>
    <t>18.03.2023 18:35:41</t>
  </si>
  <si>
    <t>18.03.2023 18:35:42</t>
  </si>
  <si>
    <t>18.03.2023 18:35:54</t>
  </si>
  <si>
    <t>18.03.2023 18:35:55</t>
  </si>
  <si>
    <t>18.03.2023 18:35:57</t>
  </si>
  <si>
    <t>18.03.2023 18:35:58</t>
  </si>
  <si>
    <t>18.03.2023 18:36:00</t>
  </si>
  <si>
    <t>18.03.2023 18:36:03</t>
  </si>
  <si>
    <t>18.03.2023 18:36:04</t>
  </si>
  <si>
    <t>18.03.2023 18:36:06</t>
  </si>
  <si>
    <t>18.03.2023 18:36:07</t>
  </si>
  <si>
    <t>18.03.2023 18:36:09</t>
  </si>
  <si>
    <t>18.03.2023 18:36:10</t>
  </si>
  <si>
    <t>18.03.2023 18:36:12</t>
  </si>
  <si>
    <t>18.03.2023 18:36:25</t>
  </si>
  <si>
    <t>18.03.2023 18:36:27</t>
  </si>
  <si>
    <t>18.03.2023 18:36:28</t>
  </si>
  <si>
    <t>18.03.2023 18:36:30</t>
  </si>
  <si>
    <t>18.03.2023 18:36:31</t>
  </si>
  <si>
    <t>18.03.2023 18:36:33</t>
  </si>
  <si>
    <t>18.03.2023 18:36:34</t>
  </si>
  <si>
    <t>18.03.2023 18:36:36</t>
  </si>
  <si>
    <t>18.03.2023 18:36:37</t>
  </si>
  <si>
    <t>18.03.2023 18:37:03</t>
  </si>
  <si>
    <t>18.03.2023 18:37:04</t>
  </si>
  <si>
    <t>18.03.2023 18:37:07</t>
  </si>
  <si>
    <t>18.03.2023 18:37:09</t>
  </si>
  <si>
    <t>18.03.2023 18:37:10</t>
  </si>
  <si>
    <t>18.03.2023 18:37:12</t>
  </si>
  <si>
    <t>18.03.2023 18:37:13</t>
  </si>
  <si>
    <t>18.03.2023 18:37:15</t>
  </si>
  <si>
    <t>18.03.2023 18:37:16</t>
  </si>
  <si>
    <t>18.03.2023 18:37:18</t>
  </si>
  <si>
    <t>18.03.2023 18:37:19</t>
  </si>
  <si>
    <t>18.03.2023 18:37:21</t>
  </si>
  <si>
    <t>18.03.2023 18:37:22</t>
  </si>
  <si>
    <t>18.03.2023 18:37:27</t>
  </si>
  <si>
    <t>18.03.2023 18:37:37</t>
  </si>
  <si>
    <t>18.03.2023 18:37:39</t>
  </si>
  <si>
    <t>18.03.2023 18:37:40</t>
  </si>
  <si>
    <t>18.03.2023 18:37:42</t>
  </si>
  <si>
    <t>18.03.2023 18:37:43</t>
  </si>
  <si>
    <t>18.03.2023 18:37:45</t>
  </si>
  <si>
    <t>18.03.2023 18:37:46</t>
  </si>
  <si>
    <t>18.03.2023 18:38:22</t>
  </si>
  <si>
    <t>18.03.2023 18:38:24</t>
  </si>
  <si>
    <t>18.03.2023 18:38:25</t>
  </si>
  <si>
    <t>18.03.2023 18:38:27</t>
  </si>
  <si>
    <t>18.03.2023 18:38:28</t>
  </si>
  <si>
    <t>18.03.2023 18:38:30</t>
  </si>
  <si>
    <t>18.03.2023 18:38:31</t>
  </si>
  <si>
    <t>18.03.2023 18:38:43</t>
  </si>
  <si>
    <t>18.03.2023 18:38:45</t>
  </si>
  <si>
    <t>18.03.2023 18:38:48</t>
  </si>
  <si>
    <t>18.03.2023 18:38:49</t>
  </si>
  <si>
    <t>18.03.2023 18:38:52</t>
  </si>
  <si>
    <t>18.03.2023 18:38:55</t>
  </si>
  <si>
    <t>18.03.2023 18:38:57</t>
  </si>
  <si>
    <t>18.03.2023 18:38:58</t>
  </si>
  <si>
    <t>18.03.2023 18:39:00</t>
  </si>
  <si>
    <t>18.03.2023 18:39:57</t>
  </si>
  <si>
    <t>18.03.2023 18:39:58</t>
  </si>
  <si>
    <t>18.03.2023 18:40:01</t>
  </si>
  <si>
    <t>18.03.2023 18:40:03</t>
  </si>
  <si>
    <t>18.03.2023 18:40:04</t>
  </si>
  <si>
    <t>18.03.2023 18:40:06</t>
  </si>
  <si>
    <t>18.03.2023 18:40:27</t>
  </si>
  <si>
    <t>18.03.2023 18:40:28</t>
  </si>
  <si>
    <t>18.03.2023 18:40:30</t>
  </si>
  <si>
    <t>18.03.2023 18:40:31</t>
  </si>
  <si>
    <t>18.03.2023 18:40:33</t>
  </si>
  <si>
    <t>18.03.2023 18:40:36</t>
  </si>
  <si>
    <t>18.03.2023 18:40:39</t>
  </si>
  <si>
    <t>18.03.2023 18:40:49</t>
  </si>
  <si>
    <t>18.03.2023 18:40:51</t>
  </si>
  <si>
    <t>18.03.2023 18:40:52</t>
  </si>
  <si>
    <t>18.03.2023 18:40:54</t>
  </si>
  <si>
    <t>18.03.2023 18:40:55</t>
  </si>
  <si>
    <t>18.03.2023 18:40:57</t>
  </si>
  <si>
    <t>18.03.2023 18:40:58</t>
  </si>
  <si>
    <t>18.03.2023 18:41:34</t>
  </si>
  <si>
    <t>18.03.2023 18:41:36</t>
  </si>
  <si>
    <t>18.03.2023 18:41:37</t>
  </si>
  <si>
    <t>18.03.2023 18:41:39</t>
  </si>
  <si>
    <t>18.03.2023 18:41:40</t>
  </si>
  <si>
    <t>18.03.2023 18:41:42</t>
  </si>
  <si>
    <t>18.03.2023 18:41:45</t>
  </si>
  <si>
    <t>18.03.2023 18:43:07</t>
  </si>
  <si>
    <t>18.03.2023 18:43:10</t>
  </si>
  <si>
    <t>18.03.2023 18:43:12</t>
  </si>
  <si>
    <t>18.03.2023 18:43:13</t>
  </si>
  <si>
    <t>18.03.2023 18:43:15</t>
  </si>
  <si>
    <t>18.03.2023 18:43:18</t>
  </si>
  <si>
    <t>18.03.2023 18:43:19</t>
  </si>
  <si>
    <t>18.03.2023 18:44:19</t>
  </si>
  <si>
    <t>18.03.2023 18:44:20</t>
  </si>
  <si>
    <t>18.03.2023 18:44:22</t>
  </si>
  <si>
    <t>18.03.2023 18:44:23</t>
  </si>
  <si>
    <t>18.03.2023 18:44:25</t>
  </si>
  <si>
    <t>18.03.2023 18:45:44</t>
  </si>
  <si>
    <t>18.03.2023 18:45:46</t>
  </si>
  <si>
    <t>18.03.2023 18:45:47</t>
  </si>
  <si>
    <t>18.03.2023 18:45:52</t>
  </si>
  <si>
    <t>18.03.2023 18:46:16</t>
  </si>
  <si>
    <t>18.03.2023 18:46:19</t>
  </si>
  <si>
    <t>18.03.2023 18:46:22</t>
  </si>
  <si>
    <t>18.03.2023 18:46:23</t>
  </si>
  <si>
    <t>18.03.2023 18:46:25</t>
  </si>
  <si>
    <t>18.03.2023 18:46:26</t>
  </si>
  <si>
    <t>18.03.2023 18:46:28</t>
  </si>
  <si>
    <t>18.03.2023 18:46:29</t>
  </si>
  <si>
    <t>18.03.2023 18:46:31</t>
  </si>
  <si>
    <t>18.03.2023 18:46:32</t>
  </si>
  <si>
    <t>18.03.2023 18:46:36</t>
  </si>
  <si>
    <t>18.03.2023 18:46:38</t>
  </si>
  <si>
    <t>18.03.2023 18:46:39</t>
  </si>
  <si>
    <t>18.03.2023 18:46:41</t>
  </si>
  <si>
    <t>18.03.2023 18:46:42</t>
  </si>
  <si>
    <t>18.03.2023 18:46:44</t>
  </si>
  <si>
    <t>18.03.2023 18:46:45</t>
  </si>
  <si>
    <t>18.03.2023 18:46:48</t>
  </si>
  <si>
    <t>18.03.2023 18:46:50</t>
  </si>
  <si>
    <t>18.03.2023 18:46:51</t>
  </si>
  <si>
    <t>18.03.2023 18:46:53</t>
  </si>
  <si>
    <t>18.03.2023 18:46:56</t>
  </si>
  <si>
    <t>18.03.2023 18:46:57</t>
  </si>
  <si>
    <t>18.03.2023 18:46:59</t>
  </si>
  <si>
    <t>18.03.2023 18:47:02</t>
  </si>
  <si>
    <t>18.03.2023 18:47:03</t>
  </si>
  <si>
    <t>18.03.2023 18:47:05</t>
  </si>
  <si>
    <t>18.03.2023 18:47:14</t>
  </si>
  <si>
    <t>18.03.2023 18:47:17</t>
  </si>
  <si>
    <t>18.03.2023 18:47:18</t>
  </si>
  <si>
    <t>18.03.2023 18:47:21</t>
  </si>
  <si>
    <t>18.03.2023 18:47:23</t>
  </si>
  <si>
    <t>18.03.2023 18:47:59</t>
  </si>
  <si>
    <t>18.03.2023 18:48:00</t>
  </si>
  <si>
    <t>18.03.2023 18:48:02</t>
  </si>
  <si>
    <t>18.03.2023 18:48:03</t>
  </si>
  <si>
    <t>18.03.2023 18:48:05</t>
  </si>
  <si>
    <t>18.03.2023 18:48:06</t>
  </si>
  <si>
    <t>18.03.2023 18:48:08</t>
  </si>
  <si>
    <t>18.03.2023 18:49:24</t>
  </si>
  <si>
    <t>18.03.2023 18:49:26</t>
  </si>
  <si>
    <t>18.03.2023 18:49:27</t>
  </si>
  <si>
    <t>18.03.2023 18:49:29</t>
  </si>
  <si>
    <t>18.03.2023 18:49:30</t>
  </si>
  <si>
    <t>18.03.2023 18:49:32</t>
  </si>
  <si>
    <t>18.03.2023 18:49:33</t>
  </si>
  <si>
    <t>18.03.2023 18:49:35</t>
  </si>
  <si>
    <t>18.03.2023 18:49:36</t>
  </si>
  <si>
    <t>18.03.2023 18:50:21</t>
  </si>
  <si>
    <t>18.03.2023 18:50:22</t>
  </si>
  <si>
    <t>18.03.2023 18:50:24</t>
  </si>
  <si>
    <t>18.03.2023 18:50:25</t>
  </si>
  <si>
    <t>18.03.2023 18:50:27</t>
  </si>
  <si>
    <t>18.03.2023 18:50:28</t>
  </si>
  <si>
    <t>18.03.2023 18:50:42</t>
  </si>
  <si>
    <t>18.03.2023 18:50:43</t>
  </si>
  <si>
    <t>18.03.2023 18:50:45</t>
  </si>
  <si>
    <t>18.03.2023 18:50:48</t>
  </si>
  <si>
    <t>18.03.2023 18:50:49</t>
  </si>
  <si>
    <t>18.03.2023 18:50:51</t>
  </si>
  <si>
    <t>18.03.2023 18:50:52</t>
  </si>
  <si>
    <t>18.03.2023 18:51:43</t>
  </si>
  <si>
    <t>18.03.2023 18:51:46</t>
  </si>
  <si>
    <t>18.03.2023 18:51:49</t>
  </si>
  <si>
    <t>18.03.2023 18:51:51</t>
  </si>
  <si>
    <t>18.03.2023 18:51:52</t>
  </si>
  <si>
    <t>18.03.2023 18:52:16</t>
  </si>
  <si>
    <t>18.03.2023 18:52:18</t>
  </si>
  <si>
    <t>18.03.2023 18:53:22</t>
  </si>
  <si>
    <t>18.03.2023 18:53:27</t>
  </si>
  <si>
    <t>18.03.2023 18:53:28</t>
  </si>
  <si>
    <t>18.03.2023 18:53:31</t>
  </si>
  <si>
    <t>18.03.2023 18:53:33</t>
  </si>
  <si>
    <t>18.03.2023 18:53:34</t>
  </si>
  <si>
    <t>18.03.2023 18:53:52</t>
  </si>
  <si>
    <t>18.03.2023 18:53:54</t>
  </si>
  <si>
    <t>18.03.2023 18:53:55</t>
  </si>
  <si>
    <t>18.03.2023 18:53:57</t>
  </si>
  <si>
    <t>18.03.2023 18:53:58</t>
  </si>
  <si>
    <t>18.03.2023 18:54:00</t>
  </si>
  <si>
    <t>18.03.2023 18:54:04</t>
  </si>
  <si>
    <t>18.03.2023 18:54:06</t>
  </si>
  <si>
    <t>18.03.2023 18:54:07</t>
  </si>
  <si>
    <t>18.03.2023 18:54:10</t>
  </si>
  <si>
    <t>18.03.2023 18:55:13</t>
  </si>
  <si>
    <t>18.03.2023 18:55:15</t>
  </si>
  <si>
    <t>18.03.2023 18:55:16</t>
  </si>
  <si>
    <t>18.03.2023 18:55:18</t>
  </si>
  <si>
    <t>18.03.2023 18:55:31</t>
  </si>
  <si>
    <t>18.03.2023 18:55:33</t>
  </si>
  <si>
    <t>18.03.2023 18:55:34</t>
  </si>
  <si>
    <t>18.03.2023 18:55:36</t>
  </si>
  <si>
    <t>18.03.2023 18:55:37</t>
  </si>
  <si>
    <t>18.03.2023 18:55:39</t>
  </si>
  <si>
    <t>18.03.2023 18:55:40</t>
  </si>
  <si>
    <t>18.03.2023 18:55:42</t>
  </si>
  <si>
    <t>18.03.2023 18:57:45</t>
  </si>
  <si>
    <t>18.03.2023 18:57:46</t>
  </si>
  <si>
    <t>18.03.2023 18:57:48</t>
  </si>
  <si>
    <t>18.03.2023 18:57:49</t>
  </si>
  <si>
    <t>18.03.2023 18:57:51</t>
  </si>
  <si>
    <t>18.03.2023 18:57:52</t>
  </si>
  <si>
    <t>18.03.2023 18:57:54</t>
  </si>
  <si>
    <t>18.03.2023 18:58:27</t>
  </si>
  <si>
    <t>18.03.2023 18:58:31</t>
  </si>
  <si>
    <t>18.03.2023 18:58:57</t>
  </si>
  <si>
    <t>18.03.2023 18:58:58</t>
  </si>
  <si>
    <t>18.03.2023 18:59:00</t>
  </si>
  <si>
    <t>18.03.2023 18:59:01</t>
  </si>
  <si>
    <t>18.03.2023 18:59:03</t>
  </si>
  <si>
    <t>18.03.2023 18:59:04</t>
  </si>
  <si>
    <t>18.03.2023 18:59:06</t>
  </si>
  <si>
    <t>18.03.2023 18:59:19</t>
  </si>
  <si>
    <t>18.03.2023 18:59:21</t>
  </si>
  <si>
    <t>18.03.2023 18:59:22</t>
  </si>
  <si>
    <t>18.03.2023 18:59:24</t>
  </si>
  <si>
    <t>18.03.2023 18:59:25</t>
  </si>
  <si>
    <t>18.03.2023 18:59:27</t>
  </si>
  <si>
    <t>18.03.2023 18:59:28</t>
  </si>
  <si>
    <t>18.03.2023 18:59:30</t>
  </si>
  <si>
    <t>18.03.2023 18:59:31</t>
  </si>
  <si>
    <t>18.03.2023 18:59:33</t>
  </si>
  <si>
    <t>18.03.2023 18:59:34</t>
  </si>
  <si>
    <t>18.03.2023 18:59:36</t>
  </si>
  <si>
    <t>18.03.2023 19:00:18</t>
  </si>
  <si>
    <t>18.03.2023 19:00:19</t>
  </si>
  <si>
    <t>18.03.2023 19:00:22</t>
  </si>
  <si>
    <t>18.03.2023 19:00:24</t>
  </si>
  <si>
    <t>18.03.2023 19:01:03</t>
  </si>
  <si>
    <t>18.03.2023 19:01:04</t>
  </si>
  <si>
    <t>18.03.2023 19:01:06</t>
  </si>
  <si>
    <t>18.03.2023 19:01:07</t>
  </si>
  <si>
    <t>18.03.2023 19:01:09</t>
  </si>
  <si>
    <t>18.03.2023 19:01:10</t>
  </si>
  <si>
    <t>18.03.2023 19:01:12</t>
  </si>
  <si>
    <t>18.03.2023 19:01:21</t>
  </si>
  <si>
    <t>18.03.2023 19:01:22</t>
  </si>
  <si>
    <t>18.03.2023 19:01:27</t>
  </si>
  <si>
    <t>18.03.2023 19:01:28</t>
  </si>
  <si>
    <t>18.03.2023 19:01:30</t>
  </si>
  <si>
    <t>18.03.2023 19:01:31</t>
  </si>
  <si>
    <t>18.03.2023 19:01:33</t>
  </si>
  <si>
    <t>18.03.2023 19:01:36</t>
  </si>
  <si>
    <t>18.03.2023 19:01:39</t>
  </si>
  <si>
    <t>18.03.2023 19:01:40</t>
  </si>
  <si>
    <t>18.03.2023 19:01:42</t>
  </si>
  <si>
    <t>18.03.2023 19:01:43</t>
  </si>
  <si>
    <t>18.03.2023 19:01:45</t>
  </si>
  <si>
    <t>18.03.2023 19:01:46</t>
  </si>
  <si>
    <t>18.03.2023 19:01:48</t>
  </si>
  <si>
    <t>18.03.2023 19:02:05</t>
  </si>
  <si>
    <t>18.03.2023 19:02:07</t>
  </si>
  <si>
    <t>18.03.2023 19:02:11</t>
  </si>
  <si>
    <t>18.03.2023 19:02:13</t>
  </si>
  <si>
    <t>18.03.2023 19:02:14</t>
  </si>
  <si>
    <t>18.03.2023 19:02:16</t>
  </si>
  <si>
    <t>18.03.2023 19:02:17</t>
  </si>
  <si>
    <t>18.03.2023 19:02:19</t>
  </si>
  <si>
    <t>18.03.2023 19:02:20</t>
  </si>
  <si>
    <t>18.03.2023 19:02:22</t>
  </si>
  <si>
    <t>18.03.2023 19:02:23</t>
  </si>
  <si>
    <t>18.03.2023 19:02:25</t>
  </si>
  <si>
    <t>18.03.2023 19:02:26</t>
  </si>
  <si>
    <t>18.03.2023 19:02:28</t>
  </si>
  <si>
    <t>18.03.2023 19:02:29</t>
  </si>
  <si>
    <t>18.03.2023 19:03:22</t>
  </si>
  <si>
    <t>18.03.2023 19:03:25</t>
  </si>
  <si>
    <t>18.03.2023 19:03:26</t>
  </si>
  <si>
    <t>18.03.2023 19:03:28</t>
  </si>
  <si>
    <t>18.03.2023 19:03:29</t>
  </si>
  <si>
    <t>18.03.2023 19:03:31</t>
  </si>
  <si>
    <t>18.03.2023 19:03:32</t>
  </si>
  <si>
    <t>18.03.2023 19:03:34</t>
  </si>
  <si>
    <t>18.03.2023 19:03:35</t>
  </si>
  <si>
    <t>18.03.2023 19:04:50</t>
  </si>
  <si>
    <t>18.03.2023 19:04:52</t>
  </si>
  <si>
    <t>18.03.2023 19:04:53</t>
  </si>
  <si>
    <t>18.03.2023 19:04:55</t>
  </si>
  <si>
    <t>18.03.2023 19:04:56</t>
  </si>
  <si>
    <t>18.03.2023 19:04:58</t>
  </si>
  <si>
    <t>18.03.2023 19:04:59</t>
  </si>
  <si>
    <t>18.03.2023 19:05:01</t>
  </si>
  <si>
    <t>18.03.2023 19:05:02</t>
  </si>
  <si>
    <t>18.03.2023 19:05:04</t>
  </si>
  <si>
    <t>18.03.2023 19:05:05</t>
  </si>
  <si>
    <t>18.03.2023 19:05:07</t>
  </si>
  <si>
    <t>18.03.2023 19:05:08</t>
  </si>
  <si>
    <t>18.03.2023 19:05:11</t>
  </si>
  <si>
    <t>18.03.2023 19:05:53</t>
  </si>
  <si>
    <t>18.03.2023 19:05:55</t>
  </si>
  <si>
    <t>18.03.2023 19:05:56</t>
  </si>
  <si>
    <t>18.03.2023 19:05:58</t>
  </si>
  <si>
    <t>18.03.2023 19:05:59</t>
  </si>
  <si>
    <t>18.03.2023 19:06:01</t>
  </si>
  <si>
    <t>18.03.2023 19:06:02</t>
  </si>
  <si>
    <t>18.03.2023 19:06:04</t>
  </si>
  <si>
    <t>18.03.2023 19:06:05</t>
  </si>
  <si>
    <t>18.03.2023 19:06:07</t>
  </si>
  <si>
    <t>18.03.2023 19:06:08</t>
  </si>
  <si>
    <t>18.03.2023 19:06:10</t>
  </si>
  <si>
    <t>18.03.2023 19:06:11</t>
  </si>
  <si>
    <t>18.03.2023 19:06:13</t>
  </si>
  <si>
    <t>18.03.2023 19:06:16</t>
  </si>
  <si>
    <t>18.03.2023 19:06:28</t>
  </si>
  <si>
    <t>18.03.2023 19:06:29</t>
  </si>
  <si>
    <t>18.03.2023 19:06:32</t>
  </si>
  <si>
    <t>18.03.2023 19:06:34</t>
  </si>
  <si>
    <t>18.03.2023 19:06:35</t>
  </si>
  <si>
    <t>18.03.2023 19:06:37</t>
  </si>
  <si>
    <t>18.03.2023 19:06:38</t>
  </si>
  <si>
    <t>18.03.2023 19:06:40</t>
  </si>
  <si>
    <t>18.03.2023 19:07:10</t>
  </si>
  <si>
    <t>18.03.2023 19:07:11</t>
  </si>
  <si>
    <t>18.03.2023 19:07:13</t>
  </si>
  <si>
    <t>18.03.2023 19:07:14</t>
  </si>
  <si>
    <t>18.03.2023 19:07:17</t>
  </si>
  <si>
    <t>18.03.2023 19:08:23</t>
  </si>
  <si>
    <t>18.03.2023 19:08:25</t>
  </si>
  <si>
    <t>18.03.2023 19:08:26</t>
  </si>
  <si>
    <t>18.03.2023 19:08:28</t>
  </si>
  <si>
    <t>18.03.2023 19:08:29</t>
  </si>
  <si>
    <t>18.03.2023 19:08:52</t>
  </si>
  <si>
    <t>18.03.2023 19:08:53</t>
  </si>
  <si>
    <t>18.03.2023 19:08:55</t>
  </si>
  <si>
    <t>18.03.2023 19:08:56</t>
  </si>
  <si>
    <t>18.03.2023 19:08:58</t>
  </si>
  <si>
    <t>18.03.2023 19:09:04</t>
  </si>
  <si>
    <t>18.03.2023 19:09:05</t>
  </si>
  <si>
    <t>18.03.2023 19:09:10</t>
  </si>
  <si>
    <t>18.03.2023 19:09:11</t>
  </si>
  <si>
    <t>18.03.2023 19:09:13</t>
  </si>
  <si>
    <t>18.03.2023 19:09:14</t>
  </si>
  <si>
    <t>18.03.2023 19:09:16</t>
  </si>
  <si>
    <t>18.03.2023 19:09:17</t>
  </si>
  <si>
    <t>18.03.2023 19:09:19</t>
  </si>
  <si>
    <t>18.03.2023 19:10:49</t>
  </si>
  <si>
    <t>18.03.2023 19:10:50</t>
  </si>
  <si>
    <t>18.03.2023 19:10:52</t>
  </si>
  <si>
    <t>18.03.2023 19:10:53</t>
  </si>
  <si>
    <t>18.03.2023 19:10:55</t>
  </si>
  <si>
    <t>18.03.2023 19:10:56</t>
  </si>
  <si>
    <t>18.03.2023 19:10:58</t>
  </si>
  <si>
    <t>18.03.2023 19:11:04</t>
  </si>
  <si>
    <t>18.03.2023 19:11:05</t>
  </si>
  <si>
    <t>18.03.2023 19:11:07</t>
  </si>
  <si>
    <t>18.03.2023 19:11:08</t>
  </si>
  <si>
    <t>18.03.2023 19:11:10</t>
  </si>
  <si>
    <t>18.03.2023 19:11:11</t>
  </si>
  <si>
    <t>18.03.2023 19:11:14</t>
  </si>
  <si>
    <t>18.03.2023 19:12:19</t>
  </si>
  <si>
    <t>18.03.2023 19:12:20</t>
  </si>
  <si>
    <t>18.03.2023 19:12:23</t>
  </si>
  <si>
    <t>18.03.2023 19:12:28</t>
  </si>
  <si>
    <t>18.03.2023 19:12:29</t>
  </si>
  <si>
    <t>18.03.2023 19:12:31</t>
  </si>
  <si>
    <t>18.03.2023 19:12:32</t>
  </si>
  <si>
    <t>18.03.2023 19:12:34</t>
  </si>
  <si>
    <t>18.03.2023 19:14:38</t>
  </si>
  <si>
    <t>18.03.2023 19:14:40</t>
  </si>
  <si>
    <t>18.03.2023 19:14:41</t>
  </si>
  <si>
    <t>18.03.2023 19:14:43</t>
  </si>
  <si>
    <t>18.03.2023 19:14:44</t>
  </si>
  <si>
    <t>18.03.2023 19:14:46</t>
  </si>
  <si>
    <t>18.03.2023 19:14:49</t>
  </si>
  <si>
    <t>18.03.2023 19:14:50</t>
  </si>
  <si>
    <t>18.03.2023 19:14:53</t>
  </si>
  <si>
    <t>18.03.2023 19:14:55</t>
  </si>
  <si>
    <t>18.03.2023 19:14:56</t>
  </si>
  <si>
    <t>18.03.2023 19:15:23</t>
  </si>
  <si>
    <t>18.03.2023 19:15:25</t>
  </si>
  <si>
    <t>18.03.2023 19:15:26</t>
  </si>
  <si>
    <t>18.03.2023 19:15:28</t>
  </si>
  <si>
    <t>18.03.2023 19:15:29</t>
  </si>
  <si>
    <t>18.03.2023 19:15:31</t>
  </si>
  <si>
    <t>18.03.2023 19:15:32</t>
  </si>
  <si>
    <t>18.03.2023 19:16:04</t>
  </si>
  <si>
    <t>18.03.2023 19:16:05</t>
  </si>
  <si>
    <t>18.03.2023 19:16:08</t>
  </si>
  <si>
    <t>18.03.2023 19:16:11</t>
  </si>
  <si>
    <t>18.03.2023 19:16:13</t>
  </si>
  <si>
    <t>18.03.2023 19:16:14</t>
  </si>
  <si>
    <t>18.03.2023 19:16:16</t>
  </si>
  <si>
    <t>18.03.2023 19:16:17</t>
  </si>
  <si>
    <t>18.03.2023 19:17:02</t>
  </si>
  <si>
    <t>18.03.2023 19:17:04</t>
  </si>
  <si>
    <t>18.03.2023 19:17:05</t>
  </si>
  <si>
    <t>18.03.2023 19:17:07</t>
  </si>
  <si>
    <t>18.03.2023 19:17:08</t>
  </si>
  <si>
    <t>18.03.2023 19:17:10</t>
  </si>
  <si>
    <t>18.03.2023 19:17:11</t>
  </si>
  <si>
    <t>18.03.2023 19:17:13</t>
  </si>
  <si>
    <t>18.03.2023 19:17:14</t>
  </si>
  <si>
    <t>18.03.2023 19:17:28</t>
  </si>
  <si>
    <t>18.03.2023 19:17:29</t>
  </si>
  <si>
    <t>18.03.2023 19:17:31</t>
  </si>
  <si>
    <t>18.03.2023 19:17:32</t>
  </si>
  <si>
    <t>18.03.2023 19:17:34</t>
  </si>
  <si>
    <t>18.03.2023 19:17:35</t>
  </si>
  <si>
    <t>18.03.2023 19:19:11</t>
  </si>
  <si>
    <t>18.03.2023 19:19:13</t>
  </si>
  <si>
    <t>18.03.2023 19:19:14</t>
  </si>
  <si>
    <t>18.03.2023 19:19:16</t>
  </si>
  <si>
    <t>18.03.2023 19:19:17</t>
  </si>
  <si>
    <t>18.03.2023 19:19:19</t>
  </si>
  <si>
    <t>18.03.2023 19:19:22</t>
  </si>
  <si>
    <t>18.03.2023 19:19:23</t>
  </si>
  <si>
    <t>18.03.2023 19:19:26</t>
  </si>
  <si>
    <t>18.03.2023 19:19:31</t>
  </si>
  <si>
    <t>18.03.2023 19:19:34</t>
  </si>
  <si>
    <t>18.03.2023 19:19:52</t>
  </si>
  <si>
    <t>18.03.2023 19:19:53</t>
  </si>
  <si>
    <t>18.03.2023 19:19:55</t>
  </si>
  <si>
    <t>18.03.2023 19:19:56</t>
  </si>
  <si>
    <t>18.03.2023 19:19:58</t>
  </si>
  <si>
    <t>18.03.2023 19:19:59</t>
  </si>
  <si>
    <t>18.03.2023 19:20:01</t>
  </si>
  <si>
    <t>18.03.2023 19:20:02</t>
  </si>
  <si>
    <t>18.03.2023 19:20:04</t>
  </si>
  <si>
    <t>18.03.2023 19:21:59</t>
  </si>
  <si>
    <t>18.03.2023 19:22:01</t>
  </si>
  <si>
    <t>18.03.2023 19:22:02</t>
  </si>
  <si>
    <t>18.03.2023 19:22:04</t>
  </si>
  <si>
    <t>18.03.2023 19:22:05</t>
  </si>
  <si>
    <t>18.03.2023 19:22:07</t>
  </si>
  <si>
    <t>18.03.2023 19:22:16</t>
  </si>
  <si>
    <t>18.03.2023 19:22:20</t>
  </si>
  <si>
    <t>18.03.2023 19:22:22</t>
  </si>
  <si>
    <t>18.03.2023 19:22:23</t>
  </si>
  <si>
    <t>18.03.2023 19:22:25</t>
  </si>
  <si>
    <t>18.03.2023 19:22:32</t>
  </si>
  <si>
    <t>18.03.2023 19:22:34</t>
  </si>
  <si>
    <t>18.03.2023 19:22:35</t>
  </si>
  <si>
    <t>18.03.2023 19:22:37</t>
  </si>
  <si>
    <t>18.03.2023 19:22:38</t>
  </si>
  <si>
    <t>18.03.2023 19:22:40</t>
  </si>
  <si>
    <t>18.03.2023 19:23:17</t>
  </si>
  <si>
    <t>18.03.2023 19:23:18</t>
  </si>
  <si>
    <t>18.03.2023 19:23:20</t>
  </si>
  <si>
    <t>18.03.2023 19:23:21</t>
  </si>
  <si>
    <t>18.03.2023 19:23:23</t>
  </si>
  <si>
    <t>18.03.2023 19:23:24</t>
  </si>
  <si>
    <t>18.03.2023 19:23:26</t>
  </si>
  <si>
    <t>18.03.2023 19:23:27</t>
  </si>
  <si>
    <t>18.03.2023 19:23:30</t>
  </si>
  <si>
    <t>18.03.2023 19:23:32</t>
  </si>
  <si>
    <t>18.03.2023 19:23:33</t>
  </si>
  <si>
    <t>18.03.2023 19:23:35</t>
  </si>
  <si>
    <t>18.03.2023 19:23:36</t>
  </si>
  <si>
    <t>18.03.2023 19:23:38</t>
  </si>
  <si>
    <t>18.03.2023 19:23:39</t>
  </si>
  <si>
    <t>18.03.2023 19:24:00</t>
  </si>
  <si>
    <t>18.03.2023 19:24:02</t>
  </si>
  <si>
    <t>18.03.2023 19:24:03</t>
  </si>
  <si>
    <t>18.03.2023 19:24:05</t>
  </si>
  <si>
    <t>18.03.2023 19:24:06</t>
  </si>
  <si>
    <t>18.03.2023 19:24:08</t>
  </si>
  <si>
    <t>18.03.2023 19:24:09</t>
  </si>
  <si>
    <t>18.03.2023 19:24:53</t>
  </si>
  <si>
    <t>18.03.2023 19:24:54</t>
  </si>
  <si>
    <t>18.03.2023 19:24:56</t>
  </si>
  <si>
    <t>18.03.2023 19:24:57</t>
  </si>
  <si>
    <t>18.03.2023 19:24:59</t>
  </si>
  <si>
    <t>18.03.2023 19:25:00</t>
  </si>
  <si>
    <t>18.03.2023 19:25:02</t>
  </si>
  <si>
    <t>18.03.2023 19:25:03</t>
  </si>
  <si>
    <t>18.03.2023 19:25:05</t>
  </si>
  <si>
    <t>18.03.2023 19:25:06</t>
  </si>
  <si>
    <t>18.03.2023 19:25:08</t>
  </si>
  <si>
    <t>18.03.2023 19:25:09</t>
  </si>
  <si>
    <t>18.03.2023 19:25:11</t>
  </si>
  <si>
    <t>18.03.2023 19:25:14</t>
  </si>
  <si>
    <t>18.03.2023 19:25:24</t>
  </si>
  <si>
    <t>18.03.2023 19:25:26</t>
  </si>
  <si>
    <t>18.03.2023 19:25:27</t>
  </si>
  <si>
    <t>18.03.2023 19:25:29</t>
  </si>
  <si>
    <t>18.03.2023 19:25:30</t>
  </si>
  <si>
    <t>18.03.2023 19:25:32</t>
  </si>
  <si>
    <t>18.03.2023 19:25:33</t>
  </si>
  <si>
    <t>18.03.2023 19:25:35</t>
  </si>
  <si>
    <t>18.03.2023 19:25:36</t>
  </si>
  <si>
    <t>18.03.2023 19:25:51</t>
  </si>
  <si>
    <t>18.03.2023 19:25:53</t>
  </si>
  <si>
    <t>18.03.2023 19:25:54</t>
  </si>
  <si>
    <t>18.03.2023 19:25:56</t>
  </si>
  <si>
    <t>18.03.2023 19:25:57</t>
  </si>
  <si>
    <t>18.03.2023 19:25:59</t>
  </si>
  <si>
    <t>18.03.2023 19:27:33</t>
  </si>
  <si>
    <t>18.03.2023 19:27:35</t>
  </si>
  <si>
    <t>18.03.2023 19:27:36</t>
  </si>
  <si>
    <t>18.03.2023 19:27:38</t>
  </si>
  <si>
    <t>18.03.2023 19:27:39</t>
  </si>
  <si>
    <t>18.03.2023 19:28:36</t>
  </si>
  <si>
    <t>18.03.2023 19:28:37</t>
  </si>
  <si>
    <t>18.03.2023 19:28:39</t>
  </si>
  <si>
    <t>18.03.2023 19:28:40</t>
  </si>
  <si>
    <t>18.03.2023 19:28:42</t>
  </si>
  <si>
    <t>18.03.2023 19:28:43</t>
  </si>
  <si>
    <t>18.03.2023 19:28:45</t>
  </si>
  <si>
    <t>18.03.2023 19:29:28</t>
  </si>
  <si>
    <t>18.03.2023 19:29:31</t>
  </si>
  <si>
    <t>18.03.2023 19:29:33</t>
  </si>
  <si>
    <t>18.03.2023 19:29:34</t>
  </si>
  <si>
    <t>18.03.2023 19:29:36</t>
  </si>
  <si>
    <t>18.03.2023 19:32:07</t>
  </si>
  <si>
    <t>18.03.2023 19:32:09</t>
  </si>
  <si>
    <t>18.03.2023 19:32:10</t>
  </si>
  <si>
    <t>18.03.2023 19:32:12</t>
  </si>
  <si>
    <t>18.03.2023 19:32:13</t>
  </si>
  <si>
    <t>18.03.2023 19:32:15</t>
  </si>
  <si>
    <t>18.03.2023 19:32:16</t>
  </si>
  <si>
    <t>18.03.2023 19:33:12</t>
  </si>
  <si>
    <t>18.03.2023 19:33:13</t>
  </si>
  <si>
    <t>18.03.2023 19:33:15</t>
  </si>
  <si>
    <t>18.03.2023 19:33:16</t>
  </si>
  <si>
    <t>18.03.2023 19:33:18</t>
  </si>
  <si>
    <t>18.03.2023 19:33:19</t>
  </si>
  <si>
    <t>18.03.2023 19:33:21</t>
  </si>
  <si>
    <t>18.03.2023 19:33:22</t>
  </si>
  <si>
    <t>18.03.2023 19:33:39</t>
  </si>
  <si>
    <t>18.03.2023 19:33:40</t>
  </si>
  <si>
    <t>18.03.2023 19:33:42</t>
  </si>
  <si>
    <t>18.03.2023 19:33:43</t>
  </si>
  <si>
    <t>18.03.2023 19:33:45</t>
  </si>
  <si>
    <t>18.03.2023 19:33:46</t>
  </si>
  <si>
    <t>18.03.2023 19:33:48</t>
  </si>
  <si>
    <t>18.03.2023 19:34:09</t>
  </si>
  <si>
    <t>18.03.2023 19:34:10</t>
  </si>
  <si>
    <t>18.03.2023 19:34:13</t>
  </si>
  <si>
    <t>18.03.2023 19:34:15</t>
  </si>
  <si>
    <t>18.03.2023 19:34:16</t>
  </si>
  <si>
    <t>18.03.2023 19:34:18</t>
  </si>
  <si>
    <t>18.03.2023 19:34:30</t>
  </si>
  <si>
    <t>18.03.2023 19:34:34</t>
  </si>
  <si>
    <t>18.03.2023 19:34:36</t>
  </si>
  <si>
    <t>18.03.2023 19:34:37</t>
  </si>
  <si>
    <t>18.03.2023 19:34:39</t>
  </si>
  <si>
    <t>18.03.2023 19:35:04</t>
  </si>
  <si>
    <t>18.03.2023 19:35:06</t>
  </si>
  <si>
    <t>18.03.2023 19:35:07</t>
  </si>
  <si>
    <t>18.03.2023 19:35:09</t>
  </si>
  <si>
    <t>18.03.2023 19:35:10</t>
  </si>
  <si>
    <t>18.03.2023 19:35:13</t>
  </si>
  <si>
    <t>18.03.2023 19:35:16</t>
  </si>
  <si>
    <t>18.03.2023 19:35:18</t>
  </si>
  <si>
    <t>18.03.2023 19:35:19</t>
  </si>
  <si>
    <t>18.03.2023 19:35:21</t>
  </si>
  <si>
    <t>18.03.2023 19:36:45</t>
  </si>
  <si>
    <t>18.03.2023 19:36:46</t>
  </si>
  <si>
    <t>18.03.2023 19:36:48</t>
  </si>
  <si>
    <t>18.03.2023 19:36:49</t>
  </si>
  <si>
    <t>18.03.2023 19:36:51</t>
  </si>
  <si>
    <t>18.03.2023 19:36:52</t>
  </si>
  <si>
    <t>18.03.2023 19:36:54</t>
  </si>
  <si>
    <t>18.03.2023 19:39:27</t>
  </si>
  <si>
    <t>18.03.2023 19:39:28</t>
  </si>
  <si>
    <t>18.03.2023 19:39:31</t>
  </si>
  <si>
    <t>18.03.2023 19:39:33</t>
  </si>
  <si>
    <t>18.03.2023 19:39:34</t>
  </si>
  <si>
    <t>18.03.2023 19:39:37</t>
  </si>
  <si>
    <t>18.03.2023 19:39:40</t>
  </si>
  <si>
    <t>18.03.2023 19:39:42</t>
  </si>
  <si>
    <t>18.03.2023 19:39:43</t>
  </si>
  <si>
    <t>18.03.2023 19:39:45</t>
  </si>
  <si>
    <t>18.03.2023 19:39:46</t>
  </si>
  <si>
    <t>18.03.2023 19:39:48</t>
  </si>
  <si>
    <t>18.03.2023 19:40:53</t>
  </si>
  <si>
    <t>18.03.2023 19:40:55</t>
  </si>
  <si>
    <t>18.03.2023 19:40:56</t>
  </si>
  <si>
    <t>18.03.2023 19:40:58</t>
  </si>
  <si>
    <t>18.03.2023 19:40:59</t>
  </si>
  <si>
    <t>18.03.2023 19:41:01</t>
  </si>
  <si>
    <t>18.03.2023 19:41:02</t>
  </si>
  <si>
    <t>18.03.2023 19:41:04</t>
  </si>
  <si>
    <t>18.03.2023 19:41:17</t>
  </si>
  <si>
    <t>18.03.2023 19:41:19</t>
  </si>
  <si>
    <t>18.03.2023 19:41:20</t>
  </si>
  <si>
    <t>18.03.2023 19:41:22</t>
  </si>
  <si>
    <t>18.03.2023 19:41:23</t>
  </si>
  <si>
    <t>18.03.2023 19:41:25</t>
  </si>
  <si>
    <t>18.03.2023 19:41:26</t>
  </si>
  <si>
    <t>18.03.2023 19:41:28</t>
  </si>
  <si>
    <t>18.03.2023 19:41:29</t>
  </si>
  <si>
    <t>18.03.2023 19:41:44</t>
  </si>
  <si>
    <t>18.03.2023 19:41:46</t>
  </si>
  <si>
    <t>18.03.2023 19:41:49</t>
  </si>
  <si>
    <t>18.03.2023 19:41:50</t>
  </si>
  <si>
    <t>18.03.2023 19:41:52</t>
  </si>
  <si>
    <t>18.03.2023 19:41:59</t>
  </si>
  <si>
    <t>18.03.2023 19:42:01</t>
  </si>
  <si>
    <t>18.03.2023 19:42:02</t>
  </si>
  <si>
    <t>18.03.2023 19:42:04</t>
  </si>
  <si>
    <t>18.03.2023 19:42:05</t>
  </si>
  <si>
    <t>18.03.2023 19:42:07</t>
  </si>
  <si>
    <t>18.03.2023 19:42:08</t>
  </si>
  <si>
    <t>18.03.2023 19:42:10</t>
  </si>
  <si>
    <t>18.03.2023 19:42:11</t>
  </si>
  <si>
    <t>18.03.2023 19:42:14</t>
  </si>
  <si>
    <t>18.03.2023 19:42:16</t>
  </si>
  <si>
    <t>18.03.2023 19:42:17</t>
  </si>
  <si>
    <t>18.03.2023 19:43:13</t>
  </si>
  <si>
    <t>18.03.2023 19:43:14</t>
  </si>
  <si>
    <t>18.03.2023 19:43:16</t>
  </si>
  <si>
    <t>18.03.2023 19:43:17</t>
  </si>
  <si>
    <t>18.03.2023 19:43:19</t>
  </si>
  <si>
    <t>18.03.2023 19:43:20</t>
  </si>
  <si>
    <t>18.03.2023 19:43:22</t>
  </si>
  <si>
    <t>18.03.2023 19:43:23</t>
  </si>
  <si>
    <t>18.03.2023 19:43:25</t>
  </si>
  <si>
    <t>18.03.2023 19:43:26</t>
  </si>
  <si>
    <t>18.03.2023 19:43:28</t>
  </si>
  <si>
    <t>18.03.2023 19:43:29</t>
  </si>
  <si>
    <t>18.03.2023 19:43:31</t>
  </si>
  <si>
    <t>18.03.2023 19:45:28</t>
  </si>
  <si>
    <t>18.03.2023 19:45:29</t>
  </si>
  <si>
    <t>18.03.2023 19:45:31</t>
  </si>
  <si>
    <t>18.03.2023 19:45:32</t>
  </si>
  <si>
    <t>18.03.2023 19:45:34</t>
  </si>
  <si>
    <t>18.03.2023 19:45:35</t>
  </si>
  <si>
    <t>18.03.2023 19:46:35</t>
  </si>
  <si>
    <t>18.03.2023 19:46:37</t>
  </si>
  <si>
    <t>18.03.2023 19:46:38</t>
  </si>
  <si>
    <t>18.03.2023 19:46:41</t>
  </si>
  <si>
    <t>18.03.2023 19:46:43</t>
  </si>
  <si>
    <t>18.03.2023 19:46:44</t>
  </si>
  <si>
    <t>18.03.2023 19:46:46</t>
  </si>
  <si>
    <t>18.03.2023 19:46:47</t>
  </si>
  <si>
    <t>18.03.2023 19:47:47</t>
  </si>
  <si>
    <t>18.03.2023 19:47:49</t>
  </si>
  <si>
    <t>18.03.2023 19:47:50</t>
  </si>
  <si>
    <t>18.03.2023 19:47:52</t>
  </si>
  <si>
    <t>18.03.2023 19:47:53</t>
  </si>
  <si>
    <t>18.03.2023 19:47:55</t>
  </si>
  <si>
    <t>18.03.2023 19:47:56</t>
  </si>
  <si>
    <t>18.03.2023 19:47:58</t>
  </si>
  <si>
    <t>18.03.2023 19:47:59</t>
  </si>
  <si>
    <t>18.03.2023 19:48:01</t>
  </si>
  <si>
    <t>18.03.2023 19:48:05</t>
  </si>
  <si>
    <t>18.03.2023 19:48:07</t>
  </si>
  <si>
    <t>18.03.2023 19:48:08</t>
  </si>
  <si>
    <t>18.03.2023 19:48:13</t>
  </si>
  <si>
    <t>18.03.2023 19:48:14</t>
  </si>
  <si>
    <t>18.03.2023 19:48:16</t>
  </si>
  <si>
    <t>18.03.2023 19:48:47</t>
  </si>
  <si>
    <t>18.03.2023 19:48:49</t>
  </si>
  <si>
    <t>18.03.2023 19:48:50</t>
  </si>
  <si>
    <t>18.03.2023 19:48:52</t>
  </si>
  <si>
    <t>18.03.2023 19:48:53</t>
  </si>
  <si>
    <t>18.03.2023 19:48:55</t>
  </si>
  <si>
    <t>18.03.2023 19:48:56</t>
  </si>
  <si>
    <t>18.03.2023 19:48:58</t>
  </si>
  <si>
    <t>18.03.2023 19:53:29</t>
  </si>
  <si>
    <t>18.03.2023 19:53:31</t>
  </si>
  <si>
    <t>18.03.2023 19:53:34</t>
  </si>
  <si>
    <t>18.03.2023 19:53:35</t>
  </si>
  <si>
    <t>18.03.2023 19:53:37</t>
  </si>
  <si>
    <t>18.03.2023 19:53:38</t>
  </si>
  <si>
    <t>18.03.2023 19:53:40</t>
  </si>
  <si>
    <t>18.03.2023 19:53:55</t>
  </si>
  <si>
    <t>18.03.2023 19:53:56</t>
  </si>
  <si>
    <t>18.03.2023 19:53:58</t>
  </si>
  <si>
    <t>18.03.2023 19:53:59</t>
  </si>
  <si>
    <t>18.03.2023 19:54:01</t>
  </si>
  <si>
    <t>18.03.2023 19:54:02</t>
  </si>
  <si>
    <t>18.03.2023 19:54:04</t>
  </si>
  <si>
    <t>18.03.2023 19:55:28</t>
  </si>
  <si>
    <t>18.03.2023 19:55:29</t>
  </si>
  <si>
    <t>18.03.2023 19:55:31</t>
  </si>
  <si>
    <t>18.03.2023 19:55:32</t>
  </si>
  <si>
    <t>18.03.2023 19:55:34</t>
  </si>
  <si>
    <t>18.03.2023 19:55:35</t>
  </si>
  <si>
    <t>18.03.2023 19:55:37</t>
  </si>
  <si>
    <t>18.03.2023 19:55:59</t>
  </si>
  <si>
    <t>18.03.2023 19:56:01</t>
  </si>
  <si>
    <t>18.03.2023 19:56:02</t>
  </si>
  <si>
    <t>18.03.2023 19:56:04</t>
  </si>
  <si>
    <t>18.03.2023 19:56:05</t>
  </si>
  <si>
    <t>18.03.2023 19:56:07</t>
  </si>
  <si>
    <t>18.03.2023 19:56:08</t>
  </si>
  <si>
    <t>18.03.2023 19:56:10</t>
  </si>
  <si>
    <t>18.03.2023 19:56:50</t>
  </si>
  <si>
    <t>18.03.2023 19:56:52</t>
  </si>
  <si>
    <t>18.03.2023 19:56:53</t>
  </si>
  <si>
    <t>18.03.2023 19:56:55</t>
  </si>
  <si>
    <t>18.03.2023 19:57:01</t>
  </si>
  <si>
    <t>18.03.2023 19:57:02</t>
  </si>
  <si>
    <t>18.03.2023 19:57:03</t>
  </si>
  <si>
    <t>18.03.2023 19:57:05</t>
  </si>
  <si>
    <t>18.03.2023 19:57:06</t>
  </si>
  <si>
    <t>18.03.2023 19:57:08</t>
  </si>
  <si>
    <t>18.03.2023 19:57:09</t>
  </si>
  <si>
    <t>18.03.2023 19:57:20</t>
  </si>
  <si>
    <t>18.03.2023 19:57:23</t>
  </si>
  <si>
    <t>18.03.2023 19:57:24</t>
  </si>
  <si>
    <t>18.03.2023 19:57:26</t>
  </si>
  <si>
    <t>18.03.2023 19:57:27</t>
  </si>
  <si>
    <t>18.03.2023 19:57:29</t>
  </si>
  <si>
    <t>18.03.2023 19:57:30</t>
  </si>
  <si>
    <t>18.03.2023 19:57:32</t>
  </si>
  <si>
    <t>18.03.2023 19:57:33</t>
  </si>
  <si>
    <t>18.03.2023 19:59:00</t>
  </si>
  <si>
    <t>18.03.2023 19:59:02</t>
  </si>
  <si>
    <t>18.03.2023 19:59:03</t>
  </si>
  <si>
    <t>18.03.2023 19:59:05</t>
  </si>
  <si>
    <t>18.03.2023 19:59:06</t>
  </si>
  <si>
    <t>18.03.2023 19:59:08</t>
  </si>
  <si>
    <t>18.03.2023 19:59:09</t>
  </si>
  <si>
    <t>18.03.2023 19:59:18</t>
  </si>
  <si>
    <t>18.03.2023 19:59:20</t>
  </si>
  <si>
    <t>18.03.2023 20:00:21</t>
  </si>
  <si>
    <t>18.03.2023 20:00:23</t>
  </si>
  <si>
    <t>18.03.2023 20:00:24</t>
  </si>
  <si>
    <t>18.03.2023 20:00:26</t>
  </si>
  <si>
    <t>18.03.2023 20:00:27</t>
  </si>
  <si>
    <t>18.03.2023 20:01:06</t>
  </si>
  <si>
    <t>18.03.2023 20:01:08</t>
  </si>
  <si>
    <t>18.03.2023 20:01:09</t>
  </si>
  <si>
    <t>18.03.2023 20:01:11</t>
  </si>
  <si>
    <t>18.03.2023 20:01:12</t>
  </si>
  <si>
    <t>18.03.2023 20:01:14</t>
  </si>
  <si>
    <t>18.03.2023 20:01:15</t>
  </si>
  <si>
    <t>18.03.2023 20:01:17</t>
  </si>
  <si>
    <t>18.03.2023 20:01:18</t>
  </si>
  <si>
    <t>18.03.2023 20:01:20</t>
  </si>
  <si>
    <t>18.03.2023 20:01:57</t>
  </si>
  <si>
    <t>18.03.2023 20:01:59</t>
  </si>
  <si>
    <t>18.03.2023 20:02:00</t>
  </si>
  <si>
    <t>18.03.2023 20:02:02</t>
  </si>
  <si>
    <t>18.03.2023 20:02:03</t>
  </si>
  <si>
    <t>18.03.2023 20:02:05</t>
  </si>
  <si>
    <t>18.03.2023 20:02:06</t>
  </si>
  <si>
    <t>18.03.2023 20:02:08</t>
  </si>
  <si>
    <t>18.03.2023 20:02:09</t>
  </si>
  <si>
    <t>18.03.2023 20:03:18</t>
  </si>
  <si>
    <t>18.03.2023 20:03:20</t>
  </si>
  <si>
    <t>18.03.2023 20:03:24</t>
  </si>
  <si>
    <t>18.03.2023 20:03:27</t>
  </si>
  <si>
    <t>18.03.2023 20:03:29</t>
  </si>
  <si>
    <t>18.03.2023 20:03:30</t>
  </si>
  <si>
    <t>18.03.2023 20:03:32</t>
  </si>
  <si>
    <t>18.03.2023 20:03:47</t>
  </si>
  <si>
    <t>18.03.2023 20:03:48</t>
  </si>
  <si>
    <t>18.03.2023 20:03:51</t>
  </si>
  <si>
    <t>18.03.2023 20:03:53</t>
  </si>
  <si>
    <t>18.03.2023 20:03:54</t>
  </si>
  <si>
    <t>18.03.2023 20:03:56</t>
  </si>
  <si>
    <t>18.03.2023 20:03:57</t>
  </si>
  <si>
    <t>18.03.2023 20:03:59</t>
  </si>
  <si>
    <t>18.03.2023 20:04:00</t>
  </si>
  <si>
    <t>18.03.2023 20:04:05</t>
  </si>
  <si>
    <t>18.03.2023 20:04:06</t>
  </si>
  <si>
    <t>18.03.2023 20:04:08</t>
  </si>
  <si>
    <t>18.03.2023 20:05:44</t>
  </si>
  <si>
    <t>18.03.2023 20:05:45</t>
  </si>
  <si>
    <t>18.03.2023 20:05:47</t>
  </si>
  <si>
    <t>18.03.2023 20:05:48</t>
  </si>
  <si>
    <t>18.03.2023 20:05:50</t>
  </si>
  <si>
    <t>18.03.2023 20:05:51</t>
  </si>
  <si>
    <t>18.03.2023 20:05:53</t>
  </si>
  <si>
    <t>18.03.2023 20:06:18</t>
  </si>
  <si>
    <t>18.03.2023 20:06:20</t>
  </si>
  <si>
    <t>18.03.2023 20:06:21</t>
  </si>
  <si>
    <t>18.03.2023 20:06:23</t>
  </si>
  <si>
    <t>18.03.2023 20:06:24</t>
  </si>
  <si>
    <t>18.03.2023 20:07:27</t>
  </si>
  <si>
    <t>18.03.2023 20:07:28</t>
  </si>
  <si>
    <t>18.03.2023 20:07:30</t>
  </si>
  <si>
    <t>18.03.2023 20:07:31</t>
  </si>
  <si>
    <t>18.03.2023 20:07:33</t>
  </si>
  <si>
    <t>18.03.2023 20:07:36</t>
  </si>
  <si>
    <t>18.03.2023 20:08:24</t>
  </si>
  <si>
    <t>18.03.2023 20:08:25</t>
  </si>
  <si>
    <t>18.03.2023 20:08:27</t>
  </si>
  <si>
    <t>18.03.2023 20:09:57</t>
  </si>
  <si>
    <t>18.03.2023 20:09:58</t>
  </si>
  <si>
    <t>18.03.2023 20:10:00</t>
  </si>
  <si>
    <t>18.03.2023 20:10:01</t>
  </si>
  <si>
    <t>18.03.2023 20:10:03</t>
  </si>
  <si>
    <t>18.03.2023 20:10:04</t>
  </si>
  <si>
    <t>18.03.2023 20:10:06</t>
  </si>
  <si>
    <t>18.03.2023 20:10:54</t>
  </si>
  <si>
    <t>18.03.2023 20:10:55</t>
  </si>
  <si>
    <t>18.03.2023 20:10:57</t>
  </si>
  <si>
    <t>18.03.2023 20:10:58</t>
  </si>
  <si>
    <t>18.03.2023 20:11:00</t>
  </si>
  <si>
    <t>18.03.2023 20:11:01</t>
  </si>
  <si>
    <t>18.03.2023 20:11:03</t>
  </si>
  <si>
    <t>18.03.2023 20:12:19</t>
  </si>
  <si>
    <t>18.03.2023 20:12:22</t>
  </si>
  <si>
    <t>18.03.2023 20:12:24</t>
  </si>
  <si>
    <t>18.03.2023 20:12:25</t>
  </si>
  <si>
    <t>18.03.2023 20:12:27</t>
  </si>
  <si>
    <t>18.03.2023 20:12:28</t>
  </si>
  <si>
    <t>18.03.2023 20:12:30</t>
  </si>
  <si>
    <t>18.03.2023 20:12:36</t>
  </si>
  <si>
    <t>18.03.2023 20:14:43</t>
  </si>
  <si>
    <t>18.03.2023 20:14:45</t>
  </si>
  <si>
    <t>18.03.2023 20:14:46</t>
  </si>
  <si>
    <t>18.03.2023 20:14:48</t>
  </si>
  <si>
    <t>18.03.2023 20:14:49</t>
  </si>
  <si>
    <t>18.03.2023 20:15:16</t>
  </si>
  <si>
    <t>18.03.2023 20:15:18</t>
  </si>
  <si>
    <t>18.03.2023 20:15:19</t>
  </si>
  <si>
    <t>18.03.2023 20:15:21</t>
  </si>
  <si>
    <t>18.03.2023 20:15:22</t>
  </si>
  <si>
    <t>18.03.2023 20:15:24</t>
  </si>
  <si>
    <t>18.03.2023 20:15:25</t>
  </si>
  <si>
    <t>18.03.2023 20:15:27</t>
  </si>
  <si>
    <t>18.03.2023 20:15:28</t>
  </si>
  <si>
    <t>18.03.2023 20:15:30</t>
  </si>
  <si>
    <t>18.03.2023 20:16:42</t>
  </si>
  <si>
    <t>18.03.2023 20:16:43</t>
  </si>
  <si>
    <t>18.03.2023 20:16:45</t>
  </si>
  <si>
    <t>18.03.2023 20:16:46</t>
  </si>
  <si>
    <t>18.03.2023 20:16:48</t>
  </si>
  <si>
    <t>18.03.2023 20:16:49</t>
  </si>
  <si>
    <t>18.03.2023 20:16:52</t>
  </si>
  <si>
    <t>18.03.2023 20:21:43</t>
  </si>
  <si>
    <t>18.03.2023 20:21:45</t>
  </si>
  <si>
    <t>18.03.2023 20:21:46</t>
  </si>
  <si>
    <t>18.03.2023 20:21:48</t>
  </si>
  <si>
    <t>18.03.2023 20:21:49</t>
  </si>
  <si>
    <t>18.03.2023 20:21:51</t>
  </si>
  <si>
    <t>18.03.2023 20:21:52</t>
  </si>
  <si>
    <t>18.03.2023 20:23:19</t>
  </si>
  <si>
    <t>18.03.2023 20:23:21</t>
  </si>
  <si>
    <t>18.03.2023 20:23:22</t>
  </si>
  <si>
    <t>18.03.2023 20:23:24</t>
  </si>
  <si>
    <t>18.03.2023 20:23:25</t>
  </si>
  <si>
    <t>18.03.2023 20:23:37</t>
  </si>
  <si>
    <t>18.03.2023 20:23:39</t>
  </si>
  <si>
    <t>18.03.2023 20:23:40</t>
  </si>
  <si>
    <t>18.03.2023 20:23:42</t>
  </si>
  <si>
    <t>18.03.2023 20:23:43</t>
  </si>
  <si>
    <t>18.03.2023 20:23:45</t>
  </si>
  <si>
    <t>18.03.2023 20:23:46</t>
  </si>
  <si>
    <t>18.03.2023 20:23:49</t>
  </si>
  <si>
    <t>18.03.2023 20:23:51</t>
  </si>
  <si>
    <t>18.03.2023 20:23:52</t>
  </si>
  <si>
    <t>18.03.2023 20:24:12</t>
  </si>
  <si>
    <t>18.03.2023 20:24:13</t>
  </si>
  <si>
    <t>18.03.2023 20:24:15</t>
  </si>
  <si>
    <t>18.03.2023 20:24:16</t>
  </si>
  <si>
    <t>18.03.2023 20:24:18</t>
  </si>
  <si>
    <t>18.03.2023 20:24:19</t>
  </si>
  <si>
    <t>18.03.2023 20:24:21</t>
  </si>
  <si>
    <t>18.03.2023 20:25:18</t>
  </si>
  <si>
    <t>18.03.2023 20:25:19</t>
  </si>
  <si>
    <t>18.03.2023 20:25:21</t>
  </si>
  <si>
    <t>18.03.2023 20:25:22</t>
  </si>
  <si>
    <t>18.03.2023 20:25:24</t>
  </si>
  <si>
    <t>18.03.2023 20:25:25</t>
  </si>
  <si>
    <t>18.03.2023 20:25:27</t>
  </si>
  <si>
    <t>18.03.2023 20:25:28</t>
  </si>
  <si>
    <t>18.03.2023 20:29:46</t>
  </si>
  <si>
    <t>18.03.2023 20:29:48</t>
  </si>
  <si>
    <t>18.03.2023 20:29:49</t>
  </si>
  <si>
    <t>18.03.2023 20:29:51</t>
  </si>
  <si>
    <t>18.03.2023 20:29:52</t>
  </si>
  <si>
    <t>18.03.2023 20:29:54</t>
  </si>
  <si>
    <t>18.03.2023 20:29:55</t>
  </si>
  <si>
    <t>18.03.2023 20:29:57</t>
  </si>
  <si>
    <t>18.03.2023 20:30:07</t>
  </si>
  <si>
    <t>18.03.2023 20:30:09</t>
  </si>
  <si>
    <t>18.03.2023 20:30:10</t>
  </si>
  <si>
    <t>18.03.2023 20:30:12</t>
  </si>
  <si>
    <t>18.03.2023 20:30:13</t>
  </si>
  <si>
    <t>18.03.2023 20:30:15</t>
  </si>
  <si>
    <t>18.03.2023 20:30:16</t>
  </si>
  <si>
    <t>18.03.2023 20:30:18</t>
  </si>
  <si>
    <t>18.03.2023 20:30:19</t>
  </si>
  <si>
    <t>18.03.2023 20:30:21</t>
  </si>
  <si>
    <t>18.03.2023 20:38:54</t>
  </si>
  <si>
    <t>18.03.2023 20:38:55</t>
  </si>
  <si>
    <t>18.03.2023 20:38:58</t>
  </si>
  <si>
    <t>18.03.2023 20:39:00</t>
  </si>
  <si>
    <t>18.03.2023 20:39:03</t>
  </si>
  <si>
    <t>18.03.2023 20:40:13</t>
  </si>
  <si>
    <t>18.03.2023 20:40:15</t>
  </si>
  <si>
    <t>18.03.2023 20:40:16</t>
  </si>
  <si>
    <t>18.03.2023 20:40:18</t>
  </si>
  <si>
    <t>18.03.2023 20:43:46</t>
  </si>
  <si>
    <t>18.03.2023 20:43:48</t>
  </si>
  <si>
    <t>18.03.2023 20:43:49</t>
  </si>
  <si>
    <t>18.03.2023 20:43:51</t>
  </si>
  <si>
    <t>18.03.2023 20:43:52</t>
  </si>
  <si>
    <t>18.03.2023 20:43:54</t>
  </si>
  <si>
    <t>18.03.2023 20:43:55</t>
  </si>
  <si>
    <t>18.03.2023 20:43:57</t>
  </si>
  <si>
    <t>18.03.2023 20:44:48</t>
  </si>
  <si>
    <t>18.03.2023 20:44:49</t>
  </si>
  <si>
    <t>18.03.2023 20:44:51</t>
  </si>
  <si>
    <t>18.03.2023 20:44:52</t>
  </si>
  <si>
    <t>18.03.2023 20:44:54</t>
  </si>
  <si>
    <t>18.03.2023 20:44:55</t>
  </si>
  <si>
    <t>18.03.2023 20:44:57</t>
  </si>
  <si>
    <t>18.03.2023 20:44:58</t>
  </si>
  <si>
    <t>18.03.2023 20:45:00</t>
  </si>
  <si>
    <t>18.03.2023 20:45:51</t>
  </si>
  <si>
    <t>18.03.2023 20:45:52</t>
  </si>
  <si>
    <t>18.03.2023 20:45:55</t>
  </si>
  <si>
    <t>18.03.2023 20:45:57</t>
  </si>
  <si>
    <t>18.03.2023 20:45:58</t>
  </si>
  <si>
    <t>18.03.2023 20:46:00</t>
  </si>
  <si>
    <t>18.03.2023 20:46:01</t>
  </si>
  <si>
    <t>18.03.2023 20:46:03</t>
  </si>
  <si>
    <t>18.03.2023 20:49:57</t>
  </si>
  <si>
    <t>18.03.2023 20:49:58</t>
  </si>
  <si>
    <t>18.03.2023 20:50:00</t>
  </si>
  <si>
    <t>18.03.2023 20:50:01</t>
  </si>
  <si>
    <t>18.03.2023 20:50:49</t>
  </si>
  <si>
    <t>18.03.2023 20:50:51</t>
  </si>
  <si>
    <t>18.03.2023 20:50:52</t>
  </si>
  <si>
    <t>18.03.2023 20:50:54</t>
  </si>
  <si>
    <t>18.03.2023 20:50:55</t>
  </si>
  <si>
    <t>18.03.2023 20:50:57</t>
  </si>
  <si>
    <t>18.03.2023 20:50:58</t>
  </si>
  <si>
    <t>18.03.2023 20:51:00</t>
  </si>
  <si>
    <t>18.03.2023 20:51:01</t>
  </si>
  <si>
    <t>18.03.2023 20:51:03</t>
  </si>
  <si>
    <t>18.03.2023 20:51:22</t>
  </si>
  <si>
    <t>18.03.2023 20:51:24</t>
  </si>
  <si>
    <t>18.03.2023 20:51:25</t>
  </si>
  <si>
    <t>18.03.2023 20:51:27</t>
  </si>
  <si>
    <t>18.03.2023 20:51:28</t>
  </si>
  <si>
    <t>18.03.2023 20:51:30</t>
  </si>
  <si>
    <t>18.03.2023 20:51:33</t>
  </si>
  <si>
    <t>18.03.2023 20:51:34</t>
  </si>
  <si>
    <t>18.03.2023 20:51:36</t>
  </si>
  <si>
    <t>18.03.2023 20:51:37</t>
  </si>
  <si>
    <t>18.03.2023 20:51:39</t>
  </si>
  <si>
    <t>18.03.2023 20:51:42</t>
  </si>
  <si>
    <t>18.03.2023 20:51:43</t>
  </si>
  <si>
    <t>18.03.2023 20:51:45</t>
  </si>
  <si>
    <t>18.03.2023 20:52:40</t>
  </si>
  <si>
    <t>18.03.2023 20:52:43</t>
  </si>
  <si>
    <t>18.03.2023 20:52:45</t>
  </si>
  <si>
    <t>18.03.2023 20:52:46</t>
  </si>
  <si>
    <t>18.03.2023 20:52:48</t>
  </si>
  <si>
    <t>18.03.2023 20:53:55</t>
  </si>
  <si>
    <t>18.03.2023 20:53:57</t>
  </si>
  <si>
    <t>18.03.2023 20:53:58</t>
  </si>
  <si>
    <t>18.03.2023 20:54:00</t>
  </si>
  <si>
    <t>18.03.2023 20:54:01</t>
  </si>
  <si>
    <t>18.03.2023 20:54:03</t>
  </si>
  <si>
    <t>18.03.2023 20:54:04</t>
  </si>
  <si>
    <t>18.03.2023 20:54:06</t>
  </si>
  <si>
    <t>18.03.2023 20:54:09</t>
  </si>
  <si>
    <t>18.03.2023 20:54:12</t>
  </si>
  <si>
    <t>18.03.2023 20:56:26</t>
  </si>
  <si>
    <t>18.03.2023 20:56:28</t>
  </si>
  <si>
    <t>18.03.2023 20:56:29</t>
  </si>
  <si>
    <t>18.03.2023 20:56:31</t>
  </si>
  <si>
    <t>18.03.2023 20:56:32</t>
  </si>
  <si>
    <t>18.03.2023 20:56:34</t>
  </si>
  <si>
    <t>18.03.2023 20:56:47</t>
  </si>
  <si>
    <t>18.03.2023 20:56:49</t>
  </si>
  <si>
    <t>18.03.2023 20:56:50</t>
  </si>
  <si>
    <t>18.03.2023 20:56:52</t>
  </si>
  <si>
    <t>18.03.2023 20:56:53</t>
  </si>
  <si>
    <t>18.03.2023 20:58:13</t>
  </si>
  <si>
    <t>18.03.2023 20:58:14</t>
  </si>
  <si>
    <t>18.03.2023 20:58:16</t>
  </si>
  <si>
    <t>18.03.2023 20:58:17</t>
  </si>
  <si>
    <t>18.03.2023 20:58:19</t>
  </si>
  <si>
    <t>18.03.2023 20:58:20</t>
  </si>
  <si>
    <t>18.03.2023 20:58:23</t>
  </si>
  <si>
    <t>18.03.2023 21:00:22</t>
  </si>
  <si>
    <t>18.03.2023 21:00:23</t>
  </si>
  <si>
    <t>18.03.2023 21:00:25</t>
  </si>
  <si>
    <t>18.03.2023 21:00:26</t>
  </si>
  <si>
    <t>18.03.2023 21:00:28</t>
  </si>
  <si>
    <t>18.03.2023 21:00:29</t>
  </si>
  <si>
    <t>18.03.2023 21:00:31</t>
  </si>
  <si>
    <t>18.03.2023 21:01:44</t>
  </si>
  <si>
    <t>18.03.2023 21:01:46</t>
  </si>
  <si>
    <t>18.03.2023 21:01:47</t>
  </si>
  <si>
    <t>18.03.2023 21:01:49</t>
  </si>
  <si>
    <t>18.03.2023 21:01:50</t>
  </si>
  <si>
    <t>18.03.2023 21:01:52</t>
  </si>
  <si>
    <t>18.03.2023 21:01:53</t>
  </si>
  <si>
    <t>18.03.2023 21:01:55</t>
  </si>
  <si>
    <t>18.03.2023 21:01:56</t>
  </si>
  <si>
    <t>18.03.2023 21:03:49</t>
  </si>
  <si>
    <t>18.03.2023 21:03:50</t>
  </si>
  <si>
    <t>18.03.2023 21:03:52</t>
  </si>
  <si>
    <t>18.03.2023 21:03:53</t>
  </si>
  <si>
    <t>18.03.2023 21:03:55</t>
  </si>
  <si>
    <t>18.03.2023 21:04:14</t>
  </si>
  <si>
    <t>18.03.2023 21:04:16</t>
  </si>
  <si>
    <t>18.03.2023 21:04:17</t>
  </si>
  <si>
    <t>18.03.2023 21:04:19</t>
  </si>
  <si>
    <t>18.03.2023 21:04:20</t>
  </si>
  <si>
    <t>18.03.2023 21:04:22</t>
  </si>
  <si>
    <t>18.03.2023 21:04:41</t>
  </si>
  <si>
    <t>18.03.2023 21:04:43</t>
  </si>
  <si>
    <t>18.03.2023 21:04:44</t>
  </si>
  <si>
    <t>18.03.2023 21:04:46</t>
  </si>
  <si>
    <t>18.03.2023 21:04:47</t>
  </si>
  <si>
    <t>18.03.2023 21:05:04</t>
  </si>
  <si>
    <t>18.03.2023 21:05:05</t>
  </si>
  <si>
    <t>18.03.2023 21:05:07</t>
  </si>
  <si>
    <t>18.03.2023 21:05:08</t>
  </si>
  <si>
    <t>18.03.2023 21:05:10</t>
  </si>
  <si>
    <t>18.03.2023 21:05:11</t>
  </si>
  <si>
    <t>18.03.2023 21:05:13</t>
  </si>
  <si>
    <t>18.03.2023 21:05:14</t>
  </si>
  <si>
    <t>18.03.2023 21:08:55</t>
  </si>
  <si>
    <t>18.03.2023 21:08:56</t>
  </si>
  <si>
    <t>18.03.2023 21:08:58</t>
  </si>
  <si>
    <t>18.03.2023 21:08:59</t>
  </si>
  <si>
    <t>18.03.2023 21:09:01</t>
  </si>
  <si>
    <t>18.03.2023 21:09:47</t>
  </si>
  <si>
    <t>18.03.2023 21:09:49</t>
  </si>
  <si>
    <t>18.03.2023 21:09:50</t>
  </si>
  <si>
    <t>18.03.2023 21:09:52</t>
  </si>
  <si>
    <t>18.03.2023 21:09:53</t>
  </si>
  <si>
    <t>18.03.2023 21:09:55</t>
  </si>
  <si>
    <t>18.03.2023 21:09:56</t>
  </si>
  <si>
    <t>18.03.2023 21:09:58</t>
  </si>
  <si>
    <t>18.03.2023 21:10:01</t>
  </si>
  <si>
    <t>18.03.2023 21:11:41</t>
  </si>
  <si>
    <t>18.03.2023 21:11:43</t>
  </si>
  <si>
    <t>18.03.2023 21:11:44</t>
  </si>
  <si>
    <t>18.03.2023 21:11:46</t>
  </si>
  <si>
    <t>18.03.2023 21:11:47</t>
  </si>
  <si>
    <t>18.03.2023 21:11:49</t>
  </si>
  <si>
    <t>18.03.2023 21:11:50</t>
  </si>
  <si>
    <t>18.03.2023 21:17:19</t>
  </si>
  <si>
    <t>18.03.2023 21:17:20</t>
  </si>
  <si>
    <t>18.03.2023 21:17:22</t>
  </si>
  <si>
    <t>18.03.2023 21:17:23</t>
  </si>
  <si>
    <t>18.03.2023 21:17:25</t>
  </si>
  <si>
    <t>18.03.2023 21:17:26</t>
  </si>
  <si>
    <t>18.03.2023 21:17:28</t>
  </si>
  <si>
    <t>18.03.2023 21:17:29</t>
  </si>
  <si>
    <t>18.03.2023 21:17:31</t>
  </si>
  <si>
    <t>18.03.2023 21:17:32</t>
  </si>
  <si>
    <t>18.03.2023 21:17:34</t>
  </si>
  <si>
    <t>18.03.2023 21:17:35</t>
  </si>
  <si>
    <t>18.03.2023 21:17:37</t>
  </si>
  <si>
    <t>18.03.2023 21:17:53</t>
  </si>
  <si>
    <t>18.03.2023 21:17:55</t>
  </si>
  <si>
    <t>18.03.2023 21:17:56</t>
  </si>
  <si>
    <t>18.03.2023 21:17:58</t>
  </si>
  <si>
    <t>18.03.2023 21:17:59</t>
  </si>
  <si>
    <t>18.03.2023 21:18:01</t>
  </si>
  <si>
    <t>18.03.2023 21:18:02</t>
  </si>
  <si>
    <t>18.03.2023 21:19:13</t>
  </si>
  <si>
    <t>18.03.2023 21:19:14</t>
  </si>
  <si>
    <t>18.03.2023 21:19:16</t>
  </si>
  <si>
    <t>18.03.2023 21:19:17</t>
  </si>
  <si>
    <t>18.03.2023 21:19:19</t>
  </si>
  <si>
    <t>18.03.2023 21:19:20</t>
  </si>
  <si>
    <t>18.03.2023 21:19:22</t>
  </si>
  <si>
    <t>18.03.2023 21:19:23</t>
  </si>
  <si>
    <t>18.03.2023 21:19:40</t>
  </si>
  <si>
    <t>18.03.2023 21:19:41</t>
  </si>
  <si>
    <t>18.03.2023 21:19:43</t>
  </si>
  <si>
    <t>18.03.2023 21:19:44</t>
  </si>
  <si>
    <t>18.03.2023 21:19:46</t>
  </si>
  <si>
    <t>18.03.2023 21:19:47</t>
  </si>
  <si>
    <t>18.03.2023 21:19:49</t>
  </si>
  <si>
    <t>18.03.2023 21:19:50</t>
  </si>
  <si>
    <t>18.03.2023 21:20:13</t>
  </si>
  <si>
    <t>18.03.2023 21:20:14</t>
  </si>
  <si>
    <t>18.03.2023 21:20:16</t>
  </si>
  <si>
    <t>18.03.2023 21:20:17</t>
  </si>
  <si>
    <t>18.03.2023 21:20:19</t>
  </si>
  <si>
    <t>18.03.2023 21:20:22</t>
  </si>
  <si>
    <t>18.03.2023 21:20:23</t>
  </si>
  <si>
    <t>18.03.2023 21:20:25</t>
  </si>
  <si>
    <t>18.03.2023 21:20:26</t>
  </si>
  <si>
    <t>18.03.2023 21:22:28</t>
  </si>
  <si>
    <t>18.03.2023 21:22:32</t>
  </si>
  <si>
    <t>18.03.2023 21:22:34</t>
  </si>
  <si>
    <t>18.03.2023 21:22:35</t>
  </si>
  <si>
    <t>18.03.2023 21:22:37</t>
  </si>
  <si>
    <t>18.03.2023 21:22:38</t>
  </si>
  <si>
    <t>18.03.2023 21:22:40</t>
  </si>
  <si>
    <t>18.03.2023 21:22:41</t>
  </si>
  <si>
    <t>18.03.2023 21:22:43</t>
  </si>
  <si>
    <t>18.03.2023 21:22:44</t>
  </si>
  <si>
    <t>18.03.2023 21:24:05</t>
  </si>
  <si>
    <t>18.03.2023 21:24:07</t>
  </si>
  <si>
    <t>18.03.2023 21:24:08</t>
  </si>
  <si>
    <t>18.03.2023 21:24:10</t>
  </si>
  <si>
    <t>18.03.2023 21:24:11</t>
  </si>
  <si>
    <t>18.03.2023 21:24:13</t>
  </si>
  <si>
    <t>18.03.2023 21:24:23</t>
  </si>
  <si>
    <t>18.03.2023 21:24:26</t>
  </si>
  <si>
    <t>18.03.2023 21:24:28</t>
  </si>
  <si>
    <t>18.03.2023 21:24:29</t>
  </si>
  <si>
    <t>18.03.2023 21:25:01</t>
  </si>
  <si>
    <t>18.03.2023 21:25:02</t>
  </si>
  <si>
    <t>18.03.2023 21:25:04</t>
  </si>
  <si>
    <t>18.03.2023 21:25:05</t>
  </si>
  <si>
    <t>18.03.2023 21:25:07</t>
  </si>
  <si>
    <t>18.03.2023 21:25:08</t>
  </si>
  <si>
    <t>18.03.2023 21:27:17</t>
  </si>
  <si>
    <t>18.03.2023 21:27:19</t>
  </si>
  <si>
    <t>18.03.2023 21:27:20</t>
  </si>
  <si>
    <t>18.03.2023 21:27:22</t>
  </si>
  <si>
    <t>18.03.2023 21:27:23</t>
  </si>
  <si>
    <t>18.03.2023 21:27:25</t>
  </si>
  <si>
    <t>18.03.2023 21:27:26</t>
  </si>
  <si>
    <t>18.03.2023 21:27:28</t>
  </si>
  <si>
    <t>18.03.2023 21:29:17</t>
  </si>
  <si>
    <t>18.03.2023 21:29:19</t>
  </si>
  <si>
    <t>18.03.2023 21:29:20</t>
  </si>
  <si>
    <t>18.03.2023 21:29:22</t>
  </si>
  <si>
    <t>18.03.2023 21:29:23</t>
  </si>
  <si>
    <t>18.03.2023 21:29:25</t>
  </si>
  <si>
    <t>18.03.2023 21:29:26</t>
  </si>
  <si>
    <t>18.03.2023 21:29:28</t>
  </si>
  <si>
    <t>18.03.2023 21:29:29</t>
  </si>
  <si>
    <t>18.03.2023 21:29:31</t>
  </si>
  <si>
    <t>18.03.2023 21:32:13</t>
  </si>
  <si>
    <t>18.03.2023 21:32:14</t>
  </si>
  <si>
    <t>18.03.2023 21:32:15</t>
  </si>
  <si>
    <t>18.03.2023 21:36:03</t>
  </si>
  <si>
    <t>18.03.2023 21:36:05</t>
  </si>
  <si>
    <t>18.03.2023 21:36:06</t>
  </si>
  <si>
    <t>18.03.2023 21:36:08</t>
  </si>
  <si>
    <t>18.03.2023 21:36:09</t>
  </si>
  <si>
    <t>18.03.2023 21:36:11</t>
  </si>
  <si>
    <t>18.03.2023 21:36:15</t>
  </si>
  <si>
    <t>18.03.2023 21:36:17</t>
  </si>
  <si>
    <t>18.03.2023 21:36:20</t>
  </si>
  <si>
    <t>18.03.2023 21:36:35</t>
  </si>
  <si>
    <t>18.03.2023 21:36:36</t>
  </si>
  <si>
    <t>18.03.2023 21:37:02</t>
  </si>
  <si>
    <t>18.03.2023 21:37:03</t>
  </si>
  <si>
    <t>18.03.2023 21:37:39</t>
  </si>
  <si>
    <t>18.03.2023 21:37:41</t>
  </si>
  <si>
    <t>18.03.2023 21:37:44</t>
  </si>
  <si>
    <t>18.03.2023 21:37:45</t>
  </si>
  <si>
    <t>18.03.2023 21:37:48</t>
  </si>
  <si>
    <t>18.03.2023 21:39:00</t>
  </si>
  <si>
    <t>18.03.2023 21:39:03</t>
  </si>
  <si>
    <t>18.03.2023 21:39:05</t>
  </si>
  <si>
    <t>18.03.2023 21:39:06</t>
  </si>
  <si>
    <t>18.03.2023 21:42:05</t>
  </si>
  <si>
    <t>18.03.2023 21:42:06</t>
  </si>
  <si>
    <t>18.03.2023 21:42:08</t>
  </si>
  <si>
    <t>18.03.2023 21:42:09</t>
  </si>
  <si>
    <t>18.03.2023 21:42:11</t>
  </si>
  <si>
    <t>18.03.2023 21:42:12</t>
  </si>
  <si>
    <t>18.03.2023 21:42:14</t>
  </si>
  <si>
    <t>18.03.2023 21:42:15</t>
  </si>
  <si>
    <t>18.03.2023 21:42:17</t>
  </si>
  <si>
    <t>18.03.2023 21:42:24</t>
  </si>
  <si>
    <t>18.03.2023 21:42:26</t>
  </si>
  <si>
    <t>18.03.2023 21:42:27</t>
  </si>
  <si>
    <t>18.03.2023 21:42:29</t>
  </si>
  <si>
    <t>18.03.2023 21:42:30</t>
  </si>
  <si>
    <t>18.03.2023 21:42:33</t>
  </si>
  <si>
    <t>18.03.2023 21:42:45</t>
  </si>
  <si>
    <t>18.03.2023 21:42:48</t>
  </si>
  <si>
    <t>18.03.2023 21:43:14</t>
  </si>
  <si>
    <t>18.03.2023 21:43:15</t>
  </si>
  <si>
    <t>18.03.2023 21:43:17</t>
  </si>
  <si>
    <t>18.03.2023 21:43:18</t>
  </si>
  <si>
    <t>18.03.2023 21:43:20</t>
  </si>
  <si>
    <t>18.03.2023 21:43:21</t>
  </si>
  <si>
    <t>18.03.2023 21:45:21</t>
  </si>
  <si>
    <t>18.03.2023 21:45:23</t>
  </si>
  <si>
    <t>18.03.2023 21:45:24</t>
  </si>
  <si>
    <t>18.03.2023 21:45:26</t>
  </si>
  <si>
    <t>18.03.2023 21:45:29</t>
  </si>
  <si>
    <t>18.03.2023 21:45:32</t>
  </si>
  <si>
    <t>18.03.2023 21:45:33</t>
  </si>
  <si>
    <t>18.03.2023 21:45:35</t>
  </si>
  <si>
    <t>18.03.2023 21:45:36</t>
  </si>
  <si>
    <t>18.03.2023 21:45:38</t>
  </si>
  <si>
    <t>18.03.2023 21:45:39</t>
  </si>
  <si>
    <t>18.03.2023 21:45:41</t>
  </si>
  <si>
    <t>18.03.2023 21:46:20</t>
  </si>
  <si>
    <t>18.03.2023 21:46:21</t>
  </si>
  <si>
    <t>18.03.2023 21:46:23</t>
  </si>
  <si>
    <t>18.03.2023 21:46:24</t>
  </si>
  <si>
    <t>18.03.2023 21:46:26</t>
  </si>
  <si>
    <t>18.03.2023 21:46:27</t>
  </si>
  <si>
    <t>18.03.2023 21:46:29</t>
  </si>
  <si>
    <t>18.03.2023 21:47:09</t>
  </si>
  <si>
    <t>18.03.2023 21:47:11</t>
  </si>
  <si>
    <t>18.03.2023 21:47:12</t>
  </si>
  <si>
    <t>18.03.2023 21:47:14</t>
  </si>
  <si>
    <t>18.03.2023 21:47:15</t>
  </si>
  <si>
    <t>18.03.2023 21:47:17</t>
  </si>
  <si>
    <t>18.03.2023 21:47:18</t>
  </si>
  <si>
    <t>18.03.2023 21:47:20</t>
  </si>
  <si>
    <t>18.03.2023 21:47:21</t>
  </si>
  <si>
    <t>18.03.2023 21:48:17</t>
  </si>
  <si>
    <t>18.03.2023 21:48:18</t>
  </si>
  <si>
    <t>18.03.2023 21:48:20</t>
  </si>
  <si>
    <t>18.03.2023 21:48:21</t>
  </si>
  <si>
    <t>18.03.2023 21:48:24</t>
  </si>
  <si>
    <t>18.03.2023 21:48:26</t>
  </si>
  <si>
    <t>18.03.2023 21:50:23</t>
  </si>
  <si>
    <t>18.03.2023 21:50:27</t>
  </si>
  <si>
    <t>18.03.2023 21:50:29</t>
  </si>
  <si>
    <t>18.03.2023 21:50:53</t>
  </si>
  <si>
    <t>18.03.2023 21:50:54</t>
  </si>
  <si>
    <t>18.03.2023 21:50:56</t>
  </si>
  <si>
    <t>18.03.2023 21:50:57</t>
  </si>
  <si>
    <t>18.03.2023 21:50:59</t>
  </si>
  <si>
    <t>18.03.2023 21:51:15</t>
  </si>
  <si>
    <t>18.03.2023 21:51:17</t>
  </si>
  <si>
    <t>18.03.2023 21:51:18</t>
  </si>
  <si>
    <t>18.03.2023 21:51:20</t>
  </si>
  <si>
    <t>18.03.2023 21:51:23</t>
  </si>
  <si>
    <t>18.03.2023 21:51:24</t>
  </si>
  <si>
    <t>18.03.2023 21:51:27</t>
  </si>
  <si>
    <t>18.03.2023 21:51:59</t>
  </si>
  <si>
    <t>18.03.2023 21:52:00</t>
  </si>
  <si>
    <t>18.03.2023 21:52:02</t>
  </si>
  <si>
    <t>18.03.2023 21:52:03</t>
  </si>
  <si>
    <t>18.03.2023 21:52:05</t>
  </si>
  <si>
    <t>18.03.2023 21:52:06</t>
  </si>
  <si>
    <t>18.03.2023 21:52:09</t>
  </si>
  <si>
    <t>18.03.2023 21:52:11</t>
  </si>
  <si>
    <t>18.03.2023 21:53:05</t>
  </si>
  <si>
    <t>18.03.2023 21:53:06</t>
  </si>
  <si>
    <t>18.03.2023 21:53:08</t>
  </si>
  <si>
    <t>18.03.2023 21:53:09</t>
  </si>
  <si>
    <t>18.03.2023 21:53:11</t>
  </si>
  <si>
    <t>18.03.2023 21:53:12</t>
  </si>
  <si>
    <t>18.03.2023 21:53:14</t>
  </si>
  <si>
    <t>18.03.2023 21:53:15</t>
  </si>
  <si>
    <t>18.03.2023 21:55:05</t>
  </si>
  <si>
    <t>18.03.2023 21:55:06</t>
  </si>
  <si>
    <t>18.03.2023 21:55:07</t>
  </si>
  <si>
    <t>18.03.2023 21:55:09</t>
  </si>
  <si>
    <t>18.03.2023 21:55:10</t>
  </si>
  <si>
    <t>18.03.2023 21:55:12</t>
  </si>
  <si>
    <t>18.03.2023 21:55:13</t>
  </si>
  <si>
    <t>18.03.2023 21:55:15</t>
  </si>
  <si>
    <t>18.03.2023 21:55:16</t>
  </si>
  <si>
    <t>18.03.2023 21:55:18</t>
  </si>
  <si>
    <t>18.03.2023 21:56:49</t>
  </si>
  <si>
    <t>18.03.2023 21:56:51</t>
  </si>
  <si>
    <t>18.03.2023 21:56:52</t>
  </si>
  <si>
    <t>18.03.2023 21:56:54</t>
  </si>
  <si>
    <t>18.03.2023 21:56:55</t>
  </si>
  <si>
    <t>18.03.2023 21:56:57</t>
  </si>
  <si>
    <t>18.03.2023 21:56:58</t>
  </si>
  <si>
    <t>18.03.2023 21:57:00</t>
  </si>
  <si>
    <t>18.03.2023 21:57:01</t>
  </si>
  <si>
    <t>18.03.2023 21:59:10</t>
  </si>
  <si>
    <t>18.03.2023 21:59:12</t>
  </si>
  <si>
    <t>18.03.2023 21:59:13</t>
  </si>
  <si>
    <t>18.03.2023 21:59:15</t>
  </si>
  <si>
    <t>18.03.2023 21:59:16</t>
  </si>
  <si>
    <t>18.03.2023 21:59:18</t>
  </si>
  <si>
    <t>18.03.2023 21:59:43</t>
  </si>
  <si>
    <t>18.03.2023 21:59:45</t>
  </si>
  <si>
    <t>18.03.2023 21:59:46</t>
  </si>
  <si>
    <t>18.03.2023 21:59:49</t>
  </si>
  <si>
    <t>18.03.2023 21:59:51</t>
  </si>
  <si>
    <t>18.03.2023 21:59:52</t>
  </si>
  <si>
    <t>18.03.2023 21:59:54</t>
  </si>
  <si>
    <t>18.03.2023 21:59:55</t>
  </si>
  <si>
    <t>18.03.2023 21:59:57</t>
  </si>
  <si>
    <t>18.03.2023 22:00:34</t>
  </si>
  <si>
    <t>18.03.2023 22:00:36</t>
  </si>
  <si>
    <t>18.03.2023 22:00:37</t>
  </si>
  <si>
    <t>18.03.2023 22:00:39</t>
  </si>
  <si>
    <t>18.03.2023 22:00:40</t>
  </si>
  <si>
    <t>18.03.2023 22:00:42</t>
  </si>
  <si>
    <t>18.03.2023 22:00:57</t>
  </si>
  <si>
    <t>18.03.2023 22:00:58</t>
  </si>
  <si>
    <t>18.03.2023 22:01:00</t>
  </si>
  <si>
    <t>18.03.2023 22:01:01</t>
  </si>
  <si>
    <t>18.03.2023 22:01:03</t>
  </si>
  <si>
    <t>18.03.2023 22:01:04</t>
  </si>
  <si>
    <t>18.03.2023 22:01:06</t>
  </si>
  <si>
    <t>18.03.2023 22:01:52</t>
  </si>
  <si>
    <t>18.03.2023 22:01:54</t>
  </si>
  <si>
    <t>18.03.2023 22:01:57</t>
  </si>
  <si>
    <t>18.03.2023 22:01:58</t>
  </si>
  <si>
    <t>18.03.2023 22:02:00</t>
  </si>
  <si>
    <t>18.03.2023 22:02:31</t>
  </si>
  <si>
    <t>18.03.2023 22:02:33</t>
  </si>
  <si>
    <t>18.03.2023 22:02:34</t>
  </si>
  <si>
    <t>18.03.2023 22:02:36</t>
  </si>
  <si>
    <t>18.03.2023 22:02:37</t>
  </si>
  <si>
    <t>18.03.2023 22:02:39</t>
  </si>
  <si>
    <t>18.03.2023 22:02:40</t>
  </si>
  <si>
    <t>18.03.2023 22:02:42</t>
  </si>
  <si>
    <t>18.03.2023 22:02:43</t>
  </si>
  <si>
    <t>18.03.2023 22:02:45</t>
  </si>
  <si>
    <t>18.03.2023 22:05:12</t>
  </si>
  <si>
    <t>18.03.2023 22:05:13</t>
  </si>
  <si>
    <t>18.03.2023 22:05:15</t>
  </si>
  <si>
    <t>18.03.2023 22:05:16</t>
  </si>
  <si>
    <t>18.03.2023 22:05:19</t>
  </si>
  <si>
    <t>18.03.2023 22:05:21</t>
  </si>
  <si>
    <t>18.03.2023 22:05:22</t>
  </si>
  <si>
    <t>18.03.2023 22:05:24</t>
  </si>
  <si>
    <t>18.03.2023 22:05:25</t>
  </si>
  <si>
    <t>18.03.2023 22:05:28</t>
  </si>
  <si>
    <t>18.03.2023 22:05:30</t>
  </si>
  <si>
    <t>18.03.2023 22:05:31</t>
  </si>
  <si>
    <t>18.03.2023 22:05:33</t>
  </si>
  <si>
    <t>18.03.2023 22:09:08</t>
  </si>
  <si>
    <t>18.03.2023 22:09:10</t>
  </si>
  <si>
    <t>18.03.2023 22:09:11</t>
  </si>
  <si>
    <t>18.03.2023 22:09:13</t>
  </si>
  <si>
    <t>18.03.2023 22:09:14</t>
  </si>
  <si>
    <t>18.03.2023 22:09:16</t>
  </si>
  <si>
    <t>18.03.2023 22:09:17</t>
  </si>
  <si>
    <t>18.03.2023 22:09:19</t>
  </si>
  <si>
    <t>18.03.2023 22:09:20</t>
  </si>
  <si>
    <t>18.03.2023 22:09:29</t>
  </si>
  <si>
    <t>18.03.2023 22:09:31</t>
  </si>
  <si>
    <t>18.03.2023 22:09:32</t>
  </si>
  <si>
    <t>18.03.2023 22:09:34</t>
  </si>
  <si>
    <t>18.03.2023 22:09:35</t>
  </si>
  <si>
    <t>18.03.2023 22:09:38</t>
  </si>
  <si>
    <t>18.03.2023 22:12:26</t>
  </si>
  <si>
    <t>18.03.2023 22:12:28</t>
  </si>
  <si>
    <t>18.03.2023 22:12:29</t>
  </si>
  <si>
    <t>18.03.2023 22:12:31</t>
  </si>
  <si>
    <t>18.03.2023 22:12:32</t>
  </si>
  <si>
    <t>18.03.2023 22:12:34</t>
  </si>
  <si>
    <t>18.03.2023 22:12:35</t>
  </si>
  <si>
    <t>18.03.2023 22:12:37</t>
  </si>
  <si>
    <t>18.03.2023 22:13:26</t>
  </si>
  <si>
    <t>18.03.2023 22:13:28</t>
  </si>
  <si>
    <t>18.03.2023 22:13:29</t>
  </si>
  <si>
    <t>18.03.2023 22:13:31</t>
  </si>
  <si>
    <t>18.03.2023 22:13:32</t>
  </si>
  <si>
    <t>18.03.2023 22:13:34</t>
  </si>
  <si>
    <t>18.03.2023 22:13:35</t>
  </si>
  <si>
    <t>18.03.2023 22:14:17</t>
  </si>
  <si>
    <t>18.03.2023 22:14:19</t>
  </si>
  <si>
    <t>18.03.2023 22:14:20</t>
  </si>
  <si>
    <t>18.03.2023 22:14:22</t>
  </si>
  <si>
    <t>18.03.2023 22:14:23</t>
  </si>
  <si>
    <t>18.03.2023 22:14:25</t>
  </si>
  <si>
    <t>18.03.2023 22:14:28</t>
  </si>
  <si>
    <t>18.03.2023 22:16:55</t>
  </si>
  <si>
    <t>18.03.2023 22:16:56</t>
  </si>
  <si>
    <t>18.03.2023 22:16:58</t>
  </si>
  <si>
    <t>18.03.2023 22:16:59</t>
  </si>
  <si>
    <t>18.03.2023 22:17:01</t>
  </si>
  <si>
    <t>18.03.2023 22:17:02</t>
  </si>
  <si>
    <t>18.03.2023 22:17:04</t>
  </si>
  <si>
    <t>18.03.2023 22:17:05</t>
  </si>
  <si>
    <t>18.03.2023 22:17:16</t>
  </si>
  <si>
    <t>18.03.2023 22:17:17</t>
  </si>
  <si>
    <t>18.03.2023 22:17:19</t>
  </si>
  <si>
    <t>18.03.2023 22:17:20</t>
  </si>
  <si>
    <t>18.03.2023 22:17:22</t>
  </si>
  <si>
    <t>18.03.2023 22:17:23</t>
  </si>
  <si>
    <t>18.03.2023 22:17:25</t>
  </si>
  <si>
    <t>18.03.2023 22:17:26</t>
  </si>
  <si>
    <t>18.03.2023 22:18:59</t>
  </si>
  <si>
    <t>18.03.2023 22:19:01</t>
  </si>
  <si>
    <t>18.03.2023 22:19:02</t>
  </si>
  <si>
    <t>18.03.2023 22:19:04</t>
  </si>
  <si>
    <t>18.03.2023 22:19:05</t>
  </si>
  <si>
    <t>18.03.2023 22:19:08</t>
  </si>
  <si>
    <t>18.03.2023 22:19:10</t>
  </si>
  <si>
    <t>18.03.2023 22:25:16</t>
  </si>
  <si>
    <t>18.03.2023 22:25:17</t>
  </si>
  <si>
    <t>18.03.2023 22:25:19</t>
  </si>
  <si>
    <t>18.03.2023 22:25:20</t>
  </si>
  <si>
    <t>18.03.2023 22:25:22</t>
  </si>
  <si>
    <t>18.03.2023 22:25:23</t>
  </si>
  <si>
    <t>18.03.2023 22:25:25</t>
  </si>
  <si>
    <t>18.03.2023 22:25:26</t>
  </si>
  <si>
    <t>18.03.2023 22:26:59</t>
  </si>
  <si>
    <t>18.03.2023 22:27:01</t>
  </si>
  <si>
    <t>18.03.2023 22:27:02</t>
  </si>
  <si>
    <t>18.03.2023 22:27:04</t>
  </si>
  <si>
    <t>18.03.2023 22:27:05</t>
  </si>
  <si>
    <t>18.03.2023 22:27:07</t>
  </si>
  <si>
    <t>18.03.2023 22:27:08</t>
  </si>
  <si>
    <t>18.03.2023 22:29:58</t>
  </si>
  <si>
    <t>18.03.2023 22:29:59</t>
  </si>
  <si>
    <t>18.03.2023 22:30:01</t>
  </si>
  <si>
    <t>18.03.2023 22:30:02</t>
  </si>
  <si>
    <t>18.03.2023 22:30:04</t>
  </si>
  <si>
    <t>18.03.2023 22:30:05</t>
  </si>
  <si>
    <t>18.03.2023 22:30:08</t>
  </si>
  <si>
    <t>18.03.2023 22:30:10</t>
  </si>
  <si>
    <t>18.03.2023 22:33:25</t>
  </si>
  <si>
    <t>18.03.2023 22:33:26</t>
  </si>
  <si>
    <t>18.03.2023 22:33:28</t>
  </si>
  <si>
    <t>18.03.2023 22:33:29</t>
  </si>
  <si>
    <t>18.03.2023 22:33:31</t>
  </si>
  <si>
    <t>18.03.2023 22:33:32</t>
  </si>
  <si>
    <t>18.03.2023 22:33:35</t>
  </si>
  <si>
    <t>18.03.2023 22:36:28</t>
  </si>
  <si>
    <t>18.03.2023 22:36:29</t>
  </si>
  <si>
    <t>18.03.2023 22:36:31</t>
  </si>
  <si>
    <t>18.03.2023 22:36:34</t>
  </si>
  <si>
    <t>18.03.2023 22:36:35</t>
  </si>
  <si>
    <t>18.03.2023 22:36:37</t>
  </si>
  <si>
    <t>18.03.2023 22:36:40</t>
  </si>
  <si>
    <t>18.03.2023 22:39:47</t>
  </si>
  <si>
    <t>18.03.2023 22:39:50</t>
  </si>
  <si>
    <t>18.03.2023 22:39:52</t>
  </si>
  <si>
    <t>18.03.2023 22:39:53</t>
  </si>
  <si>
    <t>18.03.2023 22:39:55</t>
  </si>
  <si>
    <t>18.03.2023 22:39:56</t>
  </si>
  <si>
    <t>18.03.2023 22:39:58</t>
  </si>
  <si>
    <t>18.03.2023 22:40:34</t>
  </si>
  <si>
    <t>18.03.2023 22:40:35</t>
  </si>
  <si>
    <t>18.03.2023 22:40:37</t>
  </si>
  <si>
    <t>18.03.2023 22:43:10</t>
  </si>
  <si>
    <t>18.03.2023 22:43:11</t>
  </si>
  <si>
    <t>18.03.2023 22:43:13</t>
  </si>
  <si>
    <t>18.03.2023 22:43:14</t>
  </si>
  <si>
    <t>18.03.2023 22:43:16</t>
  </si>
  <si>
    <t>18.03.2023 22:43:17</t>
  </si>
  <si>
    <t>18.03.2023 22:43:19</t>
  </si>
  <si>
    <t>18.03.2023 22:44:16</t>
  </si>
  <si>
    <t>18.03.2023 22:44:17</t>
  </si>
  <si>
    <t>18.03.2023 22:44:19</t>
  </si>
  <si>
    <t>18.03.2023 22:44:20</t>
  </si>
  <si>
    <t>18.03.2023 22:44:22</t>
  </si>
  <si>
    <t>18.03.2023 22:44:23</t>
  </si>
  <si>
    <t>18.03.2023 22:44:25</t>
  </si>
  <si>
    <t>18.03.2023 22:44:26</t>
  </si>
  <si>
    <t>18.03.2023 22:44:28</t>
  </si>
  <si>
    <t>18.03.2023 22:45:43</t>
  </si>
  <si>
    <t>18.03.2023 22:45:44</t>
  </si>
  <si>
    <t>18.03.2023 22:45:46</t>
  </si>
  <si>
    <t>18.03.2023 22:45:47</t>
  </si>
  <si>
    <t>18.03.2023 22:45:49</t>
  </si>
  <si>
    <t>18.03.2023 22:45:50</t>
  </si>
  <si>
    <t>18.03.2023 22:45:52</t>
  </si>
  <si>
    <t>18.03.2023 22:45:53</t>
  </si>
  <si>
    <t>18.03.2023 22:47:32</t>
  </si>
  <si>
    <t>18.03.2023 22:47:34</t>
  </si>
  <si>
    <t>18.03.2023 22:47:35</t>
  </si>
  <si>
    <t>18.03.2023 22:47:37</t>
  </si>
  <si>
    <t>18.03.2023 22:47:38</t>
  </si>
  <si>
    <t>18.03.2023 22:47:40</t>
  </si>
  <si>
    <t>18.03.2023 22:47:41</t>
  </si>
  <si>
    <t>18.03.2023 22:56:34</t>
  </si>
  <si>
    <t>18.03.2023 22:56:35</t>
  </si>
  <si>
    <t>18.03.2023 22:56:37</t>
  </si>
  <si>
    <t>18.03.2023 22:56:38</t>
  </si>
  <si>
    <t>18.03.2023 22:56:40</t>
  </si>
  <si>
    <t>18.03.2023 22:56:41</t>
  </si>
  <si>
    <t>18.03.2023 22:56:43</t>
  </si>
  <si>
    <t>18.03.2023 22:56:44</t>
  </si>
  <si>
    <t>18.03.2023 22:56:46</t>
  </si>
  <si>
    <t>18.03.2023 22:56:47</t>
  </si>
  <si>
    <t>18.03.2023 22:56:49</t>
  </si>
  <si>
    <t>18.03.2023 22:56:50</t>
  </si>
  <si>
    <t>18.03.2023 22:56:52</t>
  </si>
  <si>
    <t>18.03.2023 22:56:53</t>
  </si>
  <si>
    <t>18.03.2023 22:56:55</t>
  </si>
  <si>
    <t>18.03.2023 22:56:56</t>
  </si>
  <si>
    <t>18.03.2023 23:01:57</t>
  </si>
  <si>
    <t>18.03.2023 23:01:59</t>
  </si>
  <si>
    <t>18.03.2023 23:02:02</t>
  </si>
  <si>
    <t>18.03.2023 23:02:03</t>
  </si>
  <si>
    <t>18.03.2023 23:02:05</t>
  </si>
  <si>
    <t>18.03.2023 23:02:06</t>
  </si>
  <si>
    <t>18.03.2023 23:02:08</t>
  </si>
  <si>
    <t>18.03.2023 23:02:09</t>
  </si>
  <si>
    <t>18.03.2023 23:02:11</t>
  </si>
  <si>
    <t>18.03.2023 23:02:12</t>
  </si>
  <si>
    <t>18.03.2023 23:02:14</t>
  </si>
  <si>
    <t>18.03.2023 23:02:15</t>
  </si>
  <si>
    <t>18.03.2023 23:03:02</t>
  </si>
  <si>
    <t>18.03.2023 23:03:03</t>
  </si>
  <si>
    <t>18.03.2023 23:03:05</t>
  </si>
  <si>
    <t>18.03.2023 23:03:08</t>
  </si>
  <si>
    <t>18.03.2023 23:03:09</t>
  </si>
  <si>
    <t>18.03.2023 23:03:11</t>
  </si>
  <si>
    <t>18.03.2023 23:03:32</t>
  </si>
  <si>
    <t>18.03.2023 23:03:35</t>
  </si>
  <si>
    <t>18.03.2023 23:03:36</t>
  </si>
  <si>
    <t>18.03.2023 23:03:38</t>
  </si>
  <si>
    <t>18.03.2023 23:03:39</t>
  </si>
  <si>
    <t>18.03.2023 23:05:05</t>
  </si>
  <si>
    <t>18.03.2023 23:05:06</t>
  </si>
  <si>
    <t>18.03.2023 23:05:08</t>
  </si>
  <si>
    <t>18.03.2023 23:05:09</t>
  </si>
  <si>
    <t>18.03.2023 23:05:18</t>
  </si>
  <si>
    <t>18.03.2023 23:05:21</t>
  </si>
  <si>
    <t>18.03.2023 23:05:23</t>
  </si>
  <si>
    <t>18.03.2023 23:05:24</t>
  </si>
  <si>
    <t>18.03.2023 23:05:26</t>
  </si>
  <si>
    <t>18.03.2023 23:05:27</t>
  </si>
  <si>
    <t>18.03.2023 23:09:26</t>
  </si>
  <si>
    <t>18.03.2023 23:09:27</t>
  </si>
  <si>
    <t>18.03.2023 23:09:29</t>
  </si>
  <si>
    <t>18.03.2023 23:09:35</t>
  </si>
  <si>
    <t>18.03.2023 23:10:54</t>
  </si>
  <si>
    <t>18.03.2023 23:10:56</t>
  </si>
  <si>
    <t>18.03.2023 23:10:57</t>
  </si>
  <si>
    <t>18.03.2023 23:10:59</t>
  </si>
  <si>
    <t>18.03.2023 23:11:00</t>
  </si>
  <si>
    <t>18.03.2023 23:11:02</t>
  </si>
  <si>
    <t>18.03.2023 23:11:03</t>
  </si>
  <si>
    <t>18.03.2023 23:11:05</t>
  </si>
  <si>
    <t>18.03.2023 23:11:06</t>
  </si>
  <si>
    <t>18.03.2023 23:11:09</t>
  </si>
  <si>
    <t>18.03.2023 23:12:33</t>
  </si>
  <si>
    <t>18.03.2023 23:12:35</t>
  </si>
  <si>
    <t>18.03.2023 23:12:36</t>
  </si>
  <si>
    <t>18.03.2023 23:12:44</t>
  </si>
  <si>
    <t>18.03.2023 23:12:45</t>
  </si>
  <si>
    <t>18.03.2023 23:12:47</t>
  </si>
  <si>
    <t>18.03.2023 23:12:48</t>
  </si>
  <si>
    <t>18.03.2023 23:12:51</t>
  </si>
  <si>
    <t>18.03.2023 23:12:53</t>
  </si>
  <si>
    <t>18.03.2023 23:12:54</t>
  </si>
  <si>
    <t>18.03.2023 23:12:56</t>
  </si>
  <si>
    <t>18.03.2023 23:15:59</t>
  </si>
  <si>
    <t>18.03.2023 23:16:00</t>
  </si>
  <si>
    <t>18.03.2023 23:16:02</t>
  </si>
  <si>
    <t>18.03.2023 23:16:03</t>
  </si>
  <si>
    <t>18.03.2023 23:16:05</t>
  </si>
  <si>
    <t>18.03.2023 23:16:08</t>
  </si>
  <si>
    <t>18.03.2023 23:16:41</t>
  </si>
  <si>
    <t>18.03.2023 23:16:42</t>
  </si>
  <si>
    <t>18.03.2023 23:20:32</t>
  </si>
  <si>
    <t>18.03.2023 23:21:05</t>
  </si>
  <si>
    <t>18.03.2023 23:21:06</t>
  </si>
  <si>
    <t>18.03.2023 23:21:08</t>
  </si>
  <si>
    <t>18.03.2023 23:21:09</t>
  </si>
  <si>
    <t>18.03.2023 23:21:11</t>
  </si>
  <si>
    <t>18.03.2023 23:21:12</t>
  </si>
  <si>
    <t>18.03.2023 23:21:14</t>
  </si>
  <si>
    <t>18.03.2023 23:21:15</t>
  </si>
  <si>
    <t>18.03.2023 23:21:17</t>
  </si>
  <si>
    <t>18.03.2023 23:25:06</t>
  </si>
  <si>
    <t>18.03.2023 23:25:07</t>
  </si>
  <si>
    <t>18.03.2023 23:25:09</t>
  </si>
  <si>
    <t>18.03.2023 23:25:10</t>
  </si>
  <si>
    <t>18.03.2023 23:25:12</t>
  </si>
  <si>
    <t>18.03.2023 23:25:13</t>
  </si>
  <si>
    <t>18.03.2023 23:28:22</t>
  </si>
  <si>
    <t>18.03.2023 23:28:24</t>
  </si>
  <si>
    <t>18.03.2023 23:28:25</t>
  </si>
  <si>
    <t>18.03.2023 23:28:42</t>
  </si>
  <si>
    <t>18.03.2023 23:28:43</t>
  </si>
  <si>
    <t>18.03.2023 23:28:45</t>
  </si>
  <si>
    <t>18.03.2023 23:28:46</t>
  </si>
  <si>
    <t>18.03.2023 23:29:12</t>
  </si>
  <si>
    <t>18.03.2023 23:29:13</t>
  </si>
  <si>
    <t>18.03.2023 23:29:15</t>
  </si>
  <si>
    <t>18.03.2023 23:29:16</t>
  </si>
  <si>
    <t>18.03.2023 23:29:18</t>
  </si>
  <si>
    <t>18.03.2023 23:29:19</t>
  </si>
  <si>
    <t>18.03.2023 23:29:21</t>
  </si>
  <si>
    <t>18.03.2023 23:29:28</t>
  </si>
  <si>
    <t>18.03.2023 23:29:30</t>
  </si>
  <si>
    <t>18.03.2023 23:29:31</t>
  </si>
  <si>
    <t>18.03.2023 23:29:33</t>
  </si>
  <si>
    <t>18.03.2023 23:29:34</t>
  </si>
  <si>
    <t>18.03.2023 23:29:36</t>
  </si>
  <si>
    <t>18.03.2023 23:29:39</t>
  </si>
  <si>
    <t>18.03.2023 23:29:43</t>
  </si>
  <si>
    <t>18.03.2023 23:31:27</t>
  </si>
  <si>
    <t>18.03.2023 23:31:28</t>
  </si>
  <si>
    <t>18.03.2023 23:31:30</t>
  </si>
  <si>
    <t>18.03.2023 23:31:31</t>
  </si>
  <si>
    <t>18.03.2023 23:31:33</t>
  </si>
  <si>
    <t>18.03.2023 23:31:34</t>
  </si>
  <si>
    <t>18.03.2023 23:31:36</t>
  </si>
  <si>
    <t>18.03.2023 23:31:39</t>
  </si>
  <si>
    <t>18.03.2023 23:31:40</t>
  </si>
  <si>
    <t>18.03.2023 23:33:40</t>
  </si>
  <si>
    <t>18.03.2023 23:33:42</t>
  </si>
  <si>
    <t>18.03.2023 23:33:43</t>
  </si>
  <si>
    <t>18.03.2023 23:33:45</t>
  </si>
  <si>
    <t>18.03.2023 23:33:46</t>
  </si>
  <si>
    <t>18.03.2023 23:39:22</t>
  </si>
  <si>
    <t>18.03.2023 23:39:24</t>
  </si>
  <si>
    <t>18.03.2023 23:39:25</t>
  </si>
  <si>
    <t>18.03.2023 23:39:27</t>
  </si>
  <si>
    <t>18.03.2023 23:39:28</t>
  </si>
  <si>
    <t>18.03.2023 23:39:30</t>
  </si>
  <si>
    <t>18.03.2023 23:41:34</t>
  </si>
  <si>
    <t>18.03.2023 23:41:37</t>
  </si>
  <si>
    <t>18.03.2023 23:41:40</t>
  </si>
  <si>
    <t>18.03.2023 23:41:42</t>
  </si>
  <si>
    <t>18.03.2023 23:41:43</t>
  </si>
  <si>
    <t>18.03.2023 23:41:45</t>
  </si>
  <si>
    <t>18.03.2023 23:41:46</t>
  </si>
  <si>
    <t>18.03.2023 23:55:37</t>
  </si>
  <si>
    <t>18.03.2023 23:55:39</t>
  </si>
  <si>
    <t>18.03.2023 23:55:40</t>
  </si>
  <si>
    <t>18.03.2023 23:55:42</t>
  </si>
  <si>
    <t>18.03.2023 23:55:43</t>
  </si>
  <si>
    <t>18.03.2023 23:55:45</t>
  </si>
  <si>
    <t>18.03.2023 23:55:46</t>
  </si>
  <si>
    <t>18.03.2023 23:55:48</t>
  </si>
  <si>
    <t>18.03.2023 23:55:49</t>
  </si>
  <si>
    <t>18.03.2023 23:55:51</t>
  </si>
  <si>
    <t>18.03.2023 23:55:52</t>
  </si>
  <si>
    <t>19.03.2023 00:00:07</t>
  </si>
  <si>
    <t>19.03.2023 00:00:09</t>
  </si>
  <si>
    <t>19.03.2023 00:00:10</t>
  </si>
  <si>
    <t>19.03.2023 00:00:12</t>
  </si>
  <si>
    <t>19.03.2023 00:00:13</t>
  </si>
  <si>
    <t>19.03.2023 00:00:15</t>
  </si>
  <si>
    <t>19.03.2023 00:00:16</t>
  </si>
  <si>
    <t>19.03.2023 00:00:18</t>
  </si>
  <si>
    <t>19.03.2023 00:03:34</t>
  </si>
  <si>
    <t>19.03.2023 00:03:42</t>
  </si>
  <si>
    <t>19.03.2023 00:05:24</t>
  </si>
  <si>
    <t>19.03.2023 00:05:25</t>
  </si>
  <si>
    <t>19.03.2023 00:05:27</t>
  </si>
  <si>
    <t>19.03.2023 00:05:28</t>
  </si>
  <si>
    <t>19.03.2023 00:05:30</t>
  </si>
  <si>
    <t>19.03.2023 00:05:31</t>
  </si>
  <si>
    <t>19.03.2023 00:08:45</t>
  </si>
  <si>
    <t>19.03.2023 00:08:46</t>
  </si>
  <si>
    <t>19.03.2023 00:08:48</t>
  </si>
  <si>
    <t>19.03.2023 00:08:49</t>
  </si>
  <si>
    <t>19.03.2023 00:08:51</t>
  </si>
  <si>
    <t>19.03.2023 00:08:52</t>
  </si>
  <si>
    <t>19.03.2023 00:08:54</t>
  </si>
  <si>
    <t>19.03.2023 00:08:55</t>
  </si>
  <si>
    <t>19.03.2023 00:08:57</t>
  </si>
  <si>
    <t>19.03.2023 00:14:34</t>
  </si>
  <si>
    <t>19.03.2023 00:14:36</t>
  </si>
  <si>
    <t>19.03.2023 00:14:37</t>
  </si>
  <si>
    <t>19.03.2023 00:14:39</t>
  </si>
  <si>
    <t>19.03.2023 00:14:40</t>
  </si>
  <si>
    <t>19.03.2023 00:14:42</t>
  </si>
  <si>
    <t>19.03.2023 00:14:43</t>
  </si>
  <si>
    <t>19.03.2023 00:14:45</t>
  </si>
  <si>
    <t>19.03.2023 00:14:46</t>
  </si>
  <si>
    <t>19.03.2023 00:14:48</t>
  </si>
  <si>
    <t>19.03.2023 00:16:18</t>
  </si>
  <si>
    <t>19.03.2023 00:16:19</t>
  </si>
  <si>
    <t>19.03.2023 00:16:21</t>
  </si>
  <si>
    <t>19.03.2023 00:16:22</t>
  </si>
  <si>
    <t>19.03.2023 00:16:24</t>
  </si>
  <si>
    <t>19.03.2023 00:16:25</t>
  </si>
  <si>
    <t>19.03.2023 00:16:27</t>
  </si>
  <si>
    <t>19.03.2023 00:17:39</t>
  </si>
  <si>
    <t>19.03.2023 00:17:40</t>
  </si>
  <si>
    <t>19.03.2023 00:17:42</t>
  </si>
  <si>
    <t>19.03.2023 00:17:43</t>
  </si>
  <si>
    <t>19.03.2023 00:17:45</t>
  </si>
  <si>
    <t>19.03.2023 00:17:46</t>
  </si>
  <si>
    <t>19.03.2023 00:17:48</t>
  </si>
  <si>
    <t>19.03.2023 00:20:06</t>
  </si>
  <si>
    <t>19.03.2023 00:20:07</t>
  </si>
  <si>
    <t>19.03.2023 00:20:09</t>
  </si>
  <si>
    <t>19.03.2023 00:20:10</t>
  </si>
  <si>
    <t>19.03.2023 00:20:12</t>
  </si>
  <si>
    <t>19.03.2023 00:20:13</t>
  </si>
  <si>
    <t>19.03.2023 00:30:09</t>
  </si>
  <si>
    <t>19.03.2023 00:30:10</t>
  </si>
  <si>
    <t>19.03.2023 00:30:12</t>
  </si>
  <si>
    <t>19.03.2023 00:30:13</t>
  </si>
  <si>
    <t>19.03.2023 00:30:15</t>
  </si>
  <si>
    <t>19.03.2023 00:30:16</t>
  </si>
  <si>
    <t>19.03.2023 00:30:18</t>
  </si>
  <si>
    <t>19.03.2023 00:36:12</t>
  </si>
  <si>
    <t>19.03.2023 00:36:13</t>
  </si>
  <si>
    <t>19.03.2023 00:36:21</t>
  </si>
  <si>
    <t>19.03.2023 00:36:22</t>
  </si>
  <si>
    <t>19.03.2023 00:36:24</t>
  </si>
  <si>
    <t>19.03.2023 00:36:27</t>
  </si>
  <si>
    <t>19.03.2023 00:36:28</t>
  </si>
  <si>
    <t>19.03.2023 00:36:30</t>
  </si>
  <si>
    <t>19.03.2023 00:36:31</t>
  </si>
  <si>
    <t>19.03.2023 00:54:18</t>
  </si>
  <si>
    <t>19.03.2023 00:54:19</t>
  </si>
  <si>
    <t>19.03.2023 00:54:21</t>
  </si>
  <si>
    <t>19.03.2023 00:54:22</t>
  </si>
  <si>
    <t>19.03.2023 00:54:24</t>
  </si>
  <si>
    <t>19.03.2023 00:54:25</t>
  </si>
  <si>
    <t>19.03.2023 00:54:28</t>
  </si>
  <si>
    <t>19.03.2023 00:54:30</t>
  </si>
  <si>
    <t>19.03.2023 01:02:16</t>
  </si>
  <si>
    <t>19.03.2023 01:02:18</t>
  </si>
  <si>
    <t>19.03.2023 01:02:19</t>
  </si>
  <si>
    <t>19.03.2023 01:02:21</t>
  </si>
  <si>
    <t>19.03.2023 01:02:22</t>
  </si>
  <si>
    <t>19.03.2023 01:05:34</t>
  </si>
  <si>
    <t>19.03.2023 01:05:36</t>
  </si>
  <si>
    <t>19.03.2023 01:05:37</t>
  </si>
  <si>
    <t>19.03.2023 01:05:39</t>
  </si>
  <si>
    <t>19.03.2023 01:05:40</t>
  </si>
  <si>
    <t>19.03.2023 01:05:42</t>
  </si>
  <si>
    <t>19.03.2023 01:12:54</t>
  </si>
  <si>
    <t>19.03.2023 01:12:55</t>
  </si>
  <si>
    <t>19.03.2023 01:12:57</t>
  </si>
  <si>
    <t>19.03.2023 01:12:58</t>
  </si>
  <si>
    <t>19.03.2023 01:13:00</t>
  </si>
  <si>
    <t>19.03.2023 01:13:01</t>
  </si>
  <si>
    <t>19.03.2023 01:16:43</t>
  </si>
  <si>
    <t>19.03.2023 01:16:45</t>
  </si>
  <si>
    <t>19.03.2023 01:16:48</t>
  </si>
  <si>
    <t>19.03.2023 01:16:49</t>
  </si>
  <si>
    <t>19.03.2023 01:16:51</t>
  </si>
  <si>
    <t>19.03.2023 01:31:18</t>
  </si>
  <si>
    <t>19.03.2023 01:31:19</t>
  </si>
  <si>
    <t>19.03.2023 01:31:21</t>
  </si>
  <si>
    <t>19.03.2023 01:31:22</t>
  </si>
  <si>
    <t>19.03.2023 01:31:24</t>
  </si>
  <si>
    <t>19.03.2023 01:39:01</t>
  </si>
  <si>
    <t>19.03.2023 01:39:03</t>
  </si>
  <si>
    <t>19.03.2023 01:39:04</t>
  </si>
  <si>
    <t>19.03.2023 01:39:06</t>
  </si>
  <si>
    <t>19.03.2023 01:39:07</t>
  </si>
  <si>
    <t>19.03.2023 01:39:09</t>
  </si>
  <si>
    <t>19.03.2023 01:39:10</t>
  </si>
  <si>
    <t>19.03.2023 01:39:12</t>
  </si>
  <si>
    <t>19.03.2023 01:45:46</t>
  </si>
  <si>
    <t>19.03.2023 01:45:48</t>
  </si>
  <si>
    <t>19.03.2023 01:45:51</t>
  </si>
  <si>
    <t>19.03.2023 01:45:52</t>
  </si>
  <si>
    <t>19.03.2023 01:45:54</t>
  </si>
  <si>
    <t>19.03.2023 01:45:55</t>
  </si>
  <si>
    <t>19.03.2023 01:46:07</t>
  </si>
  <si>
    <t>19.03.2023 01:46:09</t>
  </si>
  <si>
    <t>19.03.2023 01:46:10</t>
  </si>
  <si>
    <t>19.03.2023 01:46:12</t>
  </si>
  <si>
    <t>19.03.2023 01:46:13</t>
  </si>
  <si>
    <t>19.03.2023 01:46:15</t>
  </si>
  <si>
    <t>19.03.2023 01:46:16</t>
  </si>
  <si>
    <t>19.03.2023 01:46:18</t>
  </si>
  <si>
    <t>19.03.2023 01:47:06</t>
  </si>
  <si>
    <t>19.03.2023 01:47:07</t>
  </si>
  <si>
    <t>19.03.2023 01:47:09</t>
  </si>
  <si>
    <t>19.03.2023 01:47:10</t>
  </si>
  <si>
    <t>19.03.2023 01:47:12</t>
  </si>
  <si>
    <t>19.03.2023 01:47:13</t>
  </si>
  <si>
    <t>19.03.2023 01:47:15</t>
  </si>
  <si>
    <t>19.03.2023 01:47:16</t>
  </si>
  <si>
    <t>19.03.2023 02:14:18</t>
  </si>
  <si>
    <t>19.03.2023 02:14:19</t>
  </si>
  <si>
    <t>19.03.2023 02:14:21</t>
  </si>
  <si>
    <t>19.03.2023 02:14:22</t>
  </si>
  <si>
    <t>19.03.2023 02:14:24</t>
  </si>
  <si>
    <t>19.03.2023 02:14:25</t>
  </si>
  <si>
    <t>19.03.2023 02:20:24</t>
  </si>
  <si>
    <t>19.03.2023 02:20:42</t>
  </si>
  <si>
    <t>19.03.2023 02:20:43</t>
  </si>
  <si>
    <t>19.03.2023 02:20:45</t>
  </si>
  <si>
    <t>19.03.2023 02:20:46</t>
  </si>
  <si>
    <t>19.03.2023 02:20:48</t>
  </si>
  <si>
    <t>19.03.2023 02:20:49</t>
  </si>
  <si>
    <t>19.03.2023 04:15:21</t>
  </si>
  <si>
    <t>19.03.2023 04:15:22</t>
  </si>
  <si>
    <t>19.03.2023 04:15:25</t>
  </si>
  <si>
    <t>19.03.2023 04:15:27</t>
  </si>
  <si>
    <t>19.03.2023 04:15:28</t>
  </si>
  <si>
    <t>19.03.2023 04:15:30</t>
  </si>
  <si>
    <t>19.03.2023 04:15:31</t>
  </si>
  <si>
    <t>19.03.2023 05:35:01</t>
  </si>
  <si>
    <t>19.03.2023 05:35:03</t>
  </si>
  <si>
    <t>19.03.2023 05:35:04</t>
  </si>
  <si>
    <t>19.03.2023 05:35:06</t>
  </si>
  <si>
    <t>19.03.2023 05:35:07</t>
  </si>
  <si>
    <t>19.03.2023 05:35:09</t>
  </si>
  <si>
    <t>19.03.2023 05:35:10</t>
  </si>
  <si>
    <t>19.03.2023 05:41:19</t>
  </si>
  <si>
    <t>19.03.2023 05:41:21</t>
  </si>
  <si>
    <t>19.03.2023 05:41:22</t>
  </si>
  <si>
    <t>19.03.2023 05:41:24</t>
  </si>
  <si>
    <t>19.03.2023 05:41:25</t>
  </si>
  <si>
    <t>19.03.2023 06:28:04</t>
  </si>
  <si>
    <t>19.03.2023 06:28:06</t>
  </si>
  <si>
    <t>19.03.2023 06:28:07</t>
  </si>
  <si>
    <t>19.03.2023 06:28:09</t>
  </si>
  <si>
    <t>19.03.2023 06:28:10</t>
  </si>
  <si>
    <t>19.03.2023 06:28:12</t>
  </si>
  <si>
    <t>19.03.2023 06:47:18</t>
  </si>
  <si>
    <t>19.03.2023 06:47:19</t>
  </si>
  <si>
    <t>19.03.2023 06:47:21</t>
  </si>
  <si>
    <t>19.03.2023 06:47:22</t>
  </si>
  <si>
    <t>19.03.2023 06:47:24</t>
  </si>
  <si>
    <t>19.03.2023 06:47:25</t>
  </si>
  <si>
    <t>19.03.2023 06:51:54</t>
  </si>
  <si>
    <t>19.03.2023 06:51:55</t>
  </si>
  <si>
    <t>19.03.2023 06:51:57</t>
  </si>
  <si>
    <t>19.03.2023 06:52:00</t>
  </si>
  <si>
    <t>19.03.2023 06:52:01</t>
  </si>
  <si>
    <t>19.03.2023 06:52:03</t>
  </si>
  <si>
    <t>19.03.2023 06:52:04</t>
  </si>
  <si>
    <t>19.03.2023 06:53:12</t>
  </si>
  <si>
    <t>19.03.2023 06:53:13</t>
  </si>
  <si>
    <t>19.03.2023 06:53:15</t>
  </si>
  <si>
    <t>19.03.2023 06:53:16</t>
  </si>
  <si>
    <t>19.03.2023 06:53:18</t>
  </si>
  <si>
    <t>19.03.2023 06:53:19</t>
  </si>
  <si>
    <t>19.03.2023 06:57:46</t>
  </si>
  <si>
    <t>19.03.2023 06:57:47</t>
  </si>
  <si>
    <t>19.03.2023 06:57:49</t>
  </si>
  <si>
    <t>19.03.2023 06:57:50</t>
  </si>
  <si>
    <t>19.03.2023 06:57:52</t>
  </si>
  <si>
    <t>19.03.2023 06:57:53</t>
  </si>
  <si>
    <t>19.03.2023 07:00:14</t>
  </si>
  <si>
    <t>19.03.2023 07:00:49</t>
  </si>
  <si>
    <t>19.03.2023 07:00:50</t>
  </si>
  <si>
    <t>19.03.2023 07:00:52</t>
  </si>
  <si>
    <t>19.03.2023 07:00:53</t>
  </si>
  <si>
    <t>19.03.2023 07:00:55</t>
  </si>
  <si>
    <t>19.03.2023 07:00:56</t>
  </si>
  <si>
    <t>19.03.2023 07:00:58</t>
  </si>
  <si>
    <t>19.03.2023 07:01:01</t>
  </si>
  <si>
    <t>19.03.2023 07:01:02</t>
  </si>
  <si>
    <t>19.03.2023 07:01:23</t>
  </si>
  <si>
    <t>19.03.2023 07:01:25</t>
  </si>
  <si>
    <t>19.03.2023 07:01:26</t>
  </si>
  <si>
    <t>19.03.2023 07:01:28</t>
  </si>
  <si>
    <t>19.03.2023 07:01:29</t>
  </si>
  <si>
    <t>19.03.2023 07:01:31</t>
  </si>
  <si>
    <t>19.03.2023 07:01:32</t>
  </si>
  <si>
    <t>19.03.2023 07:05:26</t>
  </si>
  <si>
    <t>19.03.2023 07:05:28</t>
  </si>
  <si>
    <t>19.03.2023 07:05:31</t>
  </si>
  <si>
    <t>19.03.2023 07:05:32</t>
  </si>
  <si>
    <t>19.03.2023 07:05:34</t>
  </si>
  <si>
    <t>19.03.2023 07:05:52</t>
  </si>
  <si>
    <t>19.03.2023 07:05:53</t>
  </si>
  <si>
    <t>19.03.2023 07:05:55</t>
  </si>
  <si>
    <t>19.03.2023 07:05:56</t>
  </si>
  <si>
    <t>19.03.2023 07:05:58</t>
  </si>
  <si>
    <t>19.03.2023 07:05:59</t>
  </si>
  <si>
    <t>19.03.2023 07:06:01</t>
  </si>
  <si>
    <t>19.03.2023 07:06:02</t>
  </si>
  <si>
    <t>19.03.2023 07:06:04</t>
  </si>
  <si>
    <t>19.03.2023 07:06:25</t>
  </si>
  <si>
    <t>19.03.2023 07:06:26</t>
  </si>
  <si>
    <t>19.03.2023 07:06:28</t>
  </si>
  <si>
    <t>19.03.2023 07:06:29</t>
  </si>
  <si>
    <t>19.03.2023 07:06:31</t>
  </si>
  <si>
    <t>19.03.2023 07:07:41</t>
  </si>
  <si>
    <t>19.03.2023 07:07:43</t>
  </si>
  <si>
    <t>19.03.2023 07:07:44</t>
  </si>
  <si>
    <t>19.03.2023 07:07:46</t>
  </si>
  <si>
    <t>19.03.2023 07:07:47</t>
  </si>
  <si>
    <t>19.03.2023 07:07:49</t>
  </si>
  <si>
    <t>19.03.2023 07:07:50</t>
  </si>
  <si>
    <t>19.03.2023 07:08:37</t>
  </si>
  <si>
    <t>19.03.2023 07:08:38</t>
  </si>
  <si>
    <t>19.03.2023 07:08:40</t>
  </si>
  <si>
    <t>19.03.2023 07:08:41</t>
  </si>
  <si>
    <t>19.03.2023 07:08:43</t>
  </si>
  <si>
    <t>19.03.2023 07:08:44</t>
  </si>
  <si>
    <t>19.03.2023 07:08:46</t>
  </si>
  <si>
    <t>19.03.2023 07:13:47</t>
  </si>
  <si>
    <t>19.03.2023 07:13:49</t>
  </si>
  <si>
    <t>19.03.2023 07:13:50</t>
  </si>
  <si>
    <t>19.03.2023 07:13:52</t>
  </si>
  <si>
    <t>19.03.2023 07:13:53</t>
  </si>
  <si>
    <t>19.03.2023 07:13:55</t>
  </si>
  <si>
    <t>19.03.2023 07:16:40</t>
  </si>
  <si>
    <t>19.03.2023 07:16:41</t>
  </si>
  <si>
    <t>19.03.2023 07:16:42</t>
  </si>
  <si>
    <t>19.03.2023 07:16:44</t>
  </si>
  <si>
    <t>19.03.2023 07:16:45</t>
  </si>
  <si>
    <t>19.03.2023 07:16:47</t>
  </si>
  <si>
    <t>19.03.2023 07:16:48</t>
  </si>
  <si>
    <t>19.03.2023 07:16:50</t>
  </si>
  <si>
    <t>19.03.2023 07:16:51</t>
  </si>
  <si>
    <t>19.03.2023 07:16:53</t>
  </si>
  <si>
    <t>19.03.2023 07:16:54</t>
  </si>
  <si>
    <t>19.03.2023 07:18:27</t>
  </si>
  <si>
    <t>19.03.2023 07:18:29</t>
  </si>
  <si>
    <t>19.03.2023 07:18:32</t>
  </si>
  <si>
    <t>19.03.2023 07:18:33</t>
  </si>
  <si>
    <t>19.03.2023 07:18:35</t>
  </si>
  <si>
    <t>19.03.2023 07:18:36</t>
  </si>
  <si>
    <t>19.03.2023 07:18:38</t>
  </si>
  <si>
    <t>19.03.2023 07:19:08</t>
  </si>
  <si>
    <t>19.03.2023 07:19:09</t>
  </si>
  <si>
    <t>19.03.2023 07:19:11</t>
  </si>
  <si>
    <t>19.03.2023 07:19:14</t>
  </si>
  <si>
    <t>19.03.2023 07:19:15</t>
  </si>
  <si>
    <t>19.03.2023 07:19:17</t>
  </si>
  <si>
    <t>19.03.2023 07:19:18</t>
  </si>
  <si>
    <t>19.03.2023 07:19:20</t>
  </si>
  <si>
    <t>19.03.2023 07:19:21</t>
  </si>
  <si>
    <t>19.03.2023 07:19:41</t>
  </si>
  <si>
    <t>19.03.2023 07:19:42</t>
  </si>
  <si>
    <t>19.03.2023 07:19:45</t>
  </si>
  <si>
    <t>19.03.2023 07:19:47</t>
  </si>
  <si>
    <t>19.03.2023 07:20:05</t>
  </si>
  <si>
    <t>19.03.2023 07:20:08</t>
  </si>
  <si>
    <t>19.03.2023 07:20:11</t>
  </si>
  <si>
    <t>19.03.2023 07:20:12</t>
  </si>
  <si>
    <t>19.03.2023 07:20:14</t>
  </si>
  <si>
    <t>19.03.2023 07:20:15</t>
  </si>
  <si>
    <t>19.03.2023 07:21:50</t>
  </si>
  <si>
    <t>19.03.2023 07:21:51</t>
  </si>
  <si>
    <t>19.03.2023 07:21:53</t>
  </si>
  <si>
    <t>19.03.2023 07:21:54</t>
  </si>
  <si>
    <t>19.03.2023 07:21:56</t>
  </si>
  <si>
    <t>19.03.2023 07:28:00</t>
  </si>
  <si>
    <t>19.03.2023 07:28:02</t>
  </si>
  <si>
    <t>19.03.2023 07:28:03</t>
  </si>
  <si>
    <t>19.03.2023 07:28:05</t>
  </si>
  <si>
    <t>19.03.2023 07:28:06</t>
  </si>
  <si>
    <t>19.03.2023 07:37:39</t>
  </si>
  <si>
    <t>19.03.2023 07:37:41</t>
  </si>
  <si>
    <t>19.03.2023 07:37:42</t>
  </si>
  <si>
    <t>19.03.2023 07:37:44</t>
  </si>
  <si>
    <t>19.03.2023 07:37:45</t>
  </si>
  <si>
    <t>19.03.2023 07:37:47</t>
  </si>
  <si>
    <t>19.03.2023 07:39:18</t>
  </si>
  <si>
    <t>19.03.2023 07:39:20</t>
  </si>
  <si>
    <t>19.03.2023 07:39:21</t>
  </si>
  <si>
    <t>19.03.2023 07:39:23</t>
  </si>
  <si>
    <t>19.03.2023 07:39:24</t>
  </si>
  <si>
    <t>19.03.2023 07:39:26</t>
  </si>
  <si>
    <t>19.03.2023 07:39:27</t>
  </si>
  <si>
    <t>19.03.2023 07:40:11</t>
  </si>
  <si>
    <t>19.03.2023 07:40:12</t>
  </si>
  <si>
    <t>19.03.2023 07:40:14</t>
  </si>
  <si>
    <t>19.03.2023 07:40:15</t>
  </si>
  <si>
    <t>19.03.2023 07:40:17</t>
  </si>
  <si>
    <t>19.03.2023 07:40:18</t>
  </si>
  <si>
    <t>19.03.2023 07:42:11</t>
  </si>
  <si>
    <t>19.03.2023 07:42:12</t>
  </si>
  <si>
    <t>19.03.2023 07:42:14</t>
  </si>
  <si>
    <t>19.03.2023 07:42:15</t>
  </si>
  <si>
    <t>19.03.2023 07:42:17</t>
  </si>
  <si>
    <t>19.03.2023 07:42:18</t>
  </si>
  <si>
    <t>19.03.2023 07:42:20</t>
  </si>
  <si>
    <t>19.03.2023 07:42:21</t>
  </si>
  <si>
    <t>19.03.2023 07:42:51</t>
  </si>
  <si>
    <t>19.03.2023 07:42:53</t>
  </si>
  <si>
    <t>19.03.2023 07:42:54</t>
  </si>
  <si>
    <t>19.03.2023 07:42:56</t>
  </si>
  <si>
    <t>19.03.2023 07:42:57</t>
  </si>
  <si>
    <t>19.03.2023 07:42:59</t>
  </si>
  <si>
    <t>19.03.2023 07:43:00</t>
  </si>
  <si>
    <t>19.03.2023 07:43:02</t>
  </si>
  <si>
    <t>19.03.2023 07:43:03</t>
  </si>
  <si>
    <t>19.03.2023 07:45:02</t>
  </si>
  <si>
    <t>19.03.2023 07:45:03</t>
  </si>
  <si>
    <t>19.03.2023 07:45:05</t>
  </si>
  <si>
    <t>19.03.2023 07:45:06</t>
  </si>
  <si>
    <t>19.03.2023 07:45:08</t>
  </si>
  <si>
    <t>19.03.2023 07:45:09</t>
  </si>
  <si>
    <t>19.03.2023 07:45:11</t>
  </si>
  <si>
    <t>19.03.2023 07:47:03</t>
  </si>
  <si>
    <t>19.03.2023 07:47:05</t>
  </si>
  <si>
    <t>19.03.2023 07:47:06</t>
  </si>
  <si>
    <t>19.03.2023 07:47:08</t>
  </si>
  <si>
    <t>19.03.2023 07:47:09</t>
  </si>
  <si>
    <t>19.03.2023 07:47:11</t>
  </si>
  <si>
    <t>19.03.2023 07:47:12</t>
  </si>
  <si>
    <t>19.03.2023 07:47:14</t>
  </si>
  <si>
    <t>19.03.2023 07:47:15</t>
  </si>
  <si>
    <t>19.03.2023 07:51:26</t>
  </si>
  <si>
    <t>19.03.2023 07:51:27</t>
  </si>
  <si>
    <t>19.03.2023 07:51:28</t>
  </si>
  <si>
    <t>19.03.2023 07:51:31</t>
  </si>
  <si>
    <t>19.03.2023 07:51:33</t>
  </si>
  <si>
    <t>19.03.2023 07:52:30</t>
  </si>
  <si>
    <t>19.03.2023 07:52:31</t>
  </si>
  <si>
    <t>19.03.2023 07:52:33</t>
  </si>
  <si>
    <t>19.03.2023 07:52:34</t>
  </si>
  <si>
    <t>19.03.2023 07:52:36</t>
  </si>
  <si>
    <t>19.03.2023 07:52:37</t>
  </si>
  <si>
    <t>19.03.2023 07:52:39</t>
  </si>
  <si>
    <t>19.03.2023 07:53:55</t>
  </si>
  <si>
    <t>19.03.2023 07:53:58</t>
  </si>
  <si>
    <t>19.03.2023 07:54:00</t>
  </si>
  <si>
    <t>19.03.2023 07:54:01</t>
  </si>
  <si>
    <t>19.03.2023 07:54:03</t>
  </si>
  <si>
    <t>19.03.2023 07:54:04</t>
  </si>
  <si>
    <t>19.03.2023 07:54:28</t>
  </si>
  <si>
    <t>19.03.2023 07:54:30</t>
  </si>
  <si>
    <t>19.03.2023 07:54:31</t>
  </si>
  <si>
    <t>19.03.2023 07:54:33</t>
  </si>
  <si>
    <t>19.03.2023 07:54:34</t>
  </si>
  <si>
    <t>19.03.2023 07:54:36</t>
  </si>
  <si>
    <t>19.03.2023 07:54:42</t>
  </si>
  <si>
    <t>19.03.2023 07:54:43</t>
  </si>
  <si>
    <t>19.03.2023 07:54:45</t>
  </si>
  <si>
    <t>19.03.2023 07:54:46</t>
  </si>
  <si>
    <t>19.03.2023 07:54:48</t>
  </si>
  <si>
    <t>19.03.2023 07:54:49</t>
  </si>
  <si>
    <t>19.03.2023 07:54:51</t>
  </si>
  <si>
    <t>19.03.2023 07:54:52</t>
  </si>
  <si>
    <t>19.03.2023 07:57:30</t>
  </si>
  <si>
    <t>19.03.2023 07:57:31</t>
  </si>
  <si>
    <t>19.03.2023 07:57:33</t>
  </si>
  <si>
    <t>19.03.2023 07:57:34</t>
  </si>
  <si>
    <t>19.03.2023 07:57:36</t>
  </si>
  <si>
    <t>19.03.2023 07:57:37</t>
  </si>
  <si>
    <t>19.03.2023 07:57:39</t>
  </si>
  <si>
    <t>19.03.2023 07:57:49</t>
  </si>
  <si>
    <t>19.03.2023 07:57:51</t>
  </si>
  <si>
    <t>19.03.2023 07:57:52</t>
  </si>
  <si>
    <t>19.03.2023 07:57:54</t>
  </si>
  <si>
    <t>19.03.2023 07:57:55</t>
  </si>
  <si>
    <t>19.03.2023 07:57:57</t>
  </si>
  <si>
    <t>19.03.2023 07:57:58</t>
  </si>
  <si>
    <t>19.03.2023 07:58:00</t>
  </si>
  <si>
    <t>19.03.2023 07:58:37</t>
  </si>
  <si>
    <t>19.03.2023 07:58:39</t>
  </si>
  <si>
    <t>19.03.2023 07:58:42</t>
  </si>
  <si>
    <t>19.03.2023 07:58:43</t>
  </si>
  <si>
    <t>19.03.2023 07:58:45</t>
  </si>
  <si>
    <t>19.03.2023 07:59:48</t>
  </si>
  <si>
    <t>19.03.2023 07:59:49</t>
  </si>
  <si>
    <t>19.03.2023 07:59:51</t>
  </si>
  <si>
    <t>19.03.2023 07:59:52</t>
  </si>
  <si>
    <t>19.03.2023 07:59:54</t>
  </si>
  <si>
    <t>19.03.2023 07:59:55</t>
  </si>
  <si>
    <t>19.03.2023 07:59:57</t>
  </si>
  <si>
    <t>19.03.2023 07:59:58</t>
  </si>
  <si>
    <t>19.03.2023 08:02:16</t>
  </si>
  <si>
    <t>19.03.2023 08:02:18</t>
  </si>
  <si>
    <t>19.03.2023 08:02:19</t>
  </si>
  <si>
    <t>19.03.2023 08:02:21</t>
  </si>
  <si>
    <t>19.03.2023 08:02:22</t>
  </si>
  <si>
    <t>19.03.2023 08:02:24</t>
  </si>
  <si>
    <t>19.03.2023 08:02:25</t>
  </si>
  <si>
    <t>19.03.2023 08:02:40</t>
  </si>
  <si>
    <t>19.03.2023 08:02:42</t>
  </si>
  <si>
    <t>19.03.2023 08:02:45</t>
  </si>
  <si>
    <t>19.03.2023 08:02:46</t>
  </si>
  <si>
    <t>19.03.2023 08:02:48</t>
  </si>
  <si>
    <t>19.03.2023 08:02:49</t>
  </si>
  <si>
    <t>19.03.2023 08:04:30</t>
  </si>
  <si>
    <t>19.03.2023 08:04:31</t>
  </si>
  <si>
    <t>19.03.2023 08:04:36</t>
  </si>
  <si>
    <t>19.03.2023 08:04:39</t>
  </si>
  <si>
    <t>19.03.2023 08:04:40</t>
  </si>
  <si>
    <t>19.03.2023 08:05:12</t>
  </si>
  <si>
    <t>19.03.2023 08:05:13</t>
  </si>
  <si>
    <t>19.03.2023 08:05:15</t>
  </si>
  <si>
    <t>19.03.2023 08:05:16</t>
  </si>
  <si>
    <t>19.03.2023 08:05:18</t>
  </si>
  <si>
    <t>19.03.2023 08:05:19</t>
  </si>
  <si>
    <t>19.03.2023 08:05:21</t>
  </si>
  <si>
    <t>19.03.2023 08:05:22</t>
  </si>
  <si>
    <t>19.03.2023 08:06:15</t>
  </si>
  <si>
    <t>19.03.2023 08:06:16</t>
  </si>
  <si>
    <t>19.03.2023 08:06:18</t>
  </si>
  <si>
    <t>19.03.2023 08:06:19</t>
  </si>
  <si>
    <t>19.03.2023 08:06:21</t>
  </si>
  <si>
    <t>19.03.2023 08:06:22</t>
  </si>
  <si>
    <t>19.03.2023 08:06:24</t>
  </si>
  <si>
    <t>19.03.2023 08:06:25</t>
  </si>
  <si>
    <t>19.03.2023 08:06:27</t>
  </si>
  <si>
    <t>19.03.2023 08:06:30</t>
  </si>
  <si>
    <t>19.03.2023 08:06:39</t>
  </si>
  <si>
    <t>19.03.2023 08:06:43</t>
  </si>
  <si>
    <t>19.03.2023 08:06:45</t>
  </si>
  <si>
    <t>19.03.2023 08:06:46</t>
  </si>
  <si>
    <t>19.03.2023 08:06:48</t>
  </si>
  <si>
    <t>19.03.2023 08:09:42</t>
  </si>
  <si>
    <t>19.03.2023 08:09:43</t>
  </si>
  <si>
    <t>19.03.2023 08:09:45</t>
  </si>
  <si>
    <t>19.03.2023 08:09:46</t>
  </si>
  <si>
    <t>19.03.2023 08:09:48</t>
  </si>
  <si>
    <t>19.03.2023 08:09:49</t>
  </si>
  <si>
    <t>19.03.2023 08:09:51</t>
  </si>
  <si>
    <t>19.03.2023 08:09:52</t>
  </si>
  <si>
    <t>19.03.2023 08:09:54</t>
  </si>
  <si>
    <t>19.03.2023 08:10:28</t>
  </si>
  <si>
    <t>19.03.2023 08:10:30</t>
  </si>
  <si>
    <t>19.03.2023 08:10:33</t>
  </si>
  <si>
    <t>19.03.2023 08:10:34</t>
  </si>
  <si>
    <t>19.03.2023 08:10:36</t>
  </si>
  <si>
    <t>19.03.2023 08:10:37</t>
  </si>
  <si>
    <t>19.03.2023 08:10:48</t>
  </si>
  <si>
    <t>19.03.2023 08:10:49</t>
  </si>
  <si>
    <t>19.03.2023 08:10:55</t>
  </si>
  <si>
    <t>19.03.2023 08:10:57</t>
  </si>
  <si>
    <t>19.03.2023 08:10:58</t>
  </si>
  <si>
    <t>19.03.2023 08:11:00</t>
  </si>
  <si>
    <t>19.03.2023 08:11:01</t>
  </si>
  <si>
    <t>19.03.2023 08:11:03</t>
  </si>
  <si>
    <t>19.03.2023 08:14:45</t>
  </si>
  <si>
    <t>19.03.2023 08:14:46</t>
  </si>
  <si>
    <t>19.03.2023 08:14:48</t>
  </si>
  <si>
    <t>19.03.2023 08:14:49</t>
  </si>
  <si>
    <t>19.03.2023 08:14:51</t>
  </si>
  <si>
    <t>19.03.2023 08:14:52</t>
  </si>
  <si>
    <t>19.03.2023 08:14:54</t>
  </si>
  <si>
    <t>19.03.2023 08:14:55</t>
  </si>
  <si>
    <t>19.03.2023 08:16:01</t>
  </si>
  <si>
    <t>19.03.2023 08:16:03</t>
  </si>
  <si>
    <t>19.03.2023 08:16:04</t>
  </si>
  <si>
    <t>19.03.2023 08:16:06</t>
  </si>
  <si>
    <t>19.03.2023 08:16:07</t>
  </si>
  <si>
    <t>19.03.2023 08:16:09</t>
  </si>
  <si>
    <t>19.03.2023 08:16:10</t>
  </si>
  <si>
    <t>19.03.2023 08:16:12</t>
  </si>
  <si>
    <t>19.03.2023 08:16:15</t>
  </si>
  <si>
    <t>19.03.2023 08:18:16</t>
  </si>
  <si>
    <t>19.03.2023 08:18:18</t>
  </si>
  <si>
    <t>19.03.2023 08:18:19</t>
  </si>
  <si>
    <t>19.03.2023 08:18:21</t>
  </si>
  <si>
    <t>19.03.2023 08:19:40</t>
  </si>
  <si>
    <t>19.03.2023 08:19:42</t>
  </si>
  <si>
    <t>19.03.2023 08:19:43</t>
  </si>
  <si>
    <t>19.03.2023 08:19:45</t>
  </si>
  <si>
    <t>19.03.2023 08:19:46</t>
  </si>
  <si>
    <t>19.03.2023 08:19:48</t>
  </si>
  <si>
    <t>19.03.2023 08:19:49</t>
  </si>
  <si>
    <t>19.03.2023 08:21:15</t>
  </si>
  <si>
    <t>19.03.2023 08:21:16</t>
  </si>
  <si>
    <t>19.03.2023 08:21:18</t>
  </si>
  <si>
    <t>19.03.2023 08:21:19</t>
  </si>
  <si>
    <t>19.03.2023 08:21:21</t>
  </si>
  <si>
    <t>19.03.2023 08:21:22</t>
  </si>
  <si>
    <t>19.03.2023 08:21:24</t>
  </si>
  <si>
    <t>19.03.2023 08:21:25</t>
  </si>
  <si>
    <t>19.03.2023 08:21:34</t>
  </si>
  <si>
    <t>19.03.2023 08:21:36</t>
  </si>
  <si>
    <t>19.03.2023 08:21:37</t>
  </si>
  <si>
    <t>19.03.2023 08:21:39</t>
  </si>
  <si>
    <t>19.03.2023 08:21:40</t>
  </si>
  <si>
    <t>19.03.2023 08:21:42</t>
  </si>
  <si>
    <t>19.03.2023 08:21:43</t>
  </si>
  <si>
    <t>19.03.2023 08:21:45</t>
  </si>
  <si>
    <t>19.03.2023 08:22:40</t>
  </si>
  <si>
    <t>19.03.2023 08:22:42</t>
  </si>
  <si>
    <t>19.03.2023 08:22:43</t>
  </si>
  <si>
    <t>19.03.2023 08:22:45</t>
  </si>
  <si>
    <t>19.03.2023 08:22:46</t>
  </si>
  <si>
    <t>19.03.2023 08:22:48</t>
  </si>
  <si>
    <t>19.03.2023 08:22:49</t>
  </si>
  <si>
    <t>19.03.2023 08:22:51</t>
  </si>
  <si>
    <t>19.03.2023 08:22:52</t>
  </si>
  <si>
    <t>19.03.2023 08:23:03</t>
  </si>
  <si>
    <t>19.03.2023 08:23:04</t>
  </si>
  <si>
    <t>19.03.2023 08:23:06</t>
  </si>
  <si>
    <t>19.03.2023 08:23:07</t>
  </si>
  <si>
    <t>19.03.2023 08:23:09</t>
  </si>
  <si>
    <t>19.03.2023 08:23:10</t>
  </si>
  <si>
    <t>19.03.2023 08:23:12</t>
  </si>
  <si>
    <t>19.03.2023 08:23:13</t>
  </si>
  <si>
    <t>19.03.2023 08:24:03</t>
  </si>
  <si>
    <t>19.03.2023 08:24:06</t>
  </si>
  <si>
    <t>19.03.2023 08:24:07</t>
  </si>
  <si>
    <t>19.03.2023 08:24:09</t>
  </si>
  <si>
    <t>19.03.2023 08:24:10</t>
  </si>
  <si>
    <t>19.03.2023 08:26:27</t>
  </si>
  <si>
    <t>19.03.2023 08:26:28</t>
  </si>
  <si>
    <t>19.03.2023 08:26:30</t>
  </si>
  <si>
    <t>19.03.2023 08:26:33</t>
  </si>
  <si>
    <t>19.03.2023 08:26:34</t>
  </si>
  <si>
    <t>19.03.2023 08:27:31</t>
  </si>
  <si>
    <t>19.03.2023 08:27:33</t>
  </si>
  <si>
    <t>19.03.2023 08:27:34</t>
  </si>
  <si>
    <t>19.03.2023 08:27:36</t>
  </si>
  <si>
    <t>19.03.2023 08:27:37</t>
  </si>
  <si>
    <t>19.03.2023 08:27:39</t>
  </si>
  <si>
    <t>19.03.2023 08:27:40</t>
  </si>
  <si>
    <t>19.03.2023 08:29:39</t>
  </si>
  <si>
    <t>19.03.2023 08:30:31</t>
  </si>
  <si>
    <t>19.03.2023 08:30:33</t>
  </si>
  <si>
    <t>19.03.2023 08:30:34</t>
  </si>
  <si>
    <t>19.03.2023 08:30:36</t>
  </si>
  <si>
    <t>19.03.2023 08:31:12</t>
  </si>
  <si>
    <t>19.03.2023 08:31:13</t>
  </si>
  <si>
    <t>19.03.2023 08:31:15</t>
  </si>
  <si>
    <t>19.03.2023 08:31:16</t>
  </si>
  <si>
    <t>19.03.2023 08:31:18</t>
  </si>
  <si>
    <t>19.03.2023 08:31:19</t>
  </si>
  <si>
    <t>19.03.2023 08:31:21</t>
  </si>
  <si>
    <t>19.03.2023 08:33:13</t>
  </si>
  <si>
    <t>19.03.2023 08:33:15</t>
  </si>
  <si>
    <t>19.03.2023 08:33:16</t>
  </si>
  <si>
    <t>19.03.2023 08:33:18</t>
  </si>
  <si>
    <t>19.03.2023 08:33:19</t>
  </si>
  <si>
    <t>19.03.2023 08:33:21</t>
  </si>
  <si>
    <t>19.03.2023 08:33:22</t>
  </si>
  <si>
    <t>19.03.2023 08:33:24</t>
  </si>
  <si>
    <t>19.03.2023 08:35:22</t>
  </si>
  <si>
    <t>19.03.2023 08:35:24</t>
  </si>
  <si>
    <t>19.03.2023 08:35:25</t>
  </si>
  <si>
    <t>19.03.2023 08:35:27</t>
  </si>
  <si>
    <t>19.03.2023 08:35:28</t>
  </si>
  <si>
    <t>19.03.2023 08:36:24</t>
  </si>
  <si>
    <t>19.03.2023 08:36:25</t>
  </si>
  <si>
    <t>19.03.2023 08:36:27</t>
  </si>
  <si>
    <t>19.03.2023 08:36:28</t>
  </si>
  <si>
    <t>19.03.2023 08:36:30</t>
  </si>
  <si>
    <t>19.03.2023 08:36:31</t>
  </si>
  <si>
    <t>19.03.2023 08:37:04</t>
  </si>
  <si>
    <t>19.03.2023 08:37:06</t>
  </si>
  <si>
    <t>19.03.2023 08:37:07</t>
  </si>
  <si>
    <t>19.03.2023 08:37:09</t>
  </si>
  <si>
    <t>19.03.2023 08:37:10</t>
  </si>
  <si>
    <t>19.03.2023 08:37:12</t>
  </si>
  <si>
    <t>19.03.2023 08:37:13</t>
  </si>
  <si>
    <t>19.03.2023 08:38:06</t>
  </si>
  <si>
    <t>19.03.2023 08:38:07</t>
  </si>
  <si>
    <t>19.03.2023 08:38:09</t>
  </si>
  <si>
    <t>19.03.2023 08:38:10</t>
  </si>
  <si>
    <t>19.03.2023 08:38:13</t>
  </si>
  <si>
    <t>19.03.2023 08:38:16</t>
  </si>
  <si>
    <t>19.03.2023 08:38:18</t>
  </si>
  <si>
    <t>19.03.2023 08:38:24</t>
  </si>
  <si>
    <t>19.03.2023 08:38:25</t>
  </si>
  <si>
    <t>19.03.2023 08:38:27</t>
  </si>
  <si>
    <t>19.03.2023 08:38:28</t>
  </si>
  <si>
    <t>19.03.2023 08:38:30</t>
  </si>
  <si>
    <t>19.03.2023 08:38:33</t>
  </si>
  <si>
    <t>19.03.2023 08:39:30</t>
  </si>
  <si>
    <t>19.03.2023 08:39:31</t>
  </si>
  <si>
    <t>19.03.2023 08:39:33</t>
  </si>
  <si>
    <t>19.03.2023 08:39:34</t>
  </si>
  <si>
    <t>19.03.2023 08:39:36</t>
  </si>
  <si>
    <t>19.03.2023 08:39:37</t>
  </si>
  <si>
    <t>19.03.2023 08:39:39</t>
  </si>
  <si>
    <t>19.03.2023 08:39:49</t>
  </si>
  <si>
    <t>19.03.2023 08:39:51</t>
  </si>
  <si>
    <t>19.03.2023 08:39:52</t>
  </si>
  <si>
    <t>19.03.2023 08:39:54</t>
  </si>
  <si>
    <t>19.03.2023 08:39:55</t>
  </si>
  <si>
    <t>19.03.2023 08:39:57</t>
  </si>
  <si>
    <t>19.03.2023 08:39:58</t>
  </si>
  <si>
    <t>19.03.2023 08:40:00</t>
  </si>
  <si>
    <t>19.03.2023 08:40:01</t>
  </si>
  <si>
    <t>19.03.2023 08:40:03</t>
  </si>
  <si>
    <t>19.03.2023 08:47:49</t>
  </si>
  <si>
    <t>19.03.2023 08:47:51</t>
  </si>
  <si>
    <t>19.03.2023 08:47:52</t>
  </si>
  <si>
    <t>19.03.2023 08:47:54</t>
  </si>
  <si>
    <t>19.03.2023 08:47:55</t>
  </si>
  <si>
    <t>19.03.2023 08:48:58</t>
  </si>
  <si>
    <t>19.03.2023 08:49:00</t>
  </si>
  <si>
    <t>19.03.2023 08:49:01</t>
  </si>
  <si>
    <t>19.03.2023 08:49:03</t>
  </si>
  <si>
    <t>19.03.2023 08:49:04</t>
  </si>
  <si>
    <t>19.03.2023 08:49:06</t>
  </si>
  <si>
    <t>19.03.2023 08:52:09</t>
  </si>
  <si>
    <t>19.03.2023 08:52:10</t>
  </si>
  <si>
    <t>19.03.2023 08:52:12</t>
  </si>
  <si>
    <t>19.03.2023 08:52:13</t>
  </si>
  <si>
    <t>19.03.2023 08:52:15</t>
  </si>
  <si>
    <t>19.03.2023 08:52:16</t>
  </si>
  <si>
    <t>19.03.2023 09:02:00</t>
  </si>
  <si>
    <t>19.03.2023 09:02:01</t>
  </si>
  <si>
    <t>19.03.2023 09:02:03</t>
  </si>
  <si>
    <t>19.03.2023 09:02:04</t>
  </si>
  <si>
    <t>19.03.2023 09:02:19</t>
  </si>
  <si>
    <t>19.03.2023 09:02:21</t>
  </si>
  <si>
    <t>19.03.2023 09:02:22</t>
  </si>
  <si>
    <t>19.03.2023 09:02:24</t>
  </si>
  <si>
    <t>19.03.2023 09:02:25</t>
  </si>
  <si>
    <t>19.03.2023 09:02:27</t>
  </si>
  <si>
    <t>19.03.2023 09:07:42</t>
  </si>
  <si>
    <t>19.03.2023 09:07:45</t>
  </si>
  <si>
    <t>19.03.2023 09:07:46</t>
  </si>
  <si>
    <t>19.03.2023 09:11:03</t>
  </si>
  <si>
    <t>19.03.2023 09:11:04</t>
  </si>
  <si>
    <t>19.03.2023 09:11:06</t>
  </si>
  <si>
    <t>19.03.2023 09:11:07</t>
  </si>
  <si>
    <t>19.03.2023 09:11:10</t>
  </si>
  <si>
    <t>19.03.2023 09:11:12</t>
  </si>
  <si>
    <t>19.03.2023 09:15:48</t>
  </si>
  <si>
    <t>19.03.2023 09:15:49</t>
  </si>
  <si>
    <t>19.03.2023 09:15:51</t>
  </si>
  <si>
    <t>19.03.2023 09:15:52</t>
  </si>
  <si>
    <t>19.03.2023 09:15:54</t>
  </si>
  <si>
    <t>19.03.2023 09:15:57</t>
  </si>
  <si>
    <t>19.03.2023 09:15:58</t>
  </si>
  <si>
    <t>19.03.2023 09:16:00</t>
  </si>
  <si>
    <t>19.03.2023 09:17:12</t>
  </si>
  <si>
    <t>19.03.2023 09:17:13</t>
  </si>
  <si>
    <t>19.03.2023 09:17:15</t>
  </si>
  <si>
    <t>19.03.2023 09:17:16</t>
  </si>
  <si>
    <t>19.03.2023 09:17:18</t>
  </si>
  <si>
    <t>19.03.2023 09:17:22</t>
  </si>
  <si>
    <t>19.03.2023 09:17:57</t>
  </si>
  <si>
    <t>19.03.2023 09:17:58</t>
  </si>
  <si>
    <t>19.03.2023 09:18:00</t>
  </si>
  <si>
    <t>19.03.2023 09:18:01</t>
  </si>
  <si>
    <t>19.03.2023 09:18:03</t>
  </si>
  <si>
    <t>19.03.2023 09:18:04</t>
  </si>
  <si>
    <t>19.03.2023 09:18:40</t>
  </si>
  <si>
    <t>19.03.2023 09:18:42</t>
  </si>
  <si>
    <t>19.03.2023 09:18:43</t>
  </si>
  <si>
    <t>19.03.2023 09:18:45</t>
  </si>
  <si>
    <t>19.03.2023 09:18:46</t>
  </si>
  <si>
    <t>19.03.2023 09:18:49</t>
  </si>
  <si>
    <t>19.03.2023 09:18:52</t>
  </si>
  <si>
    <t>19.03.2023 09:18:54</t>
  </si>
  <si>
    <t>19.03.2023 09:18:55</t>
  </si>
  <si>
    <t>19.03.2023 09:18:58</t>
  </si>
  <si>
    <t>19.03.2023 09:19:04</t>
  </si>
  <si>
    <t>19.03.2023 09:19:06</t>
  </si>
  <si>
    <t>19.03.2023 09:19:37</t>
  </si>
  <si>
    <t>19.03.2023 09:19:42</t>
  </si>
  <si>
    <t>19.03.2023 09:22:42</t>
  </si>
  <si>
    <t>19.03.2023 09:22:43</t>
  </si>
  <si>
    <t>19.03.2023 09:22:45</t>
  </si>
  <si>
    <t>19.03.2023 09:22:48</t>
  </si>
  <si>
    <t>19.03.2023 09:22:49</t>
  </si>
  <si>
    <t>19.03.2023 09:22:52</t>
  </si>
  <si>
    <t>19.03.2023 09:24:33</t>
  </si>
  <si>
    <t>19.03.2023 09:24:36</t>
  </si>
  <si>
    <t>19.03.2023 09:24:37</t>
  </si>
  <si>
    <t>19.03.2023 09:24:39</t>
  </si>
  <si>
    <t>19.03.2023 09:24:40</t>
  </si>
  <si>
    <t>19.03.2023 09:24:42</t>
  </si>
  <si>
    <t>19.03.2023 09:25:10</t>
  </si>
  <si>
    <t>19.03.2023 09:25:12</t>
  </si>
  <si>
    <t>19.03.2023 09:25:13</t>
  </si>
  <si>
    <t>19.03.2023 09:25:15</t>
  </si>
  <si>
    <t>19.03.2023 09:25:16</t>
  </si>
  <si>
    <t>19.03.2023 09:25:18</t>
  </si>
  <si>
    <t>19.03.2023 09:25:19</t>
  </si>
  <si>
    <t>19.03.2023 09:26:18</t>
  </si>
  <si>
    <t>19.03.2023 09:26:19</t>
  </si>
  <si>
    <t>19.03.2023 09:26:21</t>
  </si>
  <si>
    <t>19.03.2023 09:26:22</t>
  </si>
  <si>
    <t>19.03.2023 09:26:24</t>
  </si>
  <si>
    <t>19.03.2023 09:26:25</t>
  </si>
  <si>
    <t>19.03.2023 09:26:27</t>
  </si>
  <si>
    <t>19.03.2023 09:27:10</t>
  </si>
  <si>
    <t>19.03.2023 09:27:12</t>
  </si>
  <si>
    <t>19.03.2023 09:27:13</t>
  </si>
  <si>
    <t>19.03.2023 09:27:15</t>
  </si>
  <si>
    <t>19.03.2023 09:27:16</t>
  </si>
  <si>
    <t>19.03.2023 09:27:18</t>
  </si>
  <si>
    <t>19.03.2023 09:27:21</t>
  </si>
  <si>
    <t>19.03.2023 09:27:22</t>
  </si>
  <si>
    <t>19.03.2023 09:27:42</t>
  </si>
  <si>
    <t>19.03.2023 09:27:43</t>
  </si>
  <si>
    <t>19.03.2023 09:27:45</t>
  </si>
  <si>
    <t>19.03.2023 09:28:13</t>
  </si>
  <si>
    <t>19.03.2023 09:28:15</t>
  </si>
  <si>
    <t>19.03.2023 09:28:16</t>
  </si>
  <si>
    <t>19.03.2023 09:28:18</t>
  </si>
  <si>
    <t>19.03.2023 09:28:19</t>
  </si>
  <si>
    <t>19.03.2023 09:28:21</t>
  </si>
  <si>
    <t>19.03.2023 09:28:22</t>
  </si>
  <si>
    <t>19.03.2023 09:28:28</t>
  </si>
  <si>
    <t>19.03.2023 09:28:30</t>
  </si>
  <si>
    <t>19.03.2023 09:28:31</t>
  </si>
  <si>
    <t>19.03.2023 09:28:33</t>
  </si>
  <si>
    <t>19.03.2023 09:28:34</t>
  </si>
  <si>
    <t>19.03.2023 09:28:36</t>
  </si>
  <si>
    <t>19.03.2023 09:28:37</t>
  </si>
  <si>
    <t>19.03.2023 09:29:12</t>
  </si>
  <si>
    <t>19.03.2023 09:29:13</t>
  </si>
  <si>
    <t>19.03.2023 09:29:15</t>
  </si>
  <si>
    <t>19.03.2023 09:29:16</t>
  </si>
  <si>
    <t>19.03.2023 09:29:18</t>
  </si>
  <si>
    <t>19.03.2023 09:29:19</t>
  </si>
  <si>
    <t>19.03.2023 09:29:21</t>
  </si>
  <si>
    <t>19.03.2023 09:29:24</t>
  </si>
  <si>
    <t>19.03.2023 09:29:25</t>
  </si>
  <si>
    <t>19.03.2023 09:30:03</t>
  </si>
  <si>
    <t>19.03.2023 09:30:04</t>
  </si>
  <si>
    <t>19.03.2023 09:30:06</t>
  </si>
  <si>
    <t>19.03.2023 09:30:07</t>
  </si>
  <si>
    <t>19.03.2023 09:30:09</t>
  </si>
  <si>
    <t>19.03.2023 09:30:12</t>
  </si>
  <si>
    <t>19.03.2023 09:30:13</t>
  </si>
  <si>
    <t>19.03.2023 09:30:18</t>
  </si>
  <si>
    <t>19.03.2023 09:30:52</t>
  </si>
  <si>
    <t>19.03.2023 09:30:54</t>
  </si>
  <si>
    <t>19.03.2023 09:30:55</t>
  </si>
  <si>
    <t>19.03.2023 09:30:57</t>
  </si>
  <si>
    <t>19.03.2023 09:30:58</t>
  </si>
  <si>
    <t>19.03.2023 09:31:00</t>
  </si>
  <si>
    <t>19.03.2023 09:31:01</t>
  </si>
  <si>
    <t>19.03.2023 09:31:03</t>
  </si>
  <si>
    <t>19.03.2023 09:32:12</t>
  </si>
  <si>
    <t>19.03.2023 09:32:13</t>
  </si>
  <si>
    <t>19.03.2023 09:32:15</t>
  </si>
  <si>
    <t>19.03.2023 09:32:16</t>
  </si>
  <si>
    <t>19.03.2023 09:32:18</t>
  </si>
  <si>
    <t>19.03.2023 09:32:19</t>
  </si>
  <si>
    <t>19.03.2023 09:32:21</t>
  </si>
  <si>
    <t>19.03.2023 09:32:37</t>
  </si>
  <si>
    <t>19.03.2023 09:32:38</t>
  </si>
  <si>
    <t>19.03.2023 09:32:40</t>
  </si>
  <si>
    <t>19.03.2023 09:32:41</t>
  </si>
  <si>
    <t>19.03.2023 09:32:43</t>
  </si>
  <si>
    <t>19.03.2023 09:32:44</t>
  </si>
  <si>
    <t>19.03.2023 09:32:46</t>
  </si>
  <si>
    <t>19.03.2023 09:32:47</t>
  </si>
  <si>
    <t>19.03.2023 09:32:49</t>
  </si>
  <si>
    <t>19.03.2023 09:32:50</t>
  </si>
  <si>
    <t>19.03.2023 09:33:14</t>
  </si>
  <si>
    <t>19.03.2023 09:33:16</t>
  </si>
  <si>
    <t>19.03.2023 09:33:17</t>
  </si>
  <si>
    <t>19.03.2023 09:33:19</t>
  </si>
  <si>
    <t>19.03.2023 09:33:20</t>
  </si>
  <si>
    <t>19.03.2023 09:33:22</t>
  </si>
  <si>
    <t>19.03.2023 09:33:23</t>
  </si>
  <si>
    <t>19.03.2023 09:33:25</t>
  </si>
  <si>
    <t>19.03.2023 09:33:26</t>
  </si>
  <si>
    <t>19.03.2023 09:33:56</t>
  </si>
  <si>
    <t>19.03.2023 09:33:58</t>
  </si>
  <si>
    <t>19.03.2023 09:33:59</t>
  </si>
  <si>
    <t>19.03.2023 09:34:01</t>
  </si>
  <si>
    <t>19.03.2023 09:34:02</t>
  </si>
  <si>
    <t>19.03.2023 09:34:04</t>
  </si>
  <si>
    <t>19.03.2023 09:34:05</t>
  </si>
  <si>
    <t>19.03.2023 09:34:07</t>
  </si>
  <si>
    <t>19.03.2023 09:34:16</t>
  </si>
  <si>
    <t>19.03.2023 09:34:17</t>
  </si>
  <si>
    <t>19.03.2023 09:34:19</t>
  </si>
  <si>
    <t>19.03.2023 09:34:20</t>
  </si>
  <si>
    <t>19.03.2023 09:34:22</t>
  </si>
  <si>
    <t>19.03.2023 09:34:23</t>
  </si>
  <si>
    <t>19.03.2023 09:34:59</t>
  </si>
  <si>
    <t>19.03.2023 09:35:01</t>
  </si>
  <si>
    <t>19.03.2023 09:35:02</t>
  </si>
  <si>
    <t>19.03.2023 09:35:04</t>
  </si>
  <si>
    <t>19.03.2023 09:35:05</t>
  </si>
  <si>
    <t>19.03.2023 09:35:07</t>
  </si>
  <si>
    <t>19.03.2023 09:35:08</t>
  </si>
  <si>
    <t>19.03.2023 09:35:11</t>
  </si>
  <si>
    <t>19.03.2023 09:35:13</t>
  </si>
  <si>
    <t>19.03.2023 09:35:14</t>
  </si>
  <si>
    <t>19.03.2023 09:35:16</t>
  </si>
  <si>
    <t>19.03.2023 09:35:17</t>
  </si>
  <si>
    <t>19.03.2023 09:35:34</t>
  </si>
  <si>
    <t>19.03.2023 09:35:35</t>
  </si>
  <si>
    <t>19.03.2023 09:35:37</t>
  </si>
  <si>
    <t>19.03.2023 09:35:38</t>
  </si>
  <si>
    <t>19.03.2023 09:35:40</t>
  </si>
  <si>
    <t>19.03.2023 09:35:41</t>
  </si>
  <si>
    <t>19.03.2023 09:35:43</t>
  </si>
  <si>
    <t>19.03.2023 09:35:44</t>
  </si>
  <si>
    <t>19.03.2023 09:36:10</t>
  </si>
  <si>
    <t>19.03.2023 09:36:11</t>
  </si>
  <si>
    <t>19.03.2023 09:36:13</t>
  </si>
  <si>
    <t>19.03.2023 09:36:14</t>
  </si>
  <si>
    <t>19.03.2023 09:36:16</t>
  </si>
  <si>
    <t>19.03.2023 09:36:17</t>
  </si>
  <si>
    <t>19.03.2023 09:36:19</t>
  </si>
  <si>
    <t>19.03.2023 09:36:20</t>
  </si>
  <si>
    <t>19.03.2023 09:36:22</t>
  </si>
  <si>
    <t>19.03.2023 09:36:43</t>
  </si>
  <si>
    <t>19.03.2023 09:36:53</t>
  </si>
  <si>
    <t>19.03.2023 09:36:55</t>
  </si>
  <si>
    <t>19.03.2023 09:36:56</t>
  </si>
  <si>
    <t>19.03.2023 09:36:58</t>
  </si>
  <si>
    <t>19.03.2023 09:36:59</t>
  </si>
  <si>
    <t>19.03.2023 09:37:01</t>
  </si>
  <si>
    <t>19.03.2023 09:37:02</t>
  </si>
  <si>
    <t>19.03.2023 09:37:04</t>
  </si>
  <si>
    <t>19.03.2023 09:37:32</t>
  </si>
  <si>
    <t>19.03.2023 09:37:34</t>
  </si>
  <si>
    <t>19.03.2023 09:37:35</t>
  </si>
  <si>
    <t>19.03.2023 09:37:38</t>
  </si>
  <si>
    <t>19.03.2023 09:37:40</t>
  </si>
  <si>
    <t>19.03.2023 09:37:41</t>
  </si>
  <si>
    <t>19.03.2023 09:37:43</t>
  </si>
  <si>
    <t>19.03.2023 09:37:46</t>
  </si>
  <si>
    <t>19.03.2023 09:37:47</t>
  </si>
  <si>
    <t>19.03.2023 09:37:49</t>
  </si>
  <si>
    <t>19.03.2023 09:38:03</t>
  </si>
  <si>
    <t>19.03.2023 09:38:05</t>
  </si>
  <si>
    <t>19.03.2023 09:38:06</t>
  </si>
  <si>
    <t>19.03.2023 09:38:08</t>
  </si>
  <si>
    <t>19.03.2023 09:38:09</t>
  </si>
  <si>
    <t>19.03.2023 09:38:11</t>
  </si>
  <si>
    <t>19.03.2023 09:38:12</t>
  </si>
  <si>
    <t>19.03.2023 09:40:20</t>
  </si>
  <si>
    <t>19.03.2023 09:40:23</t>
  </si>
  <si>
    <t>19.03.2023 09:40:24</t>
  </si>
  <si>
    <t>19.03.2023 09:40:26</t>
  </si>
  <si>
    <t>19.03.2023 09:40:27</t>
  </si>
  <si>
    <t>19.03.2023 09:40:29</t>
  </si>
  <si>
    <t>19.03.2023 09:40:30</t>
  </si>
  <si>
    <t>19.03.2023 09:40:32</t>
  </si>
  <si>
    <t>19.03.2023 09:40:36</t>
  </si>
  <si>
    <t>19.03.2023 09:40:39</t>
  </si>
  <si>
    <t>19.03.2023 09:40:41</t>
  </si>
  <si>
    <t>19.03.2023 09:40:42</t>
  </si>
  <si>
    <t>19.03.2023 09:40:44</t>
  </si>
  <si>
    <t>19.03.2023 09:40:45</t>
  </si>
  <si>
    <t>19.03.2023 09:40:47</t>
  </si>
  <si>
    <t>19.03.2023 09:40:48</t>
  </si>
  <si>
    <t>19.03.2023 09:40:50</t>
  </si>
  <si>
    <t>19.03.2023 09:41:02</t>
  </si>
  <si>
    <t>19.03.2023 09:41:03</t>
  </si>
  <si>
    <t>19.03.2023 09:41:05</t>
  </si>
  <si>
    <t>19.03.2023 09:41:06</t>
  </si>
  <si>
    <t>19.03.2023 09:41:09</t>
  </si>
  <si>
    <t>19.03.2023 09:41:12</t>
  </si>
  <si>
    <t>19.03.2023 09:41:17</t>
  </si>
  <si>
    <t>19.03.2023 09:41:18</t>
  </si>
  <si>
    <t>19.03.2023 09:41:20</t>
  </si>
  <si>
    <t>19.03.2023 09:41:21</t>
  </si>
  <si>
    <t>19.03.2023 09:41:23</t>
  </si>
  <si>
    <t>19.03.2023 09:41:35</t>
  </si>
  <si>
    <t>19.03.2023 09:41:36</t>
  </si>
  <si>
    <t>19.03.2023 09:41:38</t>
  </si>
  <si>
    <t>19.03.2023 09:41:39</t>
  </si>
  <si>
    <t>19.03.2023 09:41:41</t>
  </si>
  <si>
    <t>19.03.2023 09:41:42</t>
  </si>
  <si>
    <t>19.03.2023 09:41:45</t>
  </si>
  <si>
    <t>19.03.2023 09:41:47</t>
  </si>
  <si>
    <t>19.03.2023 09:41:50</t>
  </si>
  <si>
    <t>19.03.2023 09:41:51</t>
  </si>
  <si>
    <t>19.03.2023 09:41:53</t>
  </si>
  <si>
    <t>19.03.2023 09:41:54</t>
  </si>
  <si>
    <t>19.03.2023 09:41:56</t>
  </si>
  <si>
    <t>19.03.2023 09:41:57</t>
  </si>
  <si>
    <t>19.03.2023 09:41:59</t>
  </si>
  <si>
    <t>19.03.2023 09:42:00</t>
  </si>
  <si>
    <t>19.03.2023 09:43:12</t>
  </si>
  <si>
    <t>19.03.2023 09:43:14</t>
  </si>
  <si>
    <t>19.03.2023 09:43:15</t>
  </si>
  <si>
    <t>19.03.2023 09:43:17</t>
  </si>
  <si>
    <t>19.03.2023 09:43:18</t>
  </si>
  <si>
    <t>19.03.2023 09:43:20</t>
  </si>
  <si>
    <t>19.03.2023 09:43:21</t>
  </si>
  <si>
    <t>19.03.2023 09:43:23</t>
  </si>
  <si>
    <t>19.03.2023 09:43:33</t>
  </si>
  <si>
    <t>19.03.2023 09:43:35</t>
  </si>
  <si>
    <t>19.03.2023 09:43:38</t>
  </si>
  <si>
    <t>19.03.2023 09:43:39</t>
  </si>
  <si>
    <t>19.03.2023 09:43:41</t>
  </si>
  <si>
    <t>19.03.2023 09:43:42</t>
  </si>
  <si>
    <t>19.03.2023 09:43:44</t>
  </si>
  <si>
    <t>19.03.2023 09:43:45</t>
  </si>
  <si>
    <t>19.03.2023 09:43:47</t>
  </si>
  <si>
    <t>19.03.2023 09:43:48</t>
  </si>
  <si>
    <t>19.03.2023 09:43:50</t>
  </si>
  <si>
    <t>19.03.2023 09:43:51</t>
  </si>
  <si>
    <t>19.03.2023 09:43:53</t>
  </si>
  <si>
    <t>19.03.2023 09:43:54</t>
  </si>
  <si>
    <t>19.03.2023 09:43:56</t>
  </si>
  <si>
    <t>19.03.2023 09:44:06</t>
  </si>
  <si>
    <t>19.03.2023 09:44:08</t>
  </si>
  <si>
    <t>19.03.2023 09:44:09</t>
  </si>
  <si>
    <t>19.03.2023 09:44:11</t>
  </si>
  <si>
    <t>19.03.2023 09:44:12</t>
  </si>
  <si>
    <t>19.03.2023 09:44:14</t>
  </si>
  <si>
    <t>19.03.2023 09:44:24</t>
  </si>
  <si>
    <t>19.03.2023 09:44:26</t>
  </si>
  <si>
    <t>19.03.2023 09:44:27</t>
  </si>
  <si>
    <t>19.03.2023 09:44:29</t>
  </si>
  <si>
    <t>19.03.2023 09:44:30</t>
  </si>
  <si>
    <t>19.03.2023 09:44:32</t>
  </si>
  <si>
    <t>19.03.2023 09:44:33</t>
  </si>
  <si>
    <t>19.03.2023 09:44:48</t>
  </si>
  <si>
    <t>19.03.2023 09:44:50</t>
  </si>
  <si>
    <t>19.03.2023 09:44:53</t>
  </si>
  <si>
    <t>19.03.2023 09:44:56</t>
  </si>
  <si>
    <t>19.03.2023 09:44:57</t>
  </si>
  <si>
    <t>19.03.2023 09:44:59</t>
  </si>
  <si>
    <t>19.03.2023 09:45:02</t>
  </si>
  <si>
    <t>19.03.2023 09:45:03</t>
  </si>
  <si>
    <t>19.03.2023 09:45:06</t>
  </si>
  <si>
    <t>19.03.2023 09:45:08</t>
  </si>
  <si>
    <t>19.03.2023 09:45:12</t>
  </si>
  <si>
    <t>19.03.2023 09:45:14</t>
  </si>
  <si>
    <t>19.03.2023 09:45:17</t>
  </si>
  <si>
    <t>19.03.2023 09:45:18</t>
  </si>
  <si>
    <t>19.03.2023 09:45:21</t>
  </si>
  <si>
    <t>19.03.2023 09:45:50</t>
  </si>
  <si>
    <t>19.03.2023 09:45:51</t>
  </si>
  <si>
    <t>19.03.2023 09:45:53</t>
  </si>
  <si>
    <t>19.03.2023 09:45:54</t>
  </si>
  <si>
    <t>19.03.2023 09:45:56</t>
  </si>
  <si>
    <t>19.03.2023 09:45:57</t>
  </si>
  <si>
    <t>19.03.2023 09:46:00</t>
  </si>
  <si>
    <t>19.03.2023 09:46:02</t>
  </si>
  <si>
    <t>19.03.2023 09:46:54</t>
  </si>
  <si>
    <t>19.03.2023 09:46:56</t>
  </si>
  <si>
    <t>19.03.2023 09:46:57</t>
  </si>
  <si>
    <t>19.03.2023 09:46:59</t>
  </si>
  <si>
    <t>19.03.2023 09:47:00</t>
  </si>
  <si>
    <t>19.03.2023 09:47:02</t>
  </si>
  <si>
    <t>19.03.2023 09:47:03</t>
  </si>
  <si>
    <t>19.03.2023 09:47:27</t>
  </si>
  <si>
    <t>19.03.2023 09:47:29</t>
  </si>
  <si>
    <t>19.03.2023 09:47:30</t>
  </si>
  <si>
    <t>19.03.2023 09:47:32</t>
  </si>
  <si>
    <t>19.03.2023 09:47:33</t>
  </si>
  <si>
    <t>19.03.2023 09:47:35</t>
  </si>
  <si>
    <t>19.03.2023 09:47:38</t>
  </si>
  <si>
    <t>19.03.2023 09:48:41</t>
  </si>
  <si>
    <t>19.03.2023 09:48:42</t>
  </si>
  <si>
    <t>19.03.2023 09:48:44</t>
  </si>
  <si>
    <t>19.03.2023 09:48:45</t>
  </si>
  <si>
    <t>19.03.2023 09:48:48</t>
  </si>
  <si>
    <t>19.03.2023 09:48:50</t>
  </si>
  <si>
    <t>19.03.2023 09:48:51</t>
  </si>
  <si>
    <t>19.03.2023 09:48:53</t>
  </si>
  <si>
    <t>19.03.2023 09:49:06</t>
  </si>
  <si>
    <t>19.03.2023 09:49:09</t>
  </si>
  <si>
    <t>19.03.2023 09:49:11</t>
  </si>
  <si>
    <t>19.03.2023 09:49:14</t>
  </si>
  <si>
    <t>19.03.2023 09:49:15</t>
  </si>
  <si>
    <t>19.03.2023 09:49:20</t>
  </si>
  <si>
    <t>19.03.2023 09:49:21</t>
  </si>
  <si>
    <t>19.03.2023 09:51:18</t>
  </si>
  <si>
    <t>19.03.2023 09:51:20</t>
  </si>
  <si>
    <t>19.03.2023 09:51:21</t>
  </si>
  <si>
    <t>19.03.2023 09:51:23</t>
  </si>
  <si>
    <t>19.03.2023 09:51:24</t>
  </si>
  <si>
    <t>19.03.2023 09:51:26</t>
  </si>
  <si>
    <t>19.03.2023 09:51:27</t>
  </si>
  <si>
    <t>19.03.2023 09:52:06</t>
  </si>
  <si>
    <t>19.03.2023 09:52:08</t>
  </si>
  <si>
    <t>19.03.2023 09:52:09</t>
  </si>
  <si>
    <t>19.03.2023 09:52:11</t>
  </si>
  <si>
    <t>19.03.2023 09:52:12</t>
  </si>
  <si>
    <t>19.03.2023 09:52:14</t>
  </si>
  <si>
    <t>19.03.2023 09:52:17</t>
  </si>
  <si>
    <t>19.03.2023 09:52:26</t>
  </si>
  <si>
    <t>19.03.2023 09:52:30</t>
  </si>
  <si>
    <t>19.03.2023 09:52:32</t>
  </si>
  <si>
    <t>19.03.2023 09:52:33</t>
  </si>
  <si>
    <t>19.03.2023 09:52:35</t>
  </si>
  <si>
    <t>19.03.2023 09:53:26</t>
  </si>
  <si>
    <t>19.03.2023 09:53:27</t>
  </si>
  <si>
    <t>19.03.2023 09:53:29</t>
  </si>
  <si>
    <t>19.03.2023 09:53:30</t>
  </si>
  <si>
    <t>19.03.2023 09:53:32</t>
  </si>
  <si>
    <t>19.03.2023 09:53:33</t>
  </si>
  <si>
    <t>19.03.2023 09:53:35</t>
  </si>
  <si>
    <t>19.03.2023 09:53:36</t>
  </si>
  <si>
    <t>19.03.2023 09:53:38</t>
  </si>
  <si>
    <t>19.03.2023 09:53:39</t>
  </si>
  <si>
    <t>19.03.2023 09:53:41</t>
  </si>
  <si>
    <t>19.03.2023 09:53:42</t>
  </si>
  <si>
    <t>19.03.2023 09:53:44</t>
  </si>
  <si>
    <t>19.03.2023 09:53:45</t>
  </si>
  <si>
    <t>19.03.2023 09:53:47</t>
  </si>
  <si>
    <t>19.03.2023 09:54:13</t>
  </si>
  <si>
    <t>19.03.2023 09:54:15</t>
  </si>
  <si>
    <t>19.03.2023 09:54:16</t>
  </si>
  <si>
    <t>19.03.2023 09:54:18</t>
  </si>
  <si>
    <t>19.03.2023 09:54:19</t>
  </si>
  <si>
    <t>19.03.2023 09:54:21</t>
  </si>
  <si>
    <t>19.03.2023 09:54:22</t>
  </si>
  <si>
    <t>19.03.2023 09:55:18</t>
  </si>
  <si>
    <t>19.03.2023 09:55:19</t>
  </si>
  <si>
    <t>19.03.2023 09:55:21</t>
  </si>
  <si>
    <t>19.03.2023 09:55:22</t>
  </si>
  <si>
    <t>19.03.2023 09:55:24</t>
  </si>
  <si>
    <t>19.03.2023 09:55:25</t>
  </si>
  <si>
    <t>19.03.2023 09:56:28</t>
  </si>
  <si>
    <t>19.03.2023 09:56:30</t>
  </si>
  <si>
    <t>19.03.2023 09:56:31</t>
  </si>
  <si>
    <t>19.03.2023 09:56:33</t>
  </si>
  <si>
    <t>19.03.2023 09:56:34</t>
  </si>
  <si>
    <t>19.03.2023 09:56:36</t>
  </si>
  <si>
    <t>19.03.2023 09:57:22</t>
  </si>
  <si>
    <t>19.03.2023 09:57:24</t>
  </si>
  <si>
    <t>19.03.2023 09:57:25</t>
  </si>
  <si>
    <t>19.03.2023 09:57:27</t>
  </si>
  <si>
    <t>19.03.2023 09:57:28</t>
  </si>
  <si>
    <t>19.03.2023 09:57:30</t>
  </si>
  <si>
    <t>19.03.2023 09:57:31</t>
  </si>
  <si>
    <t>19.03.2023 09:57:42</t>
  </si>
  <si>
    <t>19.03.2023 09:57:43</t>
  </si>
  <si>
    <t>19.03.2023 09:57:45</t>
  </si>
  <si>
    <t>19.03.2023 09:57:46</t>
  </si>
  <si>
    <t>19.03.2023 09:57:48</t>
  </si>
  <si>
    <t>19.03.2023 09:57:49</t>
  </si>
  <si>
    <t>19.03.2023 09:58:37</t>
  </si>
  <si>
    <t>19.03.2023 09:58:39</t>
  </si>
  <si>
    <t>19.03.2023 09:58:40</t>
  </si>
  <si>
    <t>19.03.2023 09:58:46</t>
  </si>
  <si>
    <t>19.03.2023 09:58:48</t>
  </si>
  <si>
    <t>19.03.2023 09:58:49</t>
  </si>
  <si>
    <t>19.03.2023 09:58:51</t>
  </si>
  <si>
    <t>19.03.2023 09:58:52</t>
  </si>
  <si>
    <t>19.03.2023 09:58:54</t>
  </si>
  <si>
    <t>19.03.2023 09:58:55</t>
  </si>
  <si>
    <t>19.03.2023 09:58:57</t>
  </si>
  <si>
    <t>19.03.2023 09:59:27</t>
  </si>
  <si>
    <t>19.03.2023 09:59:28</t>
  </si>
  <si>
    <t>19.03.2023 09:59:30</t>
  </si>
  <si>
    <t>19.03.2023 09:59:31</t>
  </si>
  <si>
    <t>19.03.2023 09:59:33</t>
  </si>
  <si>
    <t>19.03.2023 09:59:34</t>
  </si>
  <si>
    <t>19.03.2023 09:59:36</t>
  </si>
  <si>
    <t>19.03.2023 10:00:34</t>
  </si>
  <si>
    <t>19.03.2023 10:00:36</t>
  </si>
  <si>
    <t>19.03.2023 10:00:37</t>
  </si>
  <si>
    <t>19.03.2023 10:01:09</t>
  </si>
  <si>
    <t>19.03.2023 10:01:12</t>
  </si>
  <si>
    <t>19.03.2023 10:01:13</t>
  </si>
  <si>
    <t>19.03.2023 10:01:16</t>
  </si>
  <si>
    <t>19.03.2023 10:01:18</t>
  </si>
  <si>
    <t>19.03.2023 10:01:19</t>
  </si>
  <si>
    <t>19.03.2023 10:01:21</t>
  </si>
  <si>
    <t>19.03.2023 10:01:22</t>
  </si>
  <si>
    <t>19.03.2023 10:01:24</t>
  </si>
  <si>
    <t>19.03.2023 10:02:06</t>
  </si>
  <si>
    <t>19.03.2023 10:02:07</t>
  </si>
  <si>
    <t>19.03.2023 10:02:09</t>
  </si>
  <si>
    <t>19.03.2023 10:02:10</t>
  </si>
  <si>
    <t>19.03.2023 10:02:13</t>
  </si>
  <si>
    <t>19.03.2023 10:02:15</t>
  </si>
  <si>
    <t>19.03.2023 10:02:16</t>
  </si>
  <si>
    <t>19.03.2023 10:02:18</t>
  </si>
  <si>
    <t>19.03.2023 10:02:19</t>
  </si>
  <si>
    <t>19.03.2023 10:02:21</t>
  </si>
  <si>
    <t>19.03.2023 10:02:24</t>
  </si>
  <si>
    <t>19.03.2023 10:02:27</t>
  </si>
  <si>
    <t>19.03.2023 10:03:37</t>
  </si>
  <si>
    <t>19.03.2023 10:03:39</t>
  </si>
  <si>
    <t>19.03.2023 10:03:40</t>
  </si>
  <si>
    <t>19.03.2023 10:03:42</t>
  </si>
  <si>
    <t>19.03.2023 10:03:45</t>
  </si>
  <si>
    <t>19.03.2023 10:04:03</t>
  </si>
  <si>
    <t>19.03.2023 10:04:04</t>
  </si>
  <si>
    <t>19.03.2023 10:04:06</t>
  </si>
  <si>
    <t>19.03.2023 10:04:07</t>
  </si>
  <si>
    <t>19.03.2023 10:04:10</t>
  </si>
  <si>
    <t>19.03.2023 10:04:22</t>
  </si>
  <si>
    <t>19.03.2023 10:04:25</t>
  </si>
  <si>
    <t>19.03.2023 10:04:27</t>
  </si>
  <si>
    <t>19.03.2023 10:04:28</t>
  </si>
  <si>
    <t>19.03.2023 10:04:30</t>
  </si>
  <si>
    <t>19.03.2023 10:04:31</t>
  </si>
  <si>
    <t>19.03.2023 10:04:33</t>
  </si>
  <si>
    <t>19.03.2023 10:04:36</t>
  </si>
  <si>
    <t>19.03.2023 10:04:37</t>
  </si>
  <si>
    <t>19.03.2023 10:04:39</t>
  </si>
  <si>
    <t>19.03.2023 10:04:58</t>
  </si>
  <si>
    <t>19.03.2023 10:05:00</t>
  </si>
  <si>
    <t>19.03.2023 10:05:01</t>
  </si>
  <si>
    <t>19.03.2023 10:05:03</t>
  </si>
  <si>
    <t>19.03.2023 10:05:04</t>
  </si>
  <si>
    <t>19.03.2023 10:05:06</t>
  </si>
  <si>
    <t>19.03.2023 10:05:07</t>
  </si>
  <si>
    <t>19.03.2023 10:05:09</t>
  </si>
  <si>
    <t>19.03.2023 10:05:36</t>
  </si>
  <si>
    <t>19.03.2023 10:05:37</t>
  </si>
  <si>
    <t>19.03.2023 10:05:39</t>
  </si>
  <si>
    <t>19.03.2023 10:05:40</t>
  </si>
  <si>
    <t>19.03.2023 10:05:42</t>
  </si>
  <si>
    <t>19.03.2023 10:05:45</t>
  </si>
  <si>
    <t>19.03.2023 10:05:57</t>
  </si>
  <si>
    <t>19.03.2023 10:05:58</t>
  </si>
  <si>
    <t>19.03.2023 10:06:00</t>
  </si>
  <si>
    <t>19.03.2023 10:06:01</t>
  </si>
  <si>
    <t>19.03.2023 10:06:03</t>
  </si>
  <si>
    <t>19.03.2023 10:06:04</t>
  </si>
  <si>
    <t>19.03.2023 10:06:06</t>
  </si>
  <si>
    <t>19.03.2023 10:08:12</t>
  </si>
  <si>
    <t>19.03.2023 10:08:13</t>
  </si>
  <si>
    <t>19.03.2023 10:08:15</t>
  </si>
  <si>
    <t>19.03.2023 10:08:16</t>
  </si>
  <si>
    <t>19.03.2023 10:08:18</t>
  </si>
  <si>
    <t>19.03.2023 10:08:19</t>
  </si>
  <si>
    <t>19.03.2023 10:08:21</t>
  </si>
  <si>
    <t>19.03.2023 10:08:22</t>
  </si>
  <si>
    <t>19.03.2023 10:08:40</t>
  </si>
  <si>
    <t>19.03.2023 10:08:42</t>
  </si>
  <si>
    <t>19.03.2023 10:08:43</t>
  </si>
  <si>
    <t>19.03.2023 10:08:45</t>
  </si>
  <si>
    <t>19.03.2023 10:08:46</t>
  </si>
  <si>
    <t>19.03.2023 10:09:18</t>
  </si>
  <si>
    <t>19.03.2023 10:09:19</t>
  </si>
  <si>
    <t>19.03.2023 10:09:21</t>
  </si>
  <si>
    <t>19.03.2023 10:09:22</t>
  </si>
  <si>
    <t>19.03.2023 10:09:24</t>
  </si>
  <si>
    <t>19.03.2023 10:09:25</t>
  </si>
  <si>
    <t>19.03.2023 10:09:27</t>
  </si>
  <si>
    <t>19.03.2023 10:09:28</t>
  </si>
  <si>
    <t>19.03.2023 10:10:15</t>
  </si>
  <si>
    <t>19.03.2023 10:10:24</t>
  </si>
  <si>
    <t>19.03.2023 10:11:52</t>
  </si>
  <si>
    <t>19.03.2023 10:11:54</t>
  </si>
  <si>
    <t>19.03.2023 10:11:55</t>
  </si>
  <si>
    <t>19.03.2023 10:11:57</t>
  </si>
  <si>
    <t>19.03.2023 10:11:58</t>
  </si>
  <si>
    <t>19.03.2023 10:12:00</t>
  </si>
  <si>
    <t>19.03.2023 10:12:01</t>
  </si>
  <si>
    <t>19.03.2023 10:12:03</t>
  </si>
  <si>
    <t>19.03.2023 10:12:04</t>
  </si>
  <si>
    <t>19.03.2023 10:12:06</t>
  </si>
  <si>
    <t>19.03.2023 10:12:07</t>
  </si>
  <si>
    <t>19.03.2023 10:12:46</t>
  </si>
  <si>
    <t>19.03.2023 10:12:48</t>
  </si>
  <si>
    <t>19.03.2023 10:12:49</t>
  </si>
  <si>
    <t>19.03.2023 10:12:51</t>
  </si>
  <si>
    <t>19.03.2023 10:12:52</t>
  </si>
  <si>
    <t>19.03.2023 10:13:15</t>
  </si>
  <si>
    <t>19.03.2023 10:13:16</t>
  </si>
  <si>
    <t>19.03.2023 10:13:18</t>
  </si>
  <si>
    <t>19.03.2023 10:13:19</t>
  </si>
  <si>
    <t>19.03.2023 10:13:21</t>
  </si>
  <si>
    <t>19.03.2023 10:13:39</t>
  </si>
  <si>
    <t>19.03.2023 10:13:40</t>
  </si>
  <si>
    <t>19.03.2023 10:13:42</t>
  </si>
  <si>
    <t>19.03.2023 10:13:43</t>
  </si>
  <si>
    <t>19.03.2023 10:13:45</t>
  </si>
  <si>
    <t>19.03.2023 10:13:46</t>
  </si>
  <si>
    <t>19.03.2023 10:13:49</t>
  </si>
  <si>
    <t>19.03.2023 10:14:00</t>
  </si>
  <si>
    <t>19.03.2023 10:14:01</t>
  </si>
  <si>
    <t>19.03.2023 10:14:03</t>
  </si>
  <si>
    <t>19.03.2023 10:14:04</t>
  </si>
  <si>
    <t>19.03.2023 10:14:06</t>
  </si>
  <si>
    <t>19.03.2023 10:14:07</t>
  </si>
  <si>
    <t>19.03.2023 10:14:09</t>
  </si>
  <si>
    <t>19.03.2023 10:14:10</t>
  </si>
  <si>
    <t>19.03.2023 10:14:12</t>
  </si>
  <si>
    <t>19.03.2023 10:15:07</t>
  </si>
  <si>
    <t>19.03.2023 10:15:10</t>
  </si>
  <si>
    <t>19.03.2023 10:15:11</t>
  </si>
  <si>
    <t>19.03.2023 10:16:22</t>
  </si>
  <si>
    <t>19.03.2023 10:16:23</t>
  </si>
  <si>
    <t>19.03.2023 10:16:25</t>
  </si>
  <si>
    <t>19.03.2023 10:16:26</t>
  </si>
  <si>
    <t>19.03.2023 10:16:28</t>
  </si>
  <si>
    <t>19.03.2023 10:16:29</t>
  </si>
  <si>
    <t>19.03.2023 10:16:31</t>
  </si>
  <si>
    <t>19.03.2023 10:16:32</t>
  </si>
  <si>
    <t>19.03.2023 10:17:13</t>
  </si>
  <si>
    <t>19.03.2023 10:17:14</t>
  </si>
  <si>
    <t>19.03.2023 10:17:16</t>
  </si>
  <si>
    <t>19.03.2023 10:17:17</t>
  </si>
  <si>
    <t>19.03.2023 10:17:19</t>
  </si>
  <si>
    <t>19.03.2023 10:17:22</t>
  </si>
  <si>
    <t>19.03.2023 10:17:52</t>
  </si>
  <si>
    <t>19.03.2023 10:17:53</t>
  </si>
  <si>
    <t>19.03.2023 10:17:56</t>
  </si>
  <si>
    <t>19.03.2023 10:17:58</t>
  </si>
  <si>
    <t>19.03.2023 10:18:01</t>
  </si>
  <si>
    <t>19.03.2023 10:18:02</t>
  </si>
  <si>
    <t>19.03.2023 10:18:05</t>
  </si>
  <si>
    <t>19.03.2023 10:18:10</t>
  </si>
  <si>
    <t>19.03.2023 10:18:11</t>
  </si>
  <si>
    <t>19.03.2023 10:18:13</t>
  </si>
  <si>
    <t>19.03.2023 10:18:14</t>
  </si>
  <si>
    <t>19.03.2023 10:18:16</t>
  </si>
  <si>
    <t>19.03.2023 10:18:17</t>
  </si>
  <si>
    <t>19.03.2023 10:18:19</t>
  </si>
  <si>
    <t>19.03.2023 10:19:25</t>
  </si>
  <si>
    <t>19.03.2023 10:19:26</t>
  </si>
  <si>
    <t>19.03.2023 10:19:28</t>
  </si>
  <si>
    <t>19.03.2023 10:19:29</t>
  </si>
  <si>
    <t>19.03.2023 10:19:32</t>
  </si>
  <si>
    <t>19.03.2023 10:19:34</t>
  </si>
  <si>
    <t>19.03.2023 10:19:35</t>
  </si>
  <si>
    <t>19.03.2023 10:19:37</t>
  </si>
  <si>
    <t>19.03.2023 10:19:49</t>
  </si>
  <si>
    <t>19.03.2023 10:19:53</t>
  </si>
  <si>
    <t>19.03.2023 10:19:59</t>
  </si>
  <si>
    <t>19.03.2023 10:20:01</t>
  </si>
  <si>
    <t>19.03.2023 10:20:02</t>
  </si>
  <si>
    <t>19.03.2023 10:20:05</t>
  </si>
  <si>
    <t>19.03.2023 10:20:07</t>
  </si>
  <si>
    <t>19.03.2023 10:20:19</t>
  </si>
  <si>
    <t>19.03.2023 10:20:20</t>
  </si>
  <si>
    <t>19.03.2023 10:20:22</t>
  </si>
  <si>
    <t>19.03.2023 10:20:23</t>
  </si>
  <si>
    <t>19.03.2023 10:20:25</t>
  </si>
  <si>
    <t>19.03.2023 10:20:26</t>
  </si>
  <si>
    <t>19.03.2023 10:21:26</t>
  </si>
  <si>
    <t>19.03.2023 10:21:27</t>
  </si>
  <si>
    <t>19.03.2023 10:21:29</t>
  </si>
  <si>
    <t>19.03.2023 10:21:30</t>
  </si>
  <si>
    <t>19.03.2023 10:21:33</t>
  </si>
  <si>
    <t>19.03.2023 10:22:14</t>
  </si>
  <si>
    <t>19.03.2023 10:22:15</t>
  </si>
  <si>
    <t>19.03.2023 10:22:17</t>
  </si>
  <si>
    <t>19.03.2023 10:22:18</t>
  </si>
  <si>
    <t>19.03.2023 10:22:20</t>
  </si>
  <si>
    <t>19.03.2023 10:22:23</t>
  </si>
  <si>
    <t>19.03.2023 10:22:24</t>
  </si>
  <si>
    <t>19.03.2023 10:22:26</t>
  </si>
  <si>
    <t>19.03.2023 10:22:27</t>
  </si>
  <si>
    <t>19.03.2023 10:22:29</t>
  </si>
  <si>
    <t>19.03.2023 10:22:30</t>
  </si>
  <si>
    <t>19.03.2023 10:22:32</t>
  </si>
  <si>
    <t>19.03.2023 10:22:33</t>
  </si>
  <si>
    <t>19.03.2023 10:22:36</t>
  </si>
  <si>
    <t>19.03.2023 10:22:38</t>
  </si>
  <si>
    <t>19.03.2023 10:22:39</t>
  </si>
  <si>
    <t>19.03.2023 10:22:41</t>
  </si>
  <si>
    <t>19.03.2023 10:22:42</t>
  </si>
  <si>
    <t>19.03.2023 10:22:44</t>
  </si>
  <si>
    <t>19.03.2023 10:23:14</t>
  </si>
  <si>
    <t>19.03.2023 10:23:15</t>
  </si>
  <si>
    <t>19.03.2023 10:23:17</t>
  </si>
  <si>
    <t>19.03.2023 10:23:18</t>
  </si>
  <si>
    <t>19.03.2023 10:23:20</t>
  </si>
  <si>
    <t>19.03.2023 10:23:21</t>
  </si>
  <si>
    <t>19.03.2023 10:23:23</t>
  </si>
  <si>
    <t>19.03.2023 10:23:24</t>
  </si>
  <si>
    <t>19.03.2023 10:23:54</t>
  </si>
  <si>
    <t>19.03.2023 10:23:56</t>
  </si>
  <si>
    <t>19.03.2023 10:23:57</t>
  </si>
  <si>
    <t>19.03.2023 10:23:59</t>
  </si>
  <si>
    <t>19.03.2023 10:24:00</t>
  </si>
  <si>
    <t>19.03.2023 10:24:02</t>
  </si>
  <si>
    <t>19.03.2023 10:24:05</t>
  </si>
  <si>
    <t>19.03.2023 10:24:06</t>
  </si>
  <si>
    <t>19.03.2023 10:24:08</t>
  </si>
  <si>
    <t>19.03.2023 10:24:09</t>
  </si>
  <si>
    <t>19.03.2023 10:24:39</t>
  </si>
  <si>
    <t>19.03.2023 10:24:41</t>
  </si>
  <si>
    <t>19.03.2023 10:24:42</t>
  </si>
  <si>
    <t>19.03.2023 10:24:44</t>
  </si>
  <si>
    <t>19.03.2023 10:24:47</t>
  </si>
  <si>
    <t>19.03.2023 10:24:50</t>
  </si>
  <si>
    <t>19.03.2023 10:24:51</t>
  </si>
  <si>
    <t>19.03.2023 10:24:54</t>
  </si>
  <si>
    <t>19.03.2023 10:24:56</t>
  </si>
  <si>
    <t>19.03.2023 10:24:57</t>
  </si>
  <si>
    <t>19.03.2023 10:25:08</t>
  </si>
  <si>
    <t>19.03.2023 10:25:09</t>
  </si>
  <si>
    <t>19.03.2023 10:25:11</t>
  </si>
  <si>
    <t>19.03.2023 10:25:12</t>
  </si>
  <si>
    <t>19.03.2023 10:25:14</t>
  </si>
  <si>
    <t>19.03.2023 10:25:15</t>
  </si>
  <si>
    <t>19.03.2023 10:25:38</t>
  </si>
  <si>
    <t>19.03.2023 10:25:39</t>
  </si>
  <si>
    <t>19.03.2023 10:25:41</t>
  </si>
  <si>
    <t>19.03.2023 10:25:42</t>
  </si>
  <si>
    <t>19.03.2023 10:25:44</t>
  </si>
  <si>
    <t>19.03.2023 10:25:45</t>
  </si>
  <si>
    <t>19.03.2023 10:25:47</t>
  </si>
  <si>
    <t>19.03.2023 10:26:03</t>
  </si>
  <si>
    <t>19.03.2023 10:26:05</t>
  </si>
  <si>
    <t>19.03.2023 10:26:06</t>
  </si>
  <si>
    <t>19.03.2023 10:26:08</t>
  </si>
  <si>
    <t>19.03.2023 10:26:09</t>
  </si>
  <si>
    <t>19.03.2023 10:26:11</t>
  </si>
  <si>
    <t>19.03.2023 10:26:20</t>
  </si>
  <si>
    <t>19.03.2023 10:26:21</t>
  </si>
  <si>
    <t>19.03.2023 10:26:23</t>
  </si>
  <si>
    <t>19.03.2023 10:26:24</t>
  </si>
  <si>
    <t>19.03.2023 10:26:26</t>
  </si>
  <si>
    <t>19.03.2023 10:26:27</t>
  </si>
  <si>
    <t>19.03.2023 10:26:29</t>
  </si>
  <si>
    <t>19.03.2023 10:27:48</t>
  </si>
  <si>
    <t>19.03.2023 10:27:50</t>
  </si>
  <si>
    <t>19.03.2023 10:27:51</t>
  </si>
  <si>
    <t>19.03.2023 10:27:53</t>
  </si>
  <si>
    <t>19.03.2023 10:27:54</t>
  </si>
  <si>
    <t>19.03.2023 10:27:56</t>
  </si>
  <si>
    <t>19.03.2023 10:27:57</t>
  </si>
  <si>
    <t>19.03.2023 10:27:59</t>
  </si>
  <si>
    <t>19.03.2023 10:29:00</t>
  </si>
  <si>
    <t>19.03.2023 10:29:02</t>
  </si>
  <si>
    <t>19.03.2023 10:29:03</t>
  </si>
  <si>
    <t>19.03.2023 10:29:05</t>
  </si>
  <si>
    <t>19.03.2023 10:29:06</t>
  </si>
  <si>
    <t>19.03.2023 10:29:45</t>
  </si>
  <si>
    <t>19.03.2023 10:30:42</t>
  </si>
  <si>
    <t>19.03.2023 10:30:44</t>
  </si>
  <si>
    <t>19.03.2023 10:30:45</t>
  </si>
  <si>
    <t>19.03.2023 10:30:46</t>
  </si>
  <si>
    <t>19.03.2023 10:30:48</t>
  </si>
  <si>
    <t>19.03.2023 10:30:49</t>
  </si>
  <si>
    <t>19.03.2023 10:31:43</t>
  </si>
  <si>
    <t>19.03.2023 10:31:45</t>
  </si>
  <si>
    <t>19.03.2023 10:31:46</t>
  </si>
  <si>
    <t>19.03.2023 10:31:47</t>
  </si>
  <si>
    <t>19.03.2023 10:31:48</t>
  </si>
  <si>
    <t>19.03.2023 10:31:50</t>
  </si>
  <si>
    <t>19.03.2023 10:31:51</t>
  </si>
  <si>
    <t>19.03.2023 10:31:52</t>
  </si>
  <si>
    <t>19.03.2023 10:31:53</t>
  </si>
  <si>
    <t>19.03.2023 10:31:55</t>
  </si>
  <si>
    <t>19.03.2023 10:31:56</t>
  </si>
  <si>
    <t>19.03.2023 10:31:57</t>
  </si>
  <si>
    <t>19.03.2023 10:31:59</t>
  </si>
  <si>
    <t>19.03.2023 10:32:00</t>
  </si>
  <si>
    <t>19.03.2023 10:32:03</t>
  </si>
  <si>
    <t>19.03.2023 10:32:04</t>
  </si>
  <si>
    <t>19.03.2023 10:32:05</t>
  </si>
  <si>
    <t>19.03.2023 10:32:14</t>
  </si>
  <si>
    <t>19.03.2023 10:32:16</t>
  </si>
  <si>
    <t>19.03.2023 10:32:17</t>
  </si>
  <si>
    <t>19.03.2023 10:32:19</t>
  </si>
  <si>
    <t>19.03.2023 10:32:20</t>
  </si>
  <si>
    <t>19.03.2023 10:32:22</t>
  </si>
  <si>
    <t>19.03.2023 10:33:11</t>
  </si>
  <si>
    <t>19.03.2023 10:33:13</t>
  </si>
  <si>
    <t>19.03.2023 10:33:14</t>
  </si>
  <si>
    <t>19.03.2023 10:33:15</t>
  </si>
  <si>
    <t>19.03.2023 10:33:16</t>
  </si>
  <si>
    <t>19.03.2023 10:34:52</t>
  </si>
  <si>
    <t>19.03.2023 10:34:54</t>
  </si>
  <si>
    <t>19.03.2023 10:34:55</t>
  </si>
  <si>
    <t>19.03.2023 10:34:56</t>
  </si>
  <si>
    <t>19.03.2023 10:34:58</t>
  </si>
  <si>
    <t>19.03.2023 10:34:59</t>
  </si>
  <si>
    <t>19.03.2023 10:35:02</t>
  </si>
  <si>
    <t>19.03.2023 10:35:11</t>
  </si>
  <si>
    <t>19.03.2023 10:35:12</t>
  </si>
  <si>
    <t>19.03.2023 10:35:13</t>
  </si>
  <si>
    <t>19.03.2023 10:35:15</t>
  </si>
  <si>
    <t>19.03.2023 10:35:16</t>
  </si>
  <si>
    <t>19.03.2023 10:35:17</t>
  </si>
  <si>
    <t>19.03.2023 10:35:33</t>
  </si>
  <si>
    <t>19.03.2023 10:35:35</t>
  </si>
  <si>
    <t>19.03.2023 10:35:36</t>
  </si>
  <si>
    <t>19.03.2023 10:35:38</t>
  </si>
  <si>
    <t>19.03.2023 10:35:39</t>
  </si>
  <si>
    <t>19.03.2023 10:35:41</t>
  </si>
  <si>
    <t>19.03.2023 10:35:42</t>
  </si>
  <si>
    <t>19.03.2023 10:35:44</t>
  </si>
  <si>
    <t>19.03.2023 10:35:45</t>
  </si>
  <si>
    <t>19.03.2023 10:35:47</t>
  </si>
  <si>
    <t>19.03.2023 10:36:41</t>
  </si>
  <si>
    <t>19.03.2023 10:36:42</t>
  </si>
  <si>
    <t>19.03.2023 10:36:43</t>
  </si>
  <si>
    <t>19.03.2023 10:36:45</t>
  </si>
  <si>
    <t>19.03.2023 10:36:46</t>
  </si>
  <si>
    <t>19.03.2023 10:36:47</t>
  </si>
  <si>
    <t>19.03.2023 10:36:48</t>
  </si>
  <si>
    <t>19.03.2023 10:36:50</t>
  </si>
  <si>
    <t>19.03.2023 10:37:30</t>
  </si>
  <si>
    <t>19.03.2023 10:37:31</t>
  </si>
  <si>
    <t>19.03.2023 10:37:33</t>
  </si>
  <si>
    <t>19.03.2023 10:37:34</t>
  </si>
  <si>
    <t>19.03.2023 10:37:36</t>
  </si>
  <si>
    <t>19.03.2023 10:37:37</t>
  </si>
  <si>
    <t>19.03.2023 10:37:39</t>
  </si>
  <si>
    <t>19.03.2023 10:37:52</t>
  </si>
  <si>
    <t>19.03.2023 10:37:54</t>
  </si>
  <si>
    <t>19.03.2023 10:37:55</t>
  </si>
  <si>
    <t>19.03.2023 10:37:58</t>
  </si>
  <si>
    <t>19.03.2023 10:38:00</t>
  </si>
  <si>
    <t>19.03.2023 10:38:01</t>
  </si>
  <si>
    <t>19.03.2023 10:39:19</t>
  </si>
  <si>
    <t>19.03.2023 10:39:21</t>
  </si>
  <si>
    <t>19.03.2023 10:39:22</t>
  </si>
  <si>
    <t>19.03.2023 10:39:25</t>
  </si>
  <si>
    <t>19.03.2023 10:39:27</t>
  </si>
  <si>
    <t>19.03.2023 10:39:28</t>
  </si>
  <si>
    <t>19.03.2023 10:39:30</t>
  </si>
  <si>
    <t>19.03.2023 10:39:34</t>
  </si>
  <si>
    <t>19.03.2023 10:39:36</t>
  </si>
  <si>
    <t>19.03.2023 10:39:37</t>
  </si>
  <si>
    <t>19.03.2023 10:39:38</t>
  </si>
  <si>
    <t>19.03.2023 10:39:39</t>
  </si>
  <si>
    <t>19.03.2023 10:40:47</t>
  </si>
  <si>
    <t>19.03.2023 10:40:48</t>
  </si>
  <si>
    <t>19.03.2023 10:40:50</t>
  </si>
  <si>
    <t>19.03.2023 10:40:51</t>
  </si>
  <si>
    <t>19.03.2023 10:40:53</t>
  </si>
  <si>
    <t>19.03.2023 10:40:54</t>
  </si>
  <si>
    <t>19.03.2023 10:42:21</t>
  </si>
  <si>
    <t>19.03.2023 10:42:22</t>
  </si>
  <si>
    <t>19.03.2023 10:42:24</t>
  </si>
  <si>
    <t>19.03.2023 10:42:25</t>
  </si>
  <si>
    <t>19.03.2023 10:42:27</t>
  </si>
  <si>
    <t>19.03.2023 10:42:28</t>
  </si>
  <si>
    <t>19.03.2023 10:42:30</t>
  </si>
  <si>
    <t>19.03.2023 10:42:31</t>
  </si>
  <si>
    <t>19.03.2023 10:43:06</t>
  </si>
  <si>
    <t>19.03.2023 10:43:07</t>
  </si>
  <si>
    <t>19.03.2023 10:43:09</t>
  </si>
  <si>
    <t>19.03.2023 10:43:10</t>
  </si>
  <si>
    <t>19.03.2023 10:43:11</t>
  </si>
  <si>
    <t>19.03.2023 10:43:12</t>
  </si>
  <si>
    <t>19.03.2023 10:43:14</t>
  </si>
  <si>
    <t>19.03.2023 10:43:15</t>
  </si>
  <si>
    <t>19.03.2023 10:43:16</t>
  </si>
  <si>
    <t>19.03.2023 10:43:17</t>
  </si>
  <si>
    <t>19.03.2023 10:43:19</t>
  </si>
  <si>
    <t>19.03.2023 10:43:20</t>
  </si>
  <si>
    <t>19.03.2023 10:43:21</t>
  </si>
  <si>
    <t>19.03.2023 10:43:22</t>
  </si>
  <si>
    <t>19.03.2023 10:43:24</t>
  </si>
  <si>
    <t>19.03.2023 10:43:25</t>
  </si>
  <si>
    <t>19.03.2023 10:43:26</t>
  </si>
  <si>
    <t>19.03.2023 10:43:27</t>
  </si>
  <si>
    <t>19.03.2023 10:43:30</t>
  </si>
  <si>
    <t>19.03.2023 10:43:32</t>
  </si>
  <si>
    <t>19.03.2023 10:47:26</t>
  </si>
  <si>
    <t>19.03.2023 10:47:27</t>
  </si>
  <si>
    <t>19.03.2023 10:47:28</t>
  </si>
  <si>
    <t>19.03.2023 10:47:30</t>
  </si>
  <si>
    <t>19.03.2023 10:47:31</t>
  </si>
  <si>
    <t>19.03.2023 10:47:32</t>
  </si>
  <si>
    <t>19.03.2023 10:47:33</t>
  </si>
  <si>
    <t>19.03.2023 10:47:35</t>
  </si>
  <si>
    <t>19.03.2023 10:47:36</t>
  </si>
  <si>
    <t>19.03.2023 10:47:37</t>
  </si>
  <si>
    <t>19.03.2023 10:48:17</t>
  </si>
  <si>
    <t>19.03.2023 10:48:19</t>
  </si>
  <si>
    <t>19.03.2023 10:48:20</t>
  </si>
  <si>
    <t>19.03.2023 10:48:21</t>
  </si>
  <si>
    <t>19.03.2023 10:48:23</t>
  </si>
  <si>
    <t>19.03.2023 10:48:25</t>
  </si>
  <si>
    <t>19.03.2023 10:48:27</t>
  </si>
  <si>
    <t>19.03.2023 10:48:30</t>
  </si>
  <si>
    <t>19.03.2023 10:48:31</t>
  </si>
  <si>
    <t>19.03.2023 10:48:42</t>
  </si>
  <si>
    <t>19.03.2023 10:48:43</t>
  </si>
  <si>
    <t>19.03.2023 10:48:45</t>
  </si>
  <si>
    <t>19.03.2023 10:48:48</t>
  </si>
  <si>
    <t>19.03.2023 10:48:49</t>
  </si>
  <si>
    <t>19.03.2023 10:48:51</t>
  </si>
  <si>
    <t>19.03.2023 10:48:52</t>
  </si>
  <si>
    <t>19.03.2023 10:49:49</t>
  </si>
  <si>
    <t>19.03.2023 10:49:51</t>
  </si>
  <si>
    <t>19.03.2023 10:49:52</t>
  </si>
  <si>
    <t>19.03.2023 10:49:55</t>
  </si>
  <si>
    <t>19.03.2023 10:49:57</t>
  </si>
  <si>
    <t>19.03.2023 10:49:58</t>
  </si>
  <si>
    <t>19.03.2023 10:50:00</t>
  </si>
  <si>
    <t>19.03.2023 10:50:01</t>
  </si>
  <si>
    <t>19.03.2023 10:50:03</t>
  </si>
  <si>
    <t>19.03.2023 10:50:12</t>
  </si>
  <si>
    <t>19.03.2023 10:50:13</t>
  </si>
  <si>
    <t>19.03.2023 10:50:15</t>
  </si>
  <si>
    <t>19.03.2023 10:50:16</t>
  </si>
  <si>
    <t>19.03.2023 10:50:17</t>
  </si>
  <si>
    <t>19.03.2023 10:50:18</t>
  </si>
  <si>
    <t>19.03.2023 10:50:20</t>
  </si>
  <si>
    <t>19.03.2023 10:50:42</t>
  </si>
  <si>
    <t>19.03.2023 10:50:43</t>
  </si>
  <si>
    <t>19.03.2023 10:50:45</t>
  </si>
  <si>
    <t>19.03.2023 10:50:46</t>
  </si>
  <si>
    <t>19.03.2023 10:50:47</t>
  </si>
  <si>
    <t>19.03.2023 10:50:48</t>
  </si>
  <si>
    <t>19.03.2023 10:50:50</t>
  </si>
  <si>
    <t>19.03.2023 10:50:51</t>
  </si>
  <si>
    <t>19.03.2023 10:51:06</t>
  </si>
  <si>
    <t>19.03.2023 10:51:08</t>
  </si>
  <si>
    <t>19.03.2023 10:51:09</t>
  </si>
  <si>
    <t>19.03.2023 10:51:10</t>
  </si>
  <si>
    <t>19.03.2023 10:51:11</t>
  </si>
  <si>
    <t>19.03.2023 10:51:13</t>
  </si>
  <si>
    <t>19.03.2023 10:51:14</t>
  </si>
  <si>
    <t>19.03.2023 10:51:17</t>
  </si>
  <si>
    <t>19.03.2023 10:51:21</t>
  </si>
  <si>
    <t>19.03.2023 10:51:48</t>
  </si>
  <si>
    <t>19.03.2023 10:51:50</t>
  </si>
  <si>
    <t>19.03.2023 10:51:52</t>
  </si>
  <si>
    <t>19.03.2023 10:51:58</t>
  </si>
  <si>
    <t>19.03.2023 10:52:00</t>
  </si>
  <si>
    <t>19.03.2023 10:52:03</t>
  </si>
  <si>
    <t>19.03.2023 10:52:52</t>
  </si>
  <si>
    <t>19.03.2023 10:52:54</t>
  </si>
  <si>
    <t>19.03.2023 10:52:55</t>
  </si>
  <si>
    <t>19.03.2023 10:52:57</t>
  </si>
  <si>
    <t>19.03.2023 10:52:59</t>
  </si>
  <si>
    <t>19.03.2023 10:53:01</t>
  </si>
  <si>
    <t>19.03.2023 10:53:02</t>
  </si>
  <si>
    <t>19.03.2023 10:53:05</t>
  </si>
  <si>
    <t>19.03.2023 10:53:06</t>
  </si>
  <si>
    <t>19.03.2023 10:53:08</t>
  </si>
  <si>
    <t>19.03.2023 10:53:09</t>
  </si>
  <si>
    <t>19.03.2023 10:53:11</t>
  </si>
  <si>
    <t>19.03.2023 10:53:21</t>
  </si>
  <si>
    <t>19.03.2023 10:53:24</t>
  </si>
  <si>
    <t>19.03.2023 10:53:26</t>
  </si>
  <si>
    <t>19.03.2023 10:53:27</t>
  </si>
  <si>
    <t>19.03.2023 10:53:29</t>
  </si>
  <si>
    <t>19.03.2023 10:53:30</t>
  </si>
  <si>
    <t>19.03.2023 10:53:32</t>
  </si>
  <si>
    <t>19.03.2023 10:54:20</t>
  </si>
  <si>
    <t>19.03.2023 10:54:23</t>
  </si>
  <si>
    <t>19.03.2023 10:54:24</t>
  </si>
  <si>
    <t>19.03.2023 10:54:26</t>
  </si>
  <si>
    <t>19.03.2023 10:55:36</t>
  </si>
  <si>
    <t>19.03.2023 10:55:38</t>
  </si>
  <si>
    <t>19.03.2023 10:55:39</t>
  </si>
  <si>
    <t>19.03.2023 10:55:41</t>
  </si>
  <si>
    <t>19.03.2023 10:55:42</t>
  </si>
  <si>
    <t>19.03.2023 10:55:53</t>
  </si>
  <si>
    <t>19.03.2023 10:55:54</t>
  </si>
  <si>
    <t>19.03.2023 10:55:56</t>
  </si>
  <si>
    <t>19.03.2023 10:55:57</t>
  </si>
  <si>
    <t>19.03.2023 10:56:00</t>
  </si>
  <si>
    <t>19.03.2023 10:56:15</t>
  </si>
  <si>
    <t>19.03.2023 10:56:18</t>
  </si>
  <si>
    <t>19.03.2023 10:56:19</t>
  </si>
  <si>
    <t>19.03.2023 10:56:36</t>
  </si>
  <si>
    <t>19.03.2023 10:56:37</t>
  </si>
  <si>
    <t>19.03.2023 10:56:39</t>
  </si>
  <si>
    <t>19.03.2023 10:56:40</t>
  </si>
  <si>
    <t>19.03.2023 10:56:42</t>
  </si>
  <si>
    <t>19.03.2023 10:57:36</t>
  </si>
  <si>
    <t>19.03.2023 10:57:37</t>
  </si>
  <si>
    <t>19.03.2023 10:57:38</t>
  </si>
  <si>
    <t>19.03.2023 10:57:40</t>
  </si>
  <si>
    <t>19.03.2023 10:57:41</t>
  </si>
  <si>
    <t>19.03.2023 10:57:42</t>
  </si>
  <si>
    <t>19.03.2023 10:57:43</t>
  </si>
  <si>
    <t>19.03.2023 10:57:45</t>
  </si>
  <si>
    <t>19.03.2023 10:57:46</t>
  </si>
  <si>
    <t>19.03.2023 10:57:49</t>
  </si>
  <si>
    <t>19.03.2023 10:57:56</t>
  </si>
  <si>
    <t>19.03.2023 10:57:58</t>
  </si>
  <si>
    <t>19.03.2023 10:57:59</t>
  </si>
  <si>
    <t>19.03.2023 10:58:00</t>
  </si>
  <si>
    <t>19.03.2023 10:58:01</t>
  </si>
  <si>
    <t>19.03.2023 10:58:03</t>
  </si>
  <si>
    <t>19.03.2023 10:58:05</t>
  </si>
  <si>
    <t>19.03.2023 10:58:13</t>
  </si>
  <si>
    <t>19.03.2023 10:58:14</t>
  </si>
  <si>
    <t>19.03.2023 10:58:16</t>
  </si>
  <si>
    <t>19.03.2023 10:58:17</t>
  </si>
  <si>
    <t>19.03.2023 10:58:18</t>
  </si>
  <si>
    <t>19.03.2023 10:58:19</t>
  </si>
  <si>
    <t>19.03.2023 10:58:21</t>
  </si>
  <si>
    <t>19.03.2023 10:58:22</t>
  </si>
  <si>
    <t>19.03.2023 10:58:23</t>
  </si>
  <si>
    <t>19.03.2023 10:58:26</t>
  </si>
  <si>
    <t>19.03.2023 10:58:27</t>
  </si>
  <si>
    <t>19.03.2023 10:58:38</t>
  </si>
  <si>
    <t>19.03.2023 10:58:39</t>
  </si>
  <si>
    <t>19.03.2023 10:58:40</t>
  </si>
  <si>
    <t>19.03.2023 10:58:42</t>
  </si>
  <si>
    <t>19.03.2023 10:58:43</t>
  </si>
  <si>
    <t>19.03.2023 10:58:44</t>
  </si>
  <si>
    <t>19.03.2023 10:58:45</t>
  </si>
  <si>
    <t>19.03.2023 10:58:47</t>
  </si>
  <si>
    <t>19.03.2023 10:59:55</t>
  </si>
  <si>
    <t>19.03.2023 10:59:57</t>
  </si>
  <si>
    <t>19.03.2023 11:00:00</t>
  </si>
  <si>
    <t>19.03.2023 11:00:01</t>
  </si>
  <si>
    <t>19.03.2023 11:00:03</t>
  </si>
  <si>
    <t>19.03.2023 11:00:04</t>
  </si>
  <si>
    <t>19.03.2023 11:00:24</t>
  </si>
  <si>
    <t>19.03.2023 11:00:25</t>
  </si>
  <si>
    <t>19.03.2023 11:00:27</t>
  </si>
  <si>
    <t>19.03.2023 11:00:28</t>
  </si>
  <si>
    <t>19.03.2023 11:00:29</t>
  </si>
  <si>
    <t>19.03.2023 11:00:30</t>
  </si>
  <si>
    <t>19.03.2023 11:00:32</t>
  </si>
  <si>
    <t>19.03.2023 11:00:33</t>
  </si>
  <si>
    <t>19.03.2023 11:01:12</t>
  </si>
  <si>
    <t>19.03.2023 11:01:13</t>
  </si>
  <si>
    <t>19.03.2023 11:01:14</t>
  </si>
  <si>
    <t>19.03.2023 11:01:16</t>
  </si>
  <si>
    <t>19.03.2023 11:01:17</t>
  </si>
  <si>
    <t>19.03.2023 11:01:20</t>
  </si>
  <si>
    <t>19.03.2023 11:01:41</t>
  </si>
  <si>
    <t>19.03.2023 11:01:42</t>
  </si>
  <si>
    <t>19.03.2023 11:01:43</t>
  </si>
  <si>
    <t>19.03.2023 11:01:45</t>
  </si>
  <si>
    <t>19.03.2023 11:01:46</t>
  </si>
  <si>
    <t>19.03.2023 11:01:47</t>
  </si>
  <si>
    <t>19.03.2023 11:01:48</t>
  </si>
  <si>
    <t>19.03.2023 11:01:50</t>
  </si>
  <si>
    <t>19.03.2023 11:02:10</t>
  </si>
  <si>
    <t>19.03.2023 11:02:12</t>
  </si>
  <si>
    <t>19.03.2023 11:02:13</t>
  </si>
  <si>
    <t>19.03.2023 11:02:15</t>
  </si>
  <si>
    <t>19.03.2023 11:02:16</t>
  </si>
  <si>
    <t>19.03.2023 11:02:18</t>
  </si>
  <si>
    <t>19.03.2023 11:02:19</t>
  </si>
  <si>
    <t>19.03.2023 11:04:27</t>
  </si>
  <si>
    <t>19.03.2023 11:04:28</t>
  </si>
  <si>
    <t>19.03.2023 11:04:30</t>
  </si>
  <si>
    <t>19.03.2023 11:04:31</t>
  </si>
  <si>
    <t>19.03.2023 11:04:33</t>
  </si>
  <si>
    <t>19.03.2023 11:04:34</t>
  </si>
  <si>
    <t>19.03.2023 11:04:36</t>
  </si>
  <si>
    <t>19.03.2023 11:04:37</t>
  </si>
  <si>
    <t>19.03.2023 11:04:45</t>
  </si>
  <si>
    <t>19.03.2023 11:04:46</t>
  </si>
  <si>
    <t>19.03.2023 11:04:48</t>
  </si>
  <si>
    <t>19.03.2023 11:04:49</t>
  </si>
  <si>
    <t>19.03.2023 11:04:50</t>
  </si>
  <si>
    <t>19.03.2023 11:04:51</t>
  </si>
  <si>
    <t>19.03.2023 11:04:54</t>
  </si>
  <si>
    <t>19.03.2023 11:04:56</t>
  </si>
  <si>
    <t>19.03.2023 11:05:46</t>
  </si>
  <si>
    <t>19.03.2023 11:05:48</t>
  </si>
  <si>
    <t>19.03.2023 11:06:00</t>
  </si>
  <si>
    <t>19.03.2023 11:06:01</t>
  </si>
  <si>
    <t>19.03.2023 11:06:02</t>
  </si>
  <si>
    <t>19.03.2023 11:06:04</t>
  </si>
  <si>
    <t>19.03.2023 11:06:05</t>
  </si>
  <si>
    <t>19.03.2023 11:06:06</t>
  </si>
  <si>
    <t>19.03.2023 11:06:07</t>
  </si>
  <si>
    <t>19.03.2023 11:06:09</t>
  </si>
  <si>
    <t>19.03.2023 11:06:10</t>
  </si>
  <si>
    <t>19.03.2023 11:06:11</t>
  </si>
  <si>
    <t>19.03.2023 11:06:14</t>
  </si>
  <si>
    <t>19.03.2023 11:06:15</t>
  </si>
  <si>
    <t>19.03.2023 11:06:50</t>
  </si>
  <si>
    <t>19.03.2023 11:06:51</t>
  </si>
  <si>
    <t>19.03.2023 11:06:53</t>
  </si>
  <si>
    <t>19.03.2023 11:06:54</t>
  </si>
  <si>
    <t>19.03.2023 11:06:56</t>
  </si>
  <si>
    <t>19.03.2023 11:06:57</t>
  </si>
  <si>
    <t>19.03.2023 11:07:00</t>
  </si>
  <si>
    <t>19.03.2023 11:07:04</t>
  </si>
  <si>
    <t>19.03.2023 11:07:06</t>
  </si>
  <si>
    <t>19.03.2023 11:07:07</t>
  </si>
  <si>
    <t>19.03.2023 11:07:16</t>
  </si>
  <si>
    <t>19.03.2023 11:07:18</t>
  </si>
  <si>
    <t>19.03.2023 11:07:21</t>
  </si>
  <si>
    <t>19.03.2023 11:07:22</t>
  </si>
  <si>
    <t>19.03.2023 11:07:24</t>
  </si>
  <si>
    <t>19.03.2023 11:07:25</t>
  </si>
  <si>
    <t>19.03.2023 11:07:54</t>
  </si>
  <si>
    <t>19.03.2023 11:07:55</t>
  </si>
  <si>
    <t>19.03.2023 11:07:57</t>
  </si>
  <si>
    <t>19.03.2023 11:07:58</t>
  </si>
  <si>
    <t>19.03.2023 11:08:00</t>
  </si>
  <si>
    <t>19.03.2023 11:08:01</t>
  </si>
  <si>
    <t>19.03.2023 11:08:03</t>
  </si>
  <si>
    <t>19.03.2023 11:08:10</t>
  </si>
  <si>
    <t>19.03.2023 11:08:12</t>
  </si>
  <si>
    <t>19.03.2023 11:08:13</t>
  </si>
  <si>
    <t>19.03.2023 11:08:15</t>
  </si>
  <si>
    <t>19.03.2023 11:08:16</t>
  </si>
  <si>
    <t>19.03.2023 11:10:43</t>
  </si>
  <si>
    <t>19.03.2023 11:10:45</t>
  </si>
  <si>
    <t>19.03.2023 11:10:46</t>
  </si>
  <si>
    <t>19.03.2023 11:10:47</t>
  </si>
  <si>
    <t>19.03.2023 11:10:49</t>
  </si>
  <si>
    <t>19.03.2023 11:10:50</t>
  </si>
  <si>
    <t>19.03.2023 11:10:53</t>
  </si>
  <si>
    <t>19.03.2023 11:10:54</t>
  </si>
  <si>
    <t>19.03.2023 11:11:08</t>
  </si>
  <si>
    <t>19.03.2023 11:11:09</t>
  </si>
  <si>
    <t>19.03.2023 11:11:11</t>
  </si>
  <si>
    <t>19.03.2023 11:11:12</t>
  </si>
  <si>
    <t>19.03.2023 11:11:15</t>
  </si>
  <si>
    <t>19.03.2023 11:11:40</t>
  </si>
  <si>
    <t>19.03.2023 11:11:42</t>
  </si>
  <si>
    <t>19.03.2023 11:11:43</t>
  </si>
  <si>
    <t>19.03.2023 11:11:44</t>
  </si>
  <si>
    <t>19.03.2023 11:11:47</t>
  </si>
  <si>
    <t>19.03.2023 11:11:50</t>
  </si>
  <si>
    <t>19.03.2023 11:13:53</t>
  </si>
  <si>
    <t>19.03.2023 11:13:54</t>
  </si>
  <si>
    <t>19.03.2023 11:13:56</t>
  </si>
  <si>
    <t>19.03.2023 11:13:57</t>
  </si>
  <si>
    <t>19.03.2023 11:13:58</t>
  </si>
  <si>
    <t>19.03.2023 11:14:01</t>
  </si>
  <si>
    <t>19.03.2023 11:14:03</t>
  </si>
  <si>
    <t>19.03.2023 11:14:56</t>
  </si>
  <si>
    <t>19.03.2023 11:14:58</t>
  </si>
  <si>
    <t>19.03.2023 11:14:59</t>
  </si>
  <si>
    <t>19.03.2023 11:15:00</t>
  </si>
  <si>
    <t>19.03.2023 11:15:02</t>
  </si>
  <si>
    <t>19.03.2023 11:15:03</t>
  </si>
  <si>
    <t>19.03.2023 11:15:04</t>
  </si>
  <si>
    <t>19.03.2023 11:15:08</t>
  </si>
  <si>
    <t>19.03.2023 11:15:10</t>
  </si>
  <si>
    <t>19.03.2023 11:15:11</t>
  </si>
  <si>
    <t>19.03.2023 11:15:14</t>
  </si>
  <si>
    <t>19.03.2023 11:15:16</t>
  </si>
  <si>
    <t>19.03.2023 11:15:19</t>
  </si>
  <si>
    <t>19.03.2023 11:15:20</t>
  </si>
  <si>
    <t>19.03.2023 11:15:22</t>
  </si>
  <si>
    <t>19.03.2023 11:15:23</t>
  </si>
  <si>
    <t>19.03.2023 11:15:25</t>
  </si>
  <si>
    <t>19.03.2023 11:15:26</t>
  </si>
  <si>
    <t>19.03.2023 11:15:28</t>
  </si>
  <si>
    <t>19.03.2023 11:15:29</t>
  </si>
  <si>
    <t>19.03.2023 11:16:26</t>
  </si>
  <si>
    <t>19.03.2023 11:16:28</t>
  </si>
  <si>
    <t>19.03.2023 11:16:34</t>
  </si>
  <si>
    <t>19.03.2023 11:16:35</t>
  </si>
  <si>
    <t>19.03.2023 11:16:37</t>
  </si>
  <si>
    <t>19.03.2023 11:16:38</t>
  </si>
  <si>
    <t>19.03.2023 11:16:43</t>
  </si>
  <si>
    <t>19.03.2023 11:16:44</t>
  </si>
  <si>
    <t>19.03.2023 11:16:46</t>
  </si>
  <si>
    <t>19.03.2023 11:16:49</t>
  </si>
  <si>
    <t>19.03.2023 11:16:50</t>
  </si>
  <si>
    <t>19.03.2023 11:16:53</t>
  </si>
  <si>
    <t>19.03.2023 11:16:55</t>
  </si>
  <si>
    <t>19.03.2023 11:18:14</t>
  </si>
  <si>
    <t>19.03.2023 11:18:16</t>
  </si>
  <si>
    <t>19.03.2023 11:18:17</t>
  </si>
  <si>
    <t>19.03.2023 11:18:18</t>
  </si>
  <si>
    <t>19.03.2023 11:18:19</t>
  </si>
  <si>
    <t>19.03.2023 11:18:21</t>
  </si>
  <si>
    <t>19.03.2023 11:18:22</t>
  </si>
  <si>
    <t>19.03.2023 11:18:23</t>
  </si>
  <si>
    <t>19.03.2023 11:18:27</t>
  </si>
  <si>
    <t>19.03.2023 11:18:29</t>
  </si>
  <si>
    <t>19.03.2023 11:18:30</t>
  </si>
  <si>
    <t>19.03.2023 11:18:31</t>
  </si>
  <si>
    <t>19.03.2023 11:18:33</t>
  </si>
  <si>
    <t>19.03.2023 11:18:34</t>
  </si>
  <si>
    <t>19.03.2023 11:18:35</t>
  </si>
  <si>
    <t>19.03.2023 11:18:36</t>
  </si>
  <si>
    <t>19.03.2023 11:18:39</t>
  </si>
  <si>
    <t>19.03.2023 11:19:08</t>
  </si>
  <si>
    <t>19.03.2023 11:19:09</t>
  </si>
  <si>
    <t>19.03.2023 11:19:10</t>
  </si>
  <si>
    <t>19.03.2023 11:19:12</t>
  </si>
  <si>
    <t>19.03.2023 11:19:13</t>
  </si>
  <si>
    <t>19.03.2023 11:19:14</t>
  </si>
  <si>
    <t>19.03.2023 11:19:44</t>
  </si>
  <si>
    <t>19.03.2023 11:19:45</t>
  </si>
  <si>
    <t>19.03.2023 11:19:47</t>
  </si>
  <si>
    <t>19.03.2023 11:19:48</t>
  </si>
  <si>
    <t>19.03.2023 11:19:49</t>
  </si>
  <si>
    <t>19.03.2023 11:19:50</t>
  </si>
  <si>
    <t>19.03.2023 11:19:52</t>
  </si>
  <si>
    <t>19.03.2023 11:19:53</t>
  </si>
  <si>
    <t>19.03.2023 11:19:54</t>
  </si>
  <si>
    <t>19.03.2023 11:19:57</t>
  </si>
  <si>
    <t>19.03.2023 11:20:57</t>
  </si>
  <si>
    <t>19.03.2023 11:20:59</t>
  </si>
  <si>
    <t>19.03.2023 11:21:00</t>
  </si>
  <si>
    <t>19.03.2023 11:21:01</t>
  </si>
  <si>
    <t>19.03.2023 11:21:02</t>
  </si>
  <si>
    <t>19.03.2023 11:21:11</t>
  </si>
  <si>
    <t>19.03.2023 11:21:13</t>
  </si>
  <si>
    <t>19.03.2023 11:21:17</t>
  </si>
  <si>
    <t>19.03.2023 11:21:20</t>
  </si>
  <si>
    <t>19.03.2023 11:21:29</t>
  </si>
  <si>
    <t>19.03.2023 11:21:33</t>
  </si>
  <si>
    <t>19.03.2023 11:21:35</t>
  </si>
  <si>
    <t>19.03.2023 11:21:38</t>
  </si>
  <si>
    <t>19.03.2023 11:21:39</t>
  </si>
  <si>
    <t>19.03.2023 11:21:42</t>
  </si>
  <si>
    <t>19.03.2023 11:22:44</t>
  </si>
  <si>
    <t>19.03.2023 11:22:45</t>
  </si>
  <si>
    <t>19.03.2023 11:22:46</t>
  </si>
  <si>
    <t>19.03.2023 11:22:52</t>
  </si>
  <si>
    <t>19.03.2023 11:22:54</t>
  </si>
  <si>
    <t>19.03.2023 11:22:55</t>
  </si>
  <si>
    <t>19.03.2023 11:22:57</t>
  </si>
  <si>
    <t>19.03.2023 11:22:58</t>
  </si>
  <si>
    <t>19.03.2023 11:23:00</t>
  </si>
  <si>
    <t>19.03.2023 11:23:01</t>
  </si>
  <si>
    <t>19.03.2023 11:23:03</t>
  </si>
  <si>
    <t>19.03.2023 11:23:04</t>
  </si>
  <si>
    <t>19.03.2023 11:23:05</t>
  </si>
  <si>
    <t>19.03.2023 11:23:06</t>
  </si>
  <si>
    <t>19.03.2023 11:23:08</t>
  </si>
  <si>
    <t>19.03.2023 11:23:09</t>
  </si>
  <si>
    <t>19.03.2023 11:23:10</t>
  </si>
  <si>
    <t>19.03.2023 11:23:11</t>
  </si>
  <si>
    <t>19.03.2023 11:23:14</t>
  </si>
  <si>
    <t>19.03.2023 11:23:23</t>
  </si>
  <si>
    <t>19.03.2023 11:23:24</t>
  </si>
  <si>
    <t>19.03.2023 11:23:29</t>
  </si>
  <si>
    <t>19.03.2023 11:23:30</t>
  </si>
  <si>
    <t>19.03.2023 11:23:32</t>
  </si>
  <si>
    <t>19.03.2023 11:23:33</t>
  </si>
  <si>
    <t>19.03.2023 11:23:35</t>
  </si>
  <si>
    <t>19.03.2023 11:23:45</t>
  </si>
  <si>
    <t>19.03.2023 11:23:47</t>
  </si>
  <si>
    <t>19.03.2023 11:23:48</t>
  </si>
  <si>
    <t>19.03.2023 11:23:49</t>
  </si>
  <si>
    <t>19.03.2023 11:23:51</t>
  </si>
  <si>
    <t>19.03.2023 11:23:53</t>
  </si>
  <si>
    <t>19.03.2023 11:23:55</t>
  </si>
  <si>
    <t>19.03.2023 11:24:26</t>
  </si>
  <si>
    <t>19.03.2023 11:24:28</t>
  </si>
  <si>
    <t>19.03.2023 11:24:29</t>
  </si>
  <si>
    <t>19.03.2023 11:24:30</t>
  </si>
  <si>
    <t>19.03.2023 11:24:32</t>
  </si>
  <si>
    <t>19.03.2023 11:24:33</t>
  </si>
  <si>
    <t>19.03.2023 11:24:34</t>
  </si>
  <si>
    <t>19.03.2023 11:24:35</t>
  </si>
  <si>
    <t>19.03.2023 11:24:37</t>
  </si>
  <si>
    <t>19.03.2023 11:24:38</t>
  </si>
  <si>
    <t>19.03.2023 11:24:39</t>
  </si>
  <si>
    <t>19.03.2023 11:24:40</t>
  </si>
  <si>
    <t>19.03.2023 11:24:42</t>
  </si>
  <si>
    <t>19.03.2023 11:24:43</t>
  </si>
  <si>
    <t>19.03.2023 11:24:44</t>
  </si>
  <si>
    <t>19.03.2023 11:24:45</t>
  </si>
  <si>
    <t>19.03.2023 11:24:48</t>
  </si>
  <si>
    <t>19.03.2023 11:25:26</t>
  </si>
  <si>
    <t>19.03.2023 11:25:27</t>
  </si>
  <si>
    <t>19.03.2023 11:25:29</t>
  </si>
  <si>
    <t>19.03.2023 11:25:30</t>
  </si>
  <si>
    <t>19.03.2023 11:25:33</t>
  </si>
  <si>
    <t>19.03.2023 11:25:35</t>
  </si>
  <si>
    <t>19.03.2023 11:25:36</t>
  </si>
  <si>
    <t>19.03.2023 11:25:38</t>
  </si>
  <si>
    <t>19.03.2023 11:25:47</t>
  </si>
  <si>
    <t>19.03.2023 11:25:48</t>
  </si>
  <si>
    <t>19.03.2023 11:25:49</t>
  </si>
  <si>
    <t>19.03.2023 11:25:51</t>
  </si>
  <si>
    <t>19.03.2023 11:25:52</t>
  </si>
  <si>
    <t>19.03.2023 11:25:55</t>
  </si>
  <si>
    <t>19.03.2023 11:25:57</t>
  </si>
  <si>
    <t>19.03.2023 11:27:17</t>
  </si>
  <si>
    <t>19.03.2023 11:27:18</t>
  </si>
  <si>
    <t>19.03.2023 11:27:20</t>
  </si>
  <si>
    <t>19.03.2023 11:27:21</t>
  </si>
  <si>
    <t>19.03.2023 11:27:23</t>
  </si>
  <si>
    <t>19.03.2023 11:27:24</t>
  </si>
  <si>
    <t>19.03.2023 11:27:26</t>
  </si>
  <si>
    <t>19.03.2023 11:28:17</t>
  </si>
  <si>
    <t>19.03.2023 11:28:18</t>
  </si>
  <si>
    <t>19.03.2023 11:28:19</t>
  </si>
  <si>
    <t>19.03.2023 11:28:21</t>
  </si>
  <si>
    <t>19.03.2023 11:28:22</t>
  </si>
  <si>
    <t>19.03.2023 11:28:23</t>
  </si>
  <si>
    <t>19.03.2023 11:28:25</t>
  </si>
  <si>
    <t>19.03.2023 11:28:26</t>
  </si>
  <si>
    <t>19.03.2023 11:28:27</t>
  </si>
  <si>
    <t>19.03.2023 11:28:28</t>
  </si>
  <si>
    <t>19.03.2023 11:29:54</t>
  </si>
  <si>
    <t>19.03.2023 11:29:55</t>
  </si>
  <si>
    <t>19.03.2023 11:29:57</t>
  </si>
  <si>
    <t>19.03.2023 11:29:58</t>
  </si>
  <si>
    <t>19.03.2023 11:29:59</t>
  </si>
  <si>
    <t>19.03.2023 11:30:00</t>
  </si>
  <si>
    <t>19.03.2023 11:30:02</t>
  </si>
  <si>
    <t>19.03.2023 11:30:03</t>
  </si>
  <si>
    <t>19.03.2023 11:30:04</t>
  </si>
  <si>
    <t>19.03.2023 11:30:05</t>
  </si>
  <si>
    <t>19.03.2023 11:30:07</t>
  </si>
  <si>
    <t>19.03.2023 11:30:08</t>
  </si>
  <si>
    <t>19.03.2023 11:30:09</t>
  </si>
  <si>
    <t>19.03.2023 11:30:12</t>
  </si>
  <si>
    <t>19.03.2023 11:30:14</t>
  </si>
  <si>
    <t>19.03.2023 11:30:15</t>
  </si>
  <si>
    <t>19.03.2023 11:31:03</t>
  </si>
  <si>
    <t>19.03.2023 11:31:05</t>
  </si>
  <si>
    <t>19.03.2023 11:31:06</t>
  </si>
  <si>
    <t>19.03.2023 11:31:07</t>
  </si>
  <si>
    <t>19.03.2023 11:31:11</t>
  </si>
  <si>
    <t>19.03.2023 11:31:25</t>
  </si>
  <si>
    <t>19.03.2023 11:31:26</t>
  </si>
  <si>
    <t>19.03.2023 11:31:28</t>
  </si>
  <si>
    <t>19.03.2023 11:31:29</t>
  </si>
  <si>
    <t>19.03.2023 11:31:31</t>
  </si>
  <si>
    <t>19.03.2023 11:31:32</t>
  </si>
  <si>
    <t>19.03.2023 11:31:34</t>
  </si>
  <si>
    <t>19.03.2023 11:32:40</t>
  </si>
  <si>
    <t>19.03.2023 11:32:43</t>
  </si>
  <si>
    <t>19.03.2023 11:32:44</t>
  </si>
  <si>
    <t>19.03.2023 11:32:46</t>
  </si>
  <si>
    <t>19.03.2023 11:32:47</t>
  </si>
  <si>
    <t>19.03.2023 11:32:49</t>
  </si>
  <si>
    <t>19.03.2023 11:32:50</t>
  </si>
  <si>
    <t>19.03.2023 11:34:17</t>
  </si>
  <si>
    <t>19.03.2023 11:34:19</t>
  </si>
  <si>
    <t>19.03.2023 11:34:20</t>
  </si>
  <si>
    <t>19.03.2023 11:34:21</t>
  </si>
  <si>
    <t>19.03.2023 11:34:23</t>
  </si>
  <si>
    <t>19.03.2023 11:34:24</t>
  </si>
  <si>
    <t>19.03.2023 11:34:31</t>
  </si>
  <si>
    <t>19.03.2023 11:34:34</t>
  </si>
  <si>
    <t>19.03.2023 11:34:36</t>
  </si>
  <si>
    <t>19.03.2023 11:34:37</t>
  </si>
  <si>
    <t>19.03.2023 11:34:39</t>
  </si>
  <si>
    <t>19.03.2023 11:35:04</t>
  </si>
  <si>
    <t>19.03.2023 11:35:19</t>
  </si>
  <si>
    <t>19.03.2023 11:35:20</t>
  </si>
  <si>
    <t>19.03.2023 11:35:22</t>
  </si>
  <si>
    <t>19.03.2023 11:36:08</t>
  </si>
  <si>
    <t>19.03.2023 11:36:09</t>
  </si>
  <si>
    <t>19.03.2023 11:36:11</t>
  </si>
  <si>
    <t>19.03.2023 11:36:12</t>
  </si>
  <si>
    <t>19.03.2023 11:36:14</t>
  </si>
  <si>
    <t>19.03.2023 11:36:15</t>
  </si>
  <si>
    <t>19.03.2023 11:36:17</t>
  </si>
  <si>
    <t>19.03.2023 11:36:18</t>
  </si>
  <si>
    <t>19.03.2023 11:36:20</t>
  </si>
  <si>
    <t>19.03.2023 11:36:21</t>
  </si>
  <si>
    <t>19.03.2023 11:36:23</t>
  </si>
  <si>
    <t>19.03.2023 11:36:24</t>
  </si>
  <si>
    <t>19.03.2023 11:36:27</t>
  </si>
  <si>
    <t>19.03.2023 11:36:29</t>
  </si>
  <si>
    <t>19.03.2023 11:36:30</t>
  </si>
  <si>
    <t>19.03.2023 11:36:31</t>
  </si>
  <si>
    <t>19.03.2023 11:36:33</t>
  </si>
  <si>
    <t>19.03.2023 11:36:35</t>
  </si>
  <si>
    <t>19.03.2023 11:36:37</t>
  </si>
  <si>
    <t>19.03.2023 11:37:37</t>
  </si>
  <si>
    <t>19.03.2023 11:37:38</t>
  </si>
  <si>
    <t>19.03.2023 11:37:39</t>
  </si>
  <si>
    <t>19.03.2023 11:37:40</t>
  </si>
  <si>
    <t>19.03.2023 11:37:42</t>
  </si>
  <si>
    <t>19.03.2023 11:37:43</t>
  </si>
  <si>
    <t>19.03.2023 11:37:46</t>
  </si>
  <si>
    <t>19.03.2023 11:37:55</t>
  </si>
  <si>
    <t>19.03.2023 11:38:02</t>
  </si>
  <si>
    <t>19.03.2023 11:38:04</t>
  </si>
  <si>
    <t>19.03.2023 11:38:17</t>
  </si>
  <si>
    <t>19.03.2023 11:38:19</t>
  </si>
  <si>
    <t>19.03.2023 11:38:20</t>
  </si>
  <si>
    <t>19.03.2023 11:38:21</t>
  </si>
  <si>
    <t>19.03.2023 11:38:25</t>
  </si>
  <si>
    <t>19.03.2023 11:39:36</t>
  </si>
  <si>
    <t>19.03.2023 11:39:37</t>
  </si>
  <si>
    <t>19.03.2023 11:39:39</t>
  </si>
  <si>
    <t>19.03.2023 11:39:40</t>
  </si>
  <si>
    <t>19.03.2023 11:39:41</t>
  </si>
  <si>
    <t>19.03.2023 11:39:45</t>
  </si>
  <si>
    <t>19.03.2023 11:39:47</t>
  </si>
  <si>
    <t>19.03.2023 11:39:54</t>
  </si>
  <si>
    <t>19.03.2023 11:39:56</t>
  </si>
  <si>
    <t>19.03.2023 11:39:57</t>
  </si>
  <si>
    <t>19.03.2023 11:39:59</t>
  </si>
  <si>
    <t>19.03.2023 11:40:06</t>
  </si>
  <si>
    <t>19.03.2023 11:40:11</t>
  </si>
  <si>
    <t>19.03.2023 11:40:14</t>
  </si>
  <si>
    <t>19.03.2023 11:40:15</t>
  </si>
  <si>
    <t>19.03.2023 11:40:17</t>
  </si>
  <si>
    <t>19.03.2023 11:40:33</t>
  </si>
  <si>
    <t>19.03.2023 11:40:34</t>
  </si>
  <si>
    <t>19.03.2023 11:40:36</t>
  </si>
  <si>
    <t>19.03.2023 11:42:13</t>
  </si>
  <si>
    <t>19.03.2023 11:42:14</t>
  </si>
  <si>
    <t>19.03.2023 11:42:16</t>
  </si>
  <si>
    <t>19.03.2023 11:42:17</t>
  </si>
  <si>
    <t>19.03.2023 11:42:18</t>
  </si>
  <si>
    <t>19.03.2023 11:42:19</t>
  </si>
  <si>
    <t>19.03.2023 11:42:21</t>
  </si>
  <si>
    <t>19.03.2023 11:42:22</t>
  </si>
  <si>
    <t>19.03.2023 11:42:23</t>
  </si>
  <si>
    <t>19.03.2023 11:42:24</t>
  </si>
  <si>
    <t>19.03.2023 11:42:26</t>
  </si>
  <si>
    <t>19.03.2023 11:42:27</t>
  </si>
  <si>
    <t>19.03.2023 11:42:28</t>
  </si>
  <si>
    <t>19.03.2023 11:42:49</t>
  </si>
  <si>
    <t>19.03.2023 11:42:50</t>
  </si>
  <si>
    <t>19.03.2023 11:42:52</t>
  </si>
  <si>
    <t>19.03.2023 11:42:53</t>
  </si>
  <si>
    <t>19.03.2023 11:42:54</t>
  </si>
  <si>
    <t>19.03.2023 11:42:57</t>
  </si>
  <si>
    <t>19.03.2023 11:43:02</t>
  </si>
  <si>
    <t>19.03.2023 11:43:03</t>
  </si>
  <si>
    <t>19.03.2023 11:43:05</t>
  </si>
  <si>
    <t>19.03.2023 11:43:06</t>
  </si>
  <si>
    <t>19.03.2023 11:43:35</t>
  </si>
  <si>
    <t>19.03.2023 11:43:36</t>
  </si>
  <si>
    <t>19.03.2023 11:43:37</t>
  </si>
  <si>
    <t>19.03.2023 11:43:39</t>
  </si>
  <si>
    <t>19.03.2023 11:43:40</t>
  </si>
  <si>
    <t>19.03.2023 11:43:41</t>
  </si>
  <si>
    <t>19.03.2023 11:43:44</t>
  </si>
  <si>
    <t>19.03.2023 11:44:30</t>
  </si>
  <si>
    <t>19.03.2023 11:44:42</t>
  </si>
  <si>
    <t>19.03.2023 11:45:15</t>
  </si>
  <si>
    <t>19.03.2023 11:45:17</t>
  </si>
  <si>
    <t>19.03.2023 11:45:18</t>
  </si>
  <si>
    <t>19.03.2023 11:46:24</t>
  </si>
  <si>
    <t>19.03.2023 11:46:25</t>
  </si>
  <si>
    <t>19.03.2023 11:46:26</t>
  </si>
  <si>
    <t>19.03.2023 11:46:28</t>
  </si>
  <si>
    <t>19.03.2023 11:46:29</t>
  </si>
  <si>
    <t>19.03.2023 11:46:30</t>
  </si>
  <si>
    <t>19.03.2023 11:46:33</t>
  </si>
  <si>
    <t>19.03.2023 11:46:43</t>
  </si>
  <si>
    <t>19.03.2023 11:46:45</t>
  </si>
  <si>
    <t>19.03.2023 11:46:46</t>
  </si>
  <si>
    <t>19.03.2023 11:46:47</t>
  </si>
  <si>
    <t>19.03.2023 11:46:49</t>
  </si>
  <si>
    <t>19.03.2023 11:46:50</t>
  </si>
  <si>
    <t>19.03.2023 11:46:51</t>
  </si>
  <si>
    <t>19.03.2023 11:46:52</t>
  </si>
  <si>
    <t>19.03.2023 11:46:54</t>
  </si>
  <si>
    <t>19.03.2023 11:46:55</t>
  </si>
  <si>
    <t>19.03.2023 11:46:56</t>
  </si>
  <si>
    <t>19.03.2023 11:46:59</t>
  </si>
  <si>
    <t>19.03.2023 11:47:05</t>
  </si>
  <si>
    <t>19.03.2023 11:47:08</t>
  </si>
  <si>
    <t>19.03.2023 11:47:11</t>
  </si>
  <si>
    <t>19.03.2023 11:47:13</t>
  </si>
  <si>
    <t>19.03.2023 11:47:14</t>
  </si>
  <si>
    <t>19.03.2023 11:47:16</t>
  </si>
  <si>
    <t>19.03.2023 11:47:31</t>
  </si>
  <si>
    <t>19.03.2023 11:47:32</t>
  </si>
  <si>
    <t>19.03.2023 11:47:33</t>
  </si>
  <si>
    <t>19.03.2023 11:47:35</t>
  </si>
  <si>
    <t>19.03.2023 11:47:36</t>
  </si>
  <si>
    <t>19.03.2023 11:47:37</t>
  </si>
  <si>
    <t>19.03.2023 11:47:38</t>
  </si>
  <si>
    <t>19.03.2023 11:47:40</t>
  </si>
  <si>
    <t>19.03.2023 11:48:32</t>
  </si>
  <si>
    <t>19.03.2023 11:48:33</t>
  </si>
  <si>
    <t>19.03.2023 11:48:35</t>
  </si>
  <si>
    <t>19.03.2023 11:48:36</t>
  </si>
  <si>
    <t>19.03.2023 11:48:39</t>
  </si>
  <si>
    <t>19.03.2023 11:48:58</t>
  </si>
  <si>
    <t>19.03.2023 11:49:00</t>
  </si>
  <si>
    <t>19.03.2023 11:49:01</t>
  </si>
  <si>
    <t>19.03.2023 11:49:02</t>
  </si>
  <si>
    <t>19.03.2023 11:49:05</t>
  </si>
  <si>
    <t>19.03.2023 11:49:08</t>
  </si>
  <si>
    <t>19.03.2023 11:49:14</t>
  </si>
  <si>
    <t>19.03.2023 11:49:15</t>
  </si>
  <si>
    <t>19.03.2023 11:49:16</t>
  </si>
  <si>
    <t>19.03.2023 11:49:18</t>
  </si>
  <si>
    <t>19.03.2023 11:49:20</t>
  </si>
  <si>
    <t>19.03.2023 11:49:25</t>
  </si>
  <si>
    <t>19.03.2023 11:49:26</t>
  </si>
  <si>
    <t>19.03.2023 11:49:27</t>
  </si>
  <si>
    <t>19.03.2023 11:49:29</t>
  </si>
  <si>
    <t>19.03.2023 11:49:30</t>
  </si>
  <si>
    <t>19.03.2023 11:49:31</t>
  </si>
  <si>
    <t>19.03.2023 11:49:32</t>
  </si>
  <si>
    <t>19.03.2023 11:49:34</t>
  </si>
  <si>
    <t>19.03.2023 11:49:35</t>
  </si>
  <si>
    <t>19.03.2023 11:49:41</t>
  </si>
  <si>
    <t>19.03.2023 11:49:44</t>
  </si>
  <si>
    <t>19.03.2023 11:49:47</t>
  </si>
  <si>
    <t>19.03.2023 11:49:51</t>
  </si>
  <si>
    <t>19.03.2023 11:49:53</t>
  </si>
  <si>
    <t>19.03.2023 11:49:54</t>
  </si>
  <si>
    <t>19.03.2023 11:49:57</t>
  </si>
  <si>
    <t>19.03.2023 11:50:31</t>
  </si>
  <si>
    <t>19.03.2023 11:50:32</t>
  </si>
  <si>
    <t>19.03.2023 11:50:35</t>
  </si>
  <si>
    <t>19.03.2023 11:50:37</t>
  </si>
  <si>
    <t>19.03.2023 11:50:38</t>
  </si>
  <si>
    <t>19.03.2023 11:50:40</t>
  </si>
  <si>
    <t>19.03.2023 11:50:41</t>
  </si>
  <si>
    <t>19.03.2023 11:50:49</t>
  </si>
  <si>
    <t>19.03.2023 11:50:50</t>
  </si>
  <si>
    <t>19.03.2023 11:50:53</t>
  </si>
  <si>
    <t>19.03.2023 11:51:04</t>
  </si>
  <si>
    <t>19.03.2023 11:51:32</t>
  </si>
  <si>
    <t>19.03.2023 11:51:34</t>
  </si>
  <si>
    <t>19.03.2023 11:51:35</t>
  </si>
  <si>
    <t>19.03.2023 11:51:36</t>
  </si>
  <si>
    <t>19.03.2023 11:51:37</t>
  </si>
  <si>
    <t>19.03.2023 11:51:39</t>
  </si>
  <si>
    <t>19.03.2023 11:51:40</t>
  </si>
  <si>
    <t>19.03.2023 11:51:41</t>
  </si>
  <si>
    <t>19.03.2023 11:52:06</t>
  </si>
  <si>
    <t>19.03.2023 11:52:08</t>
  </si>
  <si>
    <t>19.03.2023 11:52:09</t>
  </si>
  <si>
    <t>19.03.2023 11:52:11</t>
  </si>
  <si>
    <t>19.03.2023 11:52:12</t>
  </si>
  <si>
    <t>19.03.2023 11:52:14</t>
  </si>
  <si>
    <t>19.03.2023 11:52:15</t>
  </si>
  <si>
    <t>19.03.2023 11:52:17</t>
  </si>
  <si>
    <t>19.03.2023 11:52:18</t>
  </si>
  <si>
    <t>19.03.2023 11:52:19</t>
  </si>
  <si>
    <t>19.03.2023 11:52:21</t>
  </si>
  <si>
    <t>19.03.2023 11:52:22</t>
  </si>
  <si>
    <t>19.03.2023 11:52:23</t>
  </si>
  <si>
    <t>19.03.2023 11:52:24</t>
  </si>
  <si>
    <t>19.03.2023 11:52:26</t>
  </si>
  <si>
    <t>19.03.2023 11:53:03</t>
  </si>
  <si>
    <t>19.03.2023 11:53:04</t>
  </si>
  <si>
    <t>19.03.2023 11:53:06</t>
  </si>
  <si>
    <t>19.03.2023 11:53:07</t>
  </si>
  <si>
    <t>19.03.2023 11:53:08</t>
  </si>
  <si>
    <t>19.03.2023 11:53:09</t>
  </si>
  <si>
    <t>19.03.2023 11:53:11</t>
  </si>
  <si>
    <t>19.03.2023 11:53:37</t>
  </si>
  <si>
    <t>19.03.2023 11:53:39</t>
  </si>
  <si>
    <t>19.03.2023 11:53:40</t>
  </si>
  <si>
    <t>19.03.2023 11:53:42</t>
  </si>
  <si>
    <t>19.03.2023 11:53:43</t>
  </si>
  <si>
    <t>19.03.2023 11:53:45</t>
  </si>
  <si>
    <t>19.03.2023 11:53:46</t>
  </si>
  <si>
    <t>19.03.2023 11:53:48</t>
  </si>
  <si>
    <t>19.03.2023 11:53:49</t>
  </si>
  <si>
    <t>19.03.2023 11:53:52</t>
  </si>
  <si>
    <t>19.03.2023 11:53:54</t>
  </si>
  <si>
    <t>19.03.2023 11:54:15</t>
  </si>
  <si>
    <t>19.03.2023 11:54:16</t>
  </si>
  <si>
    <t>19.03.2023 11:54:18</t>
  </si>
  <si>
    <t>19.03.2023 11:54:19</t>
  </si>
  <si>
    <t>19.03.2023 11:54:20</t>
  </si>
  <si>
    <t>19.03.2023 11:54:23</t>
  </si>
  <si>
    <t>19.03.2023 11:54:26</t>
  </si>
  <si>
    <t>19.03.2023 11:55:16</t>
  </si>
  <si>
    <t>19.03.2023 11:55:17</t>
  </si>
  <si>
    <t>19.03.2023 11:55:18</t>
  </si>
  <si>
    <t>19.03.2023 11:55:20</t>
  </si>
  <si>
    <t>19.03.2023 11:55:21</t>
  </si>
  <si>
    <t>19.03.2023 11:55:22</t>
  </si>
  <si>
    <t>19.03.2023 11:55:23</t>
  </si>
  <si>
    <t>19.03.2023 11:55:25</t>
  </si>
  <si>
    <t>19.03.2023 11:56:14</t>
  </si>
  <si>
    <t>19.03.2023 11:56:15</t>
  </si>
  <si>
    <t>19.03.2023 11:56:17</t>
  </si>
  <si>
    <t>19.03.2023 11:56:18</t>
  </si>
  <si>
    <t>19.03.2023 11:56:20</t>
  </si>
  <si>
    <t>19.03.2023 11:56:41</t>
  </si>
  <si>
    <t>19.03.2023 11:57:03</t>
  </si>
  <si>
    <t>19.03.2023 11:57:05</t>
  </si>
  <si>
    <t>19.03.2023 11:57:06</t>
  </si>
  <si>
    <t>19.03.2023 11:57:07</t>
  </si>
  <si>
    <t>19.03.2023 11:57:09</t>
  </si>
  <si>
    <t>19.03.2023 11:57:10</t>
  </si>
  <si>
    <t>19.03.2023 11:57:11</t>
  </si>
  <si>
    <t>19.03.2023 11:57:14</t>
  </si>
  <si>
    <t>19.03.2023 11:57:15</t>
  </si>
  <si>
    <t>19.03.2023 11:57:16</t>
  </si>
  <si>
    <t>19.03.2023 11:57:18</t>
  </si>
  <si>
    <t>19.03.2023 11:57:19</t>
  </si>
  <si>
    <t>19.03.2023 11:57:20</t>
  </si>
  <si>
    <t>19.03.2023 11:57:21</t>
  </si>
  <si>
    <t>19.03.2023 11:57:23</t>
  </si>
  <si>
    <t>19.03.2023 11:57:24</t>
  </si>
  <si>
    <t>19.03.2023 11:57:30</t>
  </si>
  <si>
    <t>19.03.2023 11:57:31</t>
  </si>
  <si>
    <t>19.03.2023 11:57:33</t>
  </si>
  <si>
    <t>19.03.2023 11:57:34</t>
  </si>
  <si>
    <t>19.03.2023 11:58:00</t>
  </si>
  <si>
    <t>19.03.2023 11:58:01</t>
  </si>
  <si>
    <t>19.03.2023 11:58:02</t>
  </si>
  <si>
    <t>19.03.2023 11:58:04</t>
  </si>
  <si>
    <t>19.03.2023 11:58:12</t>
  </si>
  <si>
    <t>19.03.2023 11:58:14</t>
  </si>
  <si>
    <t>19.03.2023 11:58:15</t>
  </si>
  <si>
    <t>19.03.2023 11:58:18</t>
  </si>
  <si>
    <t>19.03.2023 11:58:20</t>
  </si>
  <si>
    <t>19.03.2023 11:58:21</t>
  </si>
  <si>
    <t>19.03.2023 11:58:22</t>
  </si>
  <si>
    <t>19.03.2023 11:58:24</t>
  </si>
  <si>
    <t>19.03.2023 11:58:25</t>
  </si>
  <si>
    <t>19.03.2023 11:58:31</t>
  </si>
  <si>
    <t>19.03.2023 11:58:32</t>
  </si>
  <si>
    <t>19.03.2023 11:58:33</t>
  </si>
  <si>
    <t>19.03.2023 11:58:36</t>
  </si>
  <si>
    <t>19.03.2023 11:58:42</t>
  </si>
  <si>
    <t>19.03.2023 11:58:44</t>
  </si>
  <si>
    <t>19.03.2023 11:58:45</t>
  </si>
  <si>
    <t>19.03.2023 11:58:48</t>
  </si>
  <si>
    <t>19.03.2023 11:58:51</t>
  </si>
  <si>
    <t>19.03.2023 11:58:52</t>
  </si>
  <si>
    <t>19.03.2023 11:58:53</t>
  </si>
  <si>
    <t>19.03.2023 11:58:55</t>
  </si>
  <si>
    <t>19.03.2023 11:58:56</t>
  </si>
  <si>
    <t>19.03.2023 11:59:00</t>
  </si>
  <si>
    <t>19.03.2023 11:59:11</t>
  </si>
  <si>
    <t>19.03.2023 11:59:12</t>
  </si>
  <si>
    <t>19.03.2023 11:59:14</t>
  </si>
  <si>
    <t>19.03.2023 11:59:15</t>
  </si>
  <si>
    <t>19.03.2023 11:59:23</t>
  </si>
  <si>
    <t>19.03.2023 11:59:24</t>
  </si>
  <si>
    <t>19.03.2023 11:59:26</t>
  </si>
  <si>
    <t>19.03.2023 11:59:27</t>
  </si>
  <si>
    <t>19.03.2023 11:59:29</t>
  </si>
  <si>
    <t>19.03.2023 11:59:30</t>
  </si>
  <si>
    <t>19.03.2023 11:59:32</t>
  </si>
  <si>
    <t>19.03.2023 11:59:33</t>
  </si>
  <si>
    <t>19.03.2023 11:59:35</t>
  </si>
  <si>
    <t>19.03.2023 11:59:50</t>
  </si>
  <si>
    <t>19.03.2023 11:59:51</t>
  </si>
  <si>
    <t>19.03.2023 11:59:53</t>
  </si>
  <si>
    <t>19.03.2023 11:59:54</t>
  </si>
  <si>
    <t>19.03.2023 11:59:56</t>
  </si>
  <si>
    <t>19.03.2023 11:59:57</t>
  </si>
  <si>
    <t>19.03.2023 11:59:59</t>
  </si>
  <si>
    <t>19.03.2023 12:00:00</t>
  </si>
  <si>
    <t>19.03.2023 12:00:14</t>
  </si>
  <si>
    <t>19.03.2023 12:00:15</t>
  </si>
  <si>
    <t>19.03.2023 12:00:17</t>
  </si>
  <si>
    <t>19.03.2023 12:00:18</t>
  </si>
  <si>
    <t>19.03.2023 12:00:19</t>
  </si>
  <si>
    <t>19.03.2023 12:00:22</t>
  </si>
  <si>
    <t>19.03.2023 12:00:25</t>
  </si>
  <si>
    <t>19.03.2023 12:00:34</t>
  </si>
  <si>
    <t>19.03.2023 12:00:35</t>
  </si>
  <si>
    <t>19.03.2023 12:01:11</t>
  </si>
  <si>
    <t>19.03.2023 12:01:13</t>
  </si>
  <si>
    <t>19.03.2023 12:01:14</t>
  </si>
  <si>
    <t>19.03.2023 12:01:15</t>
  </si>
  <si>
    <t>19.03.2023 12:01:17</t>
  </si>
  <si>
    <t>19.03.2023 12:01:18</t>
  </si>
  <si>
    <t>19.03.2023 12:01:19</t>
  </si>
  <si>
    <t>19.03.2023 12:01:20</t>
  </si>
  <si>
    <t>19.03.2023 12:01:22</t>
  </si>
  <si>
    <t>19.03.2023 12:01:26</t>
  </si>
  <si>
    <t>19.03.2023 12:01:27</t>
  </si>
  <si>
    <t>19.03.2023 12:01:28</t>
  </si>
  <si>
    <t>19.03.2023 12:01:30</t>
  </si>
  <si>
    <t>19.03.2023 12:01:31</t>
  </si>
  <si>
    <t>19.03.2023 12:01:32</t>
  </si>
  <si>
    <t>19.03.2023 12:01:33</t>
  </si>
  <si>
    <t>19.03.2023 12:01:35</t>
  </si>
  <si>
    <t>19.03.2023 12:01:36</t>
  </si>
  <si>
    <t>19.03.2023 12:01:37</t>
  </si>
  <si>
    <t>19.03.2023 12:01:38</t>
  </si>
  <si>
    <t>19.03.2023 12:01:43</t>
  </si>
  <si>
    <t>19.03.2023 12:03:05</t>
  </si>
  <si>
    <t>19.03.2023 12:03:07</t>
  </si>
  <si>
    <t>19.03.2023 12:03:08</t>
  </si>
  <si>
    <t>19.03.2023 12:03:09</t>
  </si>
  <si>
    <t>19.03.2023 12:03:10</t>
  </si>
  <si>
    <t>19.03.2023 12:03:13</t>
  </si>
  <si>
    <t>19.03.2023 12:03:15</t>
  </si>
  <si>
    <t>19.03.2023 12:03:16</t>
  </si>
  <si>
    <t>19.03.2023 12:03:18</t>
  </si>
  <si>
    <t>19.03.2023 12:03:22</t>
  </si>
  <si>
    <t>19.03.2023 12:03:24</t>
  </si>
  <si>
    <t>19.03.2023 12:03:25</t>
  </si>
  <si>
    <t>19.03.2023 12:03:27</t>
  </si>
  <si>
    <t>19.03.2023 12:03:28</t>
  </si>
  <si>
    <t>19.03.2023 12:03:30</t>
  </si>
  <si>
    <t>19.03.2023 12:03:31</t>
  </si>
  <si>
    <t>19.03.2023 12:03:55</t>
  </si>
  <si>
    <t>19.03.2023 12:03:57</t>
  </si>
  <si>
    <t>19.03.2023 12:04:10</t>
  </si>
  <si>
    <t>19.03.2023 12:04:12</t>
  </si>
  <si>
    <t>19.03.2023 12:04:13</t>
  </si>
  <si>
    <t>19.03.2023 12:04:16</t>
  </si>
  <si>
    <t>19.03.2023 12:04:22</t>
  </si>
  <si>
    <t>19.03.2023 12:04:23</t>
  </si>
  <si>
    <t>19.03.2023 12:04:25</t>
  </si>
  <si>
    <t>19.03.2023 12:04:51</t>
  </si>
  <si>
    <t>19.03.2023 12:04:53</t>
  </si>
  <si>
    <t>19.03.2023 12:04:54</t>
  </si>
  <si>
    <t>19.03.2023 12:04:56</t>
  </si>
  <si>
    <t>19.03.2023 12:04:57</t>
  </si>
  <si>
    <t>19.03.2023 12:04:58</t>
  </si>
  <si>
    <t>19.03.2023 12:04:59</t>
  </si>
  <si>
    <t>19.03.2023 12:05:01</t>
  </si>
  <si>
    <t>19.03.2023 12:05:02</t>
  </si>
  <si>
    <t>19.03.2023 12:05:03</t>
  </si>
  <si>
    <t>19.03.2023 12:06:51</t>
  </si>
  <si>
    <t>19.03.2023 12:06:57</t>
  </si>
  <si>
    <t>19.03.2023 12:06:58</t>
  </si>
  <si>
    <t>19.03.2023 12:07:00</t>
  </si>
  <si>
    <t>19.03.2023 12:07:01</t>
  </si>
  <si>
    <t>19.03.2023 12:07:04</t>
  </si>
  <si>
    <t>19.03.2023 12:07:06</t>
  </si>
  <si>
    <t>19.03.2023 12:07:07</t>
  </si>
  <si>
    <t>19.03.2023 12:07:37</t>
  </si>
  <si>
    <t>19.03.2023 12:07:39</t>
  </si>
  <si>
    <t>19.03.2023 12:07:40</t>
  </si>
  <si>
    <t>19.03.2023 12:07:42</t>
  </si>
  <si>
    <t>19.03.2023 12:07:43</t>
  </si>
  <si>
    <t>19.03.2023 12:07:45</t>
  </si>
  <si>
    <t>19.03.2023 12:08:03</t>
  </si>
  <si>
    <t>19.03.2023 12:08:04</t>
  </si>
  <si>
    <t>19.03.2023 12:08:06</t>
  </si>
  <si>
    <t>19.03.2023 12:08:09</t>
  </si>
  <si>
    <t>19.03.2023 12:08:10</t>
  </si>
  <si>
    <t>19.03.2023 12:08:12</t>
  </si>
  <si>
    <t>19.03.2023 12:08:39</t>
  </si>
  <si>
    <t>19.03.2023 12:08:40</t>
  </si>
  <si>
    <t>19.03.2023 12:08:41</t>
  </si>
  <si>
    <t>19.03.2023 12:08:43</t>
  </si>
  <si>
    <t>19.03.2023 12:08:44</t>
  </si>
  <si>
    <t>19.03.2023 12:08:47</t>
  </si>
  <si>
    <t>19.03.2023 12:08:48</t>
  </si>
  <si>
    <t>19.03.2023 12:09:04</t>
  </si>
  <si>
    <t>19.03.2023 12:09:06</t>
  </si>
  <si>
    <t>19.03.2023 12:09:10</t>
  </si>
  <si>
    <t>19.03.2023 12:09:12</t>
  </si>
  <si>
    <t>19.03.2023 12:09:13</t>
  </si>
  <si>
    <t>19.03.2023 12:09:15</t>
  </si>
  <si>
    <t>19.03.2023 12:09:16</t>
  </si>
  <si>
    <t>19.03.2023 12:09:25</t>
  </si>
  <si>
    <t>19.03.2023 12:09:27</t>
  </si>
  <si>
    <t>19.03.2023 12:09:28</t>
  </si>
  <si>
    <t>19.03.2023 12:09:29</t>
  </si>
  <si>
    <t>19.03.2023 12:09:31</t>
  </si>
  <si>
    <t>19.03.2023 12:09:32</t>
  </si>
  <si>
    <t>19.03.2023 12:09:33</t>
  </si>
  <si>
    <t>19.03.2023 12:09:36</t>
  </si>
  <si>
    <t>19.03.2023 12:09:37</t>
  </si>
  <si>
    <t>19.03.2023 12:09:39</t>
  </si>
  <si>
    <t>19.03.2023 12:09:40</t>
  </si>
  <si>
    <t>19.03.2023 12:09:41</t>
  </si>
  <si>
    <t>19.03.2023 12:09:42</t>
  </si>
  <si>
    <t>19.03.2023 12:11:03</t>
  </si>
  <si>
    <t>19.03.2023 12:11:05</t>
  </si>
  <si>
    <t>19.03.2023 12:11:06</t>
  </si>
  <si>
    <t>19.03.2023 12:11:07</t>
  </si>
  <si>
    <t>19.03.2023 12:11:08</t>
  </si>
  <si>
    <t>19.03.2023 12:12:13</t>
  </si>
  <si>
    <t>19.03.2023 12:12:14</t>
  </si>
  <si>
    <t>19.03.2023 12:12:15</t>
  </si>
  <si>
    <t>19.03.2023 12:12:17</t>
  </si>
  <si>
    <t>19.03.2023 12:12:18</t>
  </si>
  <si>
    <t>19.03.2023 12:12:19</t>
  </si>
  <si>
    <t>19.03.2023 12:12:20</t>
  </si>
  <si>
    <t>19.03.2023 12:12:38</t>
  </si>
  <si>
    <t>19.03.2023 12:12:40</t>
  </si>
  <si>
    <t>19.03.2023 12:12:41</t>
  </si>
  <si>
    <t>19.03.2023 12:12:43</t>
  </si>
  <si>
    <t>19.03.2023 12:12:44</t>
  </si>
  <si>
    <t>19.03.2023 12:12:46</t>
  </si>
  <si>
    <t>19.03.2023 12:12:47</t>
  </si>
  <si>
    <t>19.03.2023 12:12:49</t>
  </si>
  <si>
    <t>19.03.2023 12:12:59</t>
  </si>
  <si>
    <t>19.03.2023 12:13:01</t>
  </si>
  <si>
    <t>19.03.2023 12:13:02</t>
  </si>
  <si>
    <t>19.03.2023 12:13:03</t>
  </si>
  <si>
    <t>19.03.2023 12:13:06</t>
  </si>
  <si>
    <t>19.03.2023 12:13:09</t>
  </si>
  <si>
    <t>19.03.2023 12:13:10</t>
  </si>
  <si>
    <t>19.03.2023 12:14:31</t>
  </si>
  <si>
    <t>19.03.2023 12:14:32</t>
  </si>
  <si>
    <t>19.03.2023 12:14:34</t>
  </si>
  <si>
    <t>19.03.2023 12:14:37</t>
  </si>
  <si>
    <t>19.03.2023 12:14:38</t>
  </si>
  <si>
    <t>19.03.2023 12:14:44</t>
  </si>
  <si>
    <t>19.03.2023 12:14:46</t>
  </si>
  <si>
    <t>19.03.2023 12:14:47</t>
  </si>
  <si>
    <t>19.03.2023 12:14:49</t>
  </si>
  <si>
    <t>19.03.2023 12:14:50</t>
  </si>
  <si>
    <t>19.03.2023 12:14:52</t>
  </si>
  <si>
    <t>19.03.2023 12:14:53</t>
  </si>
  <si>
    <t>19.03.2023 12:14:55</t>
  </si>
  <si>
    <t>19.03.2023 12:15:25</t>
  </si>
  <si>
    <t>19.03.2023 12:15:26</t>
  </si>
  <si>
    <t>19.03.2023 12:15:31</t>
  </si>
  <si>
    <t>19.03.2023 12:15:32</t>
  </si>
  <si>
    <t>19.03.2023 12:15:34</t>
  </si>
  <si>
    <t>19.03.2023 12:15:35</t>
  </si>
  <si>
    <t>19.03.2023 12:15:37</t>
  </si>
  <si>
    <t>19.03.2023 12:15:38</t>
  </si>
  <si>
    <t>19.03.2023 12:17:02</t>
  </si>
  <si>
    <t>19.03.2023 12:17:04</t>
  </si>
  <si>
    <t>19.03.2023 12:17:05</t>
  </si>
  <si>
    <t>19.03.2023 12:17:07</t>
  </si>
  <si>
    <t>19.03.2023 12:17:08</t>
  </si>
  <si>
    <t>19.03.2023 12:17:10</t>
  </si>
  <si>
    <t>19.03.2023 12:17:11</t>
  </si>
  <si>
    <t>19.03.2023 12:17:13</t>
  </si>
  <si>
    <t>19.03.2023 12:17:56</t>
  </si>
  <si>
    <t>19.03.2023 12:17:58</t>
  </si>
  <si>
    <t>19.03.2023 12:19:41</t>
  </si>
  <si>
    <t>19.03.2023 12:19:43</t>
  </si>
  <si>
    <t>19.03.2023 12:19:44</t>
  </si>
  <si>
    <t>19.03.2023 12:19:47</t>
  </si>
  <si>
    <t>19.03.2023 12:19:53</t>
  </si>
  <si>
    <t>19.03.2023 12:19:56</t>
  </si>
  <si>
    <t>19.03.2023 12:19:58</t>
  </si>
  <si>
    <t>19.03.2023 12:19:59</t>
  </si>
  <si>
    <t>19.03.2023 12:20:01</t>
  </si>
  <si>
    <t>19.03.2023 12:20:07</t>
  </si>
  <si>
    <t>19.03.2023 12:20:08</t>
  </si>
  <si>
    <t>19.03.2023 12:20:10</t>
  </si>
  <si>
    <t>19.03.2023 12:20:11</t>
  </si>
  <si>
    <t>19.03.2023 12:21:07</t>
  </si>
  <si>
    <t>19.03.2023 12:21:08</t>
  </si>
  <si>
    <t>19.03.2023 12:21:10</t>
  </si>
  <si>
    <t>19.03.2023 12:21:13</t>
  </si>
  <si>
    <t>19.03.2023 12:21:14</t>
  </si>
  <si>
    <t>19.03.2023 12:21:16</t>
  </si>
  <si>
    <t>19.03.2023 12:21:17</t>
  </si>
  <si>
    <t>19.03.2023 12:21:19</t>
  </si>
  <si>
    <t>19.03.2023 12:21:41</t>
  </si>
  <si>
    <t>19.03.2023 12:21:43</t>
  </si>
  <si>
    <t>19.03.2023 12:21:44</t>
  </si>
  <si>
    <t>19.03.2023 12:21:46</t>
  </si>
  <si>
    <t>19.03.2023 12:21:47</t>
  </si>
  <si>
    <t>19.03.2023 12:21:49</t>
  </si>
  <si>
    <t>19.03.2023 12:21:50</t>
  </si>
  <si>
    <t>19.03.2023 12:21:52</t>
  </si>
  <si>
    <t>19.03.2023 12:21:55</t>
  </si>
  <si>
    <t>19.03.2023 12:21:56</t>
  </si>
  <si>
    <t>19.03.2023 12:22:17</t>
  </si>
  <si>
    <t>19.03.2023 12:22:19</t>
  </si>
  <si>
    <t>19.03.2023 12:22:20</t>
  </si>
  <si>
    <t>19.03.2023 12:22:22</t>
  </si>
  <si>
    <t>19.03.2023 12:22:23</t>
  </si>
  <si>
    <t>19.03.2023 12:22:25</t>
  </si>
  <si>
    <t>19.03.2023 12:22:26</t>
  </si>
  <si>
    <t>19.03.2023 12:22:28</t>
  </si>
  <si>
    <t>19.03.2023 12:22:29</t>
  </si>
  <si>
    <t>19.03.2023 12:23:34</t>
  </si>
  <si>
    <t>19.03.2023 12:23:35</t>
  </si>
  <si>
    <t>19.03.2023 12:23:36</t>
  </si>
  <si>
    <t>19.03.2023 12:23:38</t>
  </si>
  <si>
    <t>19.03.2023 12:23:39</t>
  </si>
  <si>
    <t>19.03.2023 12:23:40</t>
  </si>
  <si>
    <t>19.03.2023 12:23:41</t>
  </si>
  <si>
    <t>19.03.2023 12:23:43</t>
  </si>
  <si>
    <t>19.03.2023 12:24:21</t>
  </si>
  <si>
    <t>19.03.2023 12:24:23</t>
  </si>
  <si>
    <t>19.03.2023 12:24:24</t>
  </si>
  <si>
    <t>19.03.2023 12:24:26</t>
  </si>
  <si>
    <t>19.03.2023 12:24:27</t>
  </si>
  <si>
    <t>19.03.2023 12:24:29</t>
  </si>
  <si>
    <t>19.03.2023 12:24:30</t>
  </si>
  <si>
    <t>19.03.2023 12:24:44</t>
  </si>
  <si>
    <t>19.03.2023 12:24:45</t>
  </si>
  <si>
    <t>19.03.2023 12:24:47</t>
  </si>
  <si>
    <t>19.03.2023 12:24:48</t>
  </si>
  <si>
    <t>19.03.2023 12:24:49</t>
  </si>
  <si>
    <t>19.03.2023 12:24:50</t>
  </si>
  <si>
    <t>19.03.2023 12:24:52</t>
  </si>
  <si>
    <t>19.03.2023 12:24:53</t>
  </si>
  <si>
    <t>19.03.2023 12:24:54</t>
  </si>
  <si>
    <t>19.03.2023 12:24:56</t>
  </si>
  <si>
    <t>19.03.2023 12:24:58</t>
  </si>
  <si>
    <t>19.03.2023 12:25:00</t>
  </si>
  <si>
    <t>19.03.2023 12:25:01</t>
  </si>
  <si>
    <t>19.03.2023 12:25:02</t>
  </si>
  <si>
    <t>19.03.2023 12:25:04</t>
  </si>
  <si>
    <t>19.03.2023 12:25:05</t>
  </si>
  <si>
    <t>19.03.2023 12:25:06</t>
  </si>
  <si>
    <t>19.03.2023 12:25:07</t>
  </si>
  <si>
    <t>19.03.2023 12:25:09</t>
  </si>
  <si>
    <t>19.03.2023 12:25:19</t>
  </si>
  <si>
    <t>19.03.2023 12:25:20</t>
  </si>
  <si>
    <t>19.03.2023 12:25:22</t>
  </si>
  <si>
    <t>19.03.2023 12:25:23</t>
  </si>
  <si>
    <t>19.03.2023 12:25:24</t>
  </si>
  <si>
    <t>19.03.2023 12:25:25</t>
  </si>
  <si>
    <t>19.03.2023 12:25:27</t>
  </si>
  <si>
    <t>19.03.2023 12:25:28</t>
  </si>
  <si>
    <t>19.03.2023 12:25:29</t>
  </si>
  <si>
    <t>19.03.2023 12:25:30</t>
  </si>
  <si>
    <t>19.03.2023 12:25:35</t>
  </si>
  <si>
    <t>19.03.2023 12:26:03</t>
  </si>
  <si>
    <t>19.03.2023 12:26:05</t>
  </si>
  <si>
    <t>19.03.2023 12:26:06</t>
  </si>
  <si>
    <t>19.03.2023 12:26:07</t>
  </si>
  <si>
    <t>19.03.2023 12:26:08</t>
  </si>
  <si>
    <t>19.03.2023 12:26:10</t>
  </si>
  <si>
    <t>19.03.2023 12:26:12</t>
  </si>
  <si>
    <t>19.03.2023 12:26:24</t>
  </si>
  <si>
    <t>19.03.2023 12:26:26</t>
  </si>
  <si>
    <t>19.03.2023 12:26:32</t>
  </si>
  <si>
    <t>19.03.2023 12:26:33</t>
  </si>
  <si>
    <t>19.03.2023 12:26:35</t>
  </si>
  <si>
    <t>19.03.2023 12:26:36</t>
  </si>
  <si>
    <t>19.03.2023 12:26:38</t>
  </si>
  <si>
    <t>19.03.2023 12:26:39</t>
  </si>
  <si>
    <t>19.03.2023 12:27:09</t>
  </si>
  <si>
    <t>19.03.2023 12:27:11</t>
  </si>
  <si>
    <t>19.03.2023 12:27:14</t>
  </si>
  <si>
    <t>19.03.2023 12:27:15</t>
  </si>
  <si>
    <t>19.03.2023 12:27:17</t>
  </si>
  <si>
    <t>19.03.2023 12:27:18</t>
  </si>
  <si>
    <t>19.03.2023 12:27:20</t>
  </si>
  <si>
    <t>19.03.2023 12:27:21</t>
  </si>
  <si>
    <t>19.03.2023 12:27:23</t>
  </si>
  <si>
    <t>19.03.2023 12:28:08</t>
  </si>
  <si>
    <t>19.03.2023 12:28:09</t>
  </si>
  <si>
    <t>19.03.2023 12:28:10</t>
  </si>
  <si>
    <t>19.03.2023 12:28:12</t>
  </si>
  <si>
    <t>19.03.2023 12:28:13</t>
  </si>
  <si>
    <t>19.03.2023 12:28:14</t>
  </si>
  <si>
    <t>19.03.2023 12:28:15</t>
  </si>
  <si>
    <t>19.03.2023 12:28:17</t>
  </si>
  <si>
    <t>19.03.2023 12:28:18</t>
  </si>
  <si>
    <t>19.03.2023 12:28:21</t>
  </si>
  <si>
    <t>19.03.2023 12:28:36</t>
  </si>
  <si>
    <t>19.03.2023 12:28:37</t>
  </si>
  <si>
    <t>19.03.2023 12:28:39</t>
  </si>
  <si>
    <t>19.03.2023 12:28:40</t>
  </si>
  <si>
    <t>19.03.2023 12:28:42</t>
  </si>
  <si>
    <t>19.03.2023 12:28:43</t>
  </si>
  <si>
    <t>19.03.2023 12:28:51</t>
  </si>
  <si>
    <t>19.03.2023 12:28:52</t>
  </si>
  <si>
    <t>19.03.2023 12:28:55</t>
  </si>
  <si>
    <t>19.03.2023 12:28:56</t>
  </si>
  <si>
    <t>19.03.2023 12:28:58</t>
  </si>
  <si>
    <t>19.03.2023 12:28:59</t>
  </si>
  <si>
    <t>19.03.2023 12:29:00</t>
  </si>
  <si>
    <t>19.03.2023 12:29:01</t>
  </si>
  <si>
    <t>19.03.2023 12:29:03</t>
  </si>
  <si>
    <t>19.03.2023 12:29:17</t>
  </si>
  <si>
    <t>19.03.2023 12:29:20</t>
  </si>
  <si>
    <t>19.03.2023 12:29:22</t>
  </si>
  <si>
    <t>19.03.2023 12:29:23</t>
  </si>
  <si>
    <t>19.03.2023 12:29:25</t>
  </si>
  <si>
    <t>19.03.2023 12:29:26</t>
  </si>
  <si>
    <t>19.03.2023 12:29:28</t>
  </si>
  <si>
    <t>19.03.2023 12:29:29</t>
  </si>
  <si>
    <t>19.03.2023 12:29:43</t>
  </si>
  <si>
    <t>19.03.2023 12:29:44</t>
  </si>
  <si>
    <t>19.03.2023 12:29:46</t>
  </si>
  <si>
    <t>19.03.2023 12:29:47</t>
  </si>
  <si>
    <t>19.03.2023 12:29:48</t>
  </si>
  <si>
    <t>19.03.2023 12:29:49</t>
  </si>
  <si>
    <t>19.03.2023 12:29:54</t>
  </si>
  <si>
    <t>19.03.2023 12:31:28</t>
  </si>
  <si>
    <t>19.03.2023 12:31:31</t>
  </si>
  <si>
    <t>19.03.2023 12:31:33</t>
  </si>
  <si>
    <t>19.03.2023 12:31:34</t>
  </si>
  <si>
    <t>19.03.2023 12:31:36</t>
  </si>
  <si>
    <t>19.03.2023 12:31:37</t>
  </si>
  <si>
    <t>19.03.2023 12:32:50</t>
  </si>
  <si>
    <t>19.03.2023 12:32:52</t>
  </si>
  <si>
    <t>19.03.2023 12:32:53</t>
  </si>
  <si>
    <t>19.03.2023 12:32:55</t>
  </si>
  <si>
    <t>19.03.2023 12:32:56</t>
  </si>
  <si>
    <t>19.03.2023 12:32:59</t>
  </si>
  <si>
    <t>19.03.2023 12:33:35</t>
  </si>
  <si>
    <t>19.03.2023 12:33:37</t>
  </si>
  <si>
    <t>19.03.2023 12:33:38</t>
  </si>
  <si>
    <t>19.03.2023 12:33:40</t>
  </si>
  <si>
    <t>19.03.2023 12:33:41</t>
  </si>
  <si>
    <t>19.03.2023 12:33:43</t>
  </si>
  <si>
    <t>19.03.2023 12:34:01</t>
  </si>
  <si>
    <t>19.03.2023 12:34:02</t>
  </si>
  <si>
    <t>19.03.2023 12:34:04</t>
  </si>
  <si>
    <t>19.03.2023 12:34:05</t>
  </si>
  <si>
    <t>19.03.2023 12:34:41</t>
  </si>
  <si>
    <t>19.03.2023 12:34:42</t>
  </si>
  <si>
    <t>19.03.2023 12:34:44</t>
  </si>
  <si>
    <t>19.03.2023 12:34:45</t>
  </si>
  <si>
    <t>19.03.2023 12:34:47</t>
  </si>
  <si>
    <t>19.03.2023 12:34:48</t>
  </si>
  <si>
    <t>19.03.2023 12:34:50</t>
  </si>
  <si>
    <t>19.03.2023 12:34:53</t>
  </si>
  <si>
    <t>19.03.2023 12:34:54</t>
  </si>
  <si>
    <t>19.03.2023 12:35:17</t>
  </si>
  <si>
    <t>19.03.2023 12:35:18</t>
  </si>
  <si>
    <t>19.03.2023 12:35:19</t>
  </si>
  <si>
    <t>19.03.2023 12:35:21</t>
  </si>
  <si>
    <t>19.03.2023 12:35:22</t>
  </si>
  <si>
    <t>19.03.2023 12:35:23</t>
  </si>
  <si>
    <t>19.03.2023 12:35:24</t>
  </si>
  <si>
    <t>19.03.2023 12:35:27</t>
  </si>
  <si>
    <t>19.03.2023 12:35:39</t>
  </si>
  <si>
    <t>19.03.2023 12:35:41</t>
  </si>
  <si>
    <t>19.03.2023 12:35:42</t>
  </si>
  <si>
    <t>19.03.2023 12:35:43</t>
  </si>
  <si>
    <t>19.03.2023 12:35:44</t>
  </si>
  <si>
    <t>19.03.2023 12:35:46</t>
  </si>
  <si>
    <t>19.03.2023 12:35:47</t>
  </si>
  <si>
    <t>19.03.2023 12:35:48</t>
  </si>
  <si>
    <t>19.03.2023 12:35:49</t>
  </si>
  <si>
    <t>19.03.2023 12:35:51</t>
  </si>
  <si>
    <t>19.03.2023 12:35:52</t>
  </si>
  <si>
    <t>19.03.2023 12:35:53</t>
  </si>
  <si>
    <t>19.03.2023 12:35:54</t>
  </si>
  <si>
    <t>19.03.2023 12:35:56</t>
  </si>
  <si>
    <t>19.03.2023 12:35:57</t>
  </si>
  <si>
    <t>19.03.2023 12:35:58</t>
  </si>
  <si>
    <t>19.03.2023 12:36:00</t>
  </si>
  <si>
    <t>19.03.2023 12:36:01</t>
  </si>
  <si>
    <t>19.03.2023 12:36:02</t>
  </si>
  <si>
    <t>19.03.2023 12:36:08</t>
  </si>
  <si>
    <t>19.03.2023 12:36:09</t>
  </si>
  <si>
    <t>19.03.2023 12:36:11</t>
  </si>
  <si>
    <t>19.03.2023 12:36:12</t>
  </si>
  <si>
    <t>19.03.2023 12:36:13</t>
  </si>
  <si>
    <t>19.03.2023 12:36:14</t>
  </si>
  <si>
    <t>19.03.2023 12:36:16</t>
  </si>
  <si>
    <t>19.03.2023 12:36:17</t>
  </si>
  <si>
    <t>19.03.2023 12:36:18</t>
  </si>
  <si>
    <t>19.03.2023 12:36:19</t>
  </si>
  <si>
    <t>19.03.2023 12:36:37</t>
  </si>
  <si>
    <t>19.03.2023 12:36:38</t>
  </si>
  <si>
    <t>19.03.2023 12:36:40</t>
  </si>
  <si>
    <t>19.03.2023 12:36:41</t>
  </si>
  <si>
    <t>19.03.2023 12:36:42</t>
  </si>
  <si>
    <t>19.03.2023 12:36:43</t>
  </si>
  <si>
    <t>19.03.2023 12:36:45</t>
  </si>
  <si>
    <t>19.03.2023 12:36:47</t>
  </si>
  <si>
    <t>19.03.2023 12:38:31</t>
  </si>
  <si>
    <t>19.03.2023 12:38:32</t>
  </si>
  <si>
    <t>19.03.2023 12:38:33</t>
  </si>
  <si>
    <t>19.03.2023 12:38:35</t>
  </si>
  <si>
    <t>19.03.2023 12:38:36</t>
  </si>
  <si>
    <t>19.03.2023 12:38:37</t>
  </si>
  <si>
    <t>19.03.2023 12:38:38</t>
  </si>
  <si>
    <t>19.03.2023 12:38:40</t>
  </si>
  <si>
    <t>19.03.2023 12:38:41</t>
  </si>
  <si>
    <t>19.03.2023 12:38:44</t>
  </si>
  <si>
    <t>19.03.2023 12:38:45</t>
  </si>
  <si>
    <t>19.03.2023 12:38:46</t>
  </si>
  <si>
    <t>19.03.2023 12:38:48</t>
  </si>
  <si>
    <t>19.03.2023 12:38:49</t>
  </si>
  <si>
    <t>19.03.2023 12:38:50</t>
  </si>
  <si>
    <t>19.03.2023 12:38:51</t>
  </si>
  <si>
    <t>19.03.2023 12:39:14</t>
  </si>
  <si>
    <t>19.03.2023 12:39:15</t>
  </si>
  <si>
    <t>19.03.2023 12:39:17</t>
  </si>
  <si>
    <t>19.03.2023 12:39:18</t>
  </si>
  <si>
    <t>19.03.2023 12:39:19</t>
  </si>
  <si>
    <t>19.03.2023 12:39:20</t>
  </si>
  <si>
    <t>19.03.2023 12:39:22</t>
  </si>
  <si>
    <t>19.03.2023 12:39:23</t>
  </si>
  <si>
    <t>19.03.2023 12:39:24</t>
  </si>
  <si>
    <t>19.03.2023 12:39:26</t>
  </si>
  <si>
    <t>19.03.2023 12:39:27</t>
  </si>
  <si>
    <t>19.03.2023 12:39:28</t>
  </si>
  <si>
    <t>19.03.2023 12:39:49</t>
  </si>
  <si>
    <t>19.03.2023 12:39:50</t>
  </si>
  <si>
    <t>19.03.2023 12:39:52</t>
  </si>
  <si>
    <t>19.03.2023 12:39:53</t>
  </si>
  <si>
    <t>19.03.2023 12:39:55</t>
  </si>
  <si>
    <t>19.03.2023 12:39:56</t>
  </si>
  <si>
    <t>19.03.2023 12:39:58</t>
  </si>
  <si>
    <t>19.03.2023 12:39:59</t>
  </si>
  <si>
    <t>19.03.2023 12:40:00</t>
  </si>
  <si>
    <t>19.03.2023 12:40:02</t>
  </si>
  <si>
    <t>19.03.2023 12:40:03</t>
  </si>
  <si>
    <t>19.03.2023 12:40:20</t>
  </si>
  <si>
    <t>19.03.2023 12:40:21</t>
  </si>
  <si>
    <t>19.03.2023 12:40:23</t>
  </si>
  <si>
    <t>19.03.2023 12:40:24</t>
  </si>
  <si>
    <t>19.03.2023 12:40:26</t>
  </si>
  <si>
    <t>19.03.2023 12:40:27</t>
  </si>
  <si>
    <t>19.03.2023 12:40:29</t>
  </si>
  <si>
    <t>19.03.2023 12:40:30</t>
  </si>
  <si>
    <t>19.03.2023 12:40:32</t>
  </si>
  <si>
    <t>19.03.2023 12:40:35</t>
  </si>
  <si>
    <t>19.03.2023 12:41:12</t>
  </si>
  <si>
    <t>19.03.2023 12:41:14</t>
  </si>
  <si>
    <t>19.03.2023 12:41:15</t>
  </si>
  <si>
    <t>19.03.2023 12:41:16</t>
  </si>
  <si>
    <t>19.03.2023 12:41:18</t>
  </si>
  <si>
    <t>19.03.2023 12:41:19</t>
  </si>
  <si>
    <t>19.03.2023 12:41:21</t>
  </si>
  <si>
    <t>19.03.2023 12:41:22</t>
  </si>
  <si>
    <t>19.03.2023 12:41:23</t>
  </si>
  <si>
    <t>19.03.2023 12:41:26</t>
  </si>
  <si>
    <t>19.03.2023 12:41:27</t>
  </si>
  <si>
    <t>19.03.2023 12:41:29</t>
  </si>
  <si>
    <t>19.03.2023 12:41:30</t>
  </si>
  <si>
    <t>19.03.2023 12:41:33</t>
  </si>
  <si>
    <t>19.03.2023 12:41:44</t>
  </si>
  <si>
    <t>19.03.2023 12:41:45</t>
  </si>
  <si>
    <t>19.03.2023 12:42:15</t>
  </si>
  <si>
    <t>19.03.2023 12:42:17</t>
  </si>
  <si>
    <t>19.03.2023 12:42:18</t>
  </si>
  <si>
    <t>19.03.2023 12:42:21</t>
  </si>
  <si>
    <t>19.03.2023 12:42:23</t>
  </si>
  <si>
    <t>19.03.2023 12:42:24</t>
  </si>
  <si>
    <t>19.03.2023 12:42:26</t>
  </si>
  <si>
    <t>19.03.2023 12:42:27</t>
  </si>
  <si>
    <t>19.03.2023 12:42:57</t>
  </si>
  <si>
    <t>19.03.2023 12:42:58</t>
  </si>
  <si>
    <t>19.03.2023 12:43:00</t>
  </si>
  <si>
    <t>19.03.2023 12:43:01</t>
  </si>
  <si>
    <t>19.03.2023 12:43:03</t>
  </si>
  <si>
    <t>19.03.2023 12:43:04</t>
  </si>
  <si>
    <t>19.03.2023 12:44:18</t>
  </si>
  <si>
    <t>19.03.2023 12:44:19</t>
  </si>
  <si>
    <t>19.03.2023 12:44:21</t>
  </si>
  <si>
    <t>19.03.2023 12:44:22</t>
  </si>
  <si>
    <t>19.03.2023 12:44:24</t>
  </si>
  <si>
    <t>19.03.2023 12:44:25</t>
  </si>
  <si>
    <t>19.03.2023 12:44:27</t>
  </si>
  <si>
    <t>19.03.2023 12:44:30</t>
  </si>
  <si>
    <t>19.03.2023 12:44:31</t>
  </si>
  <si>
    <t>19.03.2023 12:44:33</t>
  </si>
  <si>
    <t>19.03.2023 12:44:34</t>
  </si>
  <si>
    <t>19.03.2023 12:44:36</t>
  </si>
  <si>
    <t>19.03.2023 12:44:37</t>
  </si>
  <si>
    <t>19.03.2023 12:44:39</t>
  </si>
  <si>
    <t>19.03.2023 12:44:45</t>
  </si>
  <si>
    <t>19.03.2023 12:44:46</t>
  </si>
  <si>
    <t>19.03.2023 12:44:48</t>
  </si>
  <si>
    <t>19.03.2023 12:44:49</t>
  </si>
  <si>
    <t>19.03.2023 12:44:51</t>
  </si>
  <si>
    <t>19.03.2023 12:44:52</t>
  </si>
  <si>
    <t>19.03.2023 12:44:54</t>
  </si>
  <si>
    <t>19.03.2023 12:44:55</t>
  </si>
  <si>
    <t>19.03.2023 12:48:52</t>
  </si>
  <si>
    <t>19.03.2023 12:49:18</t>
  </si>
  <si>
    <t>19.03.2023 12:49:19</t>
  </si>
  <si>
    <t>19.03.2023 12:51:52</t>
  </si>
  <si>
    <t>19.03.2023 12:51:54</t>
  </si>
  <si>
    <t>19.03.2023 12:51:55</t>
  </si>
  <si>
    <t>19.03.2023 12:51:57</t>
  </si>
  <si>
    <t>19.03.2023 12:51:58</t>
  </si>
  <si>
    <t>19.03.2023 12:52:00</t>
  </si>
  <si>
    <t>19.03.2023 12:52:01</t>
  </si>
  <si>
    <t>19.03.2023 12:53:06</t>
  </si>
  <si>
    <t>19.03.2023 12:53:07</t>
  </si>
  <si>
    <t>19.03.2023 12:53:15</t>
  </si>
  <si>
    <t>19.03.2023 12:53:17</t>
  </si>
  <si>
    <t>19.03.2023 12:53:19</t>
  </si>
  <si>
    <t>19.03.2023 12:53:20</t>
  </si>
  <si>
    <t>19.03.2023 12:53:26</t>
  </si>
  <si>
    <t>19.03.2023 12:53:31</t>
  </si>
  <si>
    <t>19.03.2023 12:54:46</t>
  </si>
  <si>
    <t>19.03.2023 12:54:47</t>
  </si>
  <si>
    <t>19.03.2023 12:54:49</t>
  </si>
  <si>
    <t>19.03.2023 12:54:50</t>
  </si>
  <si>
    <t>19.03.2023 12:54:52</t>
  </si>
  <si>
    <t>19.03.2023 12:54:55</t>
  </si>
  <si>
    <t>19.03.2023 12:54:56</t>
  </si>
  <si>
    <t>19.03.2023 12:55:01</t>
  </si>
  <si>
    <t>19.03.2023 12:55:02</t>
  </si>
  <si>
    <t>19.03.2023 12:55:04</t>
  </si>
  <si>
    <t>19.03.2023 12:55:05</t>
  </si>
  <si>
    <t>19.03.2023 12:55:07</t>
  </si>
  <si>
    <t>19.03.2023 12:55:08</t>
  </si>
  <si>
    <t>19.03.2023 12:55:10</t>
  </si>
  <si>
    <t>19.03.2023 12:55:11</t>
  </si>
  <si>
    <t>19.03.2023 12:55:13</t>
  </si>
  <si>
    <t>19.03.2023 12:55:17</t>
  </si>
  <si>
    <t>19.03.2023 12:55:19</t>
  </si>
  <si>
    <t>19.03.2023 12:55:20</t>
  </si>
  <si>
    <t>19.03.2023 12:55:22</t>
  </si>
  <si>
    <t>19.03.2023 12:55:23</t>
  </si>
  <si>
    <t>19.03.2023 12:55:25</t>
  </si>
  <si>
    <t>19.03.2023 12:55:26</t>
  </si>
  <si>
    <t>19.03.2023 12:55:37</t>
  </si>
  <si>
    <t>19.03.2023 12:55:38</t>
  </si>
  <si>
    <t>19.03.2023 12:55:41</t>
  </si>
  <si>
    <t>19.03.2023 12:55:46</t>
  </si>
  <si>
    <t>19.03.2023 12:55:47</t>
  </si>
  <si>
    <t>19.03.2023 12:55:49</t>
  </si>
  <si>
    <t>19.03.2023 12:55:55</t>
  </si>
  <si>
    <t>19.03.2023 12:55:58</t>
  </si>
  <si>
    <t>19.03.2023 12:55:59</t>
  </si>
  <si>
    <t>19.03.2023 12:56:01</t>
  </si>
  <si>
    <t>19.03.2023 12:56:02</t>
  </si>
  <si>
    <t>19.03.2023 12:56:04</t>
  </si>
  <si>
    <t>19.03.2023 12:56:05</t>
  </si>
  <si>
    <t>19.03.2023 12:56:07</t>
  </si>
  <si>
    <t>19.03.2023 12:56:08</t>
  </si>
  <si>
    <t>19.03.2023 12:56:10</t>
  </si>
  <si>
    <t>19.03.2023 12:56:50</t>
  </si>
  <si>
    <t>19.03.2023 12:56:53</t>
  </si>
  <si>
    <t>19.03.2023 12:56:56</t>
  </si>
  <si>
    <t>19.03.2023 12:56:58</t>
  </si>
  <si>
    <t>19.03.2023 12:57:01</t>
  </si>
  <si>
    <t>19.03.2023 12:57:07</t>
  </si>
  <si>
    <t>19.03.2023 12:58:05</t>
  </si>
  <si>
    <t>19.03.2023 12:58:08</t>
  </si>
  <si>
    <t>19.03.2023 12:58:28</t>
  </si>
  <si>
    <t>19.03.2023 12:58:29</t>
  </si>
  <si>
    <t>19.03.2023 12:58:31</t>
  </si>
  <si>
    <t>19.03.2023 12:58:32</t>
  </si>
  <si>
    <t>19.03.2023 12:58:34</t>
  </si>
  <si>
    <t>19.03.2023 12:58:35</t>
  </si>
  <si>
    <t>19.03.2023 12:58:38</t>
  </si>
  <si>
    <t>19.03.2023 12:58:40</t>
  </si>
  <si>
    <t>19.03.2023 12:58:41</t>
  </si>
  <si>
    <t>19.03.2023 12:58:44</t>
  </si>
  <si>
    <t>19.03.2023 12:58:46</t>
  </si>
  <si>
    <t>19.03.2023 12:58:49</t>
  </si>
  <si>
    <t>19.03.2023 12:58:50</t>
  </si>
  <si>
    <t>19.03.2023 12:58:52</t>
  </si>
  <si>
    <t>19.03.2023 12:58:53</t>
  </si>
  <si>
    <t>19.03.2023 12:58:58</t>
  </si>
  <si>
    <t>19.03.2023 12:58:59</t>
  </si>
  <si>
    <t>19.03.2023 12:59:02</t>
  </si>
  <si>
    <t>19.03.2023 12:59:04</t>
  </si>
  <si>
    <t>19.03.2023 12:59:05</t>
  </si>
  <si>
    <t>19.03.2023 12:59:07</t>
  </si>
  <si>
    <t>19.03.2023 12:59:55</t>
  </si>
  <si>
    <t>19.03.2023 12:59:56</t>
  </si>
  <si>
    <t>19.03.2023 12:59:58</t>
  </si>
  <si>
    <t>19.03.2023 12:59:59</t>
  </si>
  <si>
    <t>19.03.2023 13:00:01</t>
  </si>
  <si>
    <t>19.03.2023 13:00:04</t>
  </si>
  <si>
    <t>19.03.2023 13:00:07</t>
  </si>
  <si>
    <t>19.03.2023 13:00:08</t>
  </si>
  <si>
    <t>19.03.2023 13:00:10</t>
  </si>
  <si>
    <t>19.03.2023 13:00:11</t>
  </si>
  <si>
    <t>19.03.2023 13:00:13</t>
  </si>
  <si>
    <t>19.03.2023 13:00:14</t>
  </si>
  <si>
    <t>19.03.2023 13:01:44</t>
  </si>
  <si>
    <t>19.03.2023 13:01:50</t>
  </si>
  <si>
    <t>19.03.2023 13:01:52</t>
  </si>
  <si>
    <t>19.03.2023 13:01:53</t>
  </si>
  <si>
    <t>19.03.2023 13:03:31</t>
  </si>
  <si>
    <t>19.03.2023 13:03:32</t>
  </si>
  <si>
    <t>19.03.2023 13:03:34</t>
  </si>
  <si>
    <t>19.03.2023 13:03:35</t>
  </si>
  <si>
    <t>19.03.2023 13:03:37</t>
  </si>
  <si>
    <t>19.03.2023 13:03:38</t>
  </si>
  <si>
    <t>19.03.2023 13:03:40</t>
  </si>
  <si>
    <t>19.03.2023 13:03:41</t>
  </si>
  <si>
    <t>19.03.2023 13:03:53</t>
  </si>
  <si>
    <t>19.03.2023 13:03:55</t>
  </si>
  <si>
    <t>19.03.2023 13:03:56</t>
  </si>
  <si>
    <t>19.03.2023 13:03:58</t>
  </si>
  <si>
    <t>19.03.2023 13:03:59</t>
  </si>
  <si>
    <t>19.03.2023 13:04:01</t>
  </si>
  <si>
    <t>19.03.2023 13:04:05</t>
  </si>
  <si>
    <t>19.03.2023 13:04:07</t>
  </si>
  <si>
    <t>19.03.2023 13:04:08</t>
  </si>
  <si>
    <t>19.03.2023 13:04:11</t>
  </si>
  <si>
    <t>19.03.2023 13:04:29</t>
  </si>
  <si>
    <t>19.03.2023 13:04:31</t>
  </si>
  <si>
    <t>19.03.2023 13:04:32</t>
  </si>
  <si>
    <t>19.03.2023 13:04:34</t>
  </si>
  <si>
    <t>19.03.2023 13:04:35</t>
  </si>
  <si>
    <t>19.03.2023 13:04:38</t>
  </si>
  <si>
    <t>19.03.2023 13:04:40</t>
  </si>
  <si>
    <t>19.03.2023 13:04:41</t>
  </si>
  <si>
    <t>19.03.2023 13:05:34</t>
  </si>
  <si>
    <t>19.03.2023 13:05:35</t>
  </si>
  <si>
    <t>19.03.2023 13:05:37</t>
  </si>
  <si>
    <t>19.03.2023 13:05:38</t>
  </si>
  <si>
    <t>19.03.2023 13:05:40</t>
  </si>
  <si>
    <t>19.03.2023 13:05:43</t>
  </si>
  <si>
    <t>19.03.2023 13:06:19</t>
  </si>
  <si>
    <t>19.03.2023 13:06:20</t>
  </si>
  <si>
    <t>19.03.2023 13:06:22</t>
  </si>
  <si>
    <t>19.03.2023 13:06:23</t>
  </si>
  <si>
    <t>19.03.2023 13:06:25</t>
  </si>
  <si>
    <t>19.03.2023 13:06:26</t>
  </si>
  <si>
    <t>19.03.2023 13:06:28</t>
  </si>
  <si>
    <t>19.03.2023 13:06:29</t>
  </si>
  <si>
    <t>19.03.2023 13:06:31</t>
  </si>
  <si>
    <t>19.03.2023 13:07:16</t>
  </si>
  <si>
    <t>19.03.2023 13:07:17</t>
  </si>
  <si>
    <t>19.03.2023 13:07:19</t>
  </si>
  <si>
    <t>19.03.2023 13:07:20</t>
  </si>
  <si>
    <t>19.03.2023 13:07:22</t>
  </si>
  <si>
    <t>19.03.2023 13:07:23</t>
  </si>
  <si>
    <t>19.03.2023 13:07:41</t>
  </si>
  <si>
    <t>19.03.2023 13:07:43</t>
  </si>
  <si>
    <t>19.03.2023 13:07:44</t>
  </si>
  <si>
    <t>19.03.2023 13:07:46</t>
  </si>
  <si>
    <t>19.03.2023 13:07:47</t>
  </si>
  <si>
    <t>19.03.2023 13:07:49</t>
  </si>
  <si>
    <t>19.03.2023 13:07:50</t>
  </si>
  <si>
    <t>19.03.2023 13:07:53</t>
  </si>
  <si>
    <t>19.03.2023 13:07:55</t>
  </si>
  <si>
    <t>19.03.2023 13:07:56</t>
  </si>
  <si>
    <t>19.03.2023 13:07:58</t>
  </si>
  <si>
    <t>19.03.2023 13:08:01</t>
  </si>
  <si>
    <t>19.03.2023 13:08:41</t>
  </si>
  <si>
    <t>19.03.2023 13:08:43</t>
  </si>
  <si>
    <t>19.03.2023 13:08:46</t>
  </si>
  <si>
    <t>19.03.2023 13:08:47</t>
  </si>
  <si>
    <t>19.03.2023 13:08:49</t>
  </si>
  <si>
    <t>19.03.2023 13:08:50</t>
  </si>
  <si>
    <t>19.03.2023 13:08:52</t>
  </si>
  <si>
    <t>19.03.2023 13:08:53</t>
  </si>
  <si>
    <t>19.03.2023 13:08:55</t>
  </si>
  <si>
    <t>19.03.2023 13:08:56</t>
  </si>
  <si>
    <t>19.03.2023 13:08:58</t>
  </si>
  <si>
    <t>19.03.2023 13:08:59</t>
  </si>
  <si>
    <t>19.03.2023 13:09:01</t>
  </si>
  <si>
    <t>19.03.2023 13:09:43</t>
  </si>
  <si>
    <t>19.03.2023 13:09:44</t>
  </si>
  <si>
    <t>19.03.2023 13:09:46</t>
  </si>
  <si>
    <t>19.03.2023 13:09:47</t>
  </si>
  <si>
    <t>19.03.2023 13:09:53</t>
  </si>
  <si>
    <t>19.03.2023 13:09:55</t>
  </si>
  <si>
    <t>19.03.2023 13:09:56</t>
  </si>
  <si>
    <t>19.03.2023 13:09:58</t>
  </si>
  <si>
    <t>19.03.2023 13:09:59</t>
  </si>
  <si>
    <t>19.03.2023 13:10:01</t>
  </si>
  <si>
    <t>19.03.2023 13:10:02</t>
  </si>
  <si>
    <t>19.03.2023 13:10:04</t>
  </si>
  <si>
    <t>19.03.2023 13:10:05</t>
  </si>
  <si>
    <t>19.03.2023 13:11:43</t>
  </si>
  <si>
    <t>19.03.2023 13:11:44</t>
  </si>
  <si>
    <t>19.03.2023 13:11:46</t>
  </si>
  <si>
    <t>19.03.2023 13:11:47</t>
  </si>
  <si>
    <t>19.03.2023 13:11:49</t>
  </si>
  <si>
    <t>19.03.2023 13:11:50</t>
  </si>
  <si>
    <t>19.03.2023 13:11:52</t>
  </si>
  <si>
    <t>19.03.2023 13:11:56</t>
  </si>
  <si>
    <t>19.03.2023 13:11:58</t>
  </si>
  <si>
    <t>19.03.2023 13:11:59</t>
  </si>
  <si>
    <t>19.03.2023 13:12:01</t>
  </si>
  <si>
    <t>19.03.2023 13:12:02</t>
  </si>
  <si>
    <t>19.03.2023 13:12:05</t>
  </si>
  <si>
    <t>19.03.2023 13:14:31</t>
  </si>
  <si>
    <t>19.03.2023 13:14:32</t>
  </si>
  <si>
    <t>19.03.2023 13:14:34</t>
  </si>
  <si>
    <t>19.03.2023 13:14:35</t>
  </si>
  <si>
    <t>19.03.2023 13:14:37</t>
  </si>
  <si>
    <t>19.03.2023 13:14:38</t>
  </si>
  <si>
    <t>19.03.2023 13:14:40</t>
  </si>
  <si>
    <t>19.03.2023 13:14:43</t>
  </si>
  <si>
    <t>19.03.2023 13:14:45</t>
  </si>
  <si>
    <t>19.03.2023 13:14:47</t>
  </si>
  <si>
    <t>19.03.2023 13:15:44</t>
  </si>
  <si>
    <t>19.03.2023 13:15:45</t>
  </si>
  <si>
    <t>19.03.2023 13:15:47</t>
  </si>
  <si>
    <t>19.03.2023 13:15:48</t>
  </si>
  <si>
    <t>19.03.2023 13:15:50</t>
  </si>
  <si>
    <t>19.03.2023 13:15:51</t>
  </si>
  <si>
    <t>19.03.2023 13:15:53</t>
  </si>
  <si>
    <t>19.03.2023 13:15:54</t>
  </si>
  <si>
    <t>19.03.2023 13:15:57</t>
  </si>
  <si>
    <t>19.03.2023 13:16:00</t>
  </si>
  <si>
    <t>19.03.2023 13:16:02</t>
  </si>
  <si>
    <t>19.03.2023 13:16:05</t>
  </si>
  <si>
    <t>19.03.2023 13:17:05</t>
  </si>
  <si>
    <t>19.03.2023 13:17:06</t>
  </si>
  <si>
    <t>19.03.2023 13:17:08</t>
  </si>
  <si>
    <t>19.03.2023 13:17:09</t>
  </si>
  <si>
    <t>19.03.2023 13:17:11</t>
  </si>
  <si>
    <t>19.03.2023 13:17:12</t>
  </si>
  <si>
    <t>19.03.2023 13:17:14</t>
  </si>
  <si>
    <t>19.03.2023 13:17:27</t>
  </si>
  <si>
    <t>19.03.2023 13:17:29</t>
  </si>
  <si>
    <t>19.03.2023 13:17:30</t>
  </si>
  <si>
    <t>19.03.2023 13:17:32</t>
  </si>
  <si>
    <t>19.03.2023 13:17:35</t>
  </si>
  <si>
    <t>19.03.2023 13:17:36</t>
  </si>
  <si>
    <t>19.03.2023 13:17:38</t>
  </si>
  <si>
    <t>19.03.2023 13:17:39</t>
  </si>
  <si>
    <t>19.03.2023 13:17:42</t>
  </si>
  <si>
    <t>19.03.2023 13:17:51</t>
  </si>
  <si>
    <t>19.03.2023 13:17:53</t>
  </si>
  <si>
    <t>19.03.2023 13:17:54</t>
  </si>
  <si>
    <t>19.03.2023 13:17:56</t>
  </si>
  <si>
    <t>19.03.2023 13:17:57</t>
  </si>
  <si>
    <t>19.03.2023 13:17:59</t>
  </si>
  <si>
    <t>19.03.2023 13:18:00</t>
  </si>
  <si>
    <t>19.03.2023 13:18:02</t>
  </si>
  <si>
    <t>19.03.2023 13:18:09</t>
  </si>
  <si>
    <t>19.03.2023 13:18:12</t>
  </si>
  <si>
    <t>19.03.2023 13:18:15</t>
  </si>
  <si>
    <t>19.03.2023 13:18:17</t>
  </si>
  <si>
    <t>19.03.2023 13:18:18</t>
  </si>
  <si>
    <t>19.03.2023 13:18:20</t>
  </si>
  <si>
    <t>19.03.2023 13:18:21</t>
  </si>
  <si>
    <t>19.03.2023 13:18:23</t>
  </si>
  <si>
    <t>19.03.2023 13:19:02</t>
  </si>
  <si>
    <t>19.03.2023 13:19:03</t>
  </si>
  <si>
    <t>19.03.2023 13:19:04</t>
  </si>
  <si>
    <t>19.03.2023 13:19:06</t>
  </si>
  <si>
    <t>19.03.2023 13:19:07</t>
  </si>
  <si>
    <t>19.03.2023 13:19:09</t>
  </si>
  <si>
    <t>19.03.2023 13:19:10</t>
  </si>
  <si>
    <t>19.03.2023 13:19:18</t>
  </si>
  <si>
    <t>19.03.2023 13:19:51</t>
  </si>
  <si>
    <t>19.03.2023 13:19:52</t>
  </si>
  <si>
    <t>19.03.2023 13:19:55</t>
  </si>
  <si>
    <t>19.03.2023 13:19:57</t>
  </si>
  <si>
    <t>19.03.2023 13:19:58</t>
  </si>
  <si>
    <t>19.03.2023 13:20:00</t>
  </si>
  <si>
    <t>19.03.2023 13:20:40</t>
  </si>
  <si>
    <t>19.03.2023 13:20:42</t>
  </si>
  <si>
    <t>19.03.2023 13:20:43</t>
  </si>
  <si>
    <t>19.03.2023 13:20:45</t>
  </si>
  <si>
    <t>19.03.2023 13:20:46</t>
  </si>
  <si>
    <t>19.03.2023 13:20:48</t>
  </si>
  <si>
    <t>19.03.2023 13:20:49</t>
  </si>
  <si>
    <t>19.03.2023 13:20:51</t>
  </si>
  <si>
    <t>19.03.2023 13:20:52</t>
  </si>
  <si>
    <t>19.03.2023 13:22:03</t>
  </si>
  <si>
    <t>19.03.2023 13:22:04</t>
  </si>
  <si>
    <t>19.03.2023 13:22:06</t>
  </si>
  <si>
    <t>19.03.2023 13:22:07</t>
  </si>
  <si>
    <t>19.03.2023 13:22:09</t>
  </si>
  <si>
    <t>19.03.2023 13:22:10</t>
  </si>
  <si>
    <t>19.03.2023 13:22:12</t>
  </si>
  <si>
    <t>19.03.2023 13:24:06</t>
  </si>
  <si>
    <t>19.03.2023 13:24:07</t>
  </si>
  <si>
    <t>19.03.2023 13:24:09</t>
  </si>
  <si>
    <t>19.03.2023 13:24:10</t>
  </si>
  <si>
    <t>19.03.2023 13:24:12</t>
  </si>
  <si>
    <t>19.03.2023 13:24:13</t>
  </si>
  <si>
    <t>19.03.2023 13:24:51</t>
  </si>
  <si>
    <t>19.03.2023 13:24:52</t>
  </si>
  <si>
    <t>19.03.2023 13:24:54</t>
  </si>
  <si>
    <t>19.03.2023 13:24:57</t>
  </si>
  <si>
    <t>19.03.2023 13:25:04</t>
  </si>
  <si>
    <t>19.03.2023 13:25:06</t>
  </si>
  <si>
    <t>19.03.2023 13:25:07</t>
  </si>
  <si>
    <t>19.03.2023 13:25:09</t>
  </si>
  <si>
    <t>19.03.2023 13:25:10</t>
  </si>
  <si>
    <t>19.03.2023 13:25:12</t>
  </si>
  <si>
    <t>19.03.2023 13:25:13</t>
  </si>
  <si>
    <t>19.03.2023 13:25:22</t>
  </si>
  <si>
    <t>19.03.2023 13:25:24</t>
  </si>
  <si>
    <t>19.03.2023 13:25:27</t>
  </si>
  <si>
    <t>19.03.2023 13:25:28</t>
  </si>
  <si>
    <t>19.03.2023 13:25:30</t>
  </si>
  <si>
    <t>19.03.2023 13:29:37</t>
  </si>
  <si>
    <t>19.03.2023 13:29:39</t>
  </si>
  <si>
    <t>19.03.2023 13:29:40</t>
  </si>
  <si>
    <t>19.03.2023 13:29:42</t>
  </si>
  <si>
    <t>19.03.2023 13:29:43</t>
  </si>
  <si>
    <t>19.03.2023 13:29:45</t>
  </si>
  <si>
    <t>19.03.2023 13:29:46</t>
  </si>
  <si>
    <t>19.03.2023 13:29:48</t>
  </si>
  <si>
    <t>19.03.2023 13:29:49</t>
  </si>
  <si>
    <t>19.03.2023 13:29:51</t>
  </si>
  <si>
    <t>19.03.2023 13:29:54</t>
  </si>
  <si>
    <t>19.03.2023 13:30:07</t>
  </si>
  <si>
    <t>19.03.2023 13:30:09</t>
  </si>
  <si>
    <t>19.03.2023 13:30:10</t>
  </si>
  <si>
    <t>19.03.2023 13:30:12</t>
  </si>
  <si>
    <t>19.03.2023 13:30:13</t>
  </si>
  <si>
    <t>19.03.2023 13:30:15</t>
  </si>
  <si>
    <t>19.03.2023 13:30:39</t>
  </si>
  <si>
    <t>19.03.2023 13:30:40</t>
  </si>
  <si>
    <t>19.03.2023 13:30:42</t>
  </si>
  <si>
    <t>19.03.2023 13:30:43</t>
  </si>
  <si>
    <t>19.03.2023 13:30:48</t>
  </si>
  <si>
    <t>19.03.2023 13:30:51</t>
  </si>
  <si>
    <t>19.03.2023 13:30:52</t>
  </si>
  <si>
    <t>19.03.2023 13:30:54</t>
  </si>
  <si>
    <t>19.03.2023 13:30:55</t>
  </si>
  <si>
    <t>19.03.2023 13:30:57</t>
  </si>
  <si>
    <t>19.03.2023 13:31:51</t>
  </si>
  <si>
    <t>19.03.2023 13:31:52</t>
  </si>
  <si>
    <t>19.03.2023 13:31:54</t>
  </si>
  <si>
    <t>19.03.2023 13:31:55</t>
  </si>
  <si>
    <t>19.03.2023 13:31:57</t>
  </si>
  <si>
    <t>19.03.2023 13:31:58</t>
  </si>
  <si>
    <t>19.03.2023 13:32:00</t>
  </si>
  <si>
    <t>19.03.2023 13:32:06</t>
  </si>
  <si>
    <t>19.03.2023 13:32:07</t>
  </si>
  <si>
    <t>19.03.2023 13:32:09</t>
  </si>
  <si>
    <t>19.03.2023 13:32:10</t>
  </si>
  <si>
    <t>19.03.2023 13:32:12</t>
  </si>
  <si>
    <t>19.03.2023 13:32:21</t>
  </si>
  <si>
    <t>19.03.2023 13:32:22</t>
  </si>
  <si>
    <t>19.03.2023 13:32:24</t>
  </si>
  <si>
    <t>19.03.2023 13:32:25</t>
  </si>
  <si>
    <t>19.03.2023 13:32:27</t>
  </si>
  <si>
    <t>19.03.2023 13:32:28</t>
  </si>
  <si>
    <t>19.03.2023 13:32:33</t>
  </si>
  <si>
    <t>19.03.2023 13:32:34</t>
  </si>
  <si>
    <t>19.03.2023 13:32:36</t>
  </si>
  <si>
    <t>19.03.2023 13:32:37</t>
  </si>
  <si>
    <t>19.03.2023 13:32:39</t>
  </si>
  <si>
    <t>19.03.2023 13:32:40</t>
  </si>
  <si>
    <t>19.03.2023 13:33:24</t>
  </si>
  <si>
    <t>19.03.2023 13:33:28</t>
  </si>
  <si>
    <t>19.03.2023 13:33:30</t>
  </si>
  <si>
    <t>19.03.2023 13:33:36</t>
  </si>
  <si>
    <t>19.03.2023 13:33:37</t>
  </si>
  <si>
    <t>19.03.2023 13:33:42</t>
  </si>
  <si>
    <t>19.03.2023 13:33:43</t>
  </si>
  <si>
    <t>19.03.2023 13:33:45</t>
  </si>
  <si>
    <t>19.03.2023 13:34:42</t>
  </si>
  <si>
    <t>19.03.2023 13:34:43</t>
  </si>
  <si>
    <t>19.03.2023 13:34:45</t>
  </si>
  <si>
    <t>19.03.2023 13:34:48</t>
  </si>
  <si>
    <t>19.03.2023 13:34:49</t>
  </si>
  <si>
    <t>19.03.2023 13:34:52</t>
  </si>
  <si>
    <t>19.03.2023 13:34:55</t>
  </si>
  <si>
    <t>19.03.2023 13:34:57</t>
  </si>
  <si>
    <t>19.03.2023 13:34:58</t>
  </si>
  <si>
    <t>19.03.2023 13:35:00</t>
  </si>
  <si>
    <t>19.03.2023 13:35:01</t>
  </si>
  <si>
    <t>19.03.2023 13:35:03</t>
  </si>
  <si>
    <t>19.03.2023 13:37:09</t>
  </si>
  <si>
    <t>19.03.2023 13:37:10</t>
  </si>
  <si>
    <t>19.03.2023 13:37:12</t>
  </si>
  <si>
    <t>19.03.2023 13:37:13</t>
  </si>
  <si>
    <t>19.03.2023 13:37:15</t>
  </si>
  <si>
    <t>19.03.2023 13:37:16</t>
  </si>
  <si>
    <t>19.03.2023 13:37:18</t>
  </si>
  <si>
    <t>19.03.2023 13:37:19</t>
  </si>
  <si>
    <t>19.03.2023 13:37:21</t>
  </si>
  <si>
    <t>19.03.2023 13:37:22</t>
  </si>
  <si>
    <t>19.03.2023 13:37:24</t>
  </si>
  <si>
    <t>19.03.2023 13:37:25</t>
  </si>
  <si>
    <t>19.03.2023 13:37:27</t>
  </si>
  <si>
    <t>19.03.2023 13:37:28</t>
  </si>
  <si>
    <t>19.03.2023 13:37:34</t>
  </si>
  <si>
    <t>19.03.2023 13:37:36</t>
  </si>
  <si>
    <t>19.03.2023 13:38:21</t>
  </si>
  <si>
    <t>19.03.2023 13:38:22</t>
  </si>
  <si>
    <t>19.03.2023 13:38:24</t>
  </si>
  <si>
    <t>19.03.2023 13:38:27</t>
  </si>
  <si>
    <t>19.03.2023 13:38:28</t>
  </si>
  <si>
    <t>19.03.2023 13:38:34</t>
  </si>
  <si>
    <t>19.03.2023 13:38:35</t>
  </si>
  <si>
    <t>19.03.2023 13:38:37</t>
  </si>
  <si>
    <t>19.03.2023 13:38:38</t>
  </si>
  <si>
    <t>19.03.2023 13:38:40</t>
  </si>
  <si>
    <t>19.03.2023 13:38:41</t>
  </si>
  <si>
    <t>19.03.2023 13:38:43</t>
  </si>
  <si>
    <t>19.03.2023 13:38:44</t>
  </si>
  <si>
    <t>19.03.2023 13:38:46</t>
  </si>
  <si>
    <t>19.03.2023 13:38:47</t>
  </si>
  <si>
    <t>19.03.2023 13:38:49</t>
  </si>
  <si>
    <t>19.03.2023 13:39:08</t>
  </si>
  <si>
    <t>19.03.2023 13:39:11</t>
  </si>
  <si>
    <t>19.03.2023 13:39:14</t>
  </si>
  <si>
    <t>19.03.2023 13:39:16</t>
  </si>
  <si>
    <t>19.03.2023 13:39:17</t>
  </si>
  <si>
    <t>19.03.2023 13:39:19</t>
  </si>
  <si>
    <t>19.03.2023 13:39:59</t>
  </si>
  <si>
    <t>19.03.2023 13:40:01</t>
  </si>
  <si>
    <t>19.03.2023 13:40:02</t>
  </si>
  <si>
    <t>19.03.2023 13:40:08</t>
  </si>
  <si>
    <t>19.03.2023 13:40:10</t>
  </si>
  <si>
    <t>19.03.2023 13:40:11</t>
  </si>
  <si>
    <t>19.03.2023 13:40:13</t>
  </si>
  <si>
    <t>19.03.2023 13:40:14</t>
  </si>
  <si>
    <t>19.03.2023 13:40:16</t>
  </si>
  <si>
    <t>19.03.2023 13:40:17</t>
  </si>
  <si>
    <t>19.03.2023 13:41:20</t>
  </si>
  <si>
    <t>19.03.2023 13:41:22</t>
  </si>
  <si>
    <t>19.03.2023 13:41:23</t>
  </si>
  <si>
    <t>19.03.2023 13:41:25</t>
  </si>
  <si>
    <t>19.03.2023 13:41:26</t>
  </si>
  <si>
    <t>19.03.2023 13:41:29</t>
  </si>
  <si>
    <t>19.03.2023 13:41:44</t>
  </si>
  <si>
    <t>19.03.2023 13:41:46</t>
  </si>
  <si>
    <t>19.03.2023 13:41:49</t>
  </si>
  <si>
    <t>19.03.2023 13:41:50</t>
  </si>
  <si>
    <t>19.03.2023 13:41:53</t>
  </si>
  <si>
    <t>19.03.2023 13:41:55</t>
  </si>
  <si>
    <t>19.03.2023 13:41:56</t>
  </si>
  <si>
    <t>19.03.2023 13:41:58</t>
  </si>
  <si>
    <t>19.03.2023 13:41:59</t>
  </si>
  <si>
    <t>19.03.2023 13:42:01</t>
  </si>
  <si>
    <t>19.03.2023 13:42:02</t>
  </si>
  <si>
    <t>19.03.2023 13:43:02</t>
  </si>
  <si>
    <t>19.03.2023 13:43:04</t>
  </si>
  <si>
    <t>19.03.2023 13:43:05</t>
  </si>
  <si>
    <t>19.03.2023 13:43:07</t>
  </si>
  <si>
    <t>19.03.2023 13:43:08</t>
  </si>
  <si>
    <t>19.03.2023 13:43:10</t>
  </si>
  <si>
    <t>19.03.2023 13:43:11</t>
  </si>
  <si>
    <t>19.03.2023 13:43:13</t>
  </si>
  <si>
    <t>19.03.2023 13:43:16</t>
  </si>
  <si>
    <t>19.03.2023 13:43:17</t>
  </si>
  <si>
    <t>19.03.2023 13:43:19</t>
  </si>
  <si>
    <t>19.03.2023 13:43:26</t>
  </si>
  <si>
    <t>19.03.2023 13:43:29</t>
  </si>
  <si>
    <t>19.03.2023 13:43:31</t>
  </si>
  <si>
    <t>19.03.2023 13:43:32</t>
  </si>
  <si>
    <t>19.03.2023 13:43:34</t>
  </si>
  <si>
    <t>19.03.2023 13:44:08</t>
  </si>
  <si>
    <t>19.03.2023 13:44:10</t>
  </si>
  <si>
    <t>19.03.2023 13:44:11</t>
  </si>
  <si>
    <t>19.03.2023 13:44:13</t>
  </si>
  <si>
    <t>19.03.2023 13:44:14</t>
  </si>
  <si>
    <t>19.03.2023 13:44:16</t>
  </si>
  <si>
    <t>19.03.2023 13:44:17</t>
  </si>
  <si>
    <t>19.03.2023 13:45:07</t>
  </si>
  <si>
    <t>19.03.2023 13:45:08</t>
  </si>
  <si>
    <t>19.03.2023 13:45:10</t>
  </si>
  <si>
    <t>19.03.2023 13:45:11</t>
  </si>
  <si>
    <t>19.03.2023 13:45:13</t>
  </si>
  <si>
    <t>19.03.2023 13:45:14</t>
  </si>
  <si>
    <t>19.03.2023 13:45:16</t>
  </si>
  <si>
    <t>19.03.2023 13:45:34</t>
  </si>
  <si>
    <t>19.03.2023 13:45:35</t>
  </si>
  <si>
    <t>19.03.2023 13:45:37</t>
  </si>
  <si>
    <t>19.03.2023 13:45:38</t>
  </si>
  <si>
    <t>19.03.2023 13:45:40</t>
  </si>
  <si>
    <t>19.03.2023 13:45:41</t>
  </si>
  <si>
    <t>19.03.2023 13:45:43</t>
  </si>
  <si>
    <t>19.03.2023 13:45:53</t>
  </si>
  <si>
    <t>19.03.2023 13:45:55</t>
  </si>
  <si>
    <t>19.03.2023 13:45:58</t>
  </si>
  <si>
    <t>19.03.2023 13:45:59</t>
  </si>
  <si>
    <t>19.03.2023 13:46:01</t>
  </si>
  <si>
    <t>19.03.2023 13:46:13</t>
  </si>
  <si>
    <t>19.03.2023 13:46:14</t>
  </si>
  <si>
    <t>19.03.2023 13:46:17</t>
  </si>
  <si>
    <t>19.03.2023 13:46:19</t>
  </si>
  <si>
    <t>19.03.2023 13:46:20</t>
  </si>
  <si>
    <t>19.03.2023 13:46:38</t>
  </si>
  <si>
    <t>19.03.2023 13:46:40</t>
  </si>
  <si>
    <t>19.03.2023 13:46:41</t>
  </si>
  <si>
    <t>19.03.2023 13:46:43</t>
  </si>
  <si>
    <t>19.03.2023 13:46:44</t>
  </si>
  <si>
    <t>19.03.2023 13:46:46</t>
  </si>
  <si>
    <t>19.03.2023 13:46:47</t>
  </si>
  <si>
    <t>19.03.2023 13:46:49</t>
  </si>
  <si>
    <t>19.03.2023 13:46:52</t>
  </si>
  <si>
    <t>19.03.2023 13:46:53</t>
  </si>
  <si>
    <t>19.03.2023 13:48:40</t>
  </si>
  <si>
    <t>19.03.2023 13:48:41</t>
  </si>
  <si>
    <t>19.03.2023 13:48:43</t>
  </si>
  <si>
    <t>19.03.2023 13:48:44</t>
  </si>
  <si>
    <t>19.03.2023 13:48:46</t>
  </si>
  <si>
    <t>19.03.2023 13:49:16</t>
  </si>
  <si>
    <t>19.03.2023 13:49:17</t>
  </si>
  <si>
    <t>19.03.2023 13:49:19</t>
  </si>
  <si>
    <t>19.03.2023 13:49:20</t>
  </si>
  <si>
    <t>19.03.2023 13:49:22</t>
  </si>
  <si>
    <t>19.03.2023 13:49:23</t>
  </si>
  <si>
    <t>19.03.2023 13:49:25</t>
  </si>
  <si>
    <t>19.03.2023 13:50:50</t>
  </si>
  <si>
    <t>19.03.2023 13:50:52</t>
  </si>
  <si>
    <t>19.03.2023 13:50:53</t>
  </si>
  <si>
    <t>19.03.2023 13:50:55</t>
  </si>
  <si>
    <t>19.03.2023 13:50:56</t>
  </si>
  <si>
    <t>19.03.2023 13:50:59</t>
  </si>
  <si>
    <t>19.03.2023 13:51:17</t>
  </si>
  <si>
    <t>19.03.2023 13:51:19</t>
  </si>
  <si>
    <t>19.03.2023 13:51:20</t>
  </si>
  <si>
    <t>19.03.2023 13:51:22</t>
  </si>
  <si>
    <t>19.03.2023 13:51:23</t>
  </si>
  <si>
    <t>19.03.2023 13:51:25</t>
  </si>
  <si>
    <t>19.03.2023 13:51:26</t>
  </si>
  <si>
    <t>19.03.2023 13:52:02</t>
  </si>
  <si>
    <t>19.03.2023 13:52:05</t>
  </si>
  <si>
    <t>19.03.2023 13:52:07</t>
  </si>
  <si>
    <t>19.03.2023 13:52:08</t>
  </si>
  <si>
    <t>19.03.2023 13:52:10</t>
  </si>
  <si>
    <t>19.03.2023 13:52:11</t>
  </si>
  <si>
    <t>19.03.2023 13:52:13</t>
  </si>
  <si>
    <t>19.03.2023 13:52:14</t>
  </si>
  <si>
    <t>19.03.2023 13:52:50</t>
  </si>
  <si>
    <t>19.03.2023 13:52:52</t>
  </si>
  <si>
    <t>19.03.2023 13:52:55</t>
  </si>
  <si>
    <t>19.03.2023 13:52:59</t>
  </si>
  <si>
    <t>19.03.2023 13:53:02</t>
  </si>
  <si>
    <t>19.03.2023 13:53:04</t>
  </si>
  <si>
    <t>19.03.2023 13:53:05</t>
  </si>
  <si>
    <t>19.03.2023 13:53:07</t>
  </si>
  <si>
    <t>19.03.2023 13:53:08</t>
  </si>
  <si>
    <t>19.03.2023 13:53:31</t>
  </si>
  <si>
    <t>19.03.2023 13:53:32</t>
  </si>
  <si>
    <t>19.03.2023 13:53:34</t>
  </si>
  <si>
    <t>19.03.2023 13:53:35</t>
  </si>
  <si>
    <t>19.03.2023 13:53:37</t>
  </si>
  <si>
    <t>19.03.2023 13:53:38</t>
  </si>
  <si>
    <t>19.03.2023 13:53:41</t>
  </si>
  <si>
    <t>19.03.2023 13:53:43</t>
  </si>
  <si>
    <t>19.03.2023 13:53:59</t>
  </si>
  <si>
    <t>19.03.2023 13:54:01</t>
  </si>
  <si>
    <t>19.03.2023 13:54:02</t>
  </si>
  <si>
    <t>19.03.2023 13:54:04</t>
  </si>
  <si>
    <t>19.03.2023 13:54:05</t>
  </si>
  <si>
    <t>19.03.2023 13:54:07</t>
  </si>
  <si>
    <t>19.03.2023 13:54:08</t>
  </si>
  <si>
    <t>19.03.2023 13:55:47</t>
  </si>
  <si>
    <t>19.03.2023 13:55:49</t>
  </si>
  <si>
    <t>19.03.2023 13:55:50</t>
  </si>
  <si>
    <t>19.03.2023 13:55:52</t>
  </si>
  <si>
    <t>19.03.2023 13:55:53</t>
  </si>
  <si>
    <t>19.03.2023 13:55:55</t>
  </si>
  <si>
    <t>19.03.2023 13:55:56</t>
  </si>
  <si>
    <t>19.03.2023 13:55:58</t>
  </si>
  <si>
    <t>19.03.2023 13:55:59</t>
  </si>
  <si>
    <t>19.03.2023 13:56:43</t>
  </si>
  <si>
    <t>19.03.2023 13:56:44</t>
  </si>
  <si>
    <t>19.03.2023 13:56:46</t>
  </si>
  <si>
    <t>19.03.2023 13:56:47</t>
  </si>
  <si>
    <t>19.03.2023 13:56:49</t>
  </si>
  <si>
    <t>19.03.2023 13:56:50</t>
  </si>
  <si>
    <t>19.03.2023 13:56:52</t>
  </si>
  <si>
    <t>19.03.2023 13:56:55</t>
  </si>
  <si>
    <t>19.03.2023 13:56:56</t>
  </si>
  <si>
    <t>19.03.2023 13:57:02</t>
  </si>
  <si>
    <t>19.03.2023 13:57:04</t>
  </si>
  <si>
    <t>19.03.2023 13:57:05</t>
  </si>
  <si>
    <t>19.03.2023 13:57:07</t>
  </si>
  <si>
    <t>19.03.2023 13:57:08</t>
  </si>
  <si>
    <t>19.03.2023 13:57:10</t>
  </si>
  <si>
    <t>19.03.2023 13:57:11</t>
  </si>
  <si>
    <t>19.03.2023 13:57:13</t>
  </si>
  <si>
    <t>19.03.2023 13:57:14</t>
  </si>
  <si>
    <t>19.03.2023 13:57:38</t>
  </si>
  <si>
    <t>19.03.2023 13:57:40</t>
  </si>
  <si>
    <t>19.03.2023 13:57:41</t>
  </si>
  <si>
    <t>19.03.2023 13:57:43</t>
  </si>
  <si>
    <t>19.03.2023 13:57:44</t>
  </si>
  <si>
    <t>19.03.2023 13:57:47</t>
  </si>
  <si>
    <t>19.03.2023 13:57:49</t>
  </si>
  <si>
    <t>19.03.2023 13:59:50</t>
  </si>
  <si>
    <t>19.03.2023 13:59:52</t>
  </si>
  <si>
    <t>19.03.2023 13:59:56</t>
  </si>
  <si>
    <t>19.03.2023 13:59:58</t>
  </si>
  <si>
    <t>19.03.2023 14:00:01</t>
  </si>
  <si>
    <t>19.03.2023 14:00:28</t>
  </si>
  <si>
    <t>19.03.2023 14:00:29</t>
  </si>
  <si>
    <t>19.03.2023 14:00:31</t>
  </si>
  <si>
    <t>19.03.2023 14:00:32</t>
  </si>
  <si>
    <t>19.03.2023 14:00:34</t>
  </si>
  <si>
    <t>19.03.2023 14:00:35</t>
  </si>
  <si>
    <t>19.03.2023 14:00:37</t>
  </si>
  <si>
    <t>19.03.2023 14:00:49</t>
  </si>
  <si>
    <t>19.03.2023 14:00:50</t>
  </si>
  <si>
    <t>19.03.2023 14:00:52</t>
  </si>
  <si>
    <t>19.03.2023 14:00:53</t>
  </si>
  <si>
    <t>19.03.2023 14:00:55</t>
  </si>
  <si>
    <t>19.03.2023 14:00:58</t>
  </si>
  <si>
    <t>19.03.2023 14:00:59</t>
  </si>
  <si>
    <t>19.03.2023 14:01:01</t>
  </si>
  <si>
    <t>19.03.2023 14:02:13</t>
  </si>
  <si>
    <t>19.03.2023 14:02:14</t>
  </si>
  <si>
    <t>19.03.2023 14:02:16</t>
  </si>
  <si>
    <t>19.03.2023 14:02:17</t>
  </si>
  <si>
    <t>19.03.2023 14:02:19</t>
  </si>
  <si>
    <t>19.03.2023 14:02:35</t>
  </si>
  <si>
    <t>19.03.2023 14:02:37</t>
  </si>
  <si>
    <t>19.03.2023 14:02:38</t>
  </si>
  <si>
    <t>19.03.2023 14:02:40</t>
  </si>
  <si>
    <t>19.03.2023 14:03:01</t>
  </si>
  <si>
    <t>19.03.2023 14:03:02</t>
  </si>
  <si>
    <t>19.03.2023 14:03:04</t>
  </si>
  <si>
    <t>19.03.2023 14:03:05</t>
  </si>
  <si>
    <t>19.03.2023 14:03:08</t>
  </si>
  <si>
    <t>19.03.2023 14:03:10</t>
  </si>
  <si>
    <t>19.03.2023 14:03:11</t>
  </si>
  <si>
    <t>19.03.2023 14:03:13</t>
  </si>
  <si>
    <t>19.03.2023 14:03:14</t>
  </si>
  <si>
    <t>19.03.2023 14:03:16</t>
  </si>
  <si>
    <t>19.03.2023 14:03:17</t>
  </si>
  <si>
    <t>19.03.2023 14:03:19</t>
  </si>
  <si>
    <t>19.03.2023 14:03:20</t>
  </si>
  <si>
    <t>19.03.2023 14:03:22</t>
  </si>
  <si>
    <t>19.03.2023 14:03:23</t>
  </si>
  <si>
    <t>19.03.2023 14:03:25</t>
  </si>
  <si>
    <t>19.03.2023 14:03:26</t>
  </si>
  <si>
    <t>19.03.2023 14:03:28</t>
  </si>
  <si>
    <t>19.03.2023 14:03:29</t>
  </si>
  <si>
    <t>19.03.2023 14:03:32</t>
  </si>
  <si>
    <t>19.03.2023 14:03:34</t>
  </si>
  <si>
    <t>19.03.2023 14:03:35</t>
  </si>
  <si>
    <t>19.03.2023 14:03:37</t>
  </si>
  <si>
    <t>19.03.2023 14:03:38</t>
  </si>
  <si>
    <t>19.03.2023 14:03:40</t>
  </si>
  <si>
    <t>19.03.2023 14:03:41</t>
  </si>
  <si>
    <t>19.03.2023 14:03:43</t>
  </si>
  <si>
    <t>19.03.2023 14:03:44</t>
  </si>
  <si>
    <t>19.03.2023 14:03:46</t>
  </si>
  <si>
    <t>19.03.2023 14:03:47</t>
  </si>
  <si>
    <t>19.03.2023 14:04:28</t>
  </si>
  <si>
    <t>19.03.2023 14:04:29</t>
  </si>
  <si>
    <t>19.03.2023 14:04:31</t>
  </si>
  <si>
    <t>19.03.2023 14:04:32</t>
  </si>
  <si>
    <t>19.03.2023 14:04:34</t>
  </si>
  <si>
    <t>19.03.2023 14:04:35</t>
  </si>
  <si>
    <t>19.03.2023 14:04:40</t>
  </si>
  <si>
    <t>19.03.2023 14:04:41</t>
  </si>
  <si>
    <t>19.03.2023 14:04:43</t>
  </si>
  <si>
    <t>19.03.2023 14:04:44</t>
  </si>
  <si>
    <t>19.03.2023 14:04:46</t>
  </si>
  <si>
    <t>19.03.2023 14:04:47</t>
  </si>
  <si>
    <t>19.03.2023 14:04:49</t>
  </si>
  <si>
    <t>19.03.2023 14:04:50</t>
  </si>
  <si>
    <t>19.03.2023 14:04:55</t>
  </si>
  <si>
    <t>19.03.2023 14:04:56</t>
  </si>
  <si>
    <t>19.03.2023 14:04:58</t>
  </si>
  <si>
    <t>19.03.2023 14:05:01</t>
  </si>
  <si>
    <t>19.03.2023 14:05:02</t>
  </si>
  <si>
    <t>19.03.2023 14:05:11</t>
  </si>
  <si>
    <t>19.03.2023 14:05:13</t>
  </si>
  <si>
    <t>19.03.2023 14:05:14</t>
  </si>
  <si>
    <t>19.03.2023 14:05:16</t>
  </si>
  <si>
    <t>19.03.2023 14:05:17</t>
  </si>
  <si>
    <t>19.03.2023 14:05:56</t>
  </si>
  <si>
    <t>19.03.2023 14:05:58</t>
  </si>
  <si>
    <t>19.03.2023 14:05:59</t>
  </si>
  <si>
    <t>19.03.2023 14:06:01</t>
  </si>
  <si>
    <t>19.03.2023 14:06:02</t>
  </si>
  <si>
    <t>19.03.2023 14:06:04</t>
  </si>
  <si>
    <t>19.03.2023 14:06:05</t>
  </si>
  <si>
    <t>19.03.2023 14:06:07</t>
  </si>
  <si>
    <t>19.03.2023 14:06:08</t>
  </si>
  <si>
    <t>19.03.2023 14:06:10</t>
  </si>
  <si>
    <t>19.03.2023 14:06:11</t>
  </si>
  <si>
    <t>19.03.2023 14:06:13</t>
  </si>
  <si>
    <t>19.03.2023 14:06:14</t>
  </si>
  <si>
    <t>19.03.2023 14:06:38</t>
  </si>
  <si>
    <t>19.03.2023 14:06:42</t>
  </si>
  <si>
    <t>19.03.2023 14:06:44</t>
  </si>
  <si>
    <t>19.03.2023 14:07:42</t>
  </si>
  <si>
    <t>19.03.2023 14:07:44</t>
  </si>
  <si>
    <t>19.03.2023 14:07:47</t>
  </si>
  <si>
    <t>19.03.2023 14:07:48</t>
  </si>
  <si>
    <t>19.03.2023 14:07:50</t>
  </si>
  <si>
    <t>19.03.2023 14:08:18</t>
  </si>
  <si>
    <t>19.03.2023 14:08:20</t>
  </si>
  <si>
    <t>19.03.2023 14:08:23</t>
  </si>
  <si>
    <t>19.03.2023 14:08:24</t>
  </si>
  <si>
    <t>19.03.2023 14:08:26</t>
  </si>
  <si>
    <t>19.03.2023 14:08:27</t>
  </si>
  <si>
    <t>19.03.2023 14:08:47</t>
  </si>
  <si>
    <t>19.03.2023 14:08:48</t>
  </si>
  <si>
    <t>19.03.2023 14:08:50</t>
  </si>
  <si>
    <t>19.03.2023 14:08:51</t>
  </si>
  <si>
    <t>19.03.2023 14:08:53</t>
  </si>
  <si>
    <t>19.03.2023 14:08:54</t>
  </si>
  <si>
    <t>19.03.2023 14:08:56</t>
  </si>
  <si>
    <t>19.03.2023 14:09:44</t>
  </si>
  <si>
    <t>19.03.2023 14:09:47</t>
  </si>
  <si>
    <t>19.03.2023 14:09:48</t>
  </si>
  <si>
    <t>19.03.2023 14:09:50</t>
  </si>
  <si>
    <t>19.03.2023 14:09:51</t>
  </si>
  <si>
    <t>19.03.2023 14:09:53</t>
  </si>
  <si>
    <t>19.03.2023 14:09:56</t>
  </si>
  <si>
    <t>19.03.2023 14:10:29</t>
  </si>
  <si>
    <t>19.03.2023 14:10:30</t>
  </si>
  <si>
    <t>19.03.2023 14:10:32</t>
  </si>
  <si>
    <t>19.03.2023 14:10:33</t>
  </si>
  <si>
    <t>19.03.2023 14:10:36</t>
  </si>
  <si>
    <t>19.03.2023 14:11:05</t>
  </si>
  <si>
    <t>19.03.2023 14:11:06</t>
  </si>
  <si>
    <t>19.03.2023 14:11:08</t>
  </si>
  <si>
    <t>19.03.2023 14:11:09</t>
  </si>
  <si>
    <t>19.03.2023 14:11:11</t>
  </si>
  <si>
    <t>19.03.2023 14:11:12</t>
  </si>
  <si>
    <t>19.03.2023 14:11:14</t>
  </si>
  <si>
    <t>19.03.2023 14:11:15</t>
  </si>
  <si>
    <t>19.03.2023 14:11:17</t>
  </si>
  <si>
    <t>19.03.2023 14:11:18</t>
  </si>
  <si>
    <t>19.03.2023 14:11:20</t>
  </si>
  <si>
    <t>19.03.2023 14:11:30</t>
  </si>
  <si>
    <t>19.03.2023 14:11:32</t>
  </si>
  <si>
    <t>19.03.2023 14:11:33</t>
  </si>
  <si>
    <t>19.03.2023 14:11:35</t>
  </si>
  <si>
    <t>19.03.2023 14:11:36</t>
  </si>
  <si>
    <t>19.03.2023 14:12:42</t>
  </si>
  <si>
    <t>19.03.2023 14:12:44</t>
  </si>
  <si>
    <t>19.03.2023 14:12:45</t>
  </si>
  <si>
    <t>19.03.2023 14:12:47</t>
  </si>
  <si>
    <t>19.03.2023 14:12:51</t>
  </si>
  <si>
    <t>19.03.2023 14:12:53</t>
  </si>
  <si>
    <t>19.03.2023 14:13:14</t>
  </si>
  <si>
    <t>19.03.2023 14:13:15</t>
  </si>
  <si>
    <t>19.03.2023 14:13:18</t>
  </si>
  <si>
    <t>19.03.2023 14:13:20</t>
  </si>
  <si>
    <t>19.03.2023 14:13:23</t>
  </si>
  <si>
    <t>19.03.2023 14:15:02</t>
  </si>
  <si>
    <t>19.03.2023 14:15:03</t>
  </si>
  <si>
    <t>19.03.2023 14:15:05</t>
  </si>
  <si>
    <t>19.03.2023 14:15:08</t>
  </si>
  <si>
    <t>19.03.2023 14:15:09</t>
  </si>
  <si>
    <t>19.03.2023 14:15:11</t>
  </si>
  <si>
    <t>19.03.2023 14:15:12</t>
  </si>
  <si>
    <t>19.03.2023 14:15:29</t>
  </si>
  <si>
    <t>19.03.2023 14:15:30</t>
  </si>
  <si>
    <t>19.03.2023 14:15:32</t>
  </si>
  <si>
    <t>19.03.2023 14:15:33</t>
  </si>
  <si>
    <t>19.03.2023 14:15:53</t>
  </si>
  <si>
    <t>19.03.2023 14:15:54</t>
  </si>
  <si>
    <t>19.03.2023 14:15:56</t>
  </si>
  <si>
    <t>19.03.2023 14:15:57</t>
  </si>
  <si>
    <t>19.03.2023 14:15:59</t>
  </si>
  <si>
    <t>19.03.2023 14:16:03</t>
  </si>
  <si>
    <t>19.03.2023 14:16:06</t>
  </si>
  <si>
    <t>19.03.2023 14:16:08</t>
  </si>
  <si>
    <t>19.03.2023 14:16:09</t>
  </si>
  <si>
    <t>19.03.2023 14:16:11</t>
  </si>
  <si>
    <t>19.03.2023 14:16:30</t>
  </si>
  <si>
    <t>19.03.2023 14:16:35</t>
  </si>
  <si>
    <t>19.03.2023 14:16:36</t>
  </si>
  <si>
    <t>19.03.2023 14:16:38</t>
  </si>
  <si>
    <t>19.03.2023 14:16:39</t>
  </si>
  <si>
    <t>19.03.2023 14:16:42</t>
  </si>
  <si>
    <t>19.03.2023 14:17:02</t>
  </si>
  <si>
    <t>19.03.2023 14:17:03</t>
  </si>
  <si>
    <t>19.03.2023 14:17:06</t>
  </si>
  <si>
    <t>19.03.2023 14:17:11</t>
  </si>
  <si>
    <t>19.03.2023 14:17:12</t>
  </si>
  <si>
    <t>19.03.2023 14:17:14</t>
  </si>
  <si>
    <t>19.03.2023 14:17:56</t>
  </si>
  <si>
    <t>19.03.2023 14:17:57</t>
  </si>
  <si>
    <t>19.03.2023 14:17:59</t>
  </si>
  <si>
    <t>19.03.2023 14:18:00</t>
  </si>
  <si>
    <t>19.03.2023 14:18:02</t>
  </si>
  <si>
    <t>19.03.2023 14:18:05</t>
  </si>
  <si>
    <t>19.03.2023 14:18:08</t>
  </si>
  <si>
    <t>19.03.2023 14:18:14</t>
  </si>
  <si>
    <t>19.03.2023 14:18:15</t>
  </si>
  <si>
    <t>19.03.2023 14:18:17</t>
  </si>
  <si>
    <t>19.03.2023 14:18:20</t>
  </si>
  <si>
    <t>19.03.2023 14:18:21</t>
  </si>
  <si>
    <t>19.03.2023 14:18:23</t>
  </si>
  <si>
    <t>19.03.2023 14:18:24</t>
  </si>
  <si>
    <t>19.03.2023 14:18:27</t>
  </si>
  <si>
    <t>19.03.2023 14:18:32</t>
  </si>
  <si>
    <t>19.03.2023 14:18:33</t>
  </si>
  <si>
    <t>19.03.2023 14:18:35</t>
  </si>
  <si>
    <t>19.03.2023 14:18:36</t>
  </si>
  <si>
    <t>19.03.2023 14:18:38</t>
  </si>
  <si>
    <t>19.03.2023 14:18:39</t>
  </si>
  <si>
    <t>19.03.2023 14:18:44</t>
  </si>
  <si>
    <t>19.03.2023 14:18:45</t>
  </si>
  <si>
    <t>19.03.2023 14:19:00</t>
  </si>
  <si>
    <t>19.03.2023 14:19:02</t>
  </si>
  <si>
    <t>19.03.2023 14:19:03</t>
  </si>
  <si>
    <t>19.03.2023 14:19:05</t>
  </si>
  <si>
    <t>19.03.2023 14:19:06</t>
  </si>
  <si>
    <t>19.03.2023 14:19:09</t>
  </si>
  <si>
    <t>19.03.2023 14:19:24</t>
  </si>
  <si>
    <t>19.03.2023 14:19:26</t>
  </si>
  <si>
    <t>19.03.2023 14:19:27</t>
  </si>
  <si>
    <t>19.03.2023 14:19:50</t>
  </si>
  <si>
    <t>19.03.2023 14:19:51</t>
  </si>
  <si>
    <t>19.03.2023 14:19:53</t>
  </si>
  <si>
    <t>19.03.2023 14:19:54</t>
  </si>
  <si>
    <t>19.03.2023 14:19:56</t>
  </si>
  <si>
    <t>19.03.2023 14:19:57</t>
  </si>
  <si>
    <t>19.03.2023 14:19:59</t>
  </si>
  <si>
    <t>19.03.2023 14:20:45</t>
  </si>
  <si>
    <t>19.03.2023 14:20:47</t>
  </si>
  <si>
    <t>19.03.2023 14:20:50</t>
  </si>
  <si>
    <t>19.03.2023 14:20:51</t>
  </si>
  <si>
    <t>19.03.2023 14:20:53</t>
  </si>
  <si>
    <t>19.03.2023 14:20:54</t>
  </si>
  <si>
    <t>19.03.2023 14:21:14</t>
  </si>
  <si>
    <t>19.03.2023 14:21:15</t>
  </si>
  <si>
    <t>19.03.2023 14:21:21</t>
  </si>
  <si>
    <t>19.03.2023 14:21:23</t>
  </si>
  <si>
    <t>19.03.2023 14:21:26</t>
  </si>
  <si>
    <t>19.03.2023 14:22:32</t>
  </si>
  <si>
    <t>19.03.2023 14:22:33</t>
  </si>
  <si>
    <t>19.03.2023 14:22:35</t>
  </si>
  <si>
    <t>19.03.2023 14:22:36</t>
  </si>
  <si>
    <t>19.03.2023 14:22:38</t>
  </si>
  <si>
    <t>19.03.2023 14:22:39</t>
  </si>
  <si>
    <t>19.03.2023 14:22:42</t>
  </si>
  <si>
    <t>19.03.2023 14:22:57</t>
  </si>
  <si>
    <t>19.03.2023 14:22:58</t>
  </si>
  <si>
    <t>19.03.2023 14:23:00</t>
  </si>
  <si>
    <t>19.03.2023 14:23:01</t>
  </si>
  <si>
    <t>19.03.2023 14:23:03</t>
  </si>
  <si>
    <t>19.03.2023 14:23:04</t>
  </si>
  <si>
    <t>19.03.2023 14:23:19</t>
  </si>
  <si>
    <t>19.03.2023 14:23:22</t>
  </si>
  <si>
    <t>19.03.2023 14:23:24</t>
  </si>
  <si>
    <t>19.03.2023 14:23:27</t>
  </si>
  <si>
    <t>19.03.2023 14:23:28</t>
  </si>
  <si>
    <t>19.03.2023 14:23:30</t>
  </si>
  <si>
    <t>19.03.2023 14:23:49</t>
  </si>
  <si>
    <t>19.03.2023 14:23:51</t>
  </si>
  <si>
    <t>19.03.2023 14:23:52</t>
  </si>
  <si>
    <t>19.03.2023 14:23:54</t>
  </si>
  <si>
    <t>19.03.2023 14:23:55</t>
  </si>
  <si>
    <t>19.03.2023 14:23:57</t>
  </si>
  <si>
    <t>19.03.2023 14:23:58</t>
  </si>
  <si>
    <t>19.03.2023 14:24:00</t>
  </si>
  <si>
    <t>19.03.2023 14:24:01</t>
  </si>
  <si>
    <t>19.03.2023 14:24:34</t>
  </si>
  <si>
    <t>19.03.2023 14:24:36</t>
  </si>
  <si>
    <t>19.03.2023 14:24:39</t>
  </si>
  <si>
    <t>19.03.2023 14:24:40</t>
  </si>
  <si>
    <t>19.03.2023 14:24:42</t>
  </si>
  <si>
    <t>19.03.2023 14:24:43</t>
  </si>
  <si>
    <t>19.03.2023 14:25:48</t>
  </si>
  <si>
    <t>19.03.2023 14:25:58</t>
  </si>
  <si>
    <t>19.03.2023 14:26:00</t>
  </si>
  <si>
    <t>19.03.2023 14:26:01</t>
  </si>
  <si>
    <t>19.03.2023 14:26:04</t>
  </si>
  <si>
    <t>19.03.2023 14:26:06</t>
  </si>
  <si>
    <t>19.03.2023 14:26:07</t>
  </si>
  <si>
    <t>19.03.2023 14:26:09</t>
  </si>
  <si>
    <t>19.03.2023 14:26:10</t>
  </si>
  <si>
    <t>19.03.2023 14:26:12</t>
  </si>
  <si>
    <t>19.03.2023 14:26:33</t>
  </si>
  <si>
    <t>19.03.2023 14:26:34</t>
  </si>
  <si>
    <t>19.03.2023 14:26:36</t>
  </si>
  <si>
    <t>19.03.2023 14:26:37</t>
  </si>
  <si>
    <t>19.03.2023 14:26:39</t>
  </si>
  <si>
    <t>19.03.2023 14:26:40</t>
  </si>
  <si>
    <t>19.03.2023 14:26:42</t>
  </si>
  <si>
    <t>19.03.2023 14:26:43</t>
  </si>
  <si>
    <t>19.03.2023 14:26:45</t>
  </si>
  <si>
    <t>19.03.2023 14:26:46</t>
  </si>
  <si>
    <t>19.03.2023 14:26:48</t>
  </si>
  <si>
    <t>19.03.2023 14:26:49</t>
  </si>
  <si>
    <t>19.03.2023 14:27:55</t>
  </si>
  <si>
    <t>19.03.2023 14:27:57</t>
  </si>
  <si>
    <t>19.03.2023 14:27:58</t>
  </si>
  <si>
    <t>19.03.2023 14:28:00</t>
  </si>
  <si>
    <t>19.03.2023 14:28:01</t>
  </si>
  <si>
    <t>19.03.2023 14:28:03</t>
  </si>
  <si>
    <t>19.03.2023 14:28:06</t>
  </si>
  <si>
    <t>19.03.2023 14:28:07</t>
  </si>
  <si>
    <t>19.03.2023 14:28:43</t>
  </si>
  <si>
    <t>19.03.2023 14:28:44</t>
  </si>
  <si>
    <t>19.03.2023 14:28:46</t>
  </si>
  <si>
    <t>19.03.2023 14:28:47</t>
  </si>
  <si>
    <t>19.03.2023 14:28:49</t>
  </si>
  <si>
    <t>19.03.2023 14:28:50</t>
  </si>
  <si>
    <t>19.03.2023 14:29:02</t>
  </si>
  <si>
    <t>19.03.2023 14:29:05</t>
  </si>
  <si>
    <t>19.03.2023 14:29:25</t>
  </si>
  <si>
    <t>19.03.2023 14:29:26</t>
  </si>
  <si>
    <t>19.03.2023 14:29:28</t>
  </si>
  <si>
    <t>19.03.2023 14:29:29</t>
  </si>
  <si>
    <t>19.03.2023 14:29:31</t>
  </si>
  <si>
    <t>19.03.2023 14:29:34</t>
  </si>
  <si>
    <t>19.03.2023 14:29:35</t>
  </si>
  <si>
    <t>19.03.2023 14:29:37</t>
  </si>
  <si>
    <t>19.03.2023 14:29:52</t>
  </si>
  <si>
    <t>19.03.2023 14:29:53</t>
  </si>
  <si>
    <t>19.03.2023 14:29:55</t>
  </si>
  <si>
    <t>19.03.2023 14:29:56</t>
  </si>
  <si>
    <t>19.03.2023 14:29:58</t>
  </si>
  <si>
    <t>19.03.2023 14:29:59</t>
  </si>
  <si>
    <t>19.03.2023 14:30:01</t>
  </si>
  <si>
    <t>19.03.2023 14:30:02</t>
  </si>
  <si>
    <t>19.03.2023 14:30:04</t>
  </si>
  <si>
    <t>19.03.2023 14:30:58</t>
  </si>
  <si>
    <t>19.03.2023 14:30:59</t>
  </si>
  <si>
    <t>19.03.2023 14:31:01</t>
  </si>
  <si>
    <t>19.03.2023 14:31:02</t>
  </si>
  <si>
    <t>19.03.2023 14:31:04</t>
  </si>
  <si>
    <t>19.03.2023 14:32:04</t>
  </si>
  <si>
    <t>19.03.2023 14:32:05</t>
  </si>
  <si>
    <t>19.03.2023 14:32:07</t>
  </si>
  <si>
    <t>19.03.2023 14:32:08</t>
  </si>
  <si>
    <t>19.03.2023 14:32:10</t>
  </si>
  <si>
    <t>19.03.2023 14:32:16</t>
  </si>
  <si>
    <t>19.03.2023 14:32:17</t>
  </si>
  <si>
    <t>19.03.2023 14:32:19</t>
  </si>
  <si>
    <t>19.03.2023 14:32:34</t>
  </si>
  <si>
    <t>19.03.2023 14:32:35</t>
  </si>
  <si>
    <t>19.03.2023 14:32:38</t>
  </si>
  <si>
    <t>19.03.2023 14:32:40</t>
  </si>
  <si>
    <t>19.03.2023 14:32:41</t>
  </si>
  <si>
    <t>19.03.2023 14:32:43</t>
  </si>
  <si>
    <t>19.03.2023 14:32:46</t>
  </si>
  <si>
    <t>19.03.2023 14:33:50</t>
  </si>
  <si>
    <t>19.03.2023 14:33:52</t>
  </si>
  <si>
    <t>19.03.2023 14:33:53</t>
  </si>
  <si>
    <t>19.03.2023 14:33:55</t>
  </si>
  <si>
    <t>19.03.2023 14:33:56</t>
  </si>
  <si>
    <t>19.03.2023 14:33:59</t>
  </si>
  <si>
    <t>19.03.2023 14:34:04</t>
  </si>
  <si>
    <t>19.03.2023 14:34:05</t>
  </si>
  <si>
    <t>19.03.2023 14:34:07</t>
  </si>
  <si>
    <t>19.03.2023 14:34:08</t>
  </si>
  <si>
    <t>19.03.2023 14:34:10</t>
  </si>
  <si>
    <t>19.03.2023 14:34:11</t>
  </si>
  <si>
    <t>19.03.2023 14:34:13</t>
  </si>
  <si>
    <t>19.03.2023 14:34:28</t>
  </si>
  <si>
    <t>19.03.2023 14:34:29</t>
  </si>
  <si>
    <t>19.03.2023 14:34:31</t>
  </si>
  <si>
    <t>19.03.2023 14:34:32</t>
  </si>
  <si>
    <t>19.03.2023 14:34:35</t>
  </si>
  <si>
    <t>19.03.2023 14:34:37</t>
  </si>
  <si>
    <t>19.03.2023 14:34:38</t>
  </si>
  <si>
    <t>19.03.2023 14:34:40</t>
  </si>
  <si>
    <t>19.03.2023 14:34:41</t>
  </si>
  <si>
    <t>19.03.2023 14:34:44</t>
  </si>
  <si>
    <t>19.03.2023 14:34:46</t>
  </si>
  <si>
    <t>19.03.2023 14:34:47</t>
  </si>
  <si>
    <t>19.03.2023 14:34:50</t>
  </si>
  <si>
    <t>19.03.2023 14:37:50</t>
  </si>
  <si>
    <t>19.03.2023 14:37:52</t>
  </si>
  <si>
    <t>19.03.2023 14:37:53</t>
  </si>
  <si>
    <t>19.03.2023 14:37:55</t>
  </si>
  <si>
    <t>19.03.2023 14:37:56</t>
  </si>
  <si>
    <t>19.03.2023 14:37:58</t>
  </si>
  <si>
    <t>19.03.2023 14:37:59</t>
  </si>
  <si>
    <t>19.03.2023 14:38:22</t>
  </si>
  <si>
    <t>19.03.2023 14:38:23</t>
  </si>
  <si>
    <t>19.03.2023 14:38:25</t>
  </si>
  <si>
    <t>19.03.2023 14:38:26</t>
  </si>
  <si>
    <t>19.03.2023 14:38:28</t>
  </si>
  <si>
    <t>19.03.2023 14:38:29</t>
  </si>
  <si>
    <t>19.03.2023 14:38:31</t>
  </si>
  <si>
    <t>19.03.2023 14:39:28</t>
  </si>
  <si>
    <t>19.03.2023 14:39:29</t>
  </si>
  <si>
    <t>19.03.2023 14:39:31</t>
  </si>
  <si>
    <t>19.03.2023 14:39:32</t>
  </si>
  <si>
    <t>19.03.2023 14:39:34</t>
  </si>
  <si>
    <t>19.03.2023 14:39:35</t>
  </si>
  <si>
    <t>19.03.2023 14:39:37</t>
  </si>
  <si>
    <t>19.03.2023 14:39:59</t>
  </si>
  <si>
    <t>19.03.2023 14:40:01</t>
  </si>
  <si>
    <t>19.03.2023 14:40:02</t>
  </si>
  <si>
    <t>19.03.2023 14:40:04</t>
  </si>
  <si>
    <t>19.03.2023 14:40:05</t>
  </si>
  <si>
    <t>19.03.2023 14:40:07</t>
  </si>
  <si>
    <t>19.03.2023 14:40:08</t>
  </si>
  <si>
    <t>19.03.2023 14:41:58</t>
  </si>
  <si>
    <t>19.03.2023 14:41:59</t>
  </si>
  <si>
    <t>19.03.2023 14:42:04</t>
  </si>
  <si>
    <t>19.03.2023 14:42:05</t>
  </si>
  <si>
    <t>19.03.2023 14:42:07</t>
  </si>
  <si>
    <t>19.03.2023 14:42:08</t>
  </si>
  <si>
    <t>19.03.2023 14:42:10</t>
  </si>
  <si>
    <t>19.03.2023 14:42:11</t>
  </si>
  <si>
    <t>19.03.2023 14:42:13</t>
  </si>
  <si>
    <t>19.03.2023 14:42:28</t>
  </si>
  <si>
    <t>19.03.2023 14:42:31</t>
  </si>
  <si>
    <t>19.03.2023 14:42:32</t>
  </si>
  <si>
    <t>19.03.2023 14:42:34</t>
  </si>
  <si>
    <t>19.03.2023 14:42:35</t>
  </si>
  <si>
    <t>19.03.2023 14:42:55</t>
  </si>
  <si>
    <t>19.03.2023 14:42:56</t>
  </si>
  <si>
    <t>19.03.2023 14:42:58</t>
  </si>
  <si>
    <t>19.03.2023 14:42:59</t>
  </si>
  <si>
    <t>19.03.2023 14:43:01</t>
  </si>
  <si>
    <t>19.03.2023 14:43:02</t>
  </si>
  <si>
    <t>19.03.2023 14:43:04</t>
  </si>
  <si>
    <t>19.03.2023 14:43:28</t>
  </si>
  <si>
    <t>19.03.2023 14:43:29</t>
  </si>
  <si>
    <t>19.03.2023 14:43:31</t>
  </si>
  <si>
    <t>19.03.2023 14:43:34</t>
  </si>
  <si>
    <t>19.03.2023 14:43:35</t>
  </si>
  <si>
    <t>19.03.2023 14:43:36</t>
  </si>
  <si>
    <t>19.03.2023 14:43:38</t>
  </si>
  <si>
    <t>19.03.2023 14:43:54</t>
  </si>
  <si>
    <t>19.03.2023 14:43:56</t>
  </si>
  <si>
    <t>19.03.2023 14:43:57</t>
  </si>
  <si>
    <t>19.03.2023 14:43:59</t>
  </si>
  <si>
    <t>19.03.2023 14:44:00</t>
  </si>
  <si>
    <t>19.03.2023 14:44:02</t>
  </si>
  <si>
    <t>19.03.2023 14:44:03</t>
  </si>
  <si>
    <t>19.03.2023 14:44:05</t>
  </si>
  <si>
    <t>19.03.2023 14:44:06</t>
  </si>
  <si>
    <t>19.03.2023 14:44:09</t>
  </si>
  <si>
    <t>19.03.2023 14:44:11</t>
  </si>
  <si>
    <t>19.03.2023 14:44:26</t>
  </si>
  <si>
    <t>19.03.2023 14:44:27</t>
  </si>
  <si>
    <t>19.03.2023 14:44:29</t>
  </si>
  <si>
    <t>19.03.2023 14:44:30</t>
  </si>
  <si>
    <t>19.03.2023 14:44:32</t>
  </si>
  <si>
    <t>19.03.2023 14:44:33</t>
  </si>
  <si>
    <t>19.03.2023 14:46:18</t>
  </si>
  <si>
    <t>19.03.2023 14:46:20</t>
  </si>
  <si>
    <t>19.03.2023 14:46:21</t>
  </si>
  <si>
    <t>19.03.2023 14:46:23</t>
  </si>
  <si>
    <t>19.03.2023 14:46:24</t>
  </si>
  <si>
    <t>19.03.2023 14:46:26</t>
  </si>
  <si>
    <t>19.03.2023 14:46:41</t>
  </si>
  <si>
    <t>19.03.2023 14:47:02</t>
  </si>
  <si>
    <t>19.03.2023 14:47:03</t>
  </si>
  <si>
    <t>19.03.2023 14:47:05</t>
  </si>
  <si>
    <t>19.03.2023 14:47:06</t>
  </si>
  <si>
    <t>19.03.2023 14:47:08</t>
  </si>
  <si>
    <t>19.03.2023 14:47:09</t>
  </si>
  <si>
    <t>19.03.2023 14:47:11</t>
  </si>
  <si>
    <t>19.03.2023 14:47:23</t>
  </si>
  <si>
    <t>19.03.2023 14:47:24</t>
  </si>
  <si>
    <t>19.03.2023 14:47:26</t>
  </si>
  <si>
    <t>19.03.2023 14:47:27</t>
  </si>
  <si>
    <t>19.03.2023 14:47:29</t>
  </si>
  <si>
    <t>19.03.2023 14:47:30</t>
  </si>
  <si>
    <t>19.03.2023 14:47:32</t>
  </si>
  <si>
    <t>19.03.2023 14:47:35</t>
  </si>
  <si>
    <t>19.03.2023 14:47:36</t>
  </si>
  <si>
    <t>19.03.2023 14:47:39</t>
  </si>
  <si>
    <t>19.03.2023 14:47:41</t>
  </si>
  <si>
    <t>19.03.2023 14:47:42</t>
  </si>
  <si>
    <t>19.03.2023 14:47:44</t>
  </si>
  <si>
    <t>19.03.2023 14:47:50</t>
  </si>
  <si>
    <t>19.03.2023 14:47:51</t>
  </si>
  <si>
    <t>19.03.2023 14:47:53</t>
  </si>
  <si>
    <t>19.03.2023 14:47:54</t>
  </si>
  <si>
    <t>19.03.2023 14:47:57</t>
  </si>
  <si>
    <t>19.03.2023 14:47:59</t>
  </si>
  <si>
    <t>19.03.2023 14:48:00</t>
  </si>
  <si>
    <t>19.03.2023 14:49:12</t>
  </si>
  <si>
    <t>19.03.2023 14:49:14</t>
  </si>
  <si>
    <t>19.03.2023 14:49:15</t>
  </si>
  <si>
    <t>19.03.2023 14:49:17</t>
  </si>
  <si>
    <t>19.03.2023 14:49:18</t>
  </si>
  <si>
    <t>19.03.2023 14:49:20</t>
  </si>
  <si>
    <t>19.03.2023 14:49:21</t>
  </si>
  <si>
    <t>19.03.2023 14:49:23</t>
  </si>
  <si>
    <t>19.03.2023 14:50:15</t>
  </si>
  <si>
    <t>19.03.2023 14:50:17</t>
  </si>
  <si>
    <t>19.03.2023 14:50:23</t>
  </si>
  <si>
    <t>19.03.2023 14:50:24</t>
  </si>
  <si>
    <t>19.03.2023 14:50:53</t>
  </si>
  <si>
    <t>19.03.2023 14:50:54</t>
  </si>
  <si>
    <t>19.03.2023 14:50:57</t>
  </si>
  <si>
    <t>19.03.2023 14:50:59</t>
  </si>
  <si>
    <t>19.03.2023 14:51:00</t>
  </si>
  <si>
    <t>19.03.2023 14:51:02</t>
  </si>
  <si>
    <t>19.03.2023 14:51:03</t>
  </si>
  <si>
    <t>19.03.2023 14:51:17</t>
  </si>
  <si>
    <t>19.03.2023 14:51:18</t>
  </si>
  <si>
    <t>19.03.2023 14:51:20</t>
  </si>
  <si>
    <t>19.03.2023 14:51:21</t>
  </si>
  <si>
    <t>19.03.2023 14:51:23</t>
  </si>
  <si>
    <t>19.03.2023 14:51:24</t>
  </si>
  <si>
    <t>19.03.2023 14:51:39</t>
  </si>
  <si>
    <t>19.03.2023 14:51:41</t>
  </si>
  <si>
    <t>19.03.2023 14:51:42</t>
  </si>
  <si>
    <t>19.03.2023 14:51:44</t>
  </si>
  <si>
    <t>19.03.2023 14:51:45</t>
  </si>
  <si>
    <t>19.03.2023 14:51:47</t>
  </si>
  <si>
    <t>19.03.2023 14:51:48</t>
  </si>
  <si>
    <t>19.03.2023 14:51:50</t>
  </si>
  <si>
    <t>19.03.2023 14:51:51</t>
  </si>
  <si>
    <t>19.03.2023 14:51:53</t>
  </si>
  <si>
    <t>19.03.2023 14:51:54</t>
  </si>
  <si>
    <t>19.03.2023 14:52:09</t>
  </si>
  <si>
    <t>19.03.2023 14:52:11</t>
  </si>
  <si>
    <t>19.03.2023 14:52:12</t>
  </si>
  <si>
    <t>19.03.2023 14:52:14</t>
  </si>
  <si>
    <t>19.03.2023 14:52:15</t>
  </si>
  <si>
    <t>19.03.2023 14:52:17</t>
  </si>
  <si>
    <t>19.03.2023 14:52:18</t>
  </si>
  <si>
    <t>19.03.2023 14:52:20</t>
  </si>
  <si>
    <t>19.03.2023 14:53:14</t>
  </si>
  <si>
    <t>19.03.2023 14:53:15</t>
  </si>
  <si>
    <t>19.03.2023 14:53:17</t>
  </si>
  <si>
    <t>19.03.2023 14:53:18</t>
  </si>
  <si>
    <t>19.03.2023 14:53:20</t>
  </si>
  <si>
    <t>19.03.2023 14:53:21</t>
  </si>
  <si>
    <t>19.03.2023 14:53:23</t>
  </si>
  <si>
    <t>19.03.2023 14:53:39</t>
  </si>
  <si>
    <t>19.03.2023 14:53:41</t>
  </si>
  <si>
    <t>19.03.2023 14:53:42</t>
  </si>
  <si>
    <t>19.03.2023 14:53:44</t>
  </si>
  <si>
    <t>19.03.2023 14:53:45</t>
  </si>
  <si>
    <t>19.03.2023 14:53:47</t>
  </si>
  <si>
    <t>19.03.2023 14:53:48</t>
  </si>
  <si>
    <t>19.03.2023 14:53:50</t>
  </si>
  <si>
    <t>19.03.2023 14:55:05</t>
  </si>
  <si>
    <t>19.03.2023 14:55:06</t>
  </si>
  <si>
    <t>19.03.2023 14:55:08</t>
  </si>
  <si>
    <t>19.03.2023 14:55:09</t>
  </si>
  <si>
    <t>19.03.2023 14:55:11</t>
  </si>
  <si>
    <t>19.03.2023 14:55:12</t>
  </si>
  <si>
    <t>19.03.2023 14:55:14</t>
  </si>
  <si>
    <t>19.03.2023 14:55:15</t>
  </si>
  <si>
    <t>19.03.2023 14:55:17</t>
  </si>
  <si>
    <t>19.03.2023 14:55:18</t>
  </si>
  <si>
    <t>19.03.2023 14:55:48</t>
  </si>
  <si>
    <t>19.03.2023 14:55:50</t>
  </si>
  <si>
    <t>19.03.2023 14:55:51</t>
  </si>
  <si>
    <t>19.03.2023 14:55:53</t>
  </si>
  <si>
    <t>19.03.2023 14:55:54</t>
  </si>
  <si>
    <t>19.03.2023 14:55:56</t>
  </si>
  <si>
    <t>19.03.2023 14:56:54</t>
  </si>
  <si>
    <t>19.03.2023 14:56:56</t>
  </si>
  <si>
    <t>19.03.2023 14:56:57</t>
  </si>
  <si>
    <t>19.03.2023 14:56:59</t>
  </si>
  <si>
    <t>19.03.2023 14:57:00</t>
  </si>
  <si>
    <t>19.03.2023 14:57:02</t>
  </si>
  <si>
    <t>19.03.2023 14:57:03</t>
  </si>
  <si>
    <t>19.03.2023 14:57:21</t>
  </si>
  <si>
    <t>19.03.2023 14:57:23</t>
  </si>
  <si>
    <t>19.03.2023 14:57:24</t>
  </si>
  <si>
    <t>19.03.2023 14:57:26</t>
  </si>
  <si>
    <t>19.03.2023 14:57:27</t>
  </si>
  <si>
    <t>19.03.2023 14:57:29</t>
  </si>
  <si>
    <t>19.03.2023 14:57:32</t>
  </si>
  <si>
    <t>19.03.2023 14:58:54</t>
  </si>
  <si>
    <t>19.03.2023 14:58:56</t>
  </si>
  <si>
    <t>19.03.2023 14:58:57</t>
  </si>
  <si>
    <t>19.03.2023 14:58:59</t>
  </si>
  <si>
    <t>19.03.2023 14:59:00</t>
  </si>
  <si>
    <t>19.03.2023 14:59:02</t>
  </si>
  <si>
    <t>19.03.2023 14:59:03</t>
  </si>
  <si>
    <t>19.03.2023 14:59:38</t>
  </si>
  <si>
    <t>19.03.2023 14:59:39</t>
  </si>
  <si>
    <t>19.03.2023 14:59:41</t>
  </si>
  <si>
    <t>19.03.2023 14:59:42</t>
  </si>
  <si>
    <t>19.03.2023 14:59:44</t>
  </si>
  <si>
    <t>19.03.2023 14:59:45</t>
  </si>
  <si>
    <t>19.03.2023 14:59:47</t>
  </si>
  <si>
    <t>19.03.2023 15:00:14</t>
  </si>
  <si>
    <t>19.03.2023 15:00:15</t>
  </si>
  <si>
    <t>19.03.2023 15:00:17</t>
  </si>
  <si>
    <t>19.03.2023 15:00:18</t>
  </si>
  <si>
    <t>19.03.2023 15:00:20</t>
  </si>
  <si>
    <t>19.03.2023 15:00:21</t>
  </si>
  <si>
    <t>19.03.2023 15:00:23</t>
  </si>
  <si>
    <t>19.03.2023 15:00:24</t>
  </si>
  <si>
    <t>19.03.2023 15:00:32</t>
  </si>
  <si>
    <t>19.03.2023 15:00:33</t>
  </si>
  <si>
    <t>19.03.2023 15:00:35</t>
  </si>
  <si>
    <t>19.03.2023 15:00:36</t>
  </si>
  <si>
    <t>19.03.2023 15:00:38</t>
  </si>
  <si>
    <t>19.03.2023 15:00:39</t>
  </si>
  <si>
    <t>19.03.2023 15:00:41</t>
  </si>
  <si>
    <t>19.03.2023 15:00:42</t>
  </si>
  <si>
    <t>19.03.2023 15:00:45</t>
  </si>
  <si>
    <t>19.03.2023 15:00:47</t>
  </si>
  <si>
    <t>19.03.2023 15:00:48</t>
  </si>
  <si>
    <t>19.03.2023 15:00:50</t>
  </si>
  <si>
    <t>19.03.2023 15:00:53</t>
  </si>
  <si>
    <t>19.03.2023 15:00:59</t>
  </si>
  <si>
    <t>19.03.2023 15:01:00</t>
  </si>
  <si>
    <t>19.03.2023 15:01:02</t>
  </si>
  <si>
    <t>19.03.2023 15:01:03</t>
  </si>
  <si>
    <t>19.03.2023 15:01:05</t>
  </si>
  <si>
    <t>19.03.2023 15:01:27</t>
  </si>
  <si>
    <t>19.03.2023 15:01:29</t>
  </si>
  <si>
    <t>19.03.2023 15:01:30</t>
  </si>
  <si>
    <t>19.03.2023 15:01:32</t>
  </si>
  <si>
    <t>19.03.2023 15:01:33</t>
  </si>
  <si>
    <t>19.03.2023 15:01:35</t>
  </si>
  <si>
    <t>19.03.2023 15:01:36</t>
  </si>
  <si>
    <t>19.03.2023 15:01:39</t>
  </si>
  <si>
    <t>19.03.2023 15:01:42</t>
  </si>
  <si>
    <t>19.03.2023 15:01:44</t>
  </si>
  <si>
    <t>19.03.2023 15:01:56</t>
  </si>
  <si>
    <t>19.03.2023 15:01:57</t>
  </si>
  <si>
    <t>19.03.2023 15:01:59</t>
  </si>
  <si>
    <t>19.03.2023 15:02:00</t>
  </si>
  <si>
    <t>19.03.2023 15:02:02</t>
  </si>
  <si>
    <t>19.03.2023 15:02:03</t>
  </si>
  <si>
    <t>19.03.2023 15:02:05</t>
  </si>
  <si>
    <t>19.03.2023 15:02:08</t>
  </si>
  <si>
    <t>19.03.2023 15:02:09</t>
  </si>
  <si>
    <t>19.03.2023 15:02:11</t>
  </si>
  <si>
    <t>19.03.2023 15:02:12</t>
  </si>
  <si>
    <t>19.03.2023 15:02:14</t>
  </si>
  <si>
    <t>19.03.2023 15:02:15</t>
  </si>
  <si>
    <t>19.03.2023 15:02:17</t>
  </si>
  <si>
    <t>19.03.2023 15:02:18</t>
  </si>
  <si>
    <t>19.03.2023 15:02:21</t>
  </si>
  <si>
    <t>19.03.2023 15:02:23</t>
  </si>
  <si>
    <t>19.03.2023 15:02:24</t>
  </si>
  <si>
    <t>19.03.2023 15:02:26</t>
  </si>
  <si>
    <t>19.03.2023 15:02:27</t>
  </si>
  <si>
    <t>19.03.2023 15:02:29</t>
  </si>
  <si>
    <t>19.03.2023 15:02:30</t>
  </si>
  <si>
    <t>19.03.2023 15:02:51</t>
  </si>
  <si>
    <t>19.03.2023 15:02:53</t>
  </si>
  <si>
    <t>19.03.2023 15:02:54</t>
  </si>
  <si>
    <t>19.03.2023 15:02:56</t>
  </si>
  <si>
    <t>19.03.2023 15:02:57</t>
  </si>
  <si>
    <t>19.03.2023 15:03:02</t>
  </si>
  <si>
    <t>19.03.2023 15:03:54</t>
  </si>
  <si>
    <t>19.03.2023 15:03:56</t>
  </si>
  <si>
    <t>19.03.2023 15:03:57</t>
  </si>
  <si>
    <t>19.03.2023 15:03:59</t>
  </si>
  <si>
    <t>19.03.2023 15:04:00</t>
  </si>
  <si>
    <t>19.03.2023 15:04:02</t>
  </si>
  <si>
    <t>19.03.2023 15:04:03</t>
  </si>
  <si>
    <t>19.03.2023 15:04:59</t>
  </si>
  <si>
    <t>19.03.2023 15:05:00</t>
  </si>
  <si>
    <t>19.03.2023 15:05:02</t>
  </si>
  <si>
    <t>19.03.2023 15:05:05</t>
  </si>
  <si>
    <t>19.03.2023 15:05:18</t>
  </si>
  <si>
    <t>19.03.2023 15:05:20</t>
  </si>
  <si>
    <t>19.03.2023 15:05:24</t>
  </si>
  <si>
    <t>19.03.2023 15:05:26</t>
  </si>
  <si>
    <t>19.03.2023 15:05:29</t>
  </si>
  <si>
    <t>19.03.2023 15:05:30</t>
  </si>
  <si>
    <t>19.03.2023 15:05:32</t>
  </si>
  <si>
    <t>19.03.2023 15:05:35</t>
  </si>
  <si>
    <t>19.03.2023 15:05:45</t>
  </si>
  <si>
    <t>19.03.2023 15:05:47</t>
  </si>
  <si>
    <t>19.03.2023 15:05:48</t>
  </si>
  <si>
    <t>19.03.2023 15:05:50</t>
  </si>
  <si>
    <t>19.03.2023 15:05:51</t>
  </si>
  <si>
    <t>19.03.2023 15:05:53</t>
  </si>
  <si>
    <t>19.03.2023 15:05:54</t>
  </si>
  <si>
    <t>19.03.2023 15:05:56</t>
  </si>
  <si>
    <t>19.03.2023 15:06:09</t>
  </si>
  <si>
    <t>19.03.2023 15:06:11</t>
  </si>
  <si>
    <t>19.03.2023 15:06:12</t>
  </si>
  <si>
    <t>19.03.2023 15:06:14</t>
  </si>
  <si>
    <t>19.03.2023 15:06:15</t>
  </si>
  <si>
    <t>19.03.2023 15:06:17</t>
  </si>
  <si>
    <t>19.03.2023 15:06:18</t>
  </si>
  <si>
    <t>19.03.2023 15:06:26</t>
  </si>
  <si>
    <t>19.03.2023 15:06:27</t>
  </si>
  <si>
    <t>19.03.2023 15:06:29</t>
  </si>
  <si>
    <t>19.03.2023 15:06:38</t>
  </si>
  <si>
    <t>19.03.2023 15:06:39</t>
  </si>
  <si>
    <t>19.03.2023 15:06:41</t>
  </si>
  <si>
    <t>19.03.2023 15:06:42</t>
  </si>
  <si>
    <t>19.03.2023 15:06:45</t>
  </si>
  <si>
    <t>19.03.2023 15:06:47</t>
  </si>
  <si>
    <t>19.03.2023 15:07:33</t>
  </si>
  <si>
    <t>19.03.2023 15:07:35</t>
  </si>
  <si>
    <t>19.03.2023 15:07:38</t>
  </si>
  <si>
    <t>19.03.2023 15:07:41</t>
  </si>
  <si>
    <t>19.03.2023 15:08:36</t>
  </si>
  <si>
    <t>19.03.2023 15:08:37</t>
  </si>
  <si>
    <t>19.03.2023 15:08:40</t>
  </si>
  <si>
    <t>19.03.2023 15:08:42</t>
  </si>
  <si>
    <t>19.03.2023 15:08:43</t>
  </si>
  <si>
    <t>19.03.2023 15:09:09</t>
  </si>
  <si>
    <t>19.03.2023 15:09:10</t>
  </si>
  <si>
    <t>19.03.2023 15:09:13</t>
  </si>
  <si>
    <t>19.03.2023 15:09:15</t>
  </si>
  <si>
    <t>19.03.2023 15:09:16</t>
  </si>
  <si>
    <t>19.03.2023 15:09:18</t>
  </si>
  <si>
    <t>19.03.2023 15:09:19</t>
  </si>
  <si>
    <t>19.03.2023 15:09:21</t>
  </si>
  <si>
    <t>19.03.2023 15:09:22</t>
  </si>
  <si>
    <t>19.03.2023 15:10:03</t>
  </si>
  <si>
    <t>19.03.2023 15:10:04</t>
  </si>
  <si>
    <t>19.03.2023 15:10:06</t>
  </si>
  <si>
    <t>19.03.2023 15:10:07</t>
  </si>
  <si>
    <t>19.03.2023 15:10:09</t>
  </si>
  <si>
    <t>19.03.2023 15:10:19</t>
  </si>
  <si>
    <t>19.03.2023 15:10:24</t>
  </si>
  <si>
    <t>19.03.2023 15:10:27</t>
  </si>
  <si>
    <t>19.03.2023 15:10:28</t>
  </si>
  <si>
    <t>19.03.2023 15:10:30</t>
  </si>
  <si>
    <t>19.03.2023 15:10:31</t>
  </si>
  <si>
    <t>19.03.2023 15:10:33</t>
  </si>
  <si>
    <t>19.03.2023 15:10:34</t>
  </si>
  <si>
    <t>19.03.2023 15:10:36</t>
  </si>
  <si>
    <t>19.03.2023 15:10:40</t>
  </si>
  <si>
    <t>19.03.2023 15:10:43</t>
  </si>
  <si>
    <t>19.03.2023 15:10:46</t>
  </si>
  <si>
    <t>19.03.2023 15:12:51</t>
  </si>
  <si>
    <t>19.03.2023 15:12:52</t>
  </si>
  <si>
    <t>19.03.2023 15:12:53</t>
  </si>
  <si>
    <t>19.03.2023 15:12:55</t>
  </si>
  <si>
    <t>19.03.2023 15:12:56</t>
  </si>
  <si>
    <t>19.03.2023 15:12:57</t>
  </si>
  <si>
    <t>19.03.2023 15:12:59</t>
  </si>
  <si>
    <t>19.03.2023 15:13:00</t>
  </si>
  <si>
    <t>19.03.2023 15:13:28</t>
  </si>
  <si>
    <t>19.03.2023 15:13:30</t>
  </si>
  <si>
    <t>19.03.2023 15:13:34</t>
  </si>
  <si>
    <t>19.03.2023 15:13:36</t>
  </si>
  <si>
    <t>19.03.2023 15:13:37</t>
  </si>
  <si>
    <t>19.03.2023 15:13:39</t>
  </si>
  <si>
    <t>19.03.2023 15:13:42</t>
  </si>
  <si>
    <t>19.03.2023 15:13:43</t>
  </si>
  <si>
    <t>19.03.2023 15:13:46</t>
  </si>
  <si>
    <t>19.03.2023 15:15:00</t>
  </si>
  <si>
    <t>19.03.2023 15:15:01</t>
  </si>
  <si>
    <t>19.03.2023 15:15:02</t>
  </si>
  <si>
    <t>19.03.2023 15:15:07</t>
  </si>
  <si>
    <t>19.03.2023 15:15:08</t>
  </si>
  <si>
    <t>19.03.2023 15:15:10</t>
  </si>
  <si>
    <t>19.03.2023 15:15:11</t>
  </si>
  <si>
    <t>19.03.2023 15:15:13</t>
  </si>
  <si>
    <t>19.03.2023 15:15:38</t>
  </si>
  <si>
    <t>19.03.2023 15:15:53</t>
  </si>
  <si>
    <t>19.03.2023 15:15:56</t>
  </si>
  <si>
    <t>19.03.2023 15:15:58</t>
  </si>
  <si>
    <t>19.03.2023 15:15:59</t>
  </si>
  <si>
    <t>19.03.2023 15:16:01</t>
  </si>
  <si>
    <t>19.03.2023 15:16:02</t>
  </si>
  <si>
    <t>19.03.2023 15:16:04</t>
  </si>
  <si>
    <t>19.03.2023 15:16:05</t>
  </si>
  <si>
    <t>19.03.2023 15:16:07</t>
  </si>
  <si>
    <t>19.03.2023 15:16:46</t>
  </si>
  <si>
    <t>19.03.2023 15:16:47</t>
  </si>
  <si>
    <t>19.03.2023 15:16:50</t>
  </si>
  <si>
    <t>19.03.2023 15:16:52</t>
  </si>
  <si>
    <t>19.03.2023 15:16:53</t>
  </si>
  <si>
    <t>19.03.2023 15:16:55</t>
  </si>
  <si>
    <t>19.03.2023 15:16:56</t>
  </si>
  <si>
    <t>19.03.2023 15:17:23</t>
  </si>
  <si>
    <t>19.03.2023 15:17:25</t>
  </si>
  <si>
    <t>19.03.2023 15:17:26</t>
  </si>
  <si>
    <t>19.03.2023 15:17:28</t>
  </si>
  <si>
    <t>19.03.2023 15:17:29</t>
  </si>
  <si>
    <t>19.03.2023 15:17:31</t>
  </si>
  <si>
    <t>19.03.2023 15:17:32</t>
  </si>
  <si>
    <t>19.03.2023 15:17:33</t>
  </si>
  <si>
    <t>19.03.2023 15:17:34</t>
  </si>
  <si>
    <t>19.03.2023 15:17:36</t>
  </si>
  <si>
    <t>19.03.2023 15:17:37</t>
  </si>
  <si>
    <t>19.03.2023 15:17:38</t>
  </si>
  <si>
    <t>19.03.2023 15:17:39</t>
  </si>
  <si>
    <t>19.03.2023 15:17:42</t>
  </si>
  <si>
    <t>19.03.2023 15:17:44</t>
  </si>
  <si>
    <t>19.03.2023 15:18:53</t>
  </si>
  <si>
    <t>19.03.2023 15:18:54</t>
  </si>
  <si>
    <t>19.03.2023 15:18:56</t>
  </si>
  <si>
    <t>19.03.2023 15:18:59</t>
  </si>
  <si>
    <t>19.03.2023 15:19:02</t>
  </si>
  <si>
    <t>19.03.2023 15:19:03</t>
  </si>
  <si>
    <t>19.03.2023 15:19:14</t>
  </si>
  <si>
    <t>19.03.2023 15:19:15</t>
  </si>
  <si>
    <t>19.03.2023 15:19:17</t>
  </si>
  <si>
    <t>19.03.2023 15:19:18</t>
  </si>
  <si>
    <t>19.03.2023 15:19:19</t>
  </si>
  <si>
    <t>19.03.2023 15:19:20</t>
  </si>
  <si>
    <t>19.03.2023 15:19:22</t>
  </si>
  <si>
    <t>19.03.2023 15:19:36</t>
  </si>
  <si>
    <t>19.03.2023 15:19:38</t>
  </si>
  <si>
    <t>19.03.2023 15:19:39</t>
  </si>
  <si>
    <t>19.03.2023 15:19:40</t>
  </si>
  <si>
    <t>19.03.2023 15:19:42</t>
  </si>
  <si>
    <t>19.03.2023 15:19:43</t>
  </si>
  <si>
    <t>19.03.2023 15:19:44</t>
  </si>
  <si>
    <t>19.03.2023 15:19:45</t>
  </si>
  <si>
    <t>19.03.2023 15:19:47</t>
  </si>
  <si>
    <t>19.03.2023 15:19:48</t>
  </si>
  <si>
    <t>19.03.2023 15:19:49</t>
  </si>
  <si>
    <t>19.03.2023 15:19:50</t>
  </si>
  <si>
    <t>19.03.2023 15:19:52</t>
  </si>
  <si>
    <t>19.03.2023 15:20:09</t>
  </si>
  <si>
    <t>19.03.2023 15:20:11</t>
  </si>
  <si>
    <t>19.03.2023 15:20:12</t>
  </si>
  <si>
    <t>19.03.2023 15:20:15</t>
  </si>
  <si>
    <t>19.03.2023 15:20:17</t>
  </si>
  <si>
    <t>19.03.2023 15:20:18</t>
  </si>
  <si>
    <t>19.03.2023 15:20:20</t>
  </si>
  <si>
    <t>19.03.2023 15:20:21</t>
  </si>
  <si>
    <t>19.03.2023 15:20:23</t>
  </si>
  <si>
    <t>19.03.2023 15:20:24</t>
  </si>
  <si>
    <t>19.03.2023 15:20:26</t>
  </si>
  <si>
    <t>19.03.2023 15:26:03</t>
  </si>
  <si>
    <t>19.03.2023 15:26:05</t>
  </si>
  <si>
    <t>19.03.2023 15:26:06</t>
  </si>
  <si>
    <t>19.03.2023 15:26:10</t>
  </si>
  <si>
    <t>19.03.2023 15:26:46</t>
  </si>
  <si>
    <t>19.03.2023 15:26:48</t>
  </si>
  <si>
    <t>19.03.2023 15:26:49</t>
  </si>
  <si>
    <t>19.03.2023 15:26:51</t>
  </si>
  <si>
    <t>19.03.2023 15:26:52</t>
  </si>
  <si>
    <t>19.03.2023 15:26:54</t>
  </si>
  <si>
    <t>19.03.2023 15:26:55</t>
  </si>
  <si>
    <t>19.03.2023 15:27:12</t>
  </si>
  <si>
    <t>19.03.2023 15:27:13</t>
  </si>
  <si>
    <t>19.03.2023 15:27:14</t>
  </si>
  <si>
    <t>19.03.2023 15:27:16</t>
  </si>
  <si>
    <t>19.03.2023 15:27:17</t>
  </si>
  <si>
    <t>19.03.2023 15:27:18</t>
  </si>
  <si>
    <t>19.03.2023 15:27:19</t>
  </si>
  <si>
    <t>19.03.2023 15:27:22</t>
  </si>
  <si>
    <t>19.03.2023 15:27:51</t>
  </si>
  <si>
    <t>19.03.2023 15:27:54</t>
  </si>
  <si>
    <t>19.03.2023 15:28:00</t>
  </si>
  <si>
    <t>19.03.2023 15:28:03</t>
  </si>
  <si>
    <t>19.03.2023 15:28:04</t>
  </si>
  <si>
    <t>19.03.2023 15:28:06</t>
  </si>
  <si>
    <t>19.03.2023 15:28:07</t>
  </si>
  <si>
    <t>19.03.2023 15:28:10</t>
  </si>
  <si>
    <t>19.03.2023 15:28:15</t>
  </si>
  <si>
    <t>19.03.2023 15:28:16</t>
  </si>
  <si>
    <t>19.03.2023 15:28:17</t>
  </si>
  <si>
    <t>19.03.2023 15:28:19</t>
  </si>
  <si>
    <t>19.03.2023 15:28:20</t>
  </si>
  <si>
    <t>19.03.2023 15:28:21</t>
  </si>
  <si>
    <t>19.03.2023 15:28:22</t>
  </si>
  <si>
    <t>19.03.2023 15:28:24</t>
  </si>
  <si>
    <t>19.03.2023 15:28:25</t>
  </si>
  <si>
    <t>19.03.2023 15:28:41</t>
  </si>
  <si>
    <t>19.03.2023 15:28:43</t>
  </si>
  <si>
    <t>19.03.2023 15:28:44</t>
  </si>
  <si>
    <t>19.03.2023 15:28:45</t>
  </si>
  <si>
    <t>19.03.2023 15:28:46</t>
  </si>
  <si>
    <t>19.03.2023 15:28:48</t>
  </si>
  <si>
    <t>19.03.2023 15:28:49</t>
  </si>
  <si>
    <t>19.03.2023 15:28:50</t>
  </si>
  <si>
    <t>19.03.2023 15:28:53</t>
  </si>
  <si>
    <t>19.03.2023 15:30:20</t>
  </si>
  <si>
    <t>19.03.2023 15:30:24</t>
  </si>
  <si>
    <t>19.03.2023 15:30:26</t>
  </si>
  <si>
    <t>19.03.2023 15:30:27</t>
  </si>
  <si>
    <t>19.03.2023 15:30:29</t>
  </si>
  <si>
    <t>19.03.2023 15:30:32</t>
  </si>
  <si>
    <t>19.03.2023 15:30:33</t>
  </si>
  <si>
    <t>19.03.2023 15:30:35</t>
  </si>
  <si>
    <t>19.03.2023 15:30:36</t>
  </si>
  <si>
    <t>19.03.2023 15:30:37</t>
  </si>
  <si>
    <t>19.03.2023 15:30:39</t>
  </si>
  <si>
    <t>19.03.2023 15:30:40</t>
  </si>
  <si>
    <t>19.03.2023 15:30:41</t>
  </si>
  <si>
    <t>19.03.2023 15:30:44</t>
  </si>
  <si>
    <t>19.03.2023 15:31:32</t>
  </si>
  <si>
    <t>19.03.2023 15:31:33</t>
  </si>
  <si>
    <t>19.03.2023 15:31:35</t>
  </si>
  <si>
    <t>19.03.2023 15:31:36</t>
  </si>
  <si>
    <t>19.03.2023 15:31:38</t>
  </si>
  <si>
    <t>19.03.2023 15:31:39</t>
  </si>
  <si>
    <t>19.03.2023 15:31:41</t>
  </si>
  <si>
    <t>19.03.2023 15:31:42</t>
  </si>
  <si>
    <t>19.03.2023 15:31:44</t>
  </si>
  <si>
    <t>19.03.2023 15:31:45</t>
  </si>
  <si>
    <t>19.03.2023 15:31:47</t>
  </si>
  <si>
    <t>19.03.2023 15:31:48</t>
  </si>
  <si>
    <t>19.03.2023 15:33:01</t>
  </si>
  <si>
    <t>19.03.2023 15:33:03</t>
  </si>
  <si>
    <t>19.03.2023 15:33:04</t>
  </si>
  <si>
    <t>19.03.2023 15:33:05</t>
  </si>
  <si>
    <t>19.03.2023 15:33:07</t>
  </si>
  <si>
    <t>19.03.2023 15:33:08</t>
  </si>
  <si>
    <t>19.03.2023 15:33:12</t>
  </si>
  <si>
    <t>19.03.2023 15:33:54</t>
  </si>
  <si>
    <t>19.03.2023 15:33:57</t>
  </si>
  <si>
    <t>19.03.2023 15:33:58</t>
  </si>
  <si>
    <t>19.03.2023 15:34:00</t>
  </si>
  <si>
    <t>19.03.2023 15:34:01</t>
  </si>
  <si>
    <t>19.03.2023 15:36:07</t>
  </si>
  <si>
    <t>19.03.2023 15:36:09</t>
  </si>
  <si>
    <t>19.03.2023 15:36:10</t>
  </si>
  <si>
    <t>19.03.2023 15:36:12</t>
  </si>
  <si>
    <t>19.03.2023 15:36:13</t>
  </si>
  <si>
    <t>19.03.2023 15:36:15</t>
  </si>
  <si>
    <t>19.03.2023 15:36:16</t>
  </si>
  <si>
    <t>19.03.2023 15:36:18</t>
  </si>
  <si>
    <t>19.03.2023 15:36:22</t>
  </si>
  <si>
    <t>19.03.2023 15:36:24</t>
  </si>
  <si>
    <t>19.03.2023 15:36:25</t>
  </si>
  <si>
    <t>19.03.2023 15:36:26</t>
  </si>
  <si>
    <t>19.03.2023 15:36:28</t>
  </si>
  <si>
    <t>19.03.2023 15:36:29</t>
  </si>
  <si>
    <t>19.03.2023 15:36:30</t>
  </si>
  <si>
    <t>19.03.2023 15:38:39</t>
  </si>
  <si>
    <t>19.03.2023 15:38:40</t>
  </si>
  <si>
    <t>19.03.2023 15:38:42</t>
  </si>
  <si>
    <t>19.03.2023 15:38:43</t>
  </si>
  <si>
    <t>19.03.2023 15:38:44</t>
  </si>
  <si>
    <t>19.03.2023 15:38:45</t>
  </si>
  <si>
    <t>19.03.2023 15:38:47</t>
  </si>
  <si>
    <t>19.03.2023 15:38:48</t>
  </si>
  <si>
    <t>19.03.2023 15:38:49</t>
  </si>
  <si>
    <t>19.03.2023 15:38:52</t>
  </si>
  <si>
    <t>19.03.2023 15:38:53</t>
  </si>
  <si>
    <t>19.03.2023 15:38:55</t>
  </si>
  <si>
    <t>19.03.2023 15:38:56</t>
  </si>
  <si>
    <t>19.03.2023 15:38:57</t>
  </si>
  <si>
    <t>19.03.2023 15:38:59</t>
  </si>
  <si>
    <t>19.03.2023 15:39:01</t>
  </si>
  <si>
    <t>19.03.2023 15:39:03</t>
  </si>
  <si>
    <t>19.03.2023 15:39:04</t>
  </si>
  <si>
    <t>19.03.2023 15:39:06</t>
  </si>
  <si>
    <t>19.03.2023 15:39:13</t>
  </si>
  <si>
    <t>19.03.2023 15:39:15</t>
  </si>
  <si>
    <t>19.03.2023 15:39:16</t>
  </si>
  <si>
    <t>19.03.2023 15:40:13</t>
  </si>
  <si>
    <t>19.03.2023 15:40:14</t>
  </si>
  <si>
    <t>19.03.2023 15:40:16</t>
  </si>
  <si>
    <t>19.03.2023 15:40:19</t>
  </si>
  <si>
    <t>19.03.2023 15:40:20</t>
  </si>
  <si>
    <t>19.03.2023 15:40:22</t>
  </si>
  <si>
    <t>19.03.2023 15:40:25</t>
  </si>
  <si>
    <t>19.03.2023 15:40:26</t>
  </si>
  <si>
    <t>19.03.2023 15:40:28</t>
  </si>
  <si>
    <t>19.03.2023 15:40:29</t>
  </si>
  <si>
    <t>19.03.2023 15:42:17</t>
  </si>
  <si>
    <t>19.03.2023 15:42:19</t>
  </si>
  <si>
    <t>19.03.2023 15:42:20</t>
  </si>
  <si>
    <t>19.03.2023 15:42:39</t>
  </si>
  <si>
    <t>19.03.2023 15:42:41</t>
  </si>
  <si>
    <t>19.03.2023 15:42:42</t>
  </si>
  <si>
    <t>19.03.2023 15:42:44</t>
  </si>
  <si>
    <t>19.03.2023 15:42:45</t>
  </si>
  <si>
    <t>19.03.2023 15:42:47</t>
  </si>
  <si>
    <t>19.03.2023 15:42:48</t>
  </si>
  <si>
    <t>19.03.2023 15:42:50</t>
  </si>
  <si>
    <t>19.03.2023 15:44:23</t>
  </si>
  <si>
    <t>19.03.2023 15:44:24</t>
  </si>
  <si>
    <t>19.03.2023 15:44:25</t>
  </si>
  <si>
    <t>19.03.2023 15:44:27</t>
  </si>
  <si>
    <t>19.03.2023 15:44:28</t>
  </si>
  <si>
    <t>19.03.2023 15:44:55</t>
  </si>
  <si>
    <t>19.03.2023 15:44:56</t>
  </si>
  <si>
    <t>19.03.2023 15:44:57</t>
  </si>
  <si>
    <t>19.03.2023 15:44:58</t>
  </si>
  <si>
    <t>19.03.2023 15:45:03</t>
  </si>
  <si>
    <t>19.03.2023 15:45:13</t>
  </si>
  <si>
    <t>19.03.2023 15:45:15</t>
  </si>
  <si>
    <t>19.03.2023 15:45:16</t>
  </si>
  <si>
    <t>19.03.2023 15:45:19</t>
  </si>
  <si>
    <t>19.03.2023 15:45:21</t>
  </si>
  <si>
    <t>19.03.2023 15:45:22</t>
  </si>
  <si>
    <t>19.03.2023 15:45:25</t>
  </si>
  <si>
    <t>19.03.2023 15:45:36</t>
  </si>
  <si>
    <t>19.03.2023 15:45:37</t>
  </si>
  <si>
    <t>19.03.2023 15:45:39</t>
  </si>
  <si>
    <t>19.03.2023 15:45:42</t>
  </si>
  <si>
    <t>19.03.2023 15:45:43</t>
  </si>
  <si>
    <t>19.03.2023 15:45:45</t>
  </si>
  <si>
    <t>19.03.2023 15:45:46</t>
  </si>
  <si>
    <t>19.03.2023 15:45:48</t>
  </si>
  <si>
    <t>19.03.2023 15:46:25</t>
  </si>
  <si>
    <t>19.03.2023 15:46:27</t>
  </si>
  <si>
    <t>19.03.2023 15:46:28</t>
  </si>
  <si>
    <t>19.03.2023 15:46:30</t>
  </si>
  <si>
    <t>19.03.2023 15:46:33</t>
  </si>
  <si>
    <t>19.03.2023 15:46:34</t>
  </si>
  <si>
    <t>19.03.2023 15:46:36</t>
  </si>
  <si>
    <t>19.03.2023 15:46:37</t>
  </si>
  <si>
    <t>19.03.2023 15:46:41</t>
  </si>
  <si>
    <t>19.03.2023 15:46:43</t>
  </si>
  <si>
    <t>19.03.2023 15:46:56</t>
  </si>
  <si>
    <t>19.03.2023 15:46:58</t>
  </si>
  <si>
    <t>19.03.2023 15:46:59</t>
  </si>
  <si>
    <t>19.03.2023 15:47:01</t>
  </si>
  <si>
    <t>19.03.2023 15:47:02</t>
  </si>
  <si>
    <t>19.03.2023 15:47:04</t>
  </si>
  <si>
    <t>19.03.2023 15:47:05</t>
  </si>
  <si>
    <t>19.03.2023 15:47:07</t>
  </si>
  <si>
    <t>19.03.2023 15:47:08</t>
  </si>
  <si>
    <t>19.03.2023 15:47:09</t>
  </si>
  <si>
    <t>19.03.2023 15:47:12</t>
  </si>
  <si>
    <t>19.03.2023 15:47:13</t>
  </si>
  <si>
    <t>19.03.2023 15:47:15</t>
  </si>
  <si>
    <t>19.03.2023 15:47:17</t>
  </si>
  <si>
    <t>19.03.2023 15:47:19</t>
  </si>
  <si>
    <t>19.03.2023 15:47:20</t>
  </si>
  <si>
    <t>19.03.2023 15:47:21</t>
  </si>
  <si>
    <t>19.03.2023 15:47:22</t>
  </si>
  <si>
    <t>19.03.2023 15:47:46</t>
  </si>
  <si>
    <t>19.03.2023 15:48:12</t>
  </si>
  <si>
    <t>19.03.2023 15:48:13</t>
  </si>
  <si>
    <t>19.03.2023 15:48:15</t>
  </si>
  <si>
    <t>19.03.2023 15:48:16</t>
  </si>
  <si>
    <t>19.03.2023 15:48:51</t>
  </si>
  <si>
    <t>19.03.2023 15:48:52</t>
  </si>
  <si>
    <t>19.03.2023 15:48:54</t>
  </si>
  <si>
    <t>19.03.2023 15:48:55</t>
  </si>
  <si>
    <t>19.03.2023 15:48:57</t>
  </si>
  <si>
    <t>19.03.2023 15:50:09</t>
  </si>
  <si>
    <t>19.03.2023 15:50:10</t>
  </si>
  <si>
    <t>19.03.2023 15:50:11</t>
  </si>
  <si>
    <t>19.03.2023 15:50:13</t>
  </si>
  <si>
    <t>19.03.2023 15:50:15</t>
  </si>
  <si>
    <t>19.03.2023 15:50:17</t>
  </si>
  <si>
    <t>19.03.2023 15:50:29</t>
  </si>
  <si>
    <t>19.03.2023 15:50:30</t>
  </si>
  <si>
    <t>19.03.2023 15:50:32</t>
  </si>
  <si>
    <t>19.03.2023 15:50:35</t>
  </si>
  <si>
    <t>19.03.2023 15:50:39</t>
  </si>
  <si>
    <t>19.03.2023 15:50:41</t>
  </si>
  <si>
    <t>19.03.2023 15:50:42</t>
  </si>
  <si>
    <t>19.03.2023 15:50:44</t>
  </si>
  <si>
    <t>19.03.2023 15:50:50</t>
  </si>
  <si>
    <t>19.03.2023 15:50:51</t>
  </si>
  <si>
    <t>19.03.2023 15:50:56</t>
  </si>
  <si>
    <t>19.03.2023 15:50:57</t>
  </si>
  <si>
    <t>19.03.2023 15:50:59</t>
  </si>
  <si>
    <t>19.03.2023 15:51:00</t>
  </si>
  <si>
    <t>19.03.2023 15:51:02</t>
  </si>
  <si>
    <t>19.03.2023 15:51:03</t>
  </si>
  <si>
    <t>19.03.2023 15:51:17</t>
  </si>
  <si>
    <t>19.03.2023 15:51:18</t>
  </si>
  <si>
    <t>19.03.2023 15:51:20</t>
  </si>
  <si>
    <t>19.03.2023 15:51:23</t>
  </si>
  <si>
    <t>19.03.2023 15:51:24</t>
  </si>
  <si>
    <t>19.03.2023 15:51:26</t>
  </si>
  <si>
    <t>19.03.2023 15:51:27</t>
  </si>
  <si>
    <t>19.03.2023 15:51:29</t>
  </si>
  <si>
    <t>19.03.2023 15:51:46</t>
  </si>
  <si>
    <t>19.03.2023 15:51:48</t>
  </si>
  <si>
    <t>19.03.2023 15:51:49</t>
  </si>
  <si>
    <t>19.03.2023 15:51:51</t>
  </si>
  <si>
    <t>19.03.2023 15:51:52</t>
  </si>
  <si>
    <t>19.03.2023 15:51:54</t>
  </si>
  <si>
    <t>19.03.2023 15:51:55</t>
  </si>
  <si>
    <t>19.03.2023 15:51:57</t>
  </si>
  <si>
    <t>19.03.2023 15:51:58</t>
  </si>
  <si>
    <t>19.03.2023 15:52:00</t>
  </si>
  <si>
    <t>19.03.2023 15:52:01</t>
  </si>
  <si>
    <t>19.03.2023 15:52:03</t>
  </si>
  <si>
    <t>19.03.2023 15:52:04</t>
  </si>
  <si>
    <t>19.03.2023 15:52:06</t>
  </si>
  <si>
    <t>19.03.2023 15:52:07</t>
  </si>
  <si>
    <t>19.03.2023 15:52:09</t>
  </si>
  <si>
    <t>19.03.2023 15:52:10</t>
  </si>
  <si>
    <t>19.03.2023 15:53:34</t>
  </si>
  <si>
    <t>19.03.2023 15:53:36</t>
  </si>
  <si>
    <t>19.03.2023 15:53:37</t>
  </si>
  <si>
    <t>19.03.2023 15:53:38</t>
  </si>
  <si>
    <t>19.03.2023 15:53:39</t>
  </si>
  <si>
    <t>19.03.2023 15:53:41</t>
  </si>
  <si>
    <t>19.03.2023 15:53:42</t>
  </si>
  <si>
    <t>19.03.2023 15:53:43</t>
  </si>
  <si>
    <t>19.03.2023 15:53:44</t>
  </si>
  <si>
    <t>19.03.2023 15:54:11</t>
  </si>
  <si>
    <t>19.03.2023 15:54:13</t>
  </si>
  <si>
    <t>19.03.2023 15:54:14</t>
  </si>
  <si>
    <t>19.03.2023 15:54:15</t>
  </si>
  <si>
    <t>19.03.2023 15:54:16</t>
  </si>
  <si>
    <t>19.03.2023 15:54:18</t>
  </si>
  <si>
    <t>19.03.2023 15:54:19</t>
  </si>
  <si>
    <t>19.03.2023 15:55:10</t>
  </si>
  <si>
    <t>19.03.2023 15:55:11</t>
  </si>
  <si>
    <t>19.03.2023 15:55:12</t>
  </si>
  <si>
    <t>19.03.2023 15:55:14</t>
  </si>
  <si>
    <t>19.03.2023 15:55:15</t>
  </si>
  <si>
    <t>19.03.2023 15:55:16</t>
  </si>
  <si>
    <t>19.03.2023 15:55:19</t>
  </si>
  <si>
    <t>19.03.2023 15:55:20</t>
  </si>
  <si>
    <t>19.03.2023 15:55:58</t>
  </si>
  <si>
    <t>19.03.2023 15:55:59</t>
  </si>
  <si>
    <t>19.03.2023 15:56:00</t>
  </si>
  <si>
    <t>19.03.2023 15:56:02</t>
  </si>
  <si>
    <t>19.03.2023 15:56:03</t>
  </si>
  <si>
    <t>19.03.2023 15:56:04</t>
  </si>
  <si>
    <t>19.03.2023 15:56:05</t>
  </si>
  <si>
    <t>19.03.2023 15:56:07</t>
  </si>
  <si>
    <t>19.03.2023 15:56:08</t>
  </si>
  <si>
    <t>19.03.2023 15:56:12</t>
  </si>
  <si>
    <t>19.03.2023 15:56:23</t>
  </si>
  <si>
    <t>19.03.2023 15:56:24</t>
  </si>
  <si>
    <t>19.03.2023 15:56:26</t>
  </si>
  <si>
    <t>19.03.2023 15:56:27</t>
  </si>
  <si>
    <t>19.03.2023 15:56:29</t>
  </si>
  <si>
    <t>19.03.2023 15:56:30</t>
  </si>
  <si>
    <t>19.03.2023 15:56:32</t>
  </si>
  <si>
    <t>19.03.2023 15:56:35</t>
  </si>
  <si>
    <t>19.03.2023 15:56:48</t>
  </si>
  <si>
    <t>19.03.2023 15:56:50</t>
  </si>
  <si>
    <t>19.03.2023 15:56:51</t>
  </si>
  <si>
    <t>19.03.2023 15:56:52</t>
  </si>
  <si>
    <t>19.03.2023 15:56:53</t>
  </si>
  <si>
    <t>19.03.2023 15:56:55</t>
  </si>
  <si>
    <t>19.03.2023 15:56:56</t>
  </si>
  <si>
    <t>19.03.2023 15:56:57</t>
  </si>
  <si>
    <t>19.03.2023 15:57:21</t>
  </si>
  <si>
    <t>19.03.2023 15:57:51</t>
  </si>
  <si>
    <t>19.03.2023 15:57:53</t>
  </si>
  <si>
    <t>19.03.2023 15:57:54</t>
  </si>
  <si>
    <t>19.03.2023 15:57:55</t>
  </si>
  <si>
    <t>19.03.2023 15:57:57</t>
  </si>
  <si>
    <t>19.03.2023 15:57:58</t>
  </si>
  <si>
    <t>19.03.2023 15:57:59</t>
  </si>
  <si>
    <t>19.03.2023 15:58:00</t>
  </si>
  <si>
    <t>19.03.2023 15:58:02</t>
  </si>
  <si>
    <t>19.03.2023 15:58:03</t>
  </si>
  <si>
    <t>19.03.2023 15:58:55</t>
  </si>
  <si>
    <t>19.03.2023 15:58:57</t>
  </si>
  <si>
    <t>19.03.2023 15:58:58</t>
  </si>
  <si>
    <t>19.03.2023 15:58:59</t>
  </si>
  <si>
    <t>19.03.2023 15:59:00</t>
  </si>
  <si>
    <t>19.03.2023 15:59:02</t>
  </si>
  <si>
    <t>19.03.2023 15:59:03</t>
  </si>
  <si>
    <t>19.03.2023 15:59:06</t>
  </si>
  <si>
    <t>19.03.2023 15:59:07</t>
  </si>
  <si>
    <t>19.03.2023 15:59:33</t>
  </si>
  <si>
    <t>19.03.2023 15:59:34</t>
  </si>
  <si>
    <t>19.03.2023 15:59:36</t>
  </si>
  <si>
    <t>19.03.2023 15:59:37</t>
  </si>
  <si>
    <t>19.03.2023 15:59:39</t>
  </si>
  <si>
    <t>19.03.2023 15:59:40</t>
  </si>
  <si>
    <t>19.03.2023 15:59:42</t>
  </si>
  <si>
    <t>19.03.2023 16:00:12</t>
  </si>
  <si>
    <t>19.03.2023 16:00:13</t>
  </si>
  <si>
    <t>19.03.2023 16:00:15</t>
  </si>
  <si>
    <t>19.03.2023 16:00:16</t>
  </si>
  <si>
    <t>19.03.2023 16:00:18</t>
  </si>
  <si>
    <t>19.03.2023 16:00:21</t>
  </si>
  <si>
    <t>19.03.2023 16:00:22</t>
  </si>
  <si>
    <t>19.03.2023 16:00:25</t>
  </si>
  <si>
    <t>19.03.2023 16:00:28</t>
  </si>
  <si>
    <t>19.03.2023 16:00:32</t>
  </si>
  <si>
    <t>19.03.2023 16:00:34</t>
  </si>
  <si>
    <t>19.03.2023 16:00:35</t>
  </si>
  <si>
    <t>19.03.2023 16:00:40</t>
  </si>
  <si>
    <t>19.03.2023 16:01:38</t>
  </si>
  <si>
    <t>19.03.2023 16:01:40</t>
  </si>
  <si>
    <t>19.03.2023 16:01:41</t>
  </si>
  <si>
    <t>19.03.2023 16:02:24</t>
  </si>
  <si>
    <t>19.03.2023 16:02:27</t>
  </si>
  <si>
    <t>19.03.2023 16:02:29</t>
  </si>
  <si>
    <t>19.03.2023 16:02:30</t>
  </si>
  <si>
    <t>19.03.2023 16:02:32</t>
  </si>
  <si>
    <t>19.03.2023 16:02:33</t>
  </si>
  <si>
    <t>19.03.2023 16:02:35</t>
  </si>
  <si>
    <t>19.03.2023 16:02:36</t>
  </si>
  <si>
    <t>19.03.2023 16:02:57</t>
  </si>
  <si>
    <t>19.03.2023 16:02:59</t>
  </si>
  <si>
    <t>19.03.2023 16:03:00</t>
  </si>
  <si>
    <t>19.03.2023 16:03:01</t>
  </si>
  <si>
    <t>19.03.2023 16:03:03</t>
  </si>
  <si>
    <t>19.03.2023 16:03:04</t>
  </si>
  <si>
    <t>19.03.2023 16:03:05</t>
  </si>
  <si>
    <t>19.03.2023 16:03:11</t>
  </si>
  <si>
    <t>19.03.2023 16:03:12</t>
  </si>
  <si>
    <t>19.03.2023 16:03:14</t>
  </si>
  <si>
    <t>19.03.2023 16:03:15</t>
  </si>
  <si>
    <t>19.03.2023 16:03:17</t>
  </si>
  <si>
    <t>19.03.2023 16:03:18</t>
  </si>
  <si>
    <t>19.03.2023 16:06:00</t>
  </si>
  <si>
    <t>19.03.2023 16:06:02</t>
  </si>
  <si>
    <t>19.03.2023 16:06:03</t>
  </si>
  <si>
    <t>19.03.2023 16:06:04</t>
  </si>
  <si>
    <t>19.03.2023 16:06:06</t>
  </si>
  <si>
    <t>19.03.2023 16:06:07</t>
  </si>
  <si>
    <t>19.03.2023 16:06:08</t>
  </si>
  <si>
    <t>19.03.2023 16:06:09</t>
  </si>
  <si>
    <t>19.03.2023 16:06:11</t>
  </si>
  <si>
    <t>19.03.2023 16:06:12</t>
  </si>
  <si>
    <t>19.03.2023 16:07:55</t>
  </si>
  <si>
    <t>19.03.2023 16:07:57</t>
  </si>
  <si>
    <t>19.03.2023 16:07:58</t>
  </si>
  <si>
    <t>19.03.2023 16:08:00</t>
  </si>
  <si>
    <t>19.03.2023 16:08:01</t>
  </si>
  <si>
    <t>19.03.2023 16:08:03</t>
  </si>
  <si>
    <t>19.03.2023 16:08:04</t>
  </si>
  <si>
    <t>19.03.2023 16:08:06</t>
  </si>
  <si>
    <t>19.03.2023 16:08:53</t>
  </si>
  <si>
    <t>19.03.2023 16:08:55</t>
  </si>
  <si>
    <t>19.03.2023 16:08:56</t>
  </si>
  <si>
    <t>19.03.2023 16:08:58</t>
  </si>
  <si>
    <t>19.03.2023 16:09:01</t>
  </si>
  <si>
    <t>19.03.2023 16:09:02</t>
  </si>
  <si>
    <t>19.03.2023 16:09:07</t>
  </si>
  <si>
    <t>19.03.2023 16:09:08</t>
  </si>
  <si>
    <t>19.03.2023 16:09:10</t>
  </si>
  <si>
    <t>19.03.2023 16:09:21</t>
  </si>
  <si>
    <t>19.03.2023 16:09:24</t>
  </si>
  <si>
    <t>19.03.2023 16:09:26</t>
  </si>
  <si>
    <t>19.03.2023 16:10:26</t>
  </si>
  <si>
    <t>19.03.2023 16:10:27</t>
  </si>
  <si>
    <t>19.03.2023 16:10:29</t>
  </si>
  <si>
    <t>19.03.2023 16:10:30</t>
  </si>
  <si>
    <t>19.03.2023 16:10:31</t>
  </si>
  <si>
    <t>19.03.2023 16:10:32</t>
  </si>
  <si>
    <t>19.03.2023 16:10:34</t>
  </si>
  <si>
    <t>19.03.2023 16:10:35</t>
  </si>
  <si>
    <t>19.03.2023 16:10:38</t>
  </si>
  <si>
    <t>19.03.2023 16:10:45</t>
  </si>
  <si>
    <t>19.03.2023 16:10:46</t>
  </si>
  <si>
    <t>19.03.2023 16:10:50</t>
  </si>
  <si>
    <t>19.03.2023 16:10:52</t>
  </si>
  <si>
    <t>19.03.2023 16:10:53</t>
  </si>
  <si>
    <t>19.03.2023 16:10:54</t>
  </si>
  <si>
    <t>19.03.2023 16:10:56</t>
  </si>
  <si>
    <t>19.03.2023 16:10:57</t>
  </si>
  <si>
    <t>19.03.2023 16:10:58</t>
  </si>
  <si>
    <t>19.03.2023 16:11:36</t>
  </si>
  <si>
    <t>19.03.2023 16:11:37</t>
  </si>
  <si>
    <t>19.03.2023 16:11:38</t>
  </si>
  <si>
    <t>19.03.2023 16:11:40</t>
  </si>
  <si>
    <t>19.03.2023 16:11:41</t>
  </si>
  <si>
    <t>19.03.2023 16:11:42</t>
  </si>
  <si>
    <t>19.03.2023 16:11:43</t>
  </si>
  <si>
    <t>19.03.2023 16:11:45</t>
  </si>
  <si>
    <t>19.03.2023 16:12:34</t>
  </si>
  <si>
    <t>19.03.2023 16:12:35</t>
  </si>
  <si>
    <t>19.03.2023 16:12:37</t>
  </si>
  <si>
    <t>19.03.2023 16:12:38</t>
  </si>
  <si>
    <t>19.03.2023 16:12:39</t>
  </si>
  <si>
    <t>19.03.2023 16:12:40</t>
  </si>
  <si>
    <t>19.03.2023 16:12:42</t>
  </si>
  <si>
    <t>19.03.2023 16:12:43</t>
  </si>
  <si>
    <t>19.03.2023 16:14:02</t>
  </si>
  <si>
    <t>19.03.2023 16:14:04</t>
  </si>
  <si>
    <t>19.03.2023 16:14:05</t>
  </si>
  <si>
    <t>19.03.2023 16:14:07</t>
  </si>
  <si>
    <t>19.03.2023 16:14:08</t>
  </si>
  <si>
    <t>19.03.2023 16:14:10</t>
  </si>
  <si>
    <t>19.03.2023 16:14:11</t>
  </si>
  <si>
    <t>19.03.2023 16:14:13</t>
  </si>
  <si>
    <t>19.03.2023 16:14:14</t>
  </si>
  <si>
    <t>19.03.2023 16:14:26</t>
  </si>
  <si>
    <t>19.03.2023 16:14:28</t>
  </si>
  <si>
    <t>19.03.2023 16:14:29</t>
  </si>
  <si>
    <t>19.03.2023 16:14:31</t>
  </si>
  <si>
    <t>19.03.2023 16:14:32</t>
  </si>
  <si>
    <t>19.03.2023 16:14:34</t>
  </si>
  <si>
    <t>19.03.2023 16:14:42</t>
  </si>
  <si>
    <t>19.03.2023 16:14:45</t>
  </si>
  <si>
    <t>19.03.2023 16:14:47</t>
  </si>
  <si>
    <t>19.03.2023 16:14:48</t>
  </si>
  <si>
    <t>19.03.2023 16:14:50</t>
  </si>
  <si>
    <t>19.03.2023 16:14:57</t>
  </si>
  <si>
    <t>19.03.2023 16:14:59</t>
  </si>
  <si>
    <t>19.03.2023 16:15:00</t>
  </si>
  <si>
    <t>19.03.2023 16:15:03</t>
  </si>
  <si>
    <t>19.03.2023 16:15:05</t>
  </si>
  <si>
    <t>19.03.2023 16:15:06</t>
  </si>
  <si>
    <t>19.03.2023 16:15:08</t>
  </si>
  <si>
    <t>19.03.2023 16:15:23</t>
  </si>
  <si>
    <t>19.03.2023 16:15:24</t>
  </si>
  <si>
    <t>19.03.2023 16:15:26</t>
  </si>
  <si>
    <t>19.03.2023 16:15:27</t>
  </si>
  <si>
    <t>19.03.2023 16:15:28</t>
  </si>
  <si>
    <t>19.03.2023 16:15:29</t>
  </si>
  <si>
    <t>19.03.2023 16:15:31</t>
  </si>
  <si>
    <t>19.03.2023 16:15:32</t>
  </si>
  <si>
    <t>19.03.2023 16:16:12</t>
  </si>
  <si>
    <t>19.03.2023 16:16:21</t>
  </si>
  <si>
    <t>19.03.2023 16:16:23</t>
  </si>
  <si>
    <t>19.03.2023 16:16:24</t>
  </si>
  <si>
    <t>19.03.2023 16:16:26</t>
  </si>
  <si>
    <t>19.03.2023 16:16:27</t>
  </si>
  <si>
    <t>19.03.2023 16:16:28</t>
  </si>
  <si>
    <t>19.03.2023 16:16:30</t>
  </si>
  <si>
    <t>19.03.2023 16:17:17</t>
  </si>
  <si>
    <t>19.03.2023 16:17:19</t>
  </si>
  <si>
    <t>19.03.2023 16:17:20</t>
  </si>
  <si>
    <t>19.03.2023 16:17:21</t>
  </si>
  <si>
    <t>19.03.2023 16:17:24</t>
  </si>
  <si>
    <t>19.03.2023 16:17:30</t>
  </si>
  <si>
    <t>19.03.2023 16:17:32</t>
  </si>
  <si>
    <t>19.03.2023 16:17:33</t>
  </si>
  <si>
    <t>19.03.2023 16:17:35</t>
  </si>
  <si>
    <t>19.03.2023 16:17:36</t>
  </si>
  <si>
    <t>19.03.2023 16:17:38</t>
  </si>
  <si>
    <t>19.03.2023 16:17:39</t>
  </si>
  <si>
    <t>19.03.2023 16:17:41</t>
  </si>
  <si>
    <t>19.03.2023 16:17:42</t>
  </si>
  <si>
    <t>19.03.2023 16:17:45</t>
  </si>
  <si>
    <t>19.03.2023 16:17:47</t>
  </si>
  <si>
    <t>19.03.2023 16:17:48</t>
  </si>
  <si>
    <t>19.03.2023 16:19:18</t>
  </si>
  <si>
    <t>19.03.2023 16:19:21</t>
  </si>
  <si>
    <t>19.03.2023 16:19:23</t>
  </si>
  <si>
    <t>19.03.2023 16:19:24</t>
  </si>
  <si>
    <t>19.03.2023 16:19:25</t>
  </si>
  <si>
    <t>19.03.2023 16:19:27</t>
  </si>
  <si>
    <t>19.03.2023 16:19:28</t>
  </si>
  <si>
    <t>19.03.2023 16:19:29</t>
  </si>
  <si>
    <t>19.03.2023 16:19:30</t>
  </si>
  <si>
    <t>19.03.2023 16:19:32</t>
  </si>
  <si>
    <t>19.03.2023 16:19:33</t>
  </si>
  <si>
    <t>19.03.2023 16:19:34</t>
  </si>
  <si>
    <t>19.03.2023 16:19:35</t>
  </si>
  <si>
    <t>19.03.2023 16:22:32</t>
  </si>
  <si>
    <t>19.03.2023 16:22:35</t>
  </si>
  <si>
    <t>19.03.2023 16:22:37</t>
  </si>
  <si>
    <t>19.03.2023 16:22:38</t>
  </si>
  <si>
    <t>19.03.2023 16:22:40</t>
  </si>
  <si>
    <t>19.03.2023 16:22:41</t>
  </si>
  <si>
    <t>19.03.2023 16:22:43</t>
  </si>
  <si>
    <t>19.03.2023 16:22:48</t>
  </si>
  <si>
    <t>19.03.2023 16:22:50</t>
  </si>
  <si>
    <t>19.03.2023 16:25:33</t>
  </si>
  <si>
    <t>19.03.2023 16:25:35</t>
  </si>
  <si>
    <t>19.03.2023 16:25:36</t>
  </si>
  <si>
    <t>19.03.2023 16:25:37</t>
  </si>
  <si>
    <t>19.03.2023 16:25:38</t>
  </si>
  <si>
    <t>19.03.2023 16:25:40</t>
  </si>
  <si>
    <t>19.03.2023 16:25:41</t>
  </si>
  <si>
    <t>19.03.2023 16:25:44</t>
  </si>
  <si>
    <t>19.03.2023 16:26:26</t>
  </si>
  <si>
    <t>19.03.2023 16:26:29</t>
  </si>
  <si>
    <t>19.03.2023 16:26:30</t>
  </si>
  <si>
    <t>19.03.2023 16:26:33</t>
  </si>
  <si>
    <t>19.03.2023 16:26:35</t>
  </si>
  <si>
    <t>19.03.2023 16:26:36</t>
  </si>
  <si>
    <t>19.03.2023 16:26:38</t>
  </si>
  <si>
    <t>19.03.2023 16:28:20</t>
  </si>
  <si>
    <t>19.03.2023 16:28:21</t>
  </si>
  <si>
    <t>19.03.2023 16:28:23</t>
  </si>
  <si>
    <t>19.03.2023 16:28:24</t>
  </si>
  <si>
    <t>19.03.2023 16:28:27</t>
  </si>
  <si>
    <t>19.03.2023 16:28:29</t>
  </si>
  <si>
    <t>19.03.2023 16:28:30</t>
  </si>
  <si>
    <t>19.03.2023 16:28:33</t>
  </si>
  <si>
    <t>19.03.2023 16:29:01</t>
  </si>
  <si>
    <t>19.03.2023 16:29:03</t>
  </si>
  <si>
    <t>19.03.2023 16:29:04</t>
  </si>
  <si>
    <t>19.03.2023 16:29:06</t>
  </si>
  <si>
    <t>19.03.2023 16:29:12</t>
  </si>
  <si>
    <t>19.03.2023 16:29:13</t>
  </si>
  <si>
    <t>19.03.2023 16:29:15</t>
  </si>
  <si>
    <t>19.03.2023 16:29:16</t>
  </si>
  <si>
    <t>19.03.2023 16:29:18</t>
  </si>
  <si>
    <t>19.03.2023 16:30:36</t>
  </si>
  <si>
    <t>19.03.2023 16:30:37</t>
  </si>
  <si>
    <t>19.03.2023 16:30:39</t>
  </si>
  <si>
    <t>19.03.2023 16:31:31</t>
  </si>
  <si>
    <t>19.03.2023 16:31:33</t>
  </si>
  <si>
    <t>19.03.2023 16:31:40</t>
  </si>
  <si>
    <t>19.03.2023 16:31:42</t>
  </si>
  <si>
    <t>19.03.2023 16:31:43</t>
  </si>
  <si>
    <t>19.03.2023 16:31:45</t>
  </si>
  <si>
    <t>19.03.2023 16:31:46</t>
  </si>
  <si>
    <t>19.03.2023 16:31:49</t>
  </si>
  <si>
    <t>19.03.2023 16:31:51</t>
  </si>
  <si>
    <t>19.03.2023 16:32:07</t>
  </si>
  <si>
    <t>19.03.2023 16:32:09</t>
  </si>
  <si>
    <t>19.03.2023 16:32:10</t>
  </si>
  <si>
    <t>19.03.2023 16:32:12</t>
  </si>
  <si>
    <t>19.03.2023 16:32:13</t>
  </si>
  <si>
    <t>19.03.2023 16:32:15</t>
  </si>
  <si>
    <t>19.03.2023 16:32:16</t>
  </si>
  <si>
    <t>19.03.2023 16:32:17</t>
  </si>
  <si>
    <t>19.03.2023 16:32:19</t>
  </si>
  <si>
    <t>19.03.2023 16:32:31</t>
  </si>
  <si>
    <t>19.03.2023 16:32:32</t>
  </si>
  <si>
    <t>19.03.2023 16:32:34</t>
  </si>
  <si>
    <t>19.03.2023 16:32:35</t>
  </si>
  <si>
    <t>19.03.2023 16:32:37</t>
  </si>
  <si>
    <t>19.03.2023 16:32:38</t>
  </si>
  <si>
    <t>19.03.2023 16:33:26</t>
  </si>
  <si>
    <t>19.03.2023 16:33:28</t>
  </si>
  <si>
    <t>19.03.2023 16:33:29</t>
  </si>
  <si>
    <t>19.03.2023 16:33:31</t>
  </si>
  <si>
    <t>19.03.2023 16:33:32</t>
  </si>
  <si>
    <t>19.03.2023 16:33:34</t>
  </si>
  <si>
    <t>19.03.2023 16:33:35</t>
  </si>
  <si>
    <t>19.03.2023 16:33:37</t>
  </si>
  <si>
    <t>19.03.2023 16:33:38</t>
  </si>
  <si>
    <t>19.03.2023 16:33:40</t>
  </si>
  <si>
    <t>19.03.2023 16:33:41</t>
  </si>
  <si>
    <t>19.03.2023 16:33:43</t>
  </si>
  <si>
    <t>19.03.2023 16:33:44</t>
  </si>
  <si>
    <t>19.03.2023 16:33:46</t>
  </si>
  <si>
    <t>19.03.2023 16:33:49</t>
  </si>
  <si>
    <t>19.03.2023 16:33:50</t>
  </si>
  <si>
    <t>19.03.2023 16:33:51</t>
  </si>
  <si>
    <t>19.03.2023 16:33:53</t>
  </si>
  <si>
    <t>19.03.2023 16:33:54</t>
  </si>
  <si>
    <t>19.03.2023 16:33:56</t>
  </si>
  <si>
    <t>19.03.2023 16:33:57</t>
  </si>
  <si>
    <t>19.03.2023 16:33:59</t>
  </si>
  <si>
    <t>19.03.2023 16:34:00</t>
  </si>
  <si>
    <t>19.03.2023 16:34:47</t>
  </si>
  <si>
    <t>19.03.2023 16:34:48</t>
  </si>
  <si>
    <t>19.03.2023 16:34:50</t>
  </si>
  <si>
    <t>19.03.2023 16:34:51</t>
  </si>
  <si>
    <t>19.03.2023 16:34:53</t>
  </si>
  <si>
    <t>19.03.2023 16:34:54</t>
  </si>
  <si>
    <t>19.03.2023 16:34:56</t>
  </si>
  <si>
    <t>19.03.2023 16:34:57</t>
  </si>
  <si>
    <t>19.03.2023 16:35:59</t>
  </si>
  <si>
    <t>19.03.2023 16:36:00</t>
  </si>
  <si>
    <t>19.03.2023 16:36:02</t>
  </si>
  <si>
    <t>19.03.2023 16:36:03</t>
  </si>
  <si>
    <t>19.03.2023 16:36:05</t>
  </si>
  <si>
    <t>19.03.2023 16:36:06</t>
  </si>
  <si>
    <t>19.03.2023 16:36:39</t>
  </si>
  <si>
    <t>19.03.2023 16:36:41</t>
  </si>
  <si>
    <t>19.03.2023 16:36:42</t>
  </si>
  <si>
    <t>19.03.2023 16:36:44</t>
  </si>
  <si>
    <t>19.03.2023 16:36:45</t>
  </si>
  <si>
    <t>19.03.2023 16:36:47</t>
  </si>
  <si>
    <t>19.03.2023 16:36:48</t>
  </si>
  <si>
    <t>19.03.2023 16:36:50</t>
  </si>
  <si>
    <t>19.03.2023 16:36:51</t>
  </si>
  <si>
    <t>19.03.2023 16:36:53</t>
  </si>
  <si>
    <t>19.03.2023 16:36:54</t>
  </si>
  <si>
    <t>19.03.2023 16:37:32</t>
  </si>
  <si>
    <t>19.03.2023 16:37:33</t>
  </si>
  <si>
    <t>19.03.2023 16:37:35</t>
  </si>
  <si>
    <t>19.03.2023 16:37:36</t>
  </si>
  <si>
    <t>19.03.2023 16:37:38</t>
  </si>
  <si>
    <t>19.03.2023 16:37:39</t>
  </si>
  <si>
    <t>19.03.2023 16:38:29</t>
  </si>
  <si>
    <t>19.03.2023 16:38:32</t>
  </si>
  <si>
    <t>19.03.2023 16:38:33</t>
  </si>
  <si>
    <t>19.03.2023 16:38:35</t>
  </si>
  <si>
    <t>19.03.2023 16:38:36</t>
  </si>
  <si>
    <t>19.03.2023 16:38:38</t>
  </si>
  <si>
    <t>19.03.2023 16:38:41</t>
  </si>
  <si>
    <t>19.03.2023 16:38:56</t>
  </si>
  <si>
    <t>19.03.2023 16:38:57</t>
  </si>
  <si>
    <t>19.03.2023 16:38:59</t>
  </si>
  <si>
    <t>19.03.2023 16:39:00</t>
  </si>
  <si>
    <t>19.03.2023 16:39:02</t>
  </si>
  <si>
    <t>19.03.2023 16:40:00</t>
  </si>
  <si>
    <t>19.03.2023 16:40:02</t>
  </si>
  <si>
    <t>19.03.2023 16:40:03</t>
  </si>
  <si>
    <t>19.03.2023 16:40:05</t>
  </si>
  <si>
    <t>19.03.2023 16:40:06</t>
  </si>
  <si>
    <t>19.03.2023 16:40:08</t>
  </si>
  <si>
    <t>19.03.2023 16:40:09</t>
  </si>
  <si>
    <t>19.03.2023 16:40:11</t>
  </si>
  <si>
    <t>19.03.2023 16:40:12</t>
  </si>
  <si>
    <t>19.03.2023 16:40:14</t>
  </si>
  <si>
    <t>19.03.2023 16:40:15</t>
  </si>
  <si>
    <t>19.03.2023 16:40:17</t>
  </si>
  <si>
    <t>19.03.2023 16:40:20</t>
  </si>
  <si>
    <t>19.03.2023 16:40:21</t>
  </si>
  <si>
    <t>19.03.2023 16:40:53</t>
  </si>
  <si>
    <t>19.03.2023 16:40:54</t>
  </si>
  <si>
    <t>19.03.2023 16:40:55</t>
  </si>
  <si>
    <t>19.03.2023 16:40:57</t>
  </si>
  <si>
    <t>19.03.2023 16:40:58</t>
  </si>
  <si>
    <t>19.03.2023 16:41:28</t>
  </si>
  <si>
    <t>19.03.2023 16:41:30</t>
  </si>
  <si>
    <t>19.03.2023 16:41:31</t>
  </si>
  <si>
    <t>19.03.2023 16:41:33</t>
  </si>
  <si>
    <t>19.03.2023 16:41:34</t>
  </si>
  <si>
    <t>19.03.2023 16:41:36</t>
  </si>
  <si>
    <t>19.03.2023 16:41:37</t>
  </si>
  <si>
    <t>19.03.2023 16:41:39</t>
  </si>
  <si>
    <t>19.03.2023 16:41:40</t>
  </si>
  <si>
    <t>19.03.2023 16:41:42</t>
  </si>
  <si>
    <t>19.03.2023 16:41:43</t>
  </si>
  <si>
    <t>19.03.2023 16:41:45</t>
  </si>
  <si>
    <t>19.03.2023 16:41:46</t>
  </si>
  <si>
    <t>19.03.2023 16:41:48</t>
  </si>
  <si>
    <t>19.03.2023 16:41:49</t>
  </si>
  <si>
    <t>19.03.2023 16:41:51</t>
  </si>
  <si>
    <t>19.03.2023 16:41:52</t>
  </si>
  <si>
    <t>19.03.2023 16:44:54</t>
  </si>
  <si>
    <t>19.03.2023 16:44:57</t>
  </si>
  <si>
    <t>19.03.2023 16:44:58</t>
  </si>
  <si>
    <t>19.03.2023 16:45:00</t>
  </si>
  <si>
    <t>19.03.2023 16:45:01</t>
  </si>
  <si>
    <t>19.03.2023 16:45:03</t>
  </si>
  <si>
    <t>19.03.2023 16:45:04</t>
  </si>
  <si>
    <t>19.03.2023 16:45:06</t>
  </si>
  <si>
    <t>19.03.2023 16:45:22</t>
  </si>
  <si>
    <t>19.03.2023 16:45:24</t>
  </si>
  <si>
    <t>19.03.2023 16:45:25</t>
  </si>
  <si>
    <t>19.03.2023 16:45:28</t>
  </si>
  <si>
    <t>19.03.2023 16:45:30</t>
  </si>
  <si>
    <t>19.03.2023 16:45:31</t>
  </si>
  <si>
    <t>19.03.2023 16:46:16</t>
  </si>
  <si>
    <t>19.03.2023 16:46:18</t>
  </si>
  <si>
    <t>19.03.2023 16:46:19</t>
  </si>
  <si>
    <t>19.03.2023 16:46:21</t>
  </si>
  <si>
    <t>19.03.2023 16:46:22</t>
  </si>
  <si>
    <t>19.03.2023 16:46:24</t>
  </si>
  <si>
    <t>19.03.2023 16:46:25</t>
  </si>
  <si>
    <t>19.03.2023 16:46:27</t>
  </si>
  <si>
    <t>19.03.2023 16:46:28</t>
  </si>
  <si>
    <t>19.03.2023 16:46:43</t>
  </si>
  <si>
    <t>19.03.2023 16:46:44</t>
  </si>
  <si>
    <t>19.03.2023 16:46:46</t>
  </si>
  <si>
    <t>19.03.2023 16:46:47</t>
  </si>
  <si>
    <t>19.03.2023 16:46:50</t>
  </si>
  <si>
    <t>19.03.2023 16:46:52</t>
  </si>
  <si>
    <t>19.03.2023 16:46:53</t>
  </si>
  <si>
    <t>19.03.2023 16:46:55</t>
  </si>
  <si>
    <t>19.03.2023 16:46:56</t>
  </si>
  <si>
    <t>19.03.2023 16:46:58</t>
  </si>
  <si>
    <t>19.03.2023 16:46:59</t>
  </si>
  <si>
    <t>19.03.2023 16:48:59</t>
  </si>
  <si>
    <t>19.03.2023 16:49:01</t>
  </si>
  <si>
    <t>19.03.2023 16:49:02</t>
  </si>
  <si>
    <t>19.03.2023 16:49:04</t>
  </si>
  <si>
    <t>19.03.2023 16:49:05</t>
  </si>
  <si>
    <t>19.03.2023 16:49:07</t>
  </si>
  <si>
    <t>19.03.2023 16:49:10</t>
  </si>
  <si>
    <t>19.03.2023 16:49:44</t>
  </si>
  <si>
    <t>19.03.2023 16:49:46</t>
  </si>
  <si>
    <t>19.03.2023 16:49:47</t>
  </si>
  <si>
    <t>19.03.2023 16:49:49</t>
  </si>
  <si>
    <t>19.03.2023 16:49:50</t>
  </si>
  <si>
    <t>19.03.2023 16:49:52</t>
  </si>
  <si>
    <t>19.03.2023 16:49:53</t>
  </si>
  <si>
    <t>19.03.2023 16:49:55</t>
  </si>
  <si>
    <t>19.03.2023 16:49:56</t>
  </si>
  <si>
    <t>19.03.2023 16:49:58</t>
  </si>
  <si>
    <t>19.03.2023 16:49:59</t>
  </si>
  <si>
    <t>19.03.2023 16:51:35</t>
  </si>
  <si>
    <t>19.03.2023 16:51:37</t>
  </si>
  <si>
    <t>19.03.2023 16:51:38</t>
  </si>
  <si>
    <t>19.03.2023 16:51:40</t>
  </si>
  <si>
    <t>19.03.2023 16:51:41</t>
  </si>
  <si>
    <t>19.03.2023 16:51:46</t>
  </si>
  <si>
    <t>19.03.2023 16:51:50</t>
  </si>
  <si>
    <t>19.03.2023 16:53:02</t>
  </si>
  <si>
    <t>19.03.2023 16:53:04</t>
  </si>
  <si>
    <t>19.03.2023 16:53:05</t>
  </si>
  <si>
    <t>19.03.2023 16:53:07</t>
  </si>
  <si>
    <t>19.03.2023 16:53:08</t>
  </si>
  <si>
    <t>19.03.2023 16:53:10</t>
  </si>
  <si>
    <t>19.03.2023 16:53:28</t>
  </si>
  <si>
    <t>19.03.2023 16:53:29</t>
  </si>
  <si>
    <t>19.03.2023 16:53:31</t>
  </si>
  <si>
    <t>19.03.2023 16:53:32</t>
  </si>
  <si>
    <t>19.03.2023 16:53:34</t>
  </si>
  <si>
    <t>19.03.2023 16:53:35</t>
  </si>
  <si>
    <t>19.03.2023 16:55:01</t>
  </si>
  <si>
    <t>19.03.2023 16:55:02</t>
  </si>
  <si>
    <t>19.03.2023 16:55:04</t>
  </si>
  <si>
    <t>19.03.2023 16:55:16</t>
  </si>
  <si>
    <t>19.03.2023 16:55:17</t>
  </si>
  <si>
    <t>19.03.2023 16:55:19</t>
  </si>
  <si>
    <t>19.03.2023 16:55:20</t>
  </si>
  <si>
    <t>19.03.2023 16:55:22</t>
  </si>
  <si>
    <t>19.03.2023 16:56:40</t>
  </si>
  <si>
    <t>19.03.2023 16:56:41</t>
  </si>
  <si>
    <t>19.03.2023 16:56:43</t>
  </si>
  <si>
    <t>19.03.2023 16:56:44</t>
  </si>
  <si>
    <t>19.03.2023 16:56:47</t>
  </si>
  <si>
    <t>19.03.2023 16:56:50</t>
  </si>
  <si>
    <t>19.03.2023 16:57:10</t>
  </si>
  <si>
    <t>19.03.2023 16:57:11</t>
  </si>
  <si>
    <t>19.03.2023 16:57:13</t>
  </si>
  <si>
    <t>19.03.2023 16:57:14</t>
  </si>
  <si>
    <t>19.03.2023 16:57:16</t>
  </si>
  <si>
    <t>19.03.2023 16:57:17</t>
  </si>
  <si>
    <t>19.03.2023 16:57:22</t>
  </si>
  <si>
    <t>19.03.2023 16:57:23</t>
  </si>
  <si>
    <t>19.03.2023 16:57:25</t>
  </si>
  <si>
    <t>19.03.2023 16:57:26</t>
  </si>
  <si>
    <t>19.03.2023 16:57:28</t>
  </si>
  <si>
    <t>19.03.2023 16:57:49</t>
  </si>
  <si>
    <t>19.03.2023 16:57:50</t>
  </si>
  <si>
    <t>19.03.2023 16:57:52</t>
  </si>
  <si>
    <t>19.03.2023 16:57:53</t>
  </si>
  <si>
    <t>19.03.2023 16:57:55</t>
  </si>
  <si>
    <t>19.03.2023 16:57:56</t>
  </si>
  <si>
    <t>19.03.2023 16:57:58</t>
  </si>
  <si>
    <t>19.03.2023 16:57:59</t>
  </si>
  <si>
    <t>19.03.2023 16:58:01</t>
  </si>
  <si>
    <t>19.03.2023 16:58:02</t>
  </si>
  <si>
    <t>19.03.2023 16:58:04</t>
  </si>
  <si>
    <t>19.03.2023 16:59:22</t>
  </si>
  <si>
    <t>19.03.2023 16:59:23</t>
  </si>
  <si>
    <t>19.03.2023 16:59:25</t>
  </si>
  <si>
    <t>19.03.2023 16:59:26</t>
  </si>
  <si>
    <t>19.03.2023 16:59:28</t>
  </si>
  <si>
    <t>19.03.2023 16:59:29</t>
  </si>
  <si>
    <t>19.03.2023 16:59:32</t>
  </si>
  <si>
    <t>19.03.2023 17:00:02</t>
  </si>
  <si>
    <t>19.03.2023 17:00:04</t>
  </si>
  <si>
    <t>19.03.2023 17:00:05</t>
  </si>
  <si>
    <t>19.03.2023 17:00:07</t>
  </si>
  <si>
    <t>19.03.2023 17:00:11</t>
  </si>
  <si>
    <t>19.03.2023 17:00:13</t>
  </si>
  <si>
    <t>19.03.2023 17:00:17</t>
  </si>
  <si>
    <t>19.03.2023 17:00:19</t>
  </si>
  <si>
    <t>19.03.2023 17:00:25</t>
  </si>
  <si>
    <t>19.03.2023 17:00:29</t>
  </si>
  <si>
    <t>19.03.2023 17:00:31</t>
  </si>
  <si>
    <t>19.03.2023 17:00:32</t>
  </si>
  <si>
    <t>19.03.2023 17:00:34</t>
  </si>
  <si>
    <t>19.03.2023 17:00:35</t>
  </si>
  <si>
    <t>19.03.2023 17:00:37</t>
  </si>
  <si>
    <t>19.03.2023 17:00:59</t>
  </si>
  <si>
    <t>19.03.2023 17:01:01</t>
  </si>
  <si>
    <t>19.03.2023 17:01:02</t>
  </si>
  <si>
    <t>19.03.2023 17:01:04</t>
  </si>
  <si>
    <t>19.03.2023 17:01:05</t>
  </si>
  <si>
    <t>19.03.2023 17:01:08</t>
  </si>
  <si>
    <t>19.03.2023 17:01:29</t>
  </si>
  <si>
    <t>19.03.2023 17:01:31</t>
  </si>
  <si>
    <t>19.03.2023 17:01:32</t>
  </si>
  <si>
    <t>19.03.2023 17:01:34</t>
  </si>
  <si>
    <t>19.03.2023 17:01:35</t>
  </si>
  <si>
    <t>19.03.2023 17:01:37</t>
  </si>
  <si>
    <t>19.03.2023 17:01:38</t>
  </si>
  <si>
    <t>19.03.2023 17:01:40</t>
  </si>
  <si>
    <t>19.03.2023 17:02:38</t>
  </si>
  <si>
    <t>19.03.2023 17:02:41</t>
  </si>
  <si>
    <t>19.03.2023 17:02:47</t>
  </si>
  <si>
    <t>19.03.2023 17:02:49</t>
  </si>
  <si>
    <t>19.03.2023 17:02:50</t>
  </si>
  <si>
    <t>19.03.2023 17:02:52</t>
  </si>
  <si>
    <t>19.03.2023 17:02:53</t>
  </si>
  <si>
    <t>19.03.2023 17:02:55</t>
  </si>
  <si>
    <t>19.03.2023 17:03:53</t>
  </si>
  <si>
    <t>19.03.2023 17:03:55</t>
  </si>
  <si>
    <t>19.03.2023 17:03:56</t>
  </si>
  <si>
    <t>19.03.2023 17:03:58</t>
  </si>
  <si>
    <t>19.03.2023 17:03:59</t>
  </si>
  <si>
    <t>19.03.2023 17:04:01</t>
  </si>
  <si>
    <t>19.03.2023 17:04:02</t>
  </si>
  <si>
    <t>19.03.2023 17:04:04</t>
  </si>
  <si>
    <t>19.03.2023 17:04:05</t>
  </si>
  <si>
    <t>19.03.2023 17:04:06</t>
  </si>
  <si>
    <t>19.03.2023 17:04:08</t>
  </si>
  <si>
    <t>19.03.2023 17:04:09</t>
  </si>
  <si>
    <t>19.03.2023 17:04:11</t>
  </si>
  <si>
    <t>19.03.2023 17:04:12</t>
  </si>
  <si>
    <t>19.03.2023 17:04:14</t>
  </si>
  <si>
    <t>19.03.2023 17:04:32</t>
  </si>
  <si>
    <t>19.03.2023 17:04:33</t>
  </si>
  <si>
    <t>19.03.2023 17:04:35</t>
  </si>
  <si>
    <t>19.03.2023 17:04:36</t>
  </si>
  <si>
    <t>19.03.2023 17:04:38</t>
  </si>
  <si>
    <t>19.03.2023 17:04:39</t>
  </si>
  <si>
    <t>19.03.2023 17:05:44</t>
  </si>
  <si>
    <t>19.03.2023 17:05:45</t>
  </si>
  <si>
    <t>19.03.2023 17:05:47</t>
  </si>
  <si>
    <t>19.03.2023 17:05:48</t>
  </si>
  <si>
    <t>19.03.2023 17:05:50</t>
  </si>
  <si>
    <t>19.03.2023 17:05:51</t>
  </si>
  <si>
    <t>19.03.2023 17:05:56</t>
  </si>
  <si>
    <t>19.03.2023 17:05:57</t>
  </si>
  <si>
    <t>19.03.2023 17:06:03</t>
  </si>
  <si>
    <t>19.03.2023 17:06:05</t>
  </si>
  <si>
    <t>19.03.2023 17:06:09</t>
  </si>
  <si>
    <t>19.03.2023 17:06:11</t>
  </si>
  <si>
    <t>19.03.2023 17:06:12</t>
  </si>
  <si>
    <t>19.03.2023 17:06:39</t>
  </si>
  <si>
    <t>19.03.2023 17:06:41</t>
  </si>
  <si>
    <t>19.03.2023 17:06:42</t>
  </si>
  <si>
    <t>19.03.2023 17:06:44</t>
  </si>
  <si>
    <t>19.03.2023 17:06:45</t>
  </si>
  <si>
    <t>19.03.2023 17:06:47</t>
  </si>
  <si>
    <t>19.03.2023 17:06:48</t>
  </si>
  <si>
    <t>19.03.2023 17:06:50</t>
  </si>
  <si>
    <t>19.03.2023 17:06:51</t>
  </si>
  <si>
    <t>19.03.2023 17:07:03</t>
  </si>
  <si>
    <t>19.03.2023 17:07:27</t>
  </si>
  <si>
    <t>19.03.2023 17:07:29</t>
  </si>
  <si>
    <t>19.03.2023 17:07:30</t>
  </si>
  <si>
    <t>19.03.2023 17:07:32</t>
  </si>
  <si>
    <t>19.03.2023 17:07:33</t>
  </si>
  <si>
    <t>19.03.2023 17:07:35</t>
  </si>
  <si>
    <t>19.03.2023 17:07:36</t>
  </si>
  <si>
    <t>19.03.2023 17:07:38</t>
  </si>
  <si>
    <t>19.03.2023 17:09:12</t>
  </si>
  <si>
    <t>19.03.2023 17:09:14</t>
  </si>
  <si>
    <t>19.03.2023 17:09:17</t>
  </si>
  <si>
    <t>19.03.2023 17:09:18</t>
  </si>
  <si>
    <t>19.03.2023 17:09:20</t>
  </si>
  <si>
    <t>19.03.2023 17:09:21</t>
  </si>
  <si>
    <t>19.03.2023 17:09:23</t>
  </si>
  <si>
    <t>19.03.2023 17:09:24</t>
  </si>
  <si>
    <t>19.03.2023 17:09:26</t>
  </si>
  <si>
    <t>19.03.2023 17:09:27</t>
  </si>
  <si>
    <t>19.03.2023 17:09:29</t>
  </si>
  <si>
    <t>19.03.2023 17:09:30</t>
  </si>
  <si>
    <t>19.03.2023 17:09:32</t>
  </si>
  <si>
    <t>19.03.2023 17:10:17</t>
  </si>
  <si>
    <t>19.03.2023 17:10:18</t>
  </si>
  <si>
    <t>19.03.2023 17:10:20</t>
  </si>
  <si>
    <t>19.03.2023 17:10:21</t>
  </si>
  <si>
    <t>19.03.2023 17:10:23</t>
  </si>
  <si>
    <t>19.03.2023 17:10:24</t>
  </si>
  <si>
    <t>19.03.2023 17:10:51</t>
  </si>
  <si>
    <t>19.03.2023 17:10:53</t>
  </si>
  <si>
    <t>19.03.2023 17:10:54</t>
  </si>
  <si>
    <t>19.03.2023 17:10:56</t>
  </si>
  <si>
    <t>19.03.2023 17:10:57</t>
  </si>
  <si>
    <t>19.03.2023 17:10:59</t>
  </si>
  <si>
    <t>19.03.2023 17:11:00</t>
  </si>
  <si>
    <t>19.03.2023 17:11:03</t>
  </si>
  <si>
    <t>19.03.2023 17:11:06</t>
  </si>
  <si>
    <t>19.03.2023 17:11:33</t>
  </si>
  <si>
    <t>19.03.2023 17:11:35</t>
  </si>
  <si>
    <t>19.03.2023 17:11:36</t>
  </si>
  <si>
    <t>19.03.2023 17:11:38</t>
  </si>
  <si>
    <t>19.03.2023 17:11:39</t>
  </si>
  <si>
    <t>19.03.2023 17:11:41</t>
  </si>
  <si>
    <t>19.03.2023 17:11:42</t>
  </si>
  <si>
    <t>19.03.2023 17:11:45</t>
  </si>
  <si>
    <t>19.03.2023 17:11:47</t>
  </si>
  <si>
    <t>19.03.2023 17:12:38</t>
  </si>
  <si>
    <t>19.03.2023 17:12:41</t>
  </si>
  <si>
    <t>19.03.2023 17:12:42</t>
  </si>
  <si>
    <t>19.03.2023 17:12:44</t>
  </si>
  <si>
    <t>19.03.2023 17:12:45</t>
  </si>
  <si>
    <t>19.03.2023 17:12:51</t>
  </si>
  <si>
    <t>19.03.2023 17:12:53</t>
  </si>
  <si>
    <t>19.03.2023 17:13:26</t>
  </si>
  <si>
    <t>19.03.2023 17:13:29</t>
  </si>
  <si>
    <t>19.03.2023 17:13:30</t>
  </si>
  <si>
    <t>19.03.2023 17:13:33</t>
  </si>
  <si>
    <t>19.03.2023 17:13:35</t>
  </si>
  <si>
    <t>19.03.2023 17:13:36</t>
  </si>
  <si>
    <t>19.03.2023 17:13:42</t>
  </si>
  <si>
    <t>19.03.2023 17:13:44</t>
  </si>
  <si>
    <t>19.03.2023 17:13:47</t>
  </si>
  <si>
    <t>19.03.2023 17:13:48</t>
  </si>
  <si>
    <t>19.03.2023 17:13:50</t>
  </si>
  <si>
    <t>19.03.2023 17:13:51</t>
  </si>
  <si>
    <t>19.03.2023 17:13:53</t>
  </si>
  <si>
    <t>19.03.2023 17:13:54</t>
  </si>
  <si>
    <t>19.03.2023 17:13:56</t>
  </si>
  <si>
    <t>19.03.2023 17:13:57</t>
  </si>
  <si>
    <t>19.03.2023 17:14:23</t>
  </si>
  <si>
    <t>19.03.2023 17:14:24</t>
  </si>
  <si>
    <t>19.03.2023 17:14:26</t>
  </si>
  <si>
    <t>19.03.2023 17:14:27</t>
  </si>
  <si>
    <t>19.03.2023 17:14:29</t>
  </si>
  <si>
    <t>19.03.2023 17:14:30</t>
  </si>
  <si>
    <t>19.03.2023 17:14:32</t>
  </si>
  <si>
    <t>19.03.2023 17:14:33</t>
  </si>
  <si>
    <t>19.03.2023 17:14:35</t>
  </si>
  <si>
    <t>19.03.2023 17:14:36</t>
  </si>
  <si>
    <t>19.03.2023 17:14:38</t>
  </si>
  <si>
    <t>19.03.2023 17:14:39</t>
  </si>
  <si>
    <t>19.03.2023 17:15:05</t>
  </si>
  <si>
    <t>19.03.2023 17:15:06</t>
  </si>
  <si>
    <t>19.03.2023 17:15:08</t>
  </si>
  <si>
    <t>19.03.2023 17:15:09</t>
  </si>
  <si>
    <t>19.03.2023 17:15:11</t>
  </si>
  <si>
    <t>19.03.2023 17:15:12</t>
  </si>
  <si>
    <t>19.03.2023 17:15:14</t>
  </si>
  <si>
    <t>19.03.2023 17:15:15</t>
  </si>
  <si>
    <t>19.03.2023 17:15:17</t>
  </si>
  <si>
    <t>19.03.2023 17:15:18</t>
  </si>
  <si>
    <t>19.03.2023 17:15:21</t>
  </si>
  <si>
    <t>19.03.2023 17:15:24</t>
  </si>
  <si>
    <t>19.03.2023 17:15:26</t>
  </si>
  <si>
    <t>19.03.2023 17:15:27</t>
  </si>
  <si>
    <t>19.03.2023 17:16:30</t>
  </si>
  <si>
    <t>19.03.2023 17:16:31</t>
  </si>
  <si>
    <t>19.03.2023 17:16:33</t>
  </si>
  <si>
    <t>19.03.2023 17:16:34</t>
  </si>
  <si>
    <t>19.03.2023 17:16:36</t>
  </si>
  <si>
    <t>19.03.2023 17:16:37</t>
  </si>
  <si>
    <t>19.03.2023 17:16:39</t>
  </si>
  <si>
    <t>19.03.2023 17:17:22</t>
  </si>
  <si>
    <t>19.03.2023 17:17:24</t>
  </si>
  <si>
    <t>19.03.2023 17:17:25</t>
  </si>
  <si>
    <t>19.03.2023 17:17:27</t>
  </si>
  <si>
    <t>19.03.2023 17:17:28</t>
  </si>
  <si>
    <t>19.03.2023 17:17:31</t>
  </si>
  <si>
    <t>19.03.2023 17:17:33</t>
  </si>
  <si>
    <t>19.03.2023 17:17:40</t>
  </si>
  <si>
    <t>19.03.2023 17:17:42</t>
  </si>
  <si>
    <t>19.03.2023 17:17:43</t>
  </si>
  <si>
    <t>19.03.2023 17:17:45</t>
  </si>
  <si>
    <t>19.03.2023 17:17:46</t>
  </si>
  <si>
    <t>19.03.2023 17:17:48</t>
  </si>
  <si>
    <t>19.03.2023 17:17:49</t>
  </si>
  <si>
    <t>19.03.2023 17:17:51</t>
  </si>
  <si>
    <t>19.03.2023 17:17:52</t>
  </si>
  <si>
    <t>19.03.2023 17:17:54</t>
  </si>
  <si>
    <t>19.03.2023 17:17:55</t>
  </si>
  <si>
    <t>19.03.2023 17:17:57</t>
  </si>
  <si>
    <t>19.03.2023 17:17:58</t>
  </si>
  <si>
    <t>19.03.2023 17:18:00</t>
  </si>
  <si>
    <t>19.03.2023 17:18:01</t>
  </si>
  <si>
    <t>19.03.2023 17:18:45</t>
  </si>
  <si>
    <t>19.03.2023 17:18:46</t>
  </si>
  <si>
    <t>19.03.2023 17:18:49</t>
  </si>
  <si>
    <t>19.03.2023 17:18:51</t>
  </si>
  <si>
    <t>19.03.2023 17:22:13</t>
  </si>
  <si>
    <t>19.03.2023 17:22:15</t>
  </si>
  <si>
    <t>19.03.2023 17:22:16</t>
  </si>
  <si>
    <t>19.03.2023 17:22:18</t>
  </si>
  <si>
    <t>19.03.2023 17:22:19</t>
  </si>
  <si>
    <t>19.03.2023 17:22:21</t>
  </si>
  <si>
    <t>19.03.2023 17:22:22</t>
  </si>
  <si>
    <t>19.03.2023 17:22:24</t>
  </si>
  <si>
    <t>19.03.2023 17:22:25</t>
  </si>
  <si>
    <t>19.03.2023 17:23:00</t>
  </si>
  <si>
    <t>19.03.2023 17:23:01</t>
  </si>
  <si>
    <t>19.03.2023 17:23:02</t>
  </si>
  <si>
    <t>19.03.2023 17:23:04</t>
  </si>
  <si>
    <t>19.03.2023 17:23:05</t>
  </si>
  <si>
    <t>19.03.2023 17:23:07</t>
  </si>
  <si>
    <t>19.03.2023 17:23:08</t>
  </si>
  <si>
    <t>19.03.2023 17:23:10</t>
  </si>
  <si>
    <t>19.03.2023 17:23:41</t>
  </si>
  <si>
    <t>19.03.2023 17:23:44</t>
  </si>
  <si>
    <t>19.03.2023 17:23:46</t>
  </si>
  <si>
    <t>19.03.2023 17:23:47</t>
  </si>
  <si>
    <t>19.03.2023 17:23:53</t>
  </si>
  <si>
    <t>19.03.2023 17:23:55</t>
  </si>
  <si>
    <t>19.03.2023 17:24:40</t>
  </si>
  <si>
    <t>19.03.2023 17:24:41</t>
  </si>
  <si>
    <t>19.03.2023 17:24:43</t>
  </si>
  <si>
    <t>19.03.2023 17:24:44</t>
  </si>
  <si>
    <t>19.03.2023 17:24:46</t>
  </si>
  <si>
    <t>19.03.2023 17:24:47</t>
  </si>
  <si>
    <t>19.03.2023 17:24:49</t>
  </si>
  <si>
    <t>19.03.2023 17:24:50</t>
  </si>
  <si>
    <t>19.03.2023 17:24:52</t>
  </si>
  <si>
    <t>19.03.2023 17:24:53</t>
  </si>
  <si>
    <t>19.03.2023 17:24:56</t>
  </si>
  <si>
    <t>19.03.2023 17:25:46</t>
  </si>
  <si>
    <t>19.03.2023 17:25:47</t>
  </si>
  <si>
    <t>19.03.2023 17:25:49</t>
  </si>
  <si>
    <t>19.03.2023 17:25:50</t>
  </si>
  <si>
    <t>19.03.2023 17:25:52</t>
  </si>
  <si>
    <t>19.03.2023 17:25:53</t>
  </si>
  <si>
    <t>19.03.2023 17:25:55</t>
  </si>
  <si>
    <t>19.03.2023 17:25:56</t>
  </si>
  <si>
    <t>19.03.2023 17:25:58</t>
  </si>
  <si>
    <t>19.03.2023 17:26:04</t>
  </si>
  <si>
    <t>19.03.2023 17:26:07</t>
  </si>
  <si>
    <t>19.03.2023 17:26:08</t>
  </si>
  <si>
    <t>19.03.2023 17:26:11</t>
  </si>
  <si>
    <t>19.03.2023 17:26:50</t>
  </si>
  <si>
    <t>19.03.2023 17:26:52</t>
  </si>
  <si>
    <t>19.03.2023 17:26:56</t>
  </si>
  <si>
    <t>19.03.2023 17:26:58</t>
  </si>
  <si>
    <t>19.03.2023 17:26:59</t>
  </si>
  <si>
    <t>19.03.2023 17:27:58</t>
  </si>
  <si>
    <t>19.03.2023 17:27:59</t>
  </si>
  <si>
    <t>19.03.2023 17:28:01</t>
  </si>
  <si>
    <t>19.03.2023 17:28:02</t>
  </si>
  <si>
    <t>19.03.2023 17:28:04</t>
  </si>
  <si>
    <t>19.03.2023 17:28:05</t>
  </si>
  <si>
    <t>19.03.2023 17:28:07</t>
  </si>
  <si>
    <t>19.03.2023 17:28:08</t>
  </si>
  <si>
    <t>19.03.2023 17:28:10</t>
  </si>
  <si>
    <t>19.03.2023 17:28:16</t>
  </si>
  <si>
    <t>19.03.2023 17:28:17</t>
  </si>
  <si>
    <t>19.03.2023 17:28:19</t>
  </si>
  <si>
    <t>19.03.2023 17:28:20</t>
  </si>
  <si>
    <t>19.03.2023 17:28:22</t>
  </si>
  <si>
    <t>19.03.2023 17:28:37</t>
  </si>
  <si>
    <t>19.03.2023 17:28:38</t>
  </si>
  <si>
    <t>19.03.2023 17:28:40</t>
  </si>
  <si>
    <t>19.03.2023 17:28:41</t>
  </si>
  <si>
    <t>19.03.2023 17:28:43</t>
  </si>
  <si>
    <t>19.03.2023 17:28:44</t>
  </si>
  <si>
    <t>19.03.2023 17:28:46</t>
  </si>
  <si>
    <t>19.03.2023 17:28:47</t>
  </si>
  <si>
    <t>19.03.2023 17:28:49</t>
  </si>
  <si>
    <t>19.03.2023 17:29:19</t>
  </si>
  <si>
    <t>19.03.2023 17:29:20</t>
  </si>
  <si>
    <t>19.03.2023 17:29:22</t>
  </si>
  <si>
    <t>19.03.2023 17:29:23</t>
  </si>
  <si>
    <t>19.03.2023 17:29:25</t>
  </si>
  <si>
    <t>19.03.2023 17:29:26</t>
  </si>
  <si>
    <t>19.03.2023 17:29:28</t>
  </si>
  <si>
    <t>19.03.2023 17:29:29</t>
  </si>
  <si>
    <t>19.03.2023 17:29:31</t>
  </si>
  <si>
    <t>19.03.2023 17:29:32</t>
  </si>
  <si>
    <t>19.03.2023 17:29:34</t>
  </si>
  <si>
    <t>19.03.2023 17:29:35</t>
  </si>
  <si>
    <t>19.03.2023 17:29:37</t>
  </si>
  <si>
    <t>19.03.2023 17:29:38</t>
  </si>
  <si>
    <t>19.03.2023 17:29:40</t>
  </si>
  <si>
    <t>19.03.2023 17:29:41</t>
  </si>
  <si>
    <t>19.03.2023 17:29:43</t>
  </si>
  <si>
    <t>19.03.2023 17:29:44</t>
  </si>
  <si>
    <t>19.03.2023 17:30:11</t>
  </si>
  <si>
    <t>19.03.2023 17:30:13</t>
  </si>
  <si>
    <t>19.03.2023 17:30:14</t>
  </si>
  <si>
    <t>19.03.2023 17:30:16</t>
  </si>
  <si>
    <t>19.03.2023 17:30:17</t>
  </si>
  <si>
    <t>19.03.2023 17:30:19</t>
  </si>
  <si>
    <t>19.03.2023 17:30:20</t>
  </si>
  <si>
    <t>19.03.2023 17:30:49</t>
  </si>
  <si>
    <t>19.03.2023 17:30:50</t>
  </si>
  <si>
    <t>19.03.2023 17:30:52</t>
  </si>
  <si>
    <t>19.03.2023 17:30:53</t>
  </si>
  <si>
    <t>19.03.2023 17:30:55</t>
  </si>
  <si>
    <t>19.03.2023 17:30:56</t>
  </si>
  <si>
    <t>19.03.2023 17:30:58</t>
  </si>
  <si>
    <t>19.03.2023 17:31:02</t>
  </si>
  <si>
    <t>19.03.2023 17:31:04</t>
  </si>
  <si>
    <t>19.03.2023 17:31:08</t>
  </si>
  <si>
    <t>19.03.2023 17:31:10</t>
  </si>
  <si>
    <t>19.03.2023 17:31:32</t>
  </si>
  <si>
    <t>19.03.2023 17:31:34</t>
  </si>
  <si>
    <t>19.03.2023 17:31:35</t>
  </si>
  <si>
    <t>19.03.2023 17:31:37</t>
  </si>
  <si>
    <t>19.03.2023 17:31:38</t>
  </si>
  <si>
    <t>19.03.2023 17:31:41</t>
  </si>
  <si>
    <t>19.03.2023 17:31:43</t>
  </si>
  <si>
    <t>19.03.2023 17:32:04</t>
  </si>
  <si>
    <t>19.03.2023 17:32:05</t>
  </si>
  <si>
    <t>19.03.2023 17:32:07</t>
  </si>
  <si>
    <t>19.03.2023 17:32:08</t>
  </si>
  <si>
    <t>19.03.2023 17:32:10</t>
  </si>
  <si>
    <t>19.03.2023 17:32:11</t>
  </si>
  <si>
    <t>19.03.2023 17:32:13</t>
  </si>
  <si>
    <t>19.03.2023 17:32:14</t>
  </si>
  <si>
    <t>19.03.2023 17:32:16</t>
  </si>
  <si>
    <t>19.03.2023 17:32:28</t>
  </si>
  <si>
    <t>19.03.2023 17:32:29</t>
  </si>
  <si>
    <t>19.03.2023 17:32:31</t>
  </si>
  <si>
    <t>19.03.2023 17:32:32</t>
  </si>
  <si>
    <t>19.03.2023 17:32:35</t>
  </si>
  <si>
    <t>19.03.2023 17:32:37</t>
  </si>
  <si>
    <t>19.03.2023 17:32:40</t>
  </si>
  <si>
    <t>19.03.2023 17:32:41</t>
  </si>
  <si>
    <t>19.03.2023 17:32:43</t>
  </si>
  <si>
    <t>19.03.2023 17:32:44</t>
  </si>
  <si>
    <t>19.03.2023 17:32:46</t>
  </si>
  <si>
    <t>19.03.2023 17:33:14</t>
  </si>
  <si>
    <t>19.03.2023 17:33:16</t>
  </si>
  <si>
    <t>19.03.2023 17:33:17</t>
  </si>
  <si>
    <t>19.03.2023 17:33:19</t>
  </si>
  <si>
    <t>19.03.2023 17:33:20</t>
  </si>
  <si>
    <t>19.03.2023 17:33:22</t>
  </si>
  <si>
    <t>19.03.2023 17:33:23</t>
  </si>
  <si>
    <t>19.03.2023 17:33:25</t>
  </si>
  <si>
    <t>19.03.2023 17:33:26</t>
  </si>
  <si>
    <t>19.03.2023 17:33:38</t>
  </si>
  <si>
    <t>19.03.2023 17:33:40</t>
  </si>
  <si>
    <t>19.03.2023 17:33:41</t>
  </si>
  <si>
    <t>19.03.2023 17:33:43</t>
  </si>
  <si>
    <t>19.03.2023 17:33:44</t>
  </si>
  <si>
    <t>19.03.2023 17:34:26</t>
  </si>
  <si>
    <t>19.03.2023 17:34:28</t>
  </si>
  <si>
    <t>19.03.2023 17:34:29</t>
  </si>
  <si>
    <t>19.03.2023 17:34:31</t>
  </si>
  <si>
    <t>19.03.2023 17:34:32</t>
  </si>
  <si>
    <t>19.03.2023 17:35:38</t>
  </si>
  <si>
    <t>19.03.2023 17:35:40</t>
  </si>
  <si>
    <t>19.03.2023 17:35:41</t>
  </si>
  <si>
    <t>19.03.2023 17:35:43</t>
  </si>
  <si>
    <t>19.03.2023 17:35:44</t>
  </si>
  <si>
    <t>19.03.2023 17:35:47</t>
  </si>
  <si>
    <t>19.03.2023 17:35:53</t>
  </si>
  <si>
    <t>19.03.2023 17:35:54</t>
  </si>
  <si>
    <t>19.03.2023 17:36:18</t>
  </si>
  <si>
    <t>19.03.2023 17:36:20</t>
  </si>
  <si>
    <t>19.03.2023 17:36:21</t>
  </si>
  <si>
    <t>19.03.2023 17:36:23</t>
  </si>
  <si>
    <t>19.03.2023 17:36:24</t>
  </si>
  <si>
    <t>19.03.2023 17:36:26</t>
  </si>
  <si>
    <t>19.03.2023 17:36:27</t>
  </si>
  <si>
    <t>19.03.2023 17:36:29</t>
  </si>
  <si>
    <t>19.03.2023 17:37:17</t>
  </si>
  <si>
    <t>19.03.2023 17:37:18</t>
  </si>
  <si>
    <t>19.03.2023 17:37:20</t>
  </si>
  <si>
    <t>19.03.2023 17:37:21</t>
  </si>
  <si>
    <t>19.03.2023 17:37:23</t>
  </si>
  <si>
    <t>19.03.2023 17:37:24</t>
  </si>
  <si>
    <t>19.03.2023 17:37:26</t>
  </si>
  <si>
    <t>19.03.2023 17:37:27</t>
  </si>
  <si>
    <t>19.03.2023 17:38:35</t>
  </si>
  <si>
    <t>19.03.2023 17:38:36</t>
  </si>
  <si>
    <t>19.03.2023 17:38:39</t>
  </si>
  <si>
    <t>19.03.2023 17:38:41</t>
  </si>
  <si>
    <t>19.03.2023 17:38:42</t>
  </si>
  <si>
    <t>19.03.2023 17:38:51</t>
  </si>
  <si>
    <t>19.03.2023 17:38:53</t>
  </si>
  <si>
    <t>19.03.2023 17:38:54</t>
  </si>
  <si>
    <t>19.03.2023 17:38:56</t>
  </si>
  <si>
    <t>19.03.2023 17:38:57</t>
  </si>
  <si>
    <t>19.03.2023 17:38:59</t>
  </si>
  <si>
    <t>19.03.2023 17:39:00</t>
  </si>
  <si>
    <t>19.03.2023 17:40:51</t>
  </si>
  <si>
    <t>19.03.2023 17:40:54</t>
  </si>
  <si>
    <t>19.03.2023 17:40:56</t>
  </si>
  <si>
    <t>19.03.2023 17:40:57</t>
  </si>
  <si>
    <t>19.03.2023 17:41:15</t>
  </si>
  <si>
    <t>19.03.2023 17:41:17</t>
  </si>
  <si>
    <t>19.03.2023 17:41:18</t>
  </si>
  <si>
    <t>19.03.2023 17:41:20</t>
  </si>
  <si>
    <t>19.03.2023 17:41:21</t>
  </si>
  <si>
    <t>19.03.2023 17:41:23</t>
  </si>
  <si>
    <t>19.03.2023 17:41:24</t>
  </si>
  <si>
    <t>19.03.2023 17:41:26</t>
  </si>
  <si>
    <t>19.03.2023 17:41:27</t>
  </si>
  <si>
    <t>19.03.2023 17:41:45</t>
  </si>
  <si>
    <t>19.03.2023 17:41:47</t>
  </si>
  <si>
    <t>19.03.2023 17:41:48</t>
  </si>
  <si>
    <t>19.03.2023 17:41:50</t>
  </si>
  <si>
    <t>19.03.2023 17:41:51</t>
  </si>
  <si>
    <t>19.03.2023 17:41:54</t>
  </si>
  <si>
    <t>19.03.2023 17:42:12</t>
  </si>
  <si>
    <t>19.03.2023 17:42:14</t>
  </si>
  <si>
    <t>19.03.2023 17:42:15</t>
  </si>
  <si>
    <t>19.03.2023 17:42:17</t>
  </si>
  <si>
    <t>19.03.2023 17:42:18</t>
  </si>
  <si>
    <t>19.03.2023 17:42:20</t>
  </si>
  <si>
    <t>19.03.2023 17:42:27</t>
  </si>
  <si>
    <t>19.03.2023 17:44:21</t>
  </si>
  <si>
    <t>19.03.2023 17:44:23</t>
  </si>
  <si>
    <t>19.03.2023 17:44:24</t>
  </si>
  <si>
    <t>19.03.2023 17:44:26</t>
  </si>
  <si>
    <t>19.03.2023 17:44:32</t>
  </si>
  <si>
    <t>19.03.2023 17:44:45</t>
  </si>
  <si>
    <t>19.03.2023 17:44:47</t>
  </si>
  <si>
    <t>19.03.2023 17:44:48</t>
  </si>
  <si>
    <t>19.03.2023 17:44:50</t>
  </si>
  <si>
    <t>19.03.2023 17:44:51</t>
  </si>
  <si>
    <t>19.03.2023 17:44:53</t>
  </si>
  <si>
    <t>19.03.2023 17:45:33</t>
  </si>
  <si>
    <t>19.03.2023 17:45:35</t>
  </si>
  <si>
    <t>19.03.2023 17:45:36</t>
  </si>
  <si>
    <t>19.03.2023 17:45:38</t>
  </si>
  <si>
    <t>19.03.2023 17:45:39</t>
  </si>
  <si>
    <t>19.03.2023 17:45:41</t>
  </si>
  <si>
    <t>19.03.2023 17:45:42</t>
  </si>
  <si>
    <t>19.03.2023 17:45:44</t>
  </si>
  <si>
    <t>19.03.2023 17:45:45</t>
  </si>
  <si>
    <t>19.03.2023 17:45:47</t>
  </si>
  <si>
    <t>19.03.2023 17:45:48</t>
  </si>
  <si>
    <t>19.03.2023 17:45:50</t>
  </si>
  <si>
    <t>19.03.2023 17:45:51</t>
  </si>
  <si>
    <t>19.03.2023 17:45:53</t>
  </si>
  <si>
    <t>19.03.2023 17:45:54</t>
  </si>
  <si>
    <t>19.03.2023 17:45:57</t>
  </si>
  <si>
    <t>19.03.2023 17:46:03</t>
  </si>
  <si>
    <t>19.03.2023 17:46:05</t>
  </si>
  <si>
    <t>19.03.2023 17:46:06</t>
  </si>
  <si>
    <t>19.03.2023 17:46:08</t>
  </si>
  <si>
    <t>19.03.2023 17:46:09</t>
  </si>
  <si>
    <t>19.03.2023 17:46:11</t>
  </si>
  <si>
    <t>19.03.2023 17:46:12</t>
  </si>
  <si>
    <t>19.03.2023 17:46:21</t>
  </si>
  <si>
    <t>19.03.2023 17:46:23</t>
  </si>
  <si>
    <t>19.03.2023 17:46:24</t>
  </si>
  <si>
    <t>19.03.2023 17:46:26</t>
  </si>
  <si>
    <t>19.03.2023 17:46:27</t>
  </si>
  <si>
    <t>19.03.2023 17:46:29</t>
  </si>
  <si>
    <t>19.03.2023 17:46:30</t>
  </si>
  <si>
    <t>19.03.2023 17:46:32</t>
  </si>
  <si>
    <t>19.03.2023 17:46:33</t>
  </si>
  <si>
    <t>19.03.2023 17:46:35</t>
  </si>
  <si>
    <t>19.03.2023 17:46:36</t>
  </si>
  <si>
    <t>19.03.2023 17:47:26</t>
  </si>
  <si>
    <t>19.03.2023 17:47:27</t>
  </si>
  <si>
    <t>19.03.2023 17:47:29</t>
  </si>
  <si>
    <t>19.03.2023 17:47:30</t>
  </si>
  <si>
    <t>19.03.2023 17:47:32</t>
  </si>
  <si>
    <t>19.03.2023 17:47:33</t>
  </si>
  <si>
    <t>19.03.2023 17:47:56</t>
  </si>
  <si>
    <t>19.03.2023 17:47:57</t>
  </si>
  <si>
    <t>19.03.2023 17:47:59</t>
  </si>
  <si>
    <t>19.03.2023 17:48:00</t>
  </si>
  <si>
    <t>19.03.2023 17:48:02</t>
  </si>
  <si>
    <t>19.03.2023 17:48:03</t>
  </si>
  <si>
    <t>19.03.2023 17:48:06</t>
  </si>
  <si>
    <t>19.03.2023 17:48:08</t>
  </si>
  <si>
    <t>19.03.2023 17:48:09</t>
  </si>
  <si>
    <t>19.03.2023 17:48:11</t>
  </si>
  <si>
    <t>19.03.2023 17:48:12</t>
  </si>
  <si>
    <t>19.03.2023 17:48:14</t>
  </si>
  <si>
    <t>19.03.2023 17:48:32</t>
  </si>
  <si>
    <t>19.03.2023 17:48:33</t>
  </si>
  <si>
    <t>19.03.2023 17:49:39</t>
  </si>
  <si>
    <t>19.03.2023 17:49:41</t>
  </si>
  <si>
    <t>19.03.2023 17:49:44</t>
  </si>
  <si>
    <t>19.03.2023 17:49:45</t>
  </si>
  <si>
    <t>19.03.2023 17:49:47</t>
  </si>
  <si>
    <t>19.03.2023 17:49:48</t>
  </si>
  <si>
    <t>19.03.2023 17:49:50</t>
  </si>
  <si>
    <t>19.03.2023 17:49:51</t>
  </si>
  <si>
    <t>19.03.2023 17:49:53</t>
  </si>
  <si>
    <t>19.03.2023 17:49:54</t>
  </si>
  <si>
    <t>19.03.2023 17:49:56</t>
  </si>
  <si>
    <t>19.03.2023 17:49:57</t>
  </si>
  <si>
    <t>19.03.2023 17:49:59</t>
  </si>
  <si>
    <t>19.03.2023 17:50:00</t>
  </si>
  <si>
    <t>19.03.2023 17:50:47</t>
  </si>
  <si>
    <t>19.03.2023 17:50:48</t>
  </si>
  <si>
    <t>19.03.2023 17:50:50</t>
  </si>
  <si>
    <t>19.03.2023 17:50:51</t>
  </si>
  <si>
    <t>19.03.2023 17:50:53</t>
  </si>
  <si>
    <t>19.03.2023 17:50:54</t>
  </si>
  <si>
    <t>19.03.2023 17:50:56</t>
  </si>
  <si>
    <t>19.03.2023 17:51:29</t>
  </si>
  <si>
    <t>19.03.2023 17:51:30</t>
  </si>
  <si>
    <t>19.03.2023 17:51:32</t>
  </si>
  <si>
    <t>19.03.2023 17:51:35</t>
  </si>
  <si>
    <t>19.03.2023 17:51:36</t>
  </si>
  <si>
    <t>19.03.2023 17:51:38</t>
  </si>
  <si>
    <t>19.03.2023 17:51:39</t>
  </si>
  <si>
    <t>19.03.2023 17:51:48</t>
  </si>
  <si>
    <t>19.03.2023 17:51:49</t>
  </si>
  <si>
    <t>19.03.2023 17:52:27</t>
  </si>
  <si>
    <t>19.03.2023 17:52:34</t>
  </si>
  <si>
    <t>19.03.2023 17:52:40</t>
  </si>
  <si>
    <t>19.03.2023 17:52:42</t>
  </si>
  <si>
    <t>19.03.2023 17:52:43</t>
  </si>
  <si>
    <t>19.03.2023 17:53:27</t>
  </si>
  <si>
    <t>19.03.2023 17:53:28</t>
  </si>
  <si>
    <t>19.03.2023 17:53:30</t>
  </si>
  <si>
    <t>19.03.2023 17:53:31</t>
  </si>
  <si>
    <t>19.03.2023 17:53:33</t>
  </si>
  <si>
    <t>19.03.2023 17:53:34</t>
  </si>
  <si>
    <t>19.03.2023 17:53:36</t>
  </si>
  <si>
    <t>19.03.2023 17:53:37</t>
  </si>
  <si>
    <t>19.03.2023 17:53:39</t>
  </si>
  <si>
    <t>19.03.2023 17:54:58</t>
  </si>
  <si>
    <t>19.03.2023 17:55:00</t>
  </si>
  <si>
    <t>19.03.2023 17:55:04</t>
  </si>
  <si>
    <t>19.03.2023 17:55:10</t>
  </si>
  <si>
    <t>19.03.2023 17:55:13</t>
  </si>
  <si>
    <t>19.03.2023 17:55:15</t>
  </si>
  <si>
    <t>19.03.2023 17:55:16</t>
  </si>
  <si>
    <t>19.03.2023 17:55:18</t>
  </si>
  <si>
    <t>19.03.2023 17:55:19</t>
  </si>
  <si>
    <t>19.03.2023 17:55:21</t>
  </si>
  <si>
    <t>19.03.2023 17:56:48</t>
  </si>
  <si>
    <t>19.03.2023 17:56:49</t>
  </si>
  <si>
    <t>19.03.2023 17:56:51</t>
  </si>
  <si>
    <t>19.03.2023 17:56:52</t>
  </si>
  <si>
    <t>19.03.2023 17:56:54</t>
  </si>
  <si>
    <t>19.03.2023 17:56:55</t>
  </si>
  <si>
    <t>19.03.2023 17:56:57</t>
  </si>
  <si>
    <t>19.03.2023 17:57:00</t>
  </si>
  <si>
    <t>19.03.2023 17:57:16</t>
  </si>
  <si>
    <t>19.03.2023 17:57:19</t>
  </si>
  <si>
    <t>19.03.2023 17:57:21</t>
  </si>
  <si>
    <t>19.03.2023 17:57:22</t>
  </si>
  <si>
    <t>19.03.2023 17:57:24</t>
  </si>
  <si>
    <t>19.03.2023 17:57:25</t>
  </si>
  <si>
    <t>19.03.2023 17:57:27</t>
  </si>
  <si>
    <t>19.03.2023 17:58:13</t>
  </si>
  <si>
    <t>19.03.2023 17:58:15</t>
  </si>
  <si>
    <t>19.03.2023 17:58:16</t>
  </si>
  <si>
    <t>19.03.2023 17:58:18</t>
  </si>
  <si>
    <t>19.03.2023 17:58:19</t>
  </si>
  <si>
    <t>19.03.2023 17:58:21</t>
  </si>
  <si>
    <t>19.03.2023 17:58:30</t>
  </si>
  <si>
    <t>19.03.2023 17:58:31</t>
  </si>
  <si>
    <t>19.03.2023 17:58:33</t>
  </si>
  <si>
    <t>19.03.2023 17:58:34</t>
  </si>
  <si>
    <t>19.03.2023 17:58:36</t>
  </si>
  <si>
    <t>19.03.2023 17:58:48</t>
  </si>
  <si>
    <t>19.03.2023 17:58:49</t>
  </si>
  <si>
    <t>19.03.2023 17:58:51</t>
  </si>
  <si>
    <t>19.03.2023 17:58:52</t>
  </si>
  <si>
    <t>19.03.2023 17:58:54</t>
  </si>
  <si>
    <t>19.03.2023 17:58:55</t>
  </si>
  <si>
    <t>19.03.2023 17:58:57</t>
  </si>
  <si>
    <t>19.03.2023 17:59:00</t>
  </si>
  <si>
    <t>19.03.2023 17:59:01</t>
  </si>
  <si>
    <t>19.03.2023 17:59:03</t>
  </si>
  <si>
    <t>19.03.2023 17:59:04</t>
  </si>
  <si>
    <t>19.03.2023 17:59:06</t>
  </si>
  <si>
    <t>19.03.2023 17:59:07</t>
  </si>
  <si>
    <t>19.03.2023 17:59:09</t>
  </si>
  <si>
    <t>19.03.2023 17:59:10</t>
  </si>
  <si>
    <t>19.03.2023 17:59:12</t>
  </si>
  <si>
    <t>19.03.2023 17:59:28</t>
  </si>
  <si>
    <t>19.03.2023 17:59:30</t>
  </si>
  <si>
    <t>19.03.2023 17:59:31</t>
  </si>
  <si>
    <t>19.03.2023 17:59:33</t>
  </si>
  <si>
    <t>19.03.2023 17:59:34</t>
  </si>
  <si>
    <t>19.03.2023 17:59:36</t>
  </si>
  <si>
    <t>19.03.2023 17:59:39</t>
  </si>
  <si>
    <t>19.03.2023 17:59:40</t>
  </si>
  <si>
    <t>19.03.2023 17:59:42</t>
  </si>
  <si>
    <t>19.03.2023 17:59:43</t>
  </si>
  <si>
    <t>19.03.2023 17:59:45</t>
  </si>
  <si>
    <t>19.03.2023 17:59:46</t>
  </si>
  <si>
    <t>19.03.2023 17:59:48</t>
  </si>
  <si>
    <t>19.03.2023 17:59:49</t>
  </si>
  <si>
    <t>19.03.2023 17:59:51</t>
  </si>
  <si>
    <t>19.03.2023 17:59:54</t>
  </si>
  <si>
    <t>19.03.2023 17:59:55</t>
  </si>
  <si>
    <t>19.03.2023 17:59:57</t>
  </si>
  <si>
    <t>19.03.2023 17:59:58</t>
  </si>
  <si>
    <t>19.03.2023 18:00:00</t>
  </si>
  <si>
    <t>19.03.2023 18:01:35</t>
  </si>
  <si>
    <t>19.03.2023 18:01:37</t>
  </si>
  <si>
    <t>19.03.2023 18:01:38</t>
  </si>
  <si>
    <t>19.03.2023 18:01:40</t>
  </si>
  <si>
    <t>19.03.2023 18:01:41</t>
  </si>
  <si>
    <t>19.03.2023 18:01:43</t>
  </si>
  <si>
    <t>19.03.2023 18:01:44</t>
  </si>
  <si>
    <t>19.03.2023 18:01:46</t>
  </si>
  <si>
    <t>19.03.2023 18:01:47</t>
  </si>
  <si>
    <t>19.03.2023 18:01:49</t>
  </si>
  <si>
    <t>19.03.2023 18:01:50</t>
  </si>
  <si>
    <t>19.03.2023 18:01:52</t>
  </si>
  <si>
    <t>19.03.2023 18:01:53</t>
  </si>
  <si>
    <t>19.03.2023 18:01:55</t>
  </si>
  <si>
    <t>19.03.2023 18:01:59</t>
  </si>
  <si>
    <t>19.03.2023 18:02:01</t>
  </si>
  <si>
    <t>19.03.2023 18:02:02</t>
  </si>
  <si>
    <t>19.03.2023 18:02:04</t>
  </si>
  <si>
    <t>19.03.2023 18:02:20</t>
  </si>
  <si>
    <t>19.03.2023 18:02:22</t>
  </si>
  <si>
    <t>19.03.2023 18:02:23</t>
  </si>
  <si>
    <t>19.03.2023 18:02:26</t>
  </si>
  <si>
    <t>19.03.2023 18:02:28</t>
  </si>
  <si>
    <t>19.03.2023 18:02:29</t>
  </si>
  <si>
    <t>19.03.2023 18:02:58</t>
  </si>
  <si>
    <t>19.03.2023 18:02:59</t>
  </si>
  <si>
    <t>19.03.2023 18:03:05</t>
  </si>
  <si>
    <t>19.03.2023 18:03:07</t>
  </si>
  <si>
    <t>19.03.2023 18:03:08</t>
  </si>
  <si>
    <t>19.03.2023 18:03:10</t>
  </si>
  <si>
    <t>19.03.2023 18:03:11</t>
  </si>
  <si>
    <t>19.03.2023 18:03:13</t>
  </si>
  <si>
    <t>19.03.2023 18:03:14</t>
  </si>
  <si>
    <t>19.03.2023 18:03:43</t>
  </si>
  <si>
    <t>19.03.2023 18:03:44</t>
  </si>
  <si>
    <t>19.03.2023 18:03:46</t>
  </si>
  <si>
    <t>19.03.2023 18:03:47</t>
  </si>
  <si>
    <t>19.03.2023 18:03:50</t>
  </si>
  <si>
    <t>19.03.2023 18:03:52</t>
  </si>
  <si>
    <t>19.03.2023 18:04:28</t>
  </si>
  <si>
    <t>19.03.2023 18:04:29</t>
  </si>
  <si>
    <t>19.03.2023 18:04:32</t>
  </si>
  <si>
    <t>19.03.2023 18:04:34</t>
  </si>
  <si>
    <t>19.03.2023 18:04:35</t>
  </si>
  <si>
    <t>19.03.2023 18:04:37</t>
  </si>
  <si>
    <t>19.03.2023 18:04:38</t>
  </si>
  <si>
    <t>19.03.2023 18:04:40</t>
  </si>
  <si>
    <t>19.03.2023 18:04:52</t>
  </si>
  <si>
    <t>19.03.2023 18:05:19</t>
  </si>
  <si>
    <t>19.03.2023 18:05:20</t>
  </si>
  <si>
    <t>19.03.2023 18:05:23</t>
  </si>
  <si>
    <t>19.03.2023 18:05:25</t>
  </si>
  <si>
    <t>19.03.2023 18:05:26</t>
  </si>
  <si>
    <t>19.03.2023 18:05:28</t>
  </si>
  <si>
    <t>19.03.2023 18:05:29</t>
  </si>
  <si>
    <t>19.03.2023 18:05:31</t>
  </si>
  <si>
    <t>19.03.2023 18:05:32</t>
  </si>
  <si>
    <t>19.03.2023 18:05:34</t>
  </si>
  <si>
    <t>19.03.2023 18:05:35</t>
  </si>
  <si>
    <t>19.03.2023 18:05:37</t>
  </si>
  <si>
    <t>19.03.2023 18:05:38</t>
  </si>
  <si>
    <t>19.03.2023 18:05:40</t>
  </si>
  <si>
    <t>19.03.2023 18:05:41</t>
  </si>
  <si>
    <t>19.03.2023 18:06:06</t>
  </si>
  <si>
    <t>19.03.2023 18:06:08</t>
  </si>
  <si>
    <t>19.03.2023 18:06:09</t>
  </si>
  <si>
    <t>19.03.2023 18:06:11</t>
  </si>
  <si>
    <t>19.03.2023 18:06:12</t>
  </si>
  <si>
    <t>19.03.2023 18:06:14</t>
  </si>
  <si>
    <t>19.03.2023 18:06:15</t>
  </si>
  <si>
    <t>19.03.2023 18:06:17</t>
  </si>
  <si>
    <t>19.03.2023 18:06:18</t>
  </si>
  <si>
    <t>19.03.2023 18:06:20</t>
  </si>
  <si>
    <t>19.03.2023 18:06:21</t>
  </si>
  <si>
    <t>19.03.2023 18:06:32</t>
  </si>
  <si>
    <t>19.03.2023 18:06:33</t>
  </si>
  <si>
    <t>19.03.2023 18:06:35</t>
  </si>
  <si>
    <t>19.03.2023 18:06:36</t>
  </si>
  <si>
    <t>19.03.2023 18:06:38</t>
  </si>
  <si>
    <t>19.03.2023 18:06:39</t>
  </si>
  <si>
    <t>19.03.2023 18:06:42</t>
  </si>
  <si>
    <t>19.03.2023 18:07:32</t>
  </si>
  <si>
    <t>19.03.2023 18:07:33</t>
  </si>
  <si>
    <t>19.03.2023 18:07:36</t>
  </si>
  <si>
    <t>19.03.2023 18:07:38</t>
  </si>
  <si>
    <t>19.03.2023 18:07:39</t>
  </si>
  <si>
    <t>19.03.2023 18:07:41</t>
  </si>
  <si>
    <t>19.03.2023 18:07:42</t>
  </si>
  <si>
    <t>19.03.2023 18:07:44</t>
  </si>
  <si>
    <t>19.03.2023 18:07:45</t>
  </si>
  <si>
    <t>19.03.2023 18:07:51</t>
  </si>
  <si>
    <t>19.03.2023 18:07:53</t>
  </si>
  <si>
    <t>19.03.2023 18:07:54</t>
  </si>
  <si>
    <t>19.03.2023 18:07:56</t>
  </si>
  <si>
    <t>19.03.2023 18:07:57</t>
  </si>
  <si>
    <t>19.03.2023 18:07:59</t>
  </si>
  <si>
    <t>19.03.2023 18:08:02</t>
  </si>
  <si>
    <t>19.03.2023 18:08:03</t>
  </si>
  <si>
    <t>19.03.2023 18:08:05</t>
  </si>
  <si>
    <t>19.03.2023 18:08:06</t>
  </si>
  <si>
    <t>19.03.2023 18:08:08</t>
  </si>
  <si>
    <t>19.03.2023 18:08:09</t>
  </si>
  <si>
    <t>19.03.2023 18:08:26</t>
  </si>
  <si>
    <t>19.03.2023 18:08:27</t>
  </si>
  <si>
    <t>19.03.2023 18:08:29</t>
  </si>
  <si>
    <t>19.03.2023 18:08:30</t>
  </si>
  <si>
    <t>19.03.2023 18:08:32</t>
  </si>
  <si>
    <t>19.03.2023 18:08:33</t>
  </si>
  <si>
    <t>19.03.2023 18:08:44</t>
  </si>
  <si>
    <t>19.03.2023 18:08:45</t>
  </si>
  <si>
    <t>19.03.2023 18:08:47</t>
  </si>
  <si>
    <t>19.03.2023 18:08:48</t>
  </si>
  <si>
    <t>19.03.2023 18:09:00</t>
  </si>
  <si>
    <t>19.03.2023 18:09:02</t>
  </si>
  <si>
    <t>19.03.2023 18:09:05</t>
  </si>
  <si>
    <t>19.03.2023 18:09:06</t>
  </si>
  <si>
    <t>19.03.2023 18:09:08</t>
  </si>
  <si>
    <t>19.03.2023 18:09:09</t>
  </si>
  <si>
    <t>19.03.2023 18:09:51</t>
  </si>
  <si>
    <t>19.03.2023 18:09:53</t>
  </si>
  <si>
    <t>19.03.2023 18:09:54</t>
  </si>
  <si>
    <t>19.03.2023 18:09:57</t>
  </si>
  <si>
    <t>19.03.2023 18:09:59</t>
  </si>
  <si>
    <t>19.03.2023 18:10:00</t>
  </si>
  <si>
    <t>19.03.2023 18:10:02</t>
  </si>
  <si>
    <t>19.03.2023 18:10:03</t>
  </si>
  <si>
    <t>19.03.2023 18:10:53</t>
  </si>
  <si>
    <t>19.03.2023 18:10:54</t>
  </si>
  <si>
    <t>19.03.2023 18:10:56</t>
  </si>
  <si>
    <t>19.03.2023 18:10:59</t>
  </si>
  <si>
    <t>19.03.2023 18:11:00</t>
  </si>
  <si>
    <t>19.03.2023 18:11:36</t>
  </si>
  <si>
    <t>19.03.2023 18:11:38</t>
  </si>
  <si>
    <t>19.03.2023 18:11:42</t>
  </si>
  <si>
    <t>19.03.2023 18:11:44</t>
  </si>
  <si>
    <t>19.03.2023 18:11:45</t>
  </si>
  <si>
    <t>19.03.2023 18:11:47</t>
  </si>
  <si>
    <t>19.03.2023 18:12:42</t>
  </si>
  <si>
    <t>19.03.2023 18:12:44</t>
  </si>
  <si>
    <t>19.03.2023 18:12:45</t>
  </si>
  <si>
    <t>19.03.2023 18:12:48</t>
  </si>
  <si>
    <t>19.03.2023 18:12:50</t>
  </si>
  <si>
    <t>19.03.2023 18:12:51</t>
  </si>
  <si>
    <t>19.03.2023 18:12:53</t>
  </si>
  <si>
    <t>19.03.2023 18:12:54</t>
  </si>
  <si>
    <t>19.03.2023 18:13:14</t>
  </si>
  <si>
    <t>19.03.2023 18:13:15</t>
  </si>
  <si>
    <t>19.03.2023 18:13:32</t>
  </si>
  <si>
    <t>19.03.2023 18:13:33</t>
  </si>
  <si>
    <t>19.03.2023 18:13:35</t>
  </si>
  <si>
    <t>19.03.2023 18:13:36</t>
  </si>
  <si>
    <t>19.03.2023 18:13:38</t>
  </si>
  <si>
    <t>19.03.2023 18:13:39</t>
  </si>
  <si>
    <t>19.03.2023 18:13:41</t>
  </si>
  <si>
    <t>19.03.2023 18:13:42</t>
  </si>
  <si>
    <t>19.03.2023 18:14:00</t>
  </si>
  <si>
    <t>19.03.2023 18:14:02</t>
  </si>
  <si>
    <t>19.03.2023 18:14:03</t>
  </si>
  <si>
    <t>19.03.2023 18:14:06</t>
  </si>
  <si>
    <t>19.03.2023 18:14:27</t>
  </si>
  <si>
    <t>19.03.2023 18:14:29</t>
  </si>
  <si>
    <t>19.03.2023 18:14:30</t>
  </si>
  <si>
    <t>19.03.2023 18:14:32</t>
  </si>
  <si>
    <t>19.03.2023 18:14:33</t>
  </si>
  <si>
    <t>19.03.2023 18:14:35</t>
  </si>
  <si>
    <t>19.03.2023 18:14:36</t>
  </si>
  <si>
    <t>19.03.2023 18:14:38</t>
  </si>
  <si>
    <t>19.03.2023 18:14:39</t>
  </si>
  <si>
    <t>19.03.2023 18:14:41</t>
  </si>
  <si>
    <t>19.03.2023 18:14:42</t>
  </si>
  <si>
    <t>19.03.2023 18:14:44</t>
  </si>
  <si>
    <t>19.03.2023 18:14:45</t>
  </si>
  <si>
    <t>19.03.2023 18:14:47</t>
  </si>
  <si>
    <t>19.03.2023 18:14:48</t>
  </si>
  <si>
    <t>19.03.2023 18:14:50</t>
  </si>
  <si>
    <t>19.03.2023 18:14:57</t>
  </si>
  <si>
    <t>19.03.2023 18:15:00</t>
  </si>
  <si>
    <t>19.03.2023 18:15:05</t>
  </si>
  <si>
    <t>19.03.2023 18:15:06</t>
  </si>
  <si>
    <t>19.03.2023 18:15:08</t>
  </si>
  <si>
    <t>19.03.2023 18:15:09</t>
  </si>
  <si>
    <t>19.03.2023 18:15:11</t>
  </si>
  <si>
    <t>19.03.2023 18:15:12</t>
  </si>
  <si>
    <t>19.03.2023 18:15:14</t>
  </si>
  <si>
    <t>19.03.2023 18:15:41</t>
  </si>
  <si>
    <t>19.03.2023 18:15:42</t>
  </si>
  <si>
    <t>19.03.2023 18:15:44</t>
  </si>
  <si>
    <t>19.03.2023 18:15:45</t>
  </si>
  <si>
    <t>19.03.2023 18:15:47</t>
  </si>
  <si>
    <t>19.03.2023 18:15:48</t>
  </si>
  <si>
    <t>19.03.2023 18:15:50</t>
  </si>
  <si>
    <t>19.03.2023 18:16:02</t>
  </si>
  <si>
    <t>19.03.2023 18:16:03</t>
  </si>
  <si>
    <t>19.03.2023 18:16:05</t>
  </si>
  <si>
    <t>19.03.2023 18:16:06</t>
  </si>
  <si>
    <t>19.03.2023 18:16:08</t>
  </si>
  <si>
    <t>19.03.2023 18:16:09</t>
  </si>
  <si>
    <t>19.03.2023 18:16:11</t>
  </si>
  <si>
    <t>19.03.2023 18:16:12</t>
  </si>
  <si>
    <t>19.03.2023 18:16:26</t>
  </si>
  <si>
    <t>19.03.2023 18:16:27</t>
  </si>
  <si>
    <t>19.03.2023 18:16:29</t>
  </si>
  <si>
    <t>19.03.2023 18:16:30</t>
  </si>
  <si>
    <t>19.03.2023 18:16:32</t>
  </si>
  <si>
    <t>19.03.2023 18:17:14</t>
  </si>
  <si>
    <t>19.03.2023 18:17:15</t>
  </si>
  <si>
    <t>19.03.2023 18:17:17</t>
  </si>
  <si>
    <t>19.03.2023 18:17:18</t>
  </si>
  <si>
    <t>19.03.2023 18:17:20</t>
  </si>
  <si>
    <t>19.03.2023 18:17:21</t>
  </si>
  <si>
    <t>19.03.2023 18:17:23</t>
  </si>
  <si>
    <t>19.03.2023 18:17:24</t>
  </si>
  <si>
    <t>19.03.2023 18:17:26</t>
  </si>
  <si>
    <t>19.03.2023 18:17:27</t>
  </si>
  <si>
    <t>19.03.2023 18:17:45</t>
  </si>
  <si>
    <t>19.03.2023 18:17:47</t>
  </si>
  <si>
    <t>19.03.2023 18:17:48</t>
  </si>
  <si>
    <t>19.03.2023 18:17:50</t>
  </si>
  <si>
    <t>19.03.2023 18:17:51</t>
  </si>
  <si>
    <t>19.03.2023 18:17:53</t>
  </si>
  <si>
    <t>19.03.2023 18:17:54</t>
  </si>
  <si>
    <t>19.03.2023 18:17:57</t>
  </si>
  <si>
    <t>19.03.2023 18:17:59</t>
  </si>
  <si>
    <t>19.03.2023 18:18:00</t>
  </si>
  <si>
    <t>19.03.2023 18:18:02</t>
  </si>
  <si>
    <t>19.03.2023 18:18:03</t>
  </si>
  <si>
    <t>19.03.2023 18:18:06</t>
  </si>
  <si>
    <t>19.03.2023 18:18:23</t>
  </si>
  <si>
    <t>19.03.2023 18:18:24</t>
  </si>
  <si>
    <t>19.03.2023 18:18:26</t>
  </si>
  <si>
    <t>19.03.2023 18:18:27</t>
  </si>
  <si>
    <t>19.03.2023 18:18:29</t>
  </si>
  <si>
    <t>19.03.2023 18:18:30</t>
  </si>
  <si>
    <t>19.03.2023 18:18:32</t>
  </si>
  <si>
    <t>19.03.2023 18:18:33</t>
  </si>
  <si>
    <t>19.03.2023 18:18:35</t>
  </si>
  <si>
    <t>19.03.2023 18:18:39</t>
  </si>
  <si>
    <t>19.03.2023 18:18:41</t>
  </si>
  <si>
    <t>19.03.2023 18:18:42</t>
  </si>
  <si>
    <t>19.03.2023 18:18:44</t>
  </si>
  <si>
    <t>19.03.2023 18:18:45</t>
  </si>
  <si>
    <t>19.03.2023 18:18:47</t>
  </si>
  <si>
    <t>19.03.2023 18:19:00</t>
  </si>
  <si>
    <t>19.03.2023 18:19:02</t>
  </si>
  <si>
    <t>19.03.2023 18:19:03</t>
  </si>
  <si>
    <t>19.03.2023 18:19:05</t>
  </si>
  <si>
    <t>19.03.2023 18:19:08</t>
  </si>
  <si>
    <t>19.03.2023 18:19:09</t>
  </si>
  <si>
    <t>19.03.2023 18:19:11</t>
  </si>
  <si>
    <t>19.03.2023 18:19:18</t>
  </si>
  <si>
    <t>19.03.2023 18:19:20</t>
  </si>
  <si>
    <t>19.03.2023 18:19:21</t>
  </si>
  <si>
    <t>19.03.2023 18:19:23</t>
  </si>
  <si>
    <t>19.03.2023 18:19:24</t>
  </si>
  <si>
    <t>19.03.2023 18:19:27</t>
  </si>
  <si>
    <t>19.03.2023 18:19:30</t>
  </si>
  <si>
    <t>19.03.2023 18:19:32</t>
  </si>
  <si>
    <t>19.03.2023 18:19:33</t>
  </si>
  <si>
    <t>19.03.2023 18:19:35</t>
  </si>
  <si>
    <t>19.03.2023 18:19:36</t>
  </si>
  <si>
    <t>19.03.2023 18:20:03</t>
  </si>
  <si>
    <t>19.03.2023 18:20:05</t>
  </si>
  <si>
    <t>19.03.2023 18:20:08</t>
  </si>
  <si>
    <t>19.03.2023 18:20:09</t>
  </si>
  <si>
    <t>19.03.2023 18:20:11</t>
  </si>
  <si>
    <t>19.03.2023 18:20:12</t>
  </si>
  <si>
    <t>19.03.2023 18:20:14</t>
  </si>
  <si>
    <t>19.03.2023 18:21:00</t>
  </si>
  <si>
    <t>19.03.2023 18:21:02</t>
  </si>
  <si>
    <t>19.03.2023 18:21:03</t>
  </si>
  <si>
    <t>19.03.2023 18:21:05</t>
  </si>
  <si>
    <t>19.03.2023 18:21:06</t>
  </si>
  <si>
    <t>19.03.2023 18:21:08</t>
  </si>
  <si>
    <t>19.03.2023 18:21:09</t>
  </si>
  <si>
    <t>19.03.2023 18:21:11</t>
  </si>
  <si>
    <t>19.03.2023 18:21:12</t>
  </si>
  <si>
    <t>19.03.2023 18:21:14</t>
  </si>
  <si>
    <t>19.03.2023 18:21:15</t>
  </si>
  <si>
    <t>19.03.2023 18:21:36</t>
  </si>
  <si>
    <t>19.03.2023 18:21:38</t>
  </si>
  <si>
    <t>19.03.2023 18:21:39</t>
  </si>
  <si>
    <t>19.03.2023 18:21:41</t>
  </si>
  <si>
    <t>19.03.2023 18:21:42</t>
  </si>
  <si>
    <t>19.03.2023 18:21:44</t>
  </si>
  <si>
    <t>19.03.2023 18:21:45</t>
  </si>
  <si>
    <t>19.03.2023 18:22:11</t>
  </si>
  <si>
    <t>19.03.2023 18:22:12</t>
  </si>
  <si>
    <t>19.03.2023 18:22:14</t>
  </si>
  <si>
    <t>19.03.2023 18:22:15</t>
  </si>
  <si>
    <t>19.03.2023 18:22:17</t>
  </si>
  <si>
    <t>19.03.2023 18:22:20</t>
  </si>
  <si>
    <t>19.03.2023 18:22:21</t>
  </si>
  <si>
    <t>19.03.2023 18:24:09</t>
  </si>
  <si>
    <t>19.03.2023 18:24:11</t>
  </si>
  <si>
    <t>19.03.2023 18:24:12</t>
  </si>
  <si>
    <t>19.03.2023 18:24:14</t>
  </si>
  <si>
    <t>19.03.2023 18:24:15</t>
  </si>
  <si>
    <t>19.03.2023 18:24:17</t>
  </si>
  <si>
    <t>19.03.2023 18:24:32</t>
  </si>
  <si>
    <t>19.03.2023 18:24:33</t>
  </si>
  <si>
    <t>19.03.2023 18:24:35</t>
  </si>
  <si>
    <t>19.03.2023 18:24:38</t>
  </si>
  <si>
    <t>19.03.2023 18:24:39</t>
  </si>
  <si>
    <t>19.03.2023 18:24:41</t>
  </si>
  <si>
    <t>19.03.2023 18:25:32</t>
  </si>
  <si>
    <t>19.03.2023 18:25:33</t>
  </si>
  <si>
    <t>19.03.2023 18:25:35</t>
  </si>
  <si>
    <t>19.03.2023 18:25:36</t>
  </si>
  <si>
    <t>19.03.2023 18:25:41</t>
  </si>
  <si>
    <t>19.03.2023 18:25:44</t>
  </si>
  <si>
    <t>19.03.2023 18:25:45</t>
  </si>
  <si>
    <t>19.03.2023 18:25:47</t>
  </si>
  <si>
    <t>19.03.2023 18:25:48</t>
  </si>
  <si>
    <t>19.03.2023 18:25:50</t>
  </si>
  <si>
    <t>19.03.2023 18:25:53</t>
  </si>
  <si>
    <t>19.03.2023 18:25:54</t>
  </si>
  <si>
    <t>19.03.2023 18:25:56</t>
  </si>
  <si>
    <t>19.03.2023 18:25:57</t>
  </si>
  <si>
    <t>19.03.2023 18:25:59</t>
  </si>
  <si>
    <t>19.03.2023 18:26:00</t>
  </si>
  <si>
    <t>19.03.2023 18:26:02</t>
  </si>
  <si>
    <t>19.03.2023 18:26:12</t>
  </si>
  <si>
    <t>19.03.2023 18:26:13</t>
  </si>
  <si>
    <t>19.03.2023 18:26:31</t>
  </si>
  <si>
    <t>19.03.2023 18:26:33</t>
  </si>
  <si>
    <t>19.03.2023 18:26:34</t>
  </si>
  <si>
    <t>19.03.2023 18:26:36</t>
  </si>
  <si>
    <t>19.03.2023 18:26:37</t>
  </si>
  <si>
    <t>19.03.2023 18:26:39</t>
  </si>
  <si>
    <t>19.03.2023 18:26:40</t>
  </si>
  <si>
    <t>19.03.2023 18:26:42</t>
  </si>
  <si>
    <t>19.03.2023 18:27:49</t>
  </si>
  <si>
    <t>19.03.2023 18:27:51</t>
  </si>
  <si>
    <t>19.03.2023 18:27:52</t>
  </si>
  <si>
    <t>19.03.2023 18:27:54</t>
  </si>
  <si>
    <t>19.03.2023 18:27:55</t>
  </si>
  <si>
    <t>19.03.2023 18:27:57</t>
  </si>
  <si>
    <t>19.03.2023 18:28:15</t>
  </si>
  <si>
    <t>19.03.2023 18:28:16</t>
  </si>
  <si>
    <t>19.03.2023 18:28:18</t>
  </si>
  <si>
    <t>19.03.2023 18:28:19</t>
  </si>
  <si>
    <t>19.03.2023 18:28:21</t>
  </si>
  <si>
    <t>19.03.2023 18:29:00</t>
  </si>
  <si>
    <t>19.03.2023 18:29:01</t>
  </si>
  <si>
    <t>19.03.2023 18:29:04</t>
  </si>
  <si>
    <t>19.03.2023 18:29:06</t>
  </si>
  <si>
    <t>19.03.2023 18:29:07</t>
  </si>
  <si>
    <t>19.03.2023 18:29:09</t>
  </si>
  <si>
    <t>19.03.2023 18:29:45</t>
  </si>
  <si>
    <t>19.03.2023 18:29:46</t>
  </si>
  <si>
    <t>19.03.2023 18:29:49</t>
  </si>
  <si>
    <t>19.03.2023 18:29:51</t>
  </si>
  <si>
    <t>19.03.2023 18:29:54</t>
  </si>
  <si>
    <t>19.03.2023 18:29:55</t>
  </si>
  <si>
    <t>19.03.2023 18:30:06</t>
  </si>
  <si>
    <t>19.03.2023 18:30:07</t>
  </si>
  <si>
    <t>19.03.2023 18:30:09</t>
  </si>
  <si>
    <t>19.03.2023 18:30:10</t>
  </si>
  <si>
    <t>19.03.2023 18:30:12</t>
  </si>
  <si>
    <t>19.03.2023 18:30:13</t>
  </si>
  <si>
    <t>19.03.2023 18:30:16</t>
  </si>
  <si>
    <t>19.03.2023 18:30:18</t>
  </si>
  <si>
    <t>19.03.2023 18:30:21</t>
  </si>
  <si>
    <t>19.03.2023 18:30:22</t>
  </si>
  <si>
    <t>19.03.2023 18:30:24</t>
  </si>
  <si>
    <t>19.03.2023 18:32:00</t>
  </si>
  <si>
    <t>19.03.2023 18:32:01</t>
  </si>
  <si>
    <t>19.03.2023 18:32:03</t>
  </si>
  <si>
    <t>19.03.2023 18:32:04</t>
  </si>
  <si>
    <t>19.03.2023 18:32:49</t>
  </si>
  <si>
    <t>19.03.2023 18:32:51</t>
  </si>
  <si>
    <t>19.03.2023 18:32:52</t>
  </si>
  <si>
    <t>19.03.2023 18:32:54</t>
  </si>
  <si>
    <t>19.03.2023 18:32:55</t>
  </si>
  <si>
    <t>19.03.2023 18:33:12</t>
  </si>
  <si>
    <t>19.03.2023 18:33:13</t>
  </si>
  <si>
    <t>19.03.2023 18:33:15</t>
  </si>
  <si>
    <t>19.03.2023 18:33:16</t>
  </si>
  <si>
    <t>19.03.2023 18:33:18</t>
  </si>
  <si>
    <t>19.03.2023 18:33:21</t>
  </si>
  <si>
    <t>19.03.2023 18:33:22</t>
  </si>
  <si>
    <t>19.03.2023 18:33:24</t>
  </si>
  <si>
    <t>19.03.2023 18:33:25</t>
  </si>
  <si>
    <t>19.03.2023 18:33:27</t>
  </si>
  <si>
    <t>19.03.2023 18:33:54</t>
  </si>
  <si>
    <t>19.03.2023 18:33:55</t>
  </si>
  <si>
    <t>19.03.2023 18:33:57</t>
  </si>
  <si>
    <t>19.03.2023 18:33:58</t>
  </si>
  <si>
    <t>19.03.2023 18:34:00</t>
  </si>
  <si>
    <t>19.03.2023 18:34:01</t>
  </si>
  <si>
    <t>19.03.2023 18:34:03</t>
  </si>
  <si>
    <t>19.03.2023 18:34:04</t>
  </si>
  <si>
    <t>19.03.2023 18:34:06</t>
  </si>
  <si>
    <t>19.03.2023 18:34:07</t>
  </si>
  <si>
    <t>19.03.2023 18:34:09</t>
  </si>
  <si>
    <t>19.03.2023 18:34:10</t>
  </si>
  <si>
    <t>19.03.2023 18:34:12</t>
  </si>
  <si>
    <t>19.03.2023 18:34:13</t>
  </si>
  <si>
    <t>19.03.2023 18:34:15</t>
  </si>
  <si>
    <t>19.03.2023 18:34:16</t>
  </si>
  <si>
    <t>19.03.2023 18:34:18</t>
  </si>
  <si>
    <t>19.03.2023 18:36:09</t>
  </si>
  <si>
    <t>19.03.2023 18:36:15</t>
  </si>
  <si>
    <t>19.03.2023 18:36:18</t>
  </si>
  <si>
    <t>19.03.2023 18:36:30</t>
  </si>
  <si>
    <t>19.03.2023 18:36:31</t>
  </si>
  <si>
    <t>19.03.2023 18:36:33</t>
  </si>
  <si>
    <t>19.03.2023 18:36:34</t>
  </si>
  <si>
    <t>19.03.2023 18:36:36</t>
  </si>
  <si>
    <t>19.03.2023 18:36:37</t>
  </si>
  <si>
    <t>19.03.2023 18:36:52</t>
  </si>
  <si>
    <t>19.03.2023 18:36:54</t>
  </si>
  <si>
    <t>19.03.2023 18:36:55</t>
  </si>
  <si>
    <t>19.03.2023 18:36:57</t>
  </si>
  <si>
    <t>19.03.2023 18:36:58</t>
  </si>
  <si>
    <t>19.03.2023 18:37:00</t>
  </si>
  <si>
    <t>19.03.2023 18:37:01</t>
  </si>
  <si>
    <t>19.03.2023 18:37:03</t>
  </si>
  <si>
    <t>19.03.2023 18:37:04</t>
  </si>
  <si>
    <t>19.03.2023 18:37:06</t>
  </si>
  <si>
    <t>19.03.2023 18:38:28</t>
  </si>
  <si>
    <t>19.03.2023 18:38:30</t>
  </si>
  <si>
    <t>19.03.2023 18:38:31</t>
  </si>
  <si>
    <t>19.03.2023 18:38:33</t>
  </si>
  <si>
    <t>19.03.2023 18:38:34</t>
  </si>
  <si>
    <t>19.03.2023 18:38:36</t>
  </si>
  <si>
    <t>19.03.2023 18:38:37</t>
  </si>
  <si>
    <t>19.03.2023 18:38:39</t>
  </si>
  <si>
    <t>19.03.2023 18:38:42</t>
  </si>
  <si>
    <t>19.03.2023 18:38:46</t>
  </si>
  <si>
    <t>19.03.2023 18:39:43</t>
  </si>
  <si>
    <t>19.03.2023 18:39:44</t>
  </si>
  <si>
    <t>19.03.2023 18:39:46</t>
  </si>
  <si>
    <t>19.03.2023 18:39:47</t>
  </si>
  <si>
    <t>19.03.2023 18:39:49</t>
  </si>
  <si>
    <t>19.03.2023 18:40:02</t>
  </si>
  <si>
    <t>19.03.2023 18:40:23</t>
  </si>
  <si>
    <t>19.03.2023 18:40:25</t>
  </si>
  <si>
    <t>19.03.2023 18:40:26</t>
  </si>
  <si>
    <t>19.03.2023 18:40:28</t>
  </si>
  <si>
    <t>19.03.2023 18:40:29</t>
  </si>
  <si>
    <t>19.03.2023 18:40:31</t>
  </si>
  <si>
    <t>19.03.2023 18:40:32</t>
  </si>
  <si>
    <t>19.03.2023 18:40:34</t>
  </si>
  <si>
    <t>19.03.2023 18:43:46</t>
  </si>
  <si>
    <t>19.03.2023 18:43:47</t>
  </si>
  <si>
    <t>19.03.2023 18:43:49</t>
  </si>
  <si>
    <t>19.03.2023 18:43:52</t>
  </si>
  <si>
    <t>19.03.2023 18:43:53</t>
  </si>
  <si>
    <t>19.03.2023 18:43:56</t>
  </si>
  <si>
    <t>19.03.2023 18:43:58</t>
  </si>
  <si>
    <t>19.03.2023 18:43:59</t>
  </si>
  <si>
    <t>19.03.2023 18:44:02</t>
  </si>
  <si>
    <t>19.03.2023 18:44:05</t>
  </si>
  <si>
    <t>19.03.2023 18:46:23</t>
  </si>
  <si>
    <t>19.03.2023 18:46:25</t>
  </si>
  <si>
    <t>19.03.2023 18:46:26</t>
  </si>
  <si>
    <t>19.03.2023 18:46:28</t>
  </si>
  <si>
    <t>19.03.2023 18:46:29</t>
  </si>
  <si>
    <t>19.03.2023 18:46:31</t>
  </si>
  <si>
    <t>19.03.2023 18:46:32</t>
  </si>
  <si>
    <t>19.03.2023 18:46:34</t>
  </si>
  <si>
    <t>19.03.2023 18:46:35</t>
  </si>
  <si>
    <t>19.03.2023 18:47:40</t>
  </si>
  <si>
    <t>19.03.2023 18:47:43</t>
  </si>
  <si>
    <t>19.03.2023 18:47:44</t>
  </si>
  <si>
    <t>19.03.2023 18:47:46</t>
  </si>
  <si>
    <t>19.03.2023 18:47:47</t>
  </si>
  <si>
    <t>19.03.2023 18:47:49</t>
  </si>
  <si>
    <t>19.03.2023 18:47:50</t>
  </si>
  <si>
    <t>19.03.2023 18:48:38</t>
  </si>
  <si>
    <t>19.03.2023 18:48:40</t>
  </si>
  <si>
    <t>19.03.2023 18:48:41</t>
  </si>
  <si>
    <t>19.03.2023 18:48:43</t>
  </si>
  <si>
    <t>19.03.2023 18:48:44</t>
  </si>
  <si>
    <t>19.03.2023 18:48:46</t>
  </si>
  <si>
    <t>19.03.2023 18:48:47</t>
  </si>
  <si>
    <t>19.03.2023 18:48:49</t>
  </si>
  <si>
    <t>19.03.2023 18:49:07</t>
  </si>
  <si>
    <t>19.03.2023 18:49:10</t>
  </si>
  <si>
    <t>19.03.2023 18:49:13</t>
  </si>
  <si>
    <t>19.03.2023 18:49:16</t>
  </si>
  <si>
    <t>19.03.2023 18:49:19</t>
  </si>
  <si>
    <t>19.03.2023 18:49:20</t>
  </si>
  <si>
    <t>19.03.2023 18:49:22</t>
  </si>
  <si>
    <t>19.03.2023 18:49:23</t>
  </si>
  <si>
    <t>19.03.2023 18:49:25</t>
  </si>
  <si>
    <t>19.03.2023 18:49:26</t>
  </si>
  <si>
    <t>19.03.2023 18:49:28</t>
  </si>
  <si>
    <t>19.03.2023 18:49:29</t>
  </si>
  <si>
    <t>19.03.2023 18:49:31</t>
  </si>
  <si>
    <t>19.03.2023 18:49:32</t>
  </si>
  <si>
    <t>19.03.2023 18:49:56</t>
  </si>
  <si>
    <t>19.03.2023 18:49:58</t>
  </si>
  <si>
    <t>19.03.2023 18:49:59</t>
  </si>
  <si>
    <t>19.03.2023 18:50:01</t>
  </si>
  <si>
    <t>19.03.2023 18:50:02</t>
  </si>
  <si>
    <t>19.03.2023 18:50:05</t>
  </si>
  <si>
    <t>19.03.2023 18:50:07</t>
  </si>
  <si>
    <t>19.03.2023 18:50:08</t>
  </si>
  <si>
    <t>19.03.2023 18:50:23</t>
  </si>
  <si>
    <t>19.03.2023 18:50:25</t>
  </si>
  <si>
    <t>19.03.2023 18:50:29</t>
  </si>
  <si>
    <t>19.03.2023 18:50:31</t>
  </si>
  <si>
    <t>19.03.2023 18:50:32</t>
  </si>
  <si>
    <t>19.03.2023 18:51:02</t>
  </si>
  <si>
    <t>19.03.2023 18:51:04</t>
  </si>
  <si>
    <t>19.03.2023 18:51:05</t>
  </si>
  <si>
    <t>19.03.2023 18:51:07</t>
  </si>
  <si>
    <t>19.03.2023 18:51:08</t>
  </si>
  <si>
    <t>19.03.2023 18:51:10</t>
  </si>
  <si>
    <t>19.03.2023 18:51:11</t>
  </si>
  <si>
    <t>19.03.2023 18:51:13</t>
  </si>
  <si>
    <t>19.03.2023 18:51:14</t>
  </si>
  <si>
    <t>19.03.2023 18:51:16</t>
  </si>
  <si>
    <t>19.03.2023 18:51:17</t>
  </si>
  <si>
    <t>19.03.2023 18:51:22</t>
  </si>
  <si>
    <t>19.03.2023 18:51:28</t>
  </si>
  <si>
    <t>19.03.2023 18:52:58</t>
  </si>
  <si>
    <t>19.03.2023 18:52:59</t>
  </si>
  <si>
    <t>19.03.2023 18:53:01</t>
  </si>
  <si>
    <t>19.03.2023 18:53:02</t>
  </si>
  <si>
    <t>19.03.2023 18:53:04</t>
  </si>
  <si>
    <t>19.03.2023 18:53:05</t>
  </si>
  <si>
    <t>19.03.2023 18:53:07</t>
  </si>
  <si>
    <t>19.03.2023 18:53:44</t>
  </si>
  <si>
    <t>19.03.2023 18:53:46</t>
  </si>
  <si>
    <t>19.03.2023 18:53:47</t>
  </si>
  <si>
    <t>19.03.2023 18:53:49</t>
  </si>
  <si>
    <t>19.03.2023 18:53:50</t>
  </si>
  <si>
    <t>19.03.2023 18:53:52</t>
  </si>
  <si>
    <t>19.03.2023 18:53:53</t>
  </si>
  <si>
    <t>19.03.2023 18:53:55</t>
  </si>
  <si>
    <t>19.03.2023 18:53:56</t>
  </si>
  <si>
    <t>19.03.2023 18:53:58</t>
  </si>
  <si>
    <t>19.03.2023 18:53:59</t>
  </si>
  <si>
    <t>19.03.2023 18:54:01</t>
  </si>
  <si>
    <t>19.03.2023 18:54:02</t>
  </si>
  <si>
    <t>19.03.2023 18:54:04</t>
  </si>
  <si>
    <t>19.03.2023 18:54:07</t>
  </si>
  <si>
    <t>19.03.2023 18:54:25</t>
  </si>
  <si>
    <t>19.03.2023 18:54:26</t>
  </si>
  <si>
    <t>19.03.2023 18:54:28</t>
  </si>
  <si>
    <t>19.03.2023 18:54:29</t>
  </si>
  <si>
    <t>19.03.2023 18:54:31</t>
  </si>
  <si>
    <t>19.03.2023 18:54:32</t>
  </si>
  <si>
    <t>19.03.2023 18:54:34</t>
  </si>
  <si>
    <t>19.03.2023 18:54:35</t>
  </si>
  <si>
    <t>19.03.2023 18:54:37</t>
  </si>
  <si>
    <t>19.03.2023 18:54:38</t>
  </si>
  <si>
    <t>19.03.2023 18:54:40</t>
  </si>
  <si>
    <t>19.03.2023 18:54:41</t>
  </si>
  <si>
    <t>19.03.2023 18:54:43</t>
  </si>
  <si>
    <t>19.03.2023 18:54:44</t>
  </si>
  <si>
    <t>19.03.2023 18:54:53</t>
  </si>
  <si>
    <t>19.03.2023 18:54:55</t>
  </si>
  <si>
    <t>19.03.2023 18:54:58</t>
  </si>
  <si>
    <t>19.03.2023 18:54:59</t>
  </si>
  <si>
    <t>19.03.2023 18:55:01</t>
  </si>
  <si>
    <t>19.03.2023 18:55:02</t>
  </si>
  <si>
    <t>19.03.2023 18:55:04</t>
  </si>
  <si>
    <t>19.03.2023 18:55:52</t>
  </si>
  <si>
    <t>19.03.2023 18:55:53</t>
  </si>
  <si>
    <t>19.03.2023 18:55:55</t>
  </si>
  <si>
    <t>19.03.2023 18:55:56</t>
  </si>
  <si>
    <t>19.03.2023 18:55:58</t>
  </si>
  <si>
    <t>19.03.2023 18:55:59</t>
  </si>
  <si>
    <t>19.03.2023 18:56:01</t>
  </si>
  <si>
    <t>19.03.2023 18:56:02</t>
  </si>
  <si>
    <t>19.03.2023 18:56:04</t>
  </si>
  <si>
    <t>19.03.2023 18:56:07</t>
  </si>
  <si>
    <t>19.03.2023 18:56:10</t>
  </si>
  <si>
    <t>19.03.2023 18:56:11</t>
  </si>
  <si>
    <t>19.03.2023 18:56:14</t>
  </si>
  <si>
    <t>19.03.2023 18:56:16</t>
  </si>
  <si>
    <t>19.03.2023 18:56:17</t>
  </si>
  <si>
    <t>19.03.2023 18:56:19</t>
  </si>
  <si>
    <t>19.03.2023 18:56:36</t>
  </si>
  <si>
    <t>19.03.2023 18:56:38</t>
  </si>
  <si>
    <t>19.03.2023 18:56:39</t>
  </si>
  <si>
    <t>19.03.2023 18:56:41</t>
  </si>
  <si>
    <t>19.03.2023 18:56:45</t>
  </si>
  <si>
    <t>19.03.2023 18:57:38</t>
  </si>
  <si>
    <t>19.03.2023 18:57:39</t>
  </si>
  <si>
    <t>19.03.2023 18:57:42</t>
  </si>
  <si>
    <t>19.03.2023 18:57:44</t>
  </si>
  <si>
    <t>19.03.2023 18:57:45</t>
  </si>
  <si>
    <t>19.03.2023 18:57:47</t>
  </si>
  <si>
    <t>19.03.2023 18:57:48</t>
  </si>
  <si>
    <t>19.03.2023 18:57:50</t>
  </si>
  <si>
    <t>19.03.2023 18:57:51</t>
  </si>
  <si>
    <t>19.03.2023 18:57:53</t>
  </si>
  <si>
    <t>19.03.2023 18:57:54</t>
  </si>
  <si>
    <t>19.03.2023 18:57:56</t>
  </si>
  <si>
    <t>19.03.2023 18:57:59</t>
  </si>
  <si>
    <t>19.03.2023 18:58:00</t>
  </si>
  <si>
    <t>19.03.2023 18:58:33</t>
  </si>
  <si>
    <t>19.03.2023 18:58:35</t>
  </si>
  <si>
    <t>19.03.2023 18:58:36</t>
  </si>
  <si>
    <t>19.03.2023 18:58:38</t>
  </si>
  <si>
    <t>19.03.2023 18:58:42</t>
  </si>
  <si>
    <t>19.03.2023 18:59:59</t>
  </si>
  <si>
    <t>19.03.2023 19:00:00</t>
  </si>
  <si>
    <t>19.03.2023 19:00:02</t>
  </si>
  <si>
    <t>19.03.2023 19:00:03</t>
  </si>
  <si>
    <t>19.03.2023 19:00:05</t>
  </si>
  <si>
    <t>19.03.2023 19:00:06</t>
  </si>
  <si>
    <t>19.03.2023 19:00:08</t>
  </si>
  <si>
    <t>19.03.2023 19:00:15</t>
  </si>
  <si>
    <t>19.03.2023 19:00:17</t>
  </si>
  <si>
    <t>19.03.2023 19:00:18</t>
  </si>
  <si>
    <t>19.03.2023 19:00:20</t>
  </si>
  <si>
    <t>19.03.2023 19:00:21</t>
  </si>
  <si>
    <t>19.03.2023 19:00:23</t>
  </si>
  <si>
    <t>19.03.2023 19:00:24</t>
  </si>
  <si>
    <t>19.03.2023 19:00:35</t>
  </si>
  <si>
    <t>19.03.2023 19:00:36</t>
  </si>
  <si>
    <t>19.03.2023 19:00:38</t>
  </si>
  <si>
    <t>19.03.2023 19:00:39</t>
  </si>
  <si>
    <t>19.03.2023 19:00:41</t>
  </si>
  <si>
    <t>19.03.2023 19:00:42</t>
  </si>
  <si>
    <t>19.03.2023 19:00:44</t>
  </si>
  <si>
    <t>19.03.2023 19:01:17</t>
  </si>
  <si>
    <t>19.03.2023 19:01:18</t>
  </si>
  <si>
    <t>19.03.2023 19:01:20</t>
  </si>
  <si>
    <t>19.03.2023 19:01:21</t>
  </si>
  <si>
    <t>19.03.2023 19:01:23</t>
  </si>
  <si>
    <t>19.03.2023 19:01:24</t>
  </si>
  <si>
    <t>19.03.2023 19:02:27</t>
  </si>
  <si>
    <t>19.03.2023 19:02:29</t>
  </si>
  <si>
    <t>19.03.2023 19:02:30</t>
  </si>
  <si>
    <t>19.03.2023 19:02:32</t>
  </si>
  <si>
    <t>19.03.2023 19:02:33</t>
  </si>
  <si>
    <t>19.03.2023 19:02:35</t>
  </si>
  <si>
    <t>19.03.2023 19:02:36</t>
  </si>
  <si>
    <t>19.03.2023 19:02:38</t>
  </si>
  <si>
    <t>19.03.2023 19:02:39</t>
  </si>
  <si>
    <t>19.03.2023 19:02:41</t>
  </si>
  <si>
    <t>19.03.2023 19:04:15</t>
  </si>
  <si>
    <t>19.03.2023 19:04:17</t>
  </si>
  <si>
    <t>19.03.2023 19:04:18</t>
  </si>
  <si>
    <t>19.03.2023 19:04:20</t>
  </si>
  <si>
    <t>19.03.2023 19:04:21</t>
  </si>
  <si>
    <t>19.03.2023 19:04:26</t>
  </si>
  <si>
    <t>19.03.2023 19:04:27</t>
  </si>
  <si>
    <t>19.03.2023 19:04:57</t>
  </si>
  <si>
    <t>19.03.2023 19:04:59</t>
  </si>
  <si>
    <t>19.03.2023 19:05:00</t>
  </si>
  <si>
    <t>19.03.2023 19:05:02</t>
  </si>
  <si>
    <t>19.03.2023 19:05:03</t>
  </si>
  <si>
    <t>19.03.2023 19:05:05</t>
  </si>
  <si>
    <t>19.03.2023 19:05:06</t>
  </si>
  <si>
    <t>19.03.2023 19:05:08</t>
  </si>
  <si>
    <t>19.03.2023 19:09:12</t>
  </si>
  <si>
    <t>19.03.2023 19:09:14</t>
  </si>
  <si>
    <t>19.03.2023 19:09:15</t>
  </si>
  <si>
    <t>19.03.2023 19:09:17</t>
  </si>
  <si>
    <t>19.03.2023 19:09:18</t>
  </si>
  <si>
    <t>19.03.2023 19:09:20</t>
  </si>
  <si>
    <t>19.03.2023 19:09:26</t>
  </si>
  <si>
    <t>19.03.2023 19:09:36</t>
  </si>
  <si>
    <t>19.03.2023 19:09:38</t>
  </si>
  <si>
    <t>19.03.2023 19:09:39</t>
  </si>
  <si>
    <t>19.03.2023 19:09:41</t>
  </si>
  <si>
    <t>19.03.2023 19:09:54</t>
  </si>
  <si>
    <t>19.03.2023 19:09:56</t>
  </si>
  <si>
    <t>19.03.2023 19:09:57</t>
  </si>
  <si>
    <t>19.03.2023 19:09:59</t>
  </si>
  <si>
    <t>19.03.2023 19:10:00</t>
  </si>
  <si>
    <t>19.03.2023 19:10:02</t>
  </si>
  <si>
    <t>19.03.2023 19:10:03</t>
  </si>
  <si>
    <t>19.03.2023 19:10:57</t>
  </si>
  <si>
    <t>19.03.2023 19:10:59</t>
  </si>
  <si>
    <t>19.03.2023 19:11:00</t>
  </si>
  <si>
    <t>19.03.2023 19:11:03</t>
  </si>
  <si>
    <t>19.03.2023 19:11:05</t>
  </si>
  <si>
    <t>19.03.2023 19:11:06</t>
  </si>
  <si>
    <t>19.03.2023 19:11:51</t>
  </si>
  <si>
    <t>19.03.2023 19:11:53</t>
  </si>
  <si>
    <t>19.03.2023 19:11:54</t>
  </si>
  <si>
    <t>19.03.2023 19:11:56</t>
  </si>
  <si>
    <t>19.03.2023 19:11:57</t>
  </si>
  <si>
    <t>19.03.2023 19:11:59</t>
  </si>
  <si>
    <t>19.03.2023 19:12:00</t>
  </si>
  <si>
    <t>19.03.2023 19:12:02</t>
  </si>
  <si>
    <t>19.03.2023 19:12:32</t>
  </si>
  <si>
    <t>19.03.2023 19:12:41</t>
  </si>
  <si>
    <t>19.03.2023 19:12:56</t>
  </si>
  <si>
    <t>19.03.2023 19:12:57</t>
  </si>
  <si>
    <t>19.03.2023 19:12:59</t>
  </si>
  <si>
    <t>19.03.2023 19:13:02</t>
  </si>
  <si>
    <t>19.03.2023 19:13:03</t>
  </si>
  <si>
    <t>19.03.2023 19:13:05</t>
  </si>
  <si>
    <t>19.03.2023 19:13:06</t>
  </si>
  <si>
    <t>19.03.2023 19:13:08</t>
  </si>
  <si>
    <t>19.03.2023 19:13:09</t>
  </si>
  <si>
    <t>19.03.2023 19:13:12</t>
  </si>
  <si>
    <t>19.03.2023 19:13:14</t>
  </si>
  <si>
    <t>19.03.2023 19:13:15</t>
  </si>
  <si>
    <t>19.03.2023 19:13:17</t>
  </si>
  <si>
    <t>19.03.2023 19:13:18</t>
  </si>
  <si>
    <t>19.03.2023 19:13:20</t>
  </si>
  <si>
    <t>19.03.2023 19:14:33</t>
  </si>
  <si>
    <t>19.03.2023 19:14:34</t>
  </si>
  <si>
    <t>19.03.2023 19:14:36</t>
  </si>
  <si>
    <t>19.03.2023 19:14:40</t>
  </si>
  <si>
    <t>19.03.2023 19:14:42</t>
  </si>
  <si>
    <t>19.03.2023 19:14:43</t>
  </si>
  <si>
    <t>19.03.2023 19:14:45</t>
  </si>
  <si>
    <t>19.03.2023 19:14:46</t>
  </si>
  <si>
    <t>19.03.2023 19:14:48</t>
  </si>
  <si>
    <t>19.03.2023 19:14:49</t>
  </si>
  <si>
    <t>19.03.2023 19:14:51</t>
  </si>
  <si>
    <t>19.03.2023 19:14:52</t>
  </si>
  <si>
    <t>19.03.2023 19:14:54</t>
  </si>
  <si>
    <t>19.03.2023 19:14:55</t>
  </si>
  <si>
    <t>19.03.2023 19:14:57</t>
  </si>
  <si>
    <t>19.03.2023 19:14:58</t>
  </si>
  <si>
    <t>19.03.2023 19:15:07</t>
  </si>
  <si>
    <t>19.03.2023 19:15:09</t>
  </si>
  <si>
    <t>19.03.2023 19:15:10</t>
  </si>
  <si>
    <t>19.03.2023 19:15:13</t>
  </si>
  <si>
    <t>19.03.2023 19:15:15</t>
  </si>
  <si>
    <t>19.03.2023 19:15:16</t>
  </si>
  <si>
    <t>19.03.2023 19:15:43</t>
  </si>
  <si>
    <t>19.03.2023 19:15:45</t>
  </si>
  <si>
    <t>19.03.2023 19:15:46</t>
  </si>
  <si>
    <t>19.03.2023 19:15:48</t>
  </si>
  <si>
    <t>19.03.2023 19:15:49</t>
  </si>
  <si>
    <t>19.03.2023 19:15:51</t>
  </si>
  <si>
    <t>19.03.2023 19:15:52</t>
  </si>
  <si>
    <t>19.03.2023 19:15:54</t>
  </si>
  <si>
    <t>19.03.2023 19:15:55</t>
  </si>
  <si>
    <t>19.03.2023 19:16:18</t>
  </si>
  <si>
    <t>19.03.2023 19:16:19</t>
  </si>
  <si>
    <t>19.03.2023 19:16:21</t>
  </si>
  <si>
    <t>19.03.2023 19:16:22</t>
  </si>
  <si>
    <t>19.03.2023 19:16:24</t>
  </si>
  <si>
    <t>19.03.2023 19:16:25</t>
  </si>
  <si>
    <t>19.03.2023 19:16:57</t>
  </si>
  <si>
    <t>19.03.2023 19:16:58</t>
  </si>
  <si>
    <t>19.03.2023 19:17:00</t>
  </si>
  <si>
    <t>19.03.2023 19:17:01</t>
  </si>
  <si>
    <t>19.03.2023 19:17:03</t>
  </si>
  <si>
    <t>19.03.2023 19:17:04</t>
  </si>
  <si>
    <t>19.03.2023 19:17:06</t>
  </si>
  <si>
    <t>19.03.2023 19:17:07</t>
  </si>
  <si>
    <t>19.03.2023 19:17:46</t>
  </si>
  <si>
    <t>19.03.2023 19:17:48</t>
  </si>
  <si>
    <t>19.03.2023 19:17:49</t>
  </si>
  <si>
    <t>19.03.2023 19:17:51</t>
  </si>
  <si>
    <t>19.03.2023 19:17:52</t>
  </si>
  <si>
    <t>19.03.2023 19:17:54</t>
  </si>
  <si>
    <t>19.03.2023 19:17:55</t>
  </si>
  <si>
    <t>19.03.2023 19:20:22</t>
  </si>
  <si>
    <t>19.03.2023 19:20:24</t>
  </si>
  <si>
    <t>19.03.2023 19:20:25</t>
  </si>
  <si>
    <t>19.03.2023 19:20:27</t>
  </si>
  <si>
    <t>19.03.2023 19:20:28</t>
  </si>
  <si>
    <t>19.03.2023 19:20:30</t>
  </si>
  <si>
    <t>19.03.2023 19:20:31</t>
  </si>
  <si>
    <t>19.03.2023 19:20:34</t>
  </si>
  <si>
    <t>19.03.2023 19:20:36</t>
  </si>
  <si>
    <t>19.03.2023 19:20:37</t>
  </si>
  <si>
    <t>19.03.2023 19:20:40</t>
  </si>
  <si>
    <t>19.03.2023 19:21:34</t>
  </si>
  <si>
    <t>19.03.2023 19:21:36</t>
  </si>
  <si>
    <t>19.03.2023 19:21:37</t>
  </si>
  <si>
    <t>19.03.2023 19:21:39</t>
  </si>
  <si>
    <t>19.03.2023 19:21:40</t>
  </si>
  <si>
    <t>19.03.2023 19:21:42</t>
  </si>
  <si>
    <t>19.03.2023 19:21:43</t>
  </si>
  <si>
    <t>19.03.2023 19:21:45</t>
  </si>
  <si>
    <t>19.03.2023 19:21:46</t>
  </si>
  <si>
    <t>19.03.2023 19:21:57</t>
  </si>
  <si>
    <t>19.03.2023 19:21:58</t>
  </si>
  <si>
    <t>19.03.2023 19:22:00</t>
  </si>
  <si>
    <t>19.03.2023 19:22:01</t>
  </si>
  <si>
    <t>19.03.2023 19:22:03</t>
  </si>
  <si>
    <t>19.03.2023 19:22:04</t>
  </si>
  <si>
    <t>19.03.2023 19:22:07</t>
  </si>
  <si>
    <t>19.03.2023 19:22:09</t>
  </si>
  <si>
    <t>19.03.2023 19:22:10</t>
  </si>
  <si>
    <t>19.03.2023 19:22:12</t>
  </si>
  <si>
    <t>19.03.2023 19:22:13</t>
  </si>
  <si>
    <t>19.03.2023 19:22:15</t>
  </si>
  <si>
    <t>19.03.2023 19:22:16</t>
  </si>
  <si>
    <t>19.03.2023 19:22:18</t>
  </si>
  <si>
    <t>19.03.2023 19:22:19</t>
  </si>
  <si>
    <t>19.03.2023 19:23:52</t>
  </si>
  <si>
    <t>19.03.2023 19:23:54</t>
  </si>
  <si>
    <t>19.03.2023 19:23:55</t>
  </si>
  <si>
    <t>19.03.2023 19:23:57</t>
  </si>
  <si>
    <t>19.03.2023 19:23:58</t>
  </si>
  <si>
    <t>19.03.2023 19:24:00</t>
  </si>
  <si>
    <t>19.03.2023 19:24:01</t>
  </si>
  <si>
    <t>19.03.2023 19:25:00</t>
  </si>
  <si>
    <t>19.03.2023 19:25:01</t>
  </si>
  <si>
    <t>19.03.2023 19:25:03</t>
  </si>
  <si>
    <t>19.03.2023 19:25:04</t>
  </si>
  <si>
    <t>19.03.2023 19:25:06</t>
  </si>
  <si>
    <t>19.03.2023 19:25:07</t>
  </si>
  <si>
    <t>19.03.2023 19:25:09</t>
  </si>
  <si>
    <t>19.03.2023 19:27:54</t>
  </si>
  <si>
    <t>19.03.2023 19:27:55</t>
  </si>
  <si>
    <t>19.03.2023 19:27:56</t>
  </si>
  <si>
    <t>19.03.2023 19:27:59</t>
  </si>
  <si>
    <t>19.03.2023 19:28:04</t>
  </si>
  <si>
    <t>19.03.2023 19:28:07</t>
  </si>
  <si>
    <t>19.03.2023 19:28:08</t>
  </si>
  <si>
    <t>19.03.2023 19:28:10</t>
  </si>
  <si>
    <t>19.03.2023 19:28:11</t>
  </si>
  <si>
    <t>19.03.2023 19:28:14</t>
  </si>
  <si>
    <t>19.03.2023 19:28:25</t>
  </si>
  <si>
    <t>19.03.2023 19:28:26</t>
  </si>
  <si>
    <t>19.03.2023 19:28:28</t>
  </si>
  <si>
    <t>19.03.2023 19:28:29</t>
  </si>
  <si>
    <t>19.03.2023 19:28:32</t>
  </si>
  <si>
    <t>19.03.2023 19:30:25</t>
  </si>
  <si>
    <t>19.03.2023 19:30:26</t>
  </si>
  <si>
    <t>19.03.2023 19:30:28</t>
  </si>
  <si>
    <t>19.03.2023 19:30:29</t>
  </si>
  <si>
    <t>19.03.2023 19:30:31</t>
  </si>
  <si>
    <t>19.03.2023 19:30:32</t>
  </si>
  <si>
    <t>19.03.2023 19:30:34</t>
  </si>
  <si>
    <t>19.03.2023 19:31:04</t>
  </si>
  <si>
    <t>19.03.2023 19:31:05</t>
  </si>
  <si>
    <t>19.03.2023 19:31:07</t>
  </si>
  <si>
    <t>19.03.2023 19:31:10</t>
  </si>
  <si>
    <t>19.03.2023 19:31:11</t>
  </si>
  <si>
    <t>19.03.2023 19:31:13</t>
  </si>
  <si>
    <t>19.03.2023 19:31:14</t>
  </si>
  <si>
    <t>19.03.2023 19:31:25</t>
  </si>
  <si>
    <t>19.03.2023 19:31:26</t>
  </si>
  <si>
    <t>19.03.2023 19:31:28</t>
  </si>
  <si>
    <t>19.03.2023 19:31:29</t>
  </si>
  <si>
    <t>19.03.2023 19:31:31</t>
  </si>
  <si>
    <t>19.03.2023 19:31:34</t>
  </si>
  <si>
    <t>19.03.2023 19:32:19</t>
  </si>
  <si>
    <t>19.03.2023 19:32:20</t>
  </si>
  <si>
    <t>19.03.2023 19:32:23</t>
  </si>
  <si>
    <t>19.03.2023 19:32:26</t>
  </si>
  <si>
    <t>19.03.2023 19:32:28</t>
  </si>
  <si>
    <t>19.03.2023 19:32:29</t>
  </si>
  <si>
    <t>19.03.2023 19:32:31</t>
  </si>
  <si>
    <t>19.03.2023 19:32:32</t>
  </si>
  <si>
    <t>19.03.2023 19:35:37</t>
  </si>
  <si>
    <t>19.03.2023 19:35:38</t>
  </si>
  <si>
    <t>19.03.2023 19:35:40</t>
  </si>
  <si>
    <t>19.03.2023 19:35:41</t>
  </si>
  <si>
    <t>19.03.2023 19:35:43</t>
  </si>
  <si>
    <t>19.03.2023 19:35:44</t>
  </si>
  <si>
    <t>19.03.2023 19:35:46</t>
  </si>
  <si>
    <t>19.03.2023 19:36:14</t>
  </si>
  <si>
    <t>19.03.2023 19:36:15</t>
  </si>
  <si>
    <t>19.03.2023 19:36:17</t>
  </si>
  <si>
    <t>19.03.2023 19:36:18</t>
  </si>
  <si>
    <t>19.03.2023 19:36:20</t>
  </si>
  <si>
    <t>19.03.2023 19:36:23</t>
  </si>
  <si>
    <t>19.03.2023 19:36:30</t>
  </si>
  <si>
    <t>19.03.2023 19:36:32</t>
  </si>
  <si>
    <t>19.03.2023 19:36:33</t>
  </si>
  <si>
    <t>19.03.2023 19:36:35</t>
  </si>
  <si>
    <t>19.03.2023 19:36:36</t>
  </si>
  <si>
    <t>19.03.2023 19:36:38</t>
  </si>
  <si>
    <t>19.03.2023 19:36:39</t>
  </si>
  <si>
    <t>19.03.2023 19:36:47</t>
  </si>
  <si>
    <t>19.03.2023 19:36:48</t>
  </si>
  <si>
    <t>19.03.2023 19:36:50</t>
  </si>
  <si>
    <t>19.03.2023 19:36:51</t>
  </si>
  <si>
    <t>19.03.2023 19:36:53</t>
  </si>
  <si>
    <t>19.03.2023 19:36:54</t>
  </si>
  <si>
    <t>19.03.2023 19:36:57</t>
  </si>
  <si>
    <t>19.03.2023 19:36:59</t>
  </si>
  <si>
    <t>19.03.2023 19:37:00</t>
  </si>
  <si>
    <t>19.03.2023 19:37:24</t>
  </si>
  <si>
    <t>19.03.2023 19:37:26</t>
  </si>
  <si>
    <t>19.03.2023 19:37:27</t>
  </si>
  <si>
    <t>19.03.2023 19:37:29</t>
  </si>
  <si>
    <t>19.03.2023 19:37:30</t>
  </si>
  <si>
    <t>19.03.2023 19:37:32</t>
  </si>
  <si>
    <t>19.03.2023 19:37:33</t>
  </si>
  <si>
    <t>19.03.2023 19:38:45</t>
  </si>
  <si>
    <t>19.03.2023 19:38:47</t>
  </si>
  <si>
    <t>19.03.2023 19:38:48</t>
  </si>
  <si>
    <t>19.03.2023 19:38:50</t>
  </si>
  <si>
    <t>19.03.2023 19:38:51</t>
  </si>
  <si>
    <t>19.03.2023 19:38:53</t>
  </si>
  <si>
    <t>19.03.2023 19:38:54</t>
  </si>
  <si>
    <t>19.03.2023 19:38:56</t>
  </si>
  <si>
    <t>19.03.2023 19:38:57</t>
  </si>
  <si>
    <t>19.03.2023 19:38:59</t>
  </si>
  <si>
    <t>19.03.2023 19:39:00</t>
  </si>
  <si>
    <t>19.03.2023 19:39:02</t>
  </si>
  <si>
    <t>19.03.2023 19:39:03</t>
  </si>
  <si>
    <t>19.03.2023 19:39:06</t>
  </si>
  <si>
    <t>19.03.2023 19:43:29</t>
  </si>
  <si>
    <t>19.03.2023 19:43:30</t>
  </si>
  <si>
    <t>19.03.2023 19:43:32</t>
  </si>
  <si>
    <t>19.03.2023 19:43:33</t>
  </si>
  <si>
    <t>19.03.2023 19:43:35</t>
  </si>
  <si>
    <t>19.03.2023 19:43:36</t>
  </si>
  <si>
    <t>19.03.2023 19:43:38</t>
  </si>
  <si>
    <t>19.03.2023 19:44:29</t>
  </si>
  <si>
    <t>19.03.2023 19:44:30</t>
  </si>
  <si>
    <t>19.03.2023 19:44:32</t>
  </si>
  <si>
    <t>19.03.2023 19:44:33</t>
  </si>
  <si>
    <t>19.03.2023 19:44:35</t>
  </si>
  <si>
    <t>19.03.2023 19:44:36</t>
  </si>
  <si>
    <t>19.03.2023 19:44:38</t>
  </si>
  <si>
    <t>19.03.2023 19:44:53</t>
  </si>
  <si>
    <t>19.03.2023 19:44:54</t>
  </si>
  <si>
    <t>19.03.2023 19:44:56</t>
  </si>
  <si>
    <t>19.03.2023 19:44:59</t>
  </si>
  <si>
    <t>19.03.2023 19:45:00</t>
  </si>
  <si>
    <t>19.03.2023 19:45:02</t>
  </si>
  <si>
    <t>19.03.2023 19:45:03</t>
  </si>
  <si>
    <t>19.03.2023 19:45:05</t>
  </si>
  <si>
    <t>19.03.2023 19:45:06</t>
  </si>
  <si>
    <t>19.03.2023 19:45:08</t>
  </si>
  <si>
    <t>19.03.2023 19:45:15</t>
  </si>
  <si>
    <t>19.03.2023 19:45:17</t>
  </si>
  <si>
    <t>19.03.2023 19:45:18</t>
  </si>
  <si>
    <t>19.03.2023 19:45:20</t>
  </si>
  <si>
    <t>19.03.2023 19:45:21</t>
  </si>
  <si>
    <t>19.03.2023 19:45:23</t>
  </si>
  <si>
    <t>19.03.2023 19:45:24</t>
  </si>
  <si>
    <t>19.03.2023 19:45:26</t>
  </si>
  <si>
    <t>19.03.2023 19:45:29</t>
  </si>
  <si>
    <t>19.03.2023 19:45:30</t>
  </si>
  <si>
    <t>19.03.2023 19:45:32</t>
  </si>
  <si>
    <t>19.03.2023 19:45:33</t>
  </si>
  <si>
    <t>19.03.2023 19:45:35</t>
  </si>
  <si>
    <t>19.03.2023 19:47:32</t>
  </si>
  <si>
    <t>19.03.2023 19:47:33</t>
  </si>
  <si>
    <t>19.03.2023 19:47:35</t>
  </si>
  <si>
    <t>19.03.2023 19:47:36</t>
  </si>
  <si>
    <t>19.03.2023 19:47:38</t>
  </si>
  <si>
    <t>19.03.2023 19:47:39</t>
  </si>
  <si>
    <t>19.03.2023 19:50:29</t>
  </si>
  <si>
    <t>19.03.2023 19:50:30</t>
  </si>
  <si>
    <t>19.03.2023 19:50:32</t>
  </si>
  <si>
    <t>19.03.2023 19:50:33</t>
  </si>
  <si>
    <t>19.03.2023 19:50:35</t>
  </si>
  <si>
    <t>19.03.2023 19:50:36</t>
  </si>
  <si>
    <t>19.03.2023 19:50:38</t>
  </si>
  <si>
    <t>19.03.2023 19:51:41</t>
  </si>
  <si>
    <t>19.03.2023 19:51:42</t>
  </si>
  <si>
    <t>19.03.2023 19:51:45</t>
  </si>
  <si>
    <t>19.03.2023 19:51:47</t>
  </si>
  <si>
    <t>19.03.2023 19:51:50</t>
  </si>
  <si>
    <t>19.03.2023 19:51:51</t>
  </si>
  <si>
    <t>19.03.2023 19:51:53</t>
  </si>
  <si>
    <t>19.03.2023 19:51:54</t>
  </si>
  <si>
    <t>19.03.2023 19:51:56</t>
  </si>
  <si>
    <t>19.03.2023 19:51:57</t>
  </si>
  <si>
    <t>19.03.2023 19:51:59</t>
  </si>
  <si>
    <t>19.03.2023 19:52:00</t>
  </si>
  <si>
    <t>19.03.2023 19:53:02</t>
  </si>
  <si>
    <t>19.03.2023 19:53:03</t>
  </si>
  <si>
    <t>19.03.2023 19:53:05</t>
  </si>
  <si>
    <t>19.03.2023 19:53:06</t>
  </si>
  <si>
    <t>19.03.2023 19:53:08</t>
  </si>
  <si>
    <t>19.03.2023 19:53:09</t>
  </si>
  <si>
    <t>19.03.2023 19:54:33</t>
  </si>
  <si>
    <t>19.03.2023 19:54:35</t>
  </si>
  <si>
    <t>19.03.2023 19:54:36</t>
  </si>
  <si>
    <t>19.03.2023 19:54:38</t>
  </si>
  <si>
    <t>19.03.2023 19:54:39</t>
  </si>
  <si>
    <t>19.03.2023 19:54:41</t>
  </si>
  <si>
    <t>19.03.2023 19:54:42</t>
  </si>
  <si>
    <t>19.03.2023 19:54:44</t>
  </si>
  <si>
    <t>19.03.2023 20:00:14</t>
  </si>
  <si>
    <t>19.03.2023 20:00:15</t>
  </si>
  <si>
    <t>19.03.2023 20:00:17</t>
  </si>
  <si>
    <t>19.03.2023 20:00:18</t>
  </si>
  <si>
    <t>19.03.2023 20:00:20</t>
  </si>
  <si>
    <t>19.03.2023 20:00:26</t>
  </si>
  <si>
    <t>19.03.2023 20:00:27</t>
  </si>
  <si>
    <t>19.03.2023 20:00:28</t>
  </si>
  <si>
    <t>19.03.2023 20:00:30</t>
  </si>
  <si>
    <t>19.03.2023 20:00:31</t>
  </si>
  <si>
    <t>19.03.2023 20:00:33</t>
  </si>
  <si>
    <t>19.03.2023 20:00:36</t>
  </si>
  <si>
    <t>19.03.2023 20:00:37</t>
  </si>
  <si>
    <t>19.03.2023 20:03:57</t>
  </si>
  <si>
    <t>19.03.2023 20:03:58</t>
  </si>
  <si>
    <t>19.03.2023 20:04:00</t>
  </si>
  <si>
    <t>19.03.2023 20:04:01</t>
  </si>
  <si>
    <t>19.03.2023 20:04:03</t>
  </si>
  <si>
    <t>19.03.2023 20:04:04</t>
  </si>
  <si>
    <t>19.03.2023 20:04:06</t>
  </si>
  <si>
    <t>19.03.2023 20:04:07</t>
  </si>
  <si>
    <t>19.03.2023 20:09:55</t>
  </si>
  <si>
    <t>19.03.2023 20:09:57</t>
  </si>
  <si>
    <t>19.03.2023 20:09:58</t>
  </si>
  <si>
    <t>19.03.2023 20:10:00</t>
  </si>
  <si>
    <t>19.03.2023 20:10:01</t>
  </si>
  <si>
    <t>19.03.2023 20:10:03</t>
  </si>
  <si>
    <t>19.03.2023 20:10:04</t>
  </si>
  <si>
    <t>19.03.2023 20:10:06</t>
  </si>
  <si>
    <t>19.03.2023 20:12:51</t>
  </si>
  <si>
    <t>19.03.2023 20:12:52</t>
  </si>
  <si>
    <t>19.03.2023 20:12:54</t>
  </si>
  <si>
    <t>19.03.2023 20:12:55</t>
  </si>
  <si>
    <t>19.03.2023 20:12:57</t>
  </si>
  <si>
    <t>19.03.2023 20:12:58</t>
  </si>
  <si>
    <t>19.03.2023 20:13:00</t>
  </si>
  <si>
    <t>19.03.2023 20:13:01</t>
  </si>
  <si>
    <t>19.03.2023 20:16:58</t>
  </si>
  <si>
    <t>19.03.2023 20:17:30</t>
  </si>
  <si>
    <t>19.03.2023 20:17:31</t>
  </si>
  <si>
    <t>19.03.2023 20:17:33</t>
  </si>
  <si>
    <t>19.03.2023 20:17:34</t>
  </si>
  <si>
    <t>19.03.2023 20:17:36</t>
  </si>
  <si>
    <t>19.03.2023 20:17:37</t>
  </si>
  <si>
    <t>19.03.2023 20:17:39</t>
  </si>
  <si>
    <t>19.03.2023 20:17:40</t>
  </si>
  <si>
    <t>19.03.2023 20:17:42</t>
  </si>
  <si>
    <t>19.03.2023 20:24:06</t>
  </si>
  <si>
    <t>19.03.2023 20:24:07</t>
  </si>
  <si>
    <t>19.03.2023 20:24:09</t>
  </si>
  <si>
    <t>19.03.2023 20:24:13</t>
  </si>
  <si>
    <t>19.03.2023 20:24:15</t>
  </si>
  <si>
    <t>19.03.2023 20:24:16</t>
  </si>
  <si>
    <t>19.03.2023 20:24:37</t>
  </si>
  <si>
    <t>19.03.2023 20:24:39</t>
  </si>
  <si>
    <t>19.03.2023 20:24:40</t>
  </si>
  <si>
    <t>19.03.2023 20:24:42</t>
  </si>
  <si>
    <t>19.03.2023 20:25:13</t>
  </si>
  <si>
    <t>19.03.2023 20:25:15</t>
  </si>
  <si>
    <t>19.03.2023 20:25:16</t>
  </si>
  <si>
    <t>19.03.2023 20:25:18</t>
  </si>
  <si>
    <t>19.03.2023 20:25:19</t>
  </si>
  <si>
    <t>19.03.2023 20:25:21</t>
  </si>
  <si>
    <t>19.03.2023 20:25:22</t>
  </si>
  <si>
    <t>19.03.2023 20:29:00</t>
  </si>
  <si>
    <t>19.03.2023 20:29:01</t>
  </si>
  <si>
    <t>19.03.2023 20:29:03</t>
  </si>
  <si>
    <t>19.03.2023 20:29:04</t>
  </si>
  <si>
    <t>19.03.2023 20:29:06</t>
  </si>
  <si>
    <t>19.03.2023 20:29:10</t>
  </si>
  <si>
    <t>19.03.2023 20:40:16</t>
  </si>
  <si>
    <t>19.03.2023 20:40:18</t>
  </si>
  <si>
    <t>19.03.2023 20:40:19</t>
  </si>
  <si>
    <t>19.03.2023 20:40:21</t>
  </si>
  <si>
    <t>19.03.2023 20:40:22</t>
  </si>
  <si>
    <t>19.03.2023 20:40:24</t>
  </si>
  <si>
    <t>19.03.2023 20:40:25</t>
  </si>
  <si>
    <t>19.03.2023 20:40:27</t>
  </si>
  <si>
    <t>19.03.2023 20:41:37</t>
  </si>
  <si>
    <t>19.03.2023 20:41:39</t>
  </si>
  <si>
    <t>19.03.2023 20:41:40</t>
  </si>
  <si>
    <t>19.03.2023 20:41:42</t>
  </si>
  <si>
    <t>19.03.2023 20:41:43</t>
  </si>
  <si>
    <t>19.03.2023 20:41:45</t>
  </si>
  <si>
    <t>19.03.2023 20:41:46</t>
  </si>
  <si>
    <t>19.03.2023 20:41:48</t>
  </si>
  <si>
    <t>19.03.2023 20:41:49</t>
  </si>
  <si>
    <t>19.03.2023 20:41:51</t>
  </si>
  <si>
    <t>19.03.2023 20:41:52</t>
  </si>
  <si>
    <t>19.03.2023 20:41:54</t>
  </si>
  <si>
    <t>19.03.2023 20:41:55</t>
  </si>
  <si>
    <t>19.03.2023 20:41:57</t>
  </si>
  <si>
    <t>19.03.2023 20:44:22</t>
  </si>
  <si>
    <t>19.03.2023 20:44:24</t>
  </si>
  <si>
    <t>19.03.2023 20:44:25</t>
  </si>
  <si>
    <t>19.03.2023 20:44:27</t>
  </si>
  <si>
    <t>19.03.2023 20:44:28</t>
  </si>
  <si>
    <t>19.03.2023 20:44:30</t>
  </si>
  <si>
    <t>19.03.2023 20:44:31</t>
  </si>
  <si>
    <t>19.03.2023 20:44:33</t>
  </si>
  <si>
    <t>19.03.2023 20:44:34</t>
  </si>
  <si>
    <t>19.03.2023 20:44:36</t>
  </si>
  <si>
    <t>19.03.2023 20:44:48</t>
  </si>
  <si>
    <t>19.03.2023 20:44:49</t>
  </si>
  <si>
    <t>19.03.2023 20:44:52</t>
  </si>
  <si>
    <t>19.03.2023 20:44:54</t>
  </si>
  <si>
    <t>19.03.2023 20:44:55</t>
  </si>
  <si>
    <t>19.03.2023 20:44:57</t>
  </si>
  <si>
    <t>19.03.2023 20:44:58</t>
  </si>
  <si>
    <t>19.03.2023 20:45:00</t>
  </si>
  <si>
    <t>19.03.2023 20:45:01</t>
  </si>
  <si>
    <t>19.03.2023 20:45:03</t>
  </si>
  <si>
    <t>19.03.2023 20:45:04</t>
  </si>
  <si>
    <t>19.03.2023 20:46:43</t>
  </si>
  <si>
    <t>19.03.2023 20:46:45</t>
  </si>
  <si>
    <t>19.03.2023 20:46:46</t>
  </si>
  <si>
    <t>19.03.2023 20:46:48</t>
  </si>
  <si>
    <t>19.03.2023 20:46:49</t>
  </si>
  <si>
    <t>19.03.2023 20:46:51</t>
  </si>
  <si>
    <t>19.03.2023 20:46:52</t>
  </si>
  <si>
    <t>19.03.2023 20:46:54</t>
  </si>
  <si>
    <t>19.03.2023 20:46:55</t>
  </si>
  <si>
    <t>19.03.2023 20:53:53</t>
  </si>
  <si>
    <t>19.03.2023 20:53:55</t>
  </si>
  <si>
    <t>19.03.2023 20:53:56</t>
  </si>
  <si>
    <t>19.03.2023 20:53:58</t>
  </si>
  <si>
    <t>19.03.2023 20:53:59</t>
  </si>
  <si>
    <t>19.03.2023 20:54:01</t>
  </si>
  <si>
    <t>19.03.2023 20:54:02</t>
  </si>
  <si>
    <t>19.03.2023 20:55:43</t>
  </si>
  <si>
    <t>19.03.2023 20:55:44</t>
  </si>
  <si>
    <t>19.03.2023 20:55:46</t>
  </si>
  <si>
    <t>19.03.2023 20:55:47</t>
  </si>
  <si>
    <t>19.03.2023 20:55:49</t>
  </si>
  <si>
    <t>19.03.2023 20:55:50</t>
  </si>
  <si>
    <t>19.03.2023 20:55:52</t>
  </si>
  <si>
    <t>19.03.2023 20:55:53</t>
  </si>
  <si>
    <t>19.03.2023 20:59:26</t>
  </si>
  <si>
    <t>19.03.2023 20:59:28</t>
  </si>
  <si>
    <t>19.03.2023 20:59:29</t>
  </si>
  <si>
    <t>19.03.2023 20:59:31</t>
  </si>
  <si>
    <t>19.03.2023 20:59:32</t>
  </si>
  <si>
    <t>19.03.2023 20:59:34</t>
  </si>
  <si>
    <t>19.03.2023 20:59:35</t>
  </si>
  <si>
    <t>19.03.2023 20:59:37</t>
  </si>
  <si>
    <t>19.03.2023 21:02:29</t>
  </si>
  <si>
    <t>19.03.2023 21:02:32</t>
  </si>
  <si>
    <t>19.03.2023 21:02:34</t>
  </si>
  <si>
    <t>19.03.2023 21:02:37</t>
  </si>
  <si>
    <t>19.03.2023 21:02:38</t>
  </si>
  <si>
    <t>19.03.2023 21:02:40</t>
  </si>
  <si>
    <t>19.03.2023 21:02:41</t>
  </si>
  <si>
    <t>19.03.2023 21:03:20</t>
  </si>
  <si>
    <t>19.03.2023 21:03:22</t>
  </si>
  <si>
    <t>19.03.2023 21:03:23</t>
  </si>
  <si>
    <t>19.03.2023 21:03:25</t>
  </si>
  <si>
    <t>19.03.2023 21:03:26</t>
  </si>
  <si>
    <t>19.03.2023 21:03:28</t>
  </si>
  <si>
    <t>19.03.2023 21:03:29</t>
  </si>
  <si>
    <t>19.03.2023 21:03:31</t>
  </si>
  <si>
    <t>19.03.2023 21:03:32</t>
  </si>
  <si>
    <t>19.03.2023 21:09:05</t>
  </si>
  <si>
    <t>19.03.2023 21:09:07</t>
  </si>
  <si>
    <t>19.03.2023 21:09:08</t>
  </si>
  <si>
    <t>19.03.2023 21:09:10</t>
  </si>
  <si>
    <t>19.03.2023 21:09:13</t>
  </si>
  <si>
    <t>19.03.2023 21:09:14</t>
  </si>
  <si>
    <t>19.03.2023 21:09:46</t>
  </si>
  <si>
    <t>19.03.2023 21:09:47</t>
  </si>
  <si>
    <t>19.03.2023 21:09:49</t>
  </si>
  <si>
    <t>19.03.2023 21:09:50</t>
  </si>
  <si>
    <t>19.03.2023 21:09:52</t>
  </si>
  <si>
    <t>19.03.2023 21:09:53</t>
  </si>
  <si>
    <t>19.03.2023 21:09:55</t>
  </si>
  <si>
    <t>19.03.2023 21:10:29</t>
  </si>
  <si>
    <t>19.03.2023 21:11:14</t>
  </si>
  <si>
    <t>19.03.2023 21:11:16</t>
  </si>
  <si>
    <t>19.03.2023 21:11:17</t>
  </si>
  <si>
    <t>19.03.2023 21:11:19</t>
  </si>
  <si>
    <t>19.03.2023 21:11:20</t>
  </si>
  <si>
    <t>19.03.2023 21:11:22</t>
  </si>
  <si>
    <t>19.03.2023 21:11:23</t>
  </si>
  <si>
    <t>19.03.2023 21:11:25</t>
  </si>
  <si>
    <t>19.03.2023 21:12:50</t>
  </si>
  <si>
    <t>19.03.2023 21:12:52</t>
  </si>
  <si>
    <t>19.03.2023 21:12:53</t>
  </si>
  <si>
    <t>19.03.2023 21:12:55</t>
  </si>
  <si>
    <t>19.03.2023 21:12:56</t>
  </si>
  <si>
    <t>19.03.2023 21:12:58</t>
  </si>
  <si>
    <t>19.03.2023 21:18:44</t>
  </si>
  <si>
    <t>19.03.2023 21:18:46</t>
  </si>
  <si>
    <t>19.03.2023 21:18:47</t>
  </si>
  <si>
    <t>19.03.2023 21:18:49</t>
  </si>
  <si>
    <t>19.03.2023 21:18:52</t>
  </si>
  <si>
    <t>19.03.2023 21:18:53</t>
  </si>
  <si>
    <t>19.03.2023 21:18:55</t>
  </si>
  <si>
    <t>19.03.2023 21:21:43</t>
  </si>
  <si>
    <t>19.03.2023 21:21:44</t>
  </si>
  <si>
    <t>19.03.2023 21:21:46</t>
  </si>
  <si>
    <t>19.03.2023 21:21:47</t>
  </si>
  <si>
    <t>19.03.2023 21:21:49</t>
  </si>
  <si>
    <t>19.03.2023 21:21:50</t>
  </si>
  <si>
    <t>19.03.2023 21:22:04</t>
  </si>
  <si>
    <t>19.03.2023 21:22:05</t>
  </si>
  <si>
    <t>19.03.2023 21:22:07</t>
  </si>
  <si>
    <t>19.03.2023 21:22:08</t>
  </si>
  <si>
    <t>19.03.2023 21:22:10</t>
  </si>
  <si>
    <t>19.03.2023 21:22:11</t>
  </si>
  <si>
    <t>19.03.2023 21:22:13</t>
  </si>
  <si>
    <t>19.03.2023 21:23:29</t>
  </si>
  <si>
    <t>19.03.2023 21:23:31</t>
  </si>
  <si>
    <t>19.03.2023 21:23:32</t>
  </si>
  <si>
    <t>19.03.2023 21:23:34</t>
  </si>
  <si>
    <t>19.03.2023 21:23:35</t>
  </si>
  <si>
    <t>19.03.2023 21:23:37</t>
  </si>
  <si>
    <t>19.03.2023 21:23:38</t>
  </si>
  <si>
    <t>19.03.2023 21:24:29</t>
  </si>
  <si>
    <t>19.03.2023 21:24:31</t>
  </si>
  <si>
    <t>19.03.2023 21:24:32</t>
  </si>
  <si>
    <t>19.03.2023 21:24:34</t>
  </si>
  <si>
    <t>19.03.2023 21:24:35</t>
  </si>
  <si>
    <t>19.03.2023 21:24:37</t>
  </si>
  <si>
    <t>19.03.2023 21:24:38</t>
  </si>
  <si>
    <t>19.03.2023 21:24:46</t>
  </si>
  <si>
    <t>19.03.2023 21:24:47</t>
  </si>
  <si>
    <t>19.03.2023 21:24:49</t>
  </si>
  <si>
    <t>19.03.2023 21:24:50</t>
  </si>
  <si>
    <t>19.03.2023 21:24:52</t>
  </si>
  <si>
    <t>19.03.2023 21:24:53</t>
  </si>
  <si>
    <t>19.03.2023 21:24:55</t>
  </si>
  <si>
    <t>19.03.2023 21:27:08</t>
  </si>
  <si>
    <t>19.03.2023 21:27:10</t>
  </si>
  <si>
    <t>19.03.2023 21:27:11</t>
  </si>
  <si>
    <t>19.03.2023 21:27:13</t>
  </si>
  <si>
    <t>19.03.2023 21:27:14</t>
  </si>
  <si>
    <t>19.03.2023 21:27:16</t>
  </si>
  <si>
    <t>19.03.2023 21:27:17</t>
  </si>
  <si>
    <t>19.03.2023 21:28:17</t>
  </si>
  <si>
    <t>19.03.2023 21:28:19</t>
  </si>
  <si>
    <t>19.03.2023 21:28:20</t>
  </si>
  <si>
    <t>19.03.2023 21:28:22</t>
  </si>
  <si>
    <t>19.03.2023 21:28:23</t>
  </si>
  <si>
    <t>19.03.2023 21:28:25</t>
  </si>
  <si>
    <t>19.03.2023 21:28:26</t>
  </si>
  <si>
    <t>19.03.2023 21:30:55</t>
  </si>
  <si>
    <t>19.03.2023 21:30:56</t>
  </si>
  <si>
    <t>19.03.2023 21:30:58</t>
  </si>
  <si>
    <t>19.03.2023 21:30:59</t>
  </si>
  <si>
    <t>19.03.2023 21:31:01</t>
  </si>
  <si>
    <t>19.03.2023 21:31:02</t>
  </si>
  <si>
    <t>19.03.2023 21:31:04</t>
  </si>
  <si>
    <t>19.03.2023 21:33:27</t>
  </si>
  <si>
    <t>19.03.2023 21:33:29</t>
  </si>
  <si>
    <t>19.03.2023 21:33:30</t>
  </si>
  <si>
    <t>19.03.2023 21:33:32</t>
  </si>
  <si>
    <t>19.03.2023 21:33:33</t>
  </si>
  <si>
    <t>19.03.2023 21:33:35</t>
  </si>
  <si>
    <t>19.03.2023 21:33:36</t>
  </si>
  <si>
    <t>19.03.2023 21:39:24</t>
  </si>
  <si>
    <t>19.03.2023 21:39:26</t>
  </si>
  <si>
    <t>19.03.2023 21:39:27</t>
  </si>
  <si>
    <t>19.03.2023 21:39:29</t>
  </si>
  <si>
    <t>19.03.2023 21:39:30</t>
  </si>
  <si>
    <t>19.03.2023 21:39:32</t>
  </si>
  <si>
    <t>19.03.2023 21:48:03</t>
  </si>
  <si>
    <t>19.03.2023 21:48:05</t>
  </si>
  <si>
    <t>19.03.2023 21:48:06</t>
  </si>
  <si>
    <t>19.03.2023 21:48:08</t>
  </si>
  <si>
    <t>19.03.2023 21:48:09</t>
  </si>
  <si>
    <t>19.03.2023 21:48:11</t>
  </si>
  <si>
    <t>19.03.2023 21:48:12</t>
  </si>
  <si>
    <t>19.03.2023 21:48:14</t>
  </si>
  <si>
    <t>19.03.2023 21:49:36</t>
  </si>
  <si>
    <t>19.03.2023 21:49:38</t>
  </si>
  <si>
    <t>19.03.2023 21:49:39</t>
  </si>
  <si>
    <t>19.03.2023 21:49:41</t>
  </si>
  <si>
    <t>19.03.2023 21:49:42</t>
  </si>
  <si>
    <t>19.03.2023 21:49:44</t>
  </si>
  <si>
    <t>19.03.2023 21:54:05</t>
  </si>
  <si>
    <t>19.03.2023 21:54:06</t>
  </si>
  <si>
    <t>19.03.2023 21:54:08</t>
  </si>
  <si>
    <t>19.03.2023 21:54:09</t>
  </si>
  <si>
    <t>19.03.2023 21:54:11</t>
  </si>
  <si>
    <t>19.03.2023 21:56:14</t>
  </si>
  <si>
    <t>19.03.2023 21:56:15</t>
  </si>
  <si>
    <t>19.03.2023 21:56:17</t>
  </si>
  <si>
    <t>19.03.2023 21:56:18</t>
  </si>
  <si>
    <t>19.03.2023 21:56:20</t>
  </si>
  <si>
    <t>19.03.2023 21:56:21</t>
  </si>
  <si>
    <t>19.03.2023 21:58:27</t>
  </si>
  <si>
    <t>19.03.2023 21:58:29</t>
  </si>
  <si>
    <t>19.03.2023 21:58:30</t>
  </si>
  <si>
    <t>19.03.2023 21:58:32</t>
  </si>
  <si>
    <t>19.03.2023 21:58:33</t>
  </si>
  <si>
    <t>19.03.2023 21:58:35</t>
  </si>
  <si>
    <t>19.03.2023 21:58:36</t>
  </si>
  <si>
    <t>19.03.2023 21:58:38</t>
  </si>
  <si>
    <t>19.03.2023 22:00:08</t>
  </si>
  <si>
    <t>19.03.2023 22:00:09</t>
  </si>
  <si>
    <t>19.03.2023 22:00:11</t>
  </si>
  <si>
    <t>19.03.2023 22:00:12</t>
  </si>
  <si>
    <t>19.03.2023 22:00:14</t>
  </si>
  <si>
    <t>19.03.2023 22:00:15</t>
  </si>
  <si>
    <t>19.03.2023 22:00:30</t>
  </si>
  <si>
    <t>19.03.2023 22:00:32</t>
  </si>
  <si>
    <t>19.03.2023 22:00:33</t>
  </si>
  <si>
    <t>19.03.2023 22:00:35</t>
  </si>
  <si>
    <t>19.03.2023 22:00:36</t>
  </si>
  <si>
    <t>19.03.2023 22:00:38</t>
  </si>
  <si>
    <t>19.03.2023 22:02:32</t>
  </si>
  <si>
    <t>19.03.2023 22:02:33</t>
  </si>
  <si>
    <t>19.03.2023 22:02:36</t>
  </si>
  <si>
    <t>19.03.2023 22:02:38</t>
  </si>
  <si>
    <t>19.03.2023 22:02:39</t>
  </si>
  <si>
    <t>19.03.2023 22:02:41</t>
  </si>
  <si>
    <t>19.03.2023 22:03:08</t>
  </si>
  <si>
    <t>19.03.2023 22:03:09</t>
  </si>
  <si>
    <t>19.03.2023 22:03:11</t>
  </si>
  <si>
    <t>19.03.2023 22:03:12</t>
  </si>
  <si>
    <t>19.03.2023 22:03:14</t>
  </si>
  <si>
    <t>19.03.2023 22:03:15</t>
  </si>
  <si>
    <t>19.03.2023 22:03:17</t>
  </si>
  <si>
    <t>19.03.2023 22:03:18</t>
  </si>
  <si>
    <t>19.03.2023 22:03:50</t>
  </si>
  <si>
    <t>19.03.2023 22:03:51</t>
  </si>
  <si>
    <t>19.03.2023 22:03:53</t>
  </si>
  <si>
    <t>19.03.2023 22:03:54</t>
  </si>
  <si>
    <t>19.03.2023 22:03:56</t>
  </si>
  <si>
    <t>19.03.2023 22:03:57</t>
  </si>
  <si>
    <t>19.03.2023 22:03:59</t>
  </si>
  <si>
    <t>19.03.2023 22:04:00</t>
  </si>
  <si>
    <t>19.03.2023 22:09:48</t>
  </si>
  <si>
    <t>19.03.2023 22:09:50</t>
  </si>
  <si>
    <t>19.03.2023 22:09:51</t>
  </si>
  <si>
    <t>19.03.2023 22:09:53</t>
  </si>
  <si>
    <t>19.03.2023 22:09:54</t>
  </si>
  <si>
    <t>19.03.2023 22:09:56</t>
  </si>
  <si>
    <t>19.03.2023 22:09:57</t>
  </si>
  <si>
    <t>19.03.2023 22:11:51</t>
  </si>
  <si>
    <t>19.03.2023 22:11:53</t>
  </si>
  <si>
    <t>19.03.2023 22:11:54</t>
  </si>
  <si>
    <t>19.03.2023 22:11:56</t>
  </si>
  <si>
    <t>19.03.2023 22:11:57</t>
  </si>
  <si>
    <t>19.03.2023 22:11:59</t>
  </si>
  <si>
    <t>19.03.2023 22:12:00</t>
  </si>
  <si>
    <t>19.03.2023 22:18:53</t>
  </si>
  <si>
    <t>19.03.2023 22:18:54</t>
  </si>
  <si>
    <t>19.03.2023 22:18:56</t>
  </si>
  <si>
    <t>19.03.2023 22:18:57</t>
  </si>
  <si>
    <t>19.03.2023 22:18:59</t>
  </si>
  <si>
    <t>19.03.2023 22:19:00</t>
  </si>
  <si>
    <t>19.03.2023 22:19:02</t>
  </si>
  <si>
    <t>19.03.2023 22:19:03</t>
  </si>
  <si>
    <t>19.03.2023 22:20:24</t>
  </si>
  <si>
    <t>19.03.2023 22:20:26</t>
  </si>
  <si>
    <t>19.03.2023 22:20:27</t>
  </si>
  <si>
    <t>19.03.2023 22:20:29</t>
  </si>
  <si>
    <t>19.03.2023 22:20:30</t>
  </si>
  <si>
    <t>19.03.2023 22:20:32</t>
  </si>
  <si>
    <t>19.03.2023 22:20:33</t>
  </si>
  <si>
    <t>19.03.2023 22:24:17</t>
  </si>
  <si>
    <t>19.03.2023 22:24:18</t>
  </si>
  <si>
    <t>19.03.2023 22:25:05</t>
  </si>
  <si>
    <t>19.03.2023 22:25:06</t>
  </si>
  <si>
    <t>19.03.2023 22:25:08</t>
  </si>
  <si>
    <t>19.03.2023 22:25:09</t>
  </si>
  <si>
    <t>19.03.2023 22:25:11</t>
  </si>
  <si>
    <t>19.03.2023 22:25:12</t>
  </si>
  <si>
    <t>19.03.2023 22:25:15</t>
  </si>
  <si>
    <t>19.03.2023 22:25:17</t>
  </si>
  <si>
    <t>19.03.2023 22:25:18</t>
  </si>
  <si>
    <t>19.03.2023 22:26:36</t>
  </si>
  <si>
    <t>19.03.2023 22:26:38</t>
  </si>
  <si>
    <t>19.03.2023 22:26:39</t>
  </si>
  <si>
    <t>19.03.2023 22:26:41</t>
  </si>
  <si>
    <t>19.03.2023 22:26:42</t>
  </si>
  <si>
    <t>19.03.2023 22:26:44</t>
  </si>
  <si>
    <t>19.03.2023 22:28:33</t>
  </si>
  <si>
    <t>19.03.2023 22:28:35</t>
  </si>
  <si>
    <t>19.03.2023 22:28:36</t>
  </si>
  <si>
    <t>19.03.2023 22:28:38</t>
  </si>
  <si>
    <t>19.03.2023 22:28:39</t>
  </si>
  <si>
    <t>19.03.2023 22:28:41</t>
  </si>
  <si>
    <t>19.03.2023 22:28:42</t>
  </si>
  <si>
    <t>19.03.2023 22:32:38</t>
  </si>
  <si>
    <t>19.03.2023 22:32:39</t>
  </si>
  <si>
    <t>19.03.2023 22:32:41</t>
  </si>
  <si>
    <t>19.03.2023 22:32:42</t>
  </si>
  <si>
    <t>19.03.2023 22:32:44</t>
  </si>
  <si>
    <t>19.03.2023 22:32:45</t>
  </si>
  <si>
    <t>19.03.2023 22:35:14</t>
  </si>
  <si>
    <t>19.03.2023 22:35:15</t>
  </si>
  <si>
    <t>19.03.2023 22:35:18</t>
  </si>
  <si>
    <t>19.03.2023 22:35:20</t>
  </si>
  <si>
    <t>19.03.2023 22:35:21</t>
  </si>
  <si>
    <t>19.03.2023 22:35:47</t>
  </si>
  <si>
    <t>19.03.2023 22:35:48</t>
  </si>
  <si>
    <t>19.03.2023 22:35:50</t>
  </si>
  <si>
    <t>19.03.2023 22:35:51</t>
  </si>
  <si>
    <t>19.03.2023 22:35:53</t>
  </si>
  <si>
    <t>19.03.2023 22:35:54</t>
  </si>
  <si>
    <t>19.03.2023 22:35:56</t>
  </si>
  <si>
    <t>19.03.2023 22:37:09</t>
  </si>
  <si>
    <t>19.03.2023 22:37:11</t>
  </si>
  <si>
    <t>19.03.2023 22:37:12</t>
  </si>
  <si>
    <t>19.03.2023 22:37:15</t>
  </si>
  <si>
    <t>19.03.2023 22:39:33</t>
  </si>
  <si>
    <t>19.03.2023 22:39:35</t>
  </si>
  <si>
    <t>19.03.2023 22:39:36</t>
  </si>
  <si>
    <t>19.03.2023 22:39:38</t>
  </si>
  <si>
    <t>19.03.2023 22:39:39</t>
  </si>
  <si>
    <t>19.03.2023 22:39:41</t>
  </si>
  <si>
    <t>19.03.2023 22:39:42</t>
  </si>
  <si>
    <t>19.03.2023 22:39:44</t>
  </si>
  <si>
    <t>19.03.2023 22:39:45</t>
  </si>
  <si>
    <t>19.03.2023 22:39:47</t>
  </si>
  <si>
    <t>19.03.2023 22:39:48</t>
  </si>
  <si>
    <t>19.03.2023 22:42:03</t>
  </si>
  <si>
    <t>19.03.2023 22:42:05</t>
  </si>
  <si>
    <t>19.03.2023 22:42:06</t>
  </si>
  <si>
    <t>19.03.2023 22:42:08</t>
  </si>
  <si>
    <t>19.03.2023 22:42:09</t>
  </si>
  <si>
    <t>19.03.2023 22:42:11</t>
  </si>
  <si>
    <t>19.03.2023 22:42:12</t>
  </si>
  <si>
    <t>19.03.2023 22:42:14</t>
  </si>
  <si>
    <t>19.03.2023 22:48:53</t>
  </si>
  <si>
    <t>19.03.2023 22:48:56</t>
  </si>
  <si>
    <t>19.03.2023 22:49:51</t>
  </si>
  <si>
    <t>19.03.2023 22:49:53</t>
  </si>
  <si>
    <t>19.03.2023 22:49:54</t>
  </si>
  <si>
    <t>19.03.2023 22:49:56</t>
  </si>
  <si>
    <t>19.03.2023 22:49:57</t>
  </si>
  <si>
    <t>19.03.2023 22:49:59</t>
  </si>
  <si>
    <t>19.03.2023 22:50:00</t>
  </si>
  <si>
    <t>19.03.2023 22:50:02</t>
  </si>
  <si>
    <t>19.03.2023 22:50:03</t>
  </si>
  <si>
    <t>19.03.2023 22:50:05</t>
  </si>
  <si>
    <t>19.03.2023 22:50:06</t>
  </si>
  <si>
    <t>19.03.2023 22:50:08</t>
  </si>
  <si>
    <t>19.03.2023 22:50:09</t>
  </si>
  <si>
    <t>19.03.2023 22:57:05</t>
  </si>
  <si>
    <t>19.03.2023 22:57:06</t>
  </si>
  <si>
    <t>19.03.2023 22:57:09</t>
  </si>
  <si>
    <t>19.03.2023 22:57:11</t>
  </si>
  <si>
    <t>19.03.2023 23:01:42</t>
  </si>
  <si>
    <t>19.03.2023 23:01:44</t>
  </si>
  <si>
    <t>19.03.2023 23:01:45</t>
  </si>
  <si>
    <t>19.03.2023 23:01:47</t>
  </si>
  <si>
    <t>19.03.2023 23:01:48</t>
  </si>
  <si>
    <t>19.03.2023 23:04:39</t>
  </si>
  <si>
    <t>19.03.2023 23:04:41</t>
  </si>
  <si>
    <t>19.03.2023 23:04:42</t>
  </si>
  <si>
    <t>19.03.2023 23:04:44</t>
  </si>
  <si>
    <t>19.03.2023 23:04:45</t>
  </si>
  <si>
    <t>19.03.2023 23:04:47</t>
  </si>
  <si>
    <t>19.03.2023 23:08:41</t>
  </si>
  <si>
    <t>19.03.2023 23:08:42</t>
  </si>
  <si>
    <t>19.03.2023 23:08:44</t>
  </si>
  <si>
    <t>19.03.2023 23:08:45</t>
  </si>
  <si>
    <t>19.03.2023 23:08:47</t>
  </si>
  <si>
    <t>19.03.2023 23:09:03</t>
  </si>
  <si>
    <t>19.03.2023 23:09:05</t>
  </si>
  <si>
    <t>19.03.2023 23:09:06</t>
  </si>
  <si>
    <t>19.03.2023 23:09:08</t>
  </si>
  <si>
    <t>19.03.2023 23:09:09</t>
  </si>
  <si>
    <t>19.03.2023 23:09:11</t>
  </si>
  <si>
    <t>19.03.2023 23:09:12</t>
  </si>
  <si>
    <t>19.03.2023 23:13:41</t>
  </si>
  <si>
    <t>19.03.2023 23:13:42</t>
  </si>
  <si>
    <t>19.03.2023 23:13:44</t>
  </si>
  <si>
    <t>19.03.2023 23:13:45</t>
  </si>
  <si>
    <t>19.03.2023 23:13:47</t>
  </si>
  <si>
    <t>19.03.2023 23:13:48</t>
  </si>
  <si>
    <t>19.03.2023 23:20:45</t>
  </si>
  <si>
    <t>19.03.2023 23:20:47</t>
  </si>
  <si>
    <t>19.03.2023 23:20:48</t>
  </si>
  <si>
    <t>19.03.2023 23:21:32</t>
  </si>
  <si>
    <t>19.03.2023 23:21:33</t>
  </si>
  <si>
    <t>19.03.2023 23:21:35</t>
  </si>
  <si>
    <t>19.03.2023 23:21:36</t>
  </si>
  <si>
    <t>19.03.2023 23:21:38</t>
  </si>
  <si>
    <t>19.03.2023 23:21:39</t>
  </si>
  <si>
    <t>19.03.2023 23:44:32</t>
  </si>
  <si>
    <t>19.03.2023 23:44:33</t>
  </si>
  <si>
    <t>19.03.2023 23:44:35</t>
  </si>
  <si>
    <t>19.03.2023 23:44:36</t>
  </si>
  <si>
    <t>19.03.2023 23:44:38</t>
  </si>
  <si>
    <t>19.03.2023 23:44:39</t>
  </si>
  <si>
    <t>19.03.2023 23:44:42</t>
  </si>
  <si>
    <t>19.03.2023 23:44:44</t>
  </si>
  <si>
    <t>19.03.2023 23:44:45</t>
  </si>
  <si>
    <t>19.03.2023 23:50:20</t>
  </si>
  <si>
    <t>19.03.2023 23:50:21</t>
  </si>
  <si>
    <t>19.03.2023 23:50:26</t>
  </si>
  <si>
    <t>20.03.2023 00:20:00</t>
  </si>
  <si>
    <t>20.03.2023 00:20:01</t>
  </si>
  <si>
    <t>20.03.2023 00:20:03</t>
  </si>
  <si>
    <t>20.03.2023 00:20:04</t>
  </si>
  <si>
    <t>20.03.2023 00:20:06</t>
  </si>
  <si>
    <t>20.03.2023 00:20:07</t>
  </si>
  <si>
    <t>20.03.2023 00:20:09</t>
  </si>
  <si>
    <t>20.03.2023 00:20:10</t>
  </si>
  <si>
    <t>20.03.2023 00:20:12</t>
  </si>
  <si>
    <t>20.03.2023 00:23:37</t>
  </si>
  <si>
    <t>20.03.2023 00:23:39</t>
  </si>
  <si>
    <t>20.03.2023 00:23:40</t>
  </si>
  <si>
    <t>20.03.2023 00:23:42</t>
  </si>
  <si>
    <t>20.03.2023 00:23:43</t>
  </si>
  <si>
    <t>20.03.2023 00:23:45</t>
  </si>
  <si>
    <t>20.03.2023 00:23:46</t>
  </si>
  <si>
    <t>20.03.2023 00:23:48</t>
  </si>
  <si>
    <t>20.03.2023 00:27:16</t>
  </si>
  <si>
    <t>20.03.2023 00:27:18</t>
  </si>
  <si>
    <t>20.03.2023 00:27:19</t>
  </si>
  <si>
    <t>20.03.2023 00:27:21</t>
  </si>
  <si>
    <t>20.03.2023 00:27:22</t>
  </si>
  <si>
    <t>20.03.2023 00:27:24</t>
  </si>
  <si>
    <t>20.03.2023 00:27:25</t>
  </si>
  <si>
    <t>20.03.2023 02:30:01</t>
  </si>
  <si>
    <t>20.03.2023 02:31:28</t>
  </si>
  <si>
    <t>20.03.2023 02:54:48</t>
  </si>
  <si>
    <t>20.03.2023 02:54:49</t>
  </si>
  <si>
    <t>20.03.2023 02:54:51</t>
  </si>
  <si>
    <t>20.03.2023 02:54:54</t>
  </si>
  <si>
    <t>20.03.2023 02:54:55</t>
  </si>
  <si>
    <t>20.03.2023 04:32:37</t>
  </si>
  <si>
    <t>20.03.2023 04:32:39</t>
  </si>
  <si>
    <t>20.03.2023 04:32:40</t>
  </si>
  <si>
    <t>20.03.2023 04:32:42</t>
  </si>
  <si>
    <t>20.03.2023 04:32:43</t>
  </si>
  <si>
    <t>20.03.2023 04:32:45</t>
  </si>
  <si>
    <t>20.03.2023 04:34:57</t>
  </si>
  <si>
    <t>20.03.2023 04:34:58</t>
  </si>
  <si>
    <t>20.03.2023 04:35:00</t>
  </si>
  <si>
    <t>20.03.2023 04:35:01</t>
  </si>
  <si>
    <t>20.03.2023 04:35:03</t>
  </si>
  <si>
    <t>20.03.2023 04:39:55</t>
  </si>
  <si>
    <t>20.03.2023 04:39:57</t>
  </si>
  <si>
    <t>20.03.2023 04:40:00</t>
  </si>
  <si>
    <t>20.03.2023 04:40:01</t>
  </si>
  <si>
    <t>20.03.2023 04:40:03</t>
  </si>
  <si>
    <t>20.03.2023 04:43:13</t>
  </si>
  <si>
    <t>20.03.2023 04:43:15</t>
  </si>
  <si>
    <t>20.03.2023 04:43:18</t>
  </si>
  <si>
    <t>20.03.2023 04:43:19</t>
  </si>
  <si>
    <t>20.03.2023 04:43:21</t>
  </si>
  <si>
    <t>20.03.2023 04:58:46</t>
  </si>
  <si>
    <t>20.03.2023 04:58:48</t>
  </si>
  <si>
    <t>20.03.2023 04:58:49</t>
  </si>
  <si>
    <t>20.03.2023 04:58:51</t>
  </si>
  <si>
    <t>20.03.2023 04:58:52</t>
  </si>
  <si>
    <t>20.03.2023 04:58:54</t>
  </si>
  <si>
    <t>20.03.2023 04:58:55</t>
  </si>
  <si>
    <t>20.03.2023 04:59:15</t>
  </si>
  <si>
    <t>20.03.2023 04:59:16</t>
  </si>
  <si>
    <t>20.03.2023 04:59:18</t>
  </si>
  <si>
    <t>20.03.2023 04:59:19</t>
  </si>
  <si>
    <t>20.03.2023 04:59:21</t>
  </si>
  <si>
    <t>20.03.2023 04:59:22</t>
  </si>
  <si>
    <t>20.03.2023 04:59:24</t>
  </si>
  <si>
    <t>20.03.2023 05:09:09</t>
  </si>
  <si>
    <t>20.03.2023 05:09:10</t>
  </si>
  <si>
    <t>20.03.2023 05:09:12</t>
  </si>
  <si>
    <t>20.03.2023 05:09:13</t>
  </si>
  <si>
    <t>20.03.2023 05:09:15</t>
  </si>
  <si>
    <t>20.03.2023 05:09:16</t>
  </si>
  <si>
    <t>20.03.2023 05:15:24</t>
  </si>
  <si>
    <t>20.03.2023 05:15:25</t>
  </si>
  <si>
    <t>20.03.2023 05:15:27</t>
  </si>
  <si>
    <t>20.03.2023 05:15:28</t>
  </si>
  <si>
    <t>20.03.2023 05:15:30</t>
  </si>
  <si>
    <t>20.03.2023 05:15:31</t>
  </si>
  <si>
    <t>20.03.2023 05:31:24</t>
  </si>
  <si>
    <t>20.03.2023 05:31:28</t>
  </si>
  <si>
    <t>20.03.2023 05:31:30</t>
  </si>
  <si>
    <t>20.03.2023 05:31:55</t>
  </si>
  <si>
    <t>20.03.2023 05:31:57</t>
  </si>
  <si>
    <t>20.03.2023 05:31:58</t>
  </si>
  <si>
    <t>20.03.2023 05:32:00</t>
  </si>
  <si>
    <t>20.03.2023 05:32:01</t>
  </si>
  <si>
    <t>20.03.2023 05:32:03</t>
  </si>
  <si>
    <t>20.03.2023 05:49:00</t>
  </si>
  <si>
    <t>20.03.2023 05:49:01</t>
  </si>
  <si>
    <t>20.03.2023 05:49:03</t>
  </si>
  <si>
    <t>20.03.2023 05:49:04</t>
  </si>
  <si>
    <t>20.03.2023 05:49:07</t>
  </si>
  <si>
    <t>20.03.2023 05:49:09</t>
  </si>
  <si>
    <t>20.03.2023 05:49:10</t>
  </si>
  <si>
    <t>20.03.2023 05:51:07</t>
  </si>
  <si>
    <t>20.03.2023 05:51:09</t>
  </si>
  <si>
    <t>20.03.2023 05:51:10</t>
  </si>
  <si>
    <t>20.03.2023 05:51:12</t>
  </si>
  <si>
    <t>20.03.2023 05:51:13</t>
  </si>
  <si>
    <t>20.03.2023 05:51:15</t>
  </si>
  <si>
    <t>20.03.2023 05:51:31</t>
  </si>
  <si>
    <t>20.03.2023 05:51:33</t>
  </si>
  <si>
    <t>20.03.2023 05:51:34</t>
  </si>
  <si>
    <t>20.03.2023 05:51:36</t>
  </si>
  <si>
    <t>20.03.2023 05:51:37</t>
  </si>
  <si>
    <t>20.03.2023 05:51:39</t>
  </si>
  <si>
    <t>20.03.2023 05:55:25</t>
  </si>
  <si>
    <t>20.03.2023 05:55:27</t>
  </si>
  <si>
    <t>20.03.2023 05:55:28</t>
  </si>
  <si>
    <t>20.03.2023 05:55:30</t>
  </si>
  <si>
    <t>20.03.2023 05:55:31</t>
  </si>
  <si>
    <t>20.03.2023 05:55:33</t>
  </si>
  <si>
    <t>20.03.2023 05:55:34</t>
  </si>
  <si>
    <t>20.03.2023 05:55:36</t>
  </si>
  <si>
    <t>20.03.2023 05:55:37</t>
  </si>
  <si>
    <t>20.03.2023 05:59:13</t>
  </si>
  <si>
    <t>20.03.2023 05:59:16</t>
  </si>
  <si>
    <t>20.03.2023 05:59:18</t>
  </si>
  <si>
    <t>20.03.2023 05:59:21</t>
  </si>
  <si>
    <t>20.03.2023 05:59:22</t>
  </si>
  <si>
    <t>20.03.2023 05:59:24</t>
  </si>
  <si>
    <t>20.03.2023 05:59:25</t>
  </si>
  <si>
    <t>20.03.2023 05:59:27</t>
  </si>
  <si>
    <t>20.03.2023 06:01:10</t>
  </si>
  <si>
    <t>20.03.2023 06:01:12</t>
  </si>
  <si>
    <t>20.03.2023 06:01:13</t>
  </si>
  <si>
    <t>20.03.2023 06:01:15</t>
  </si>
  <si>
    <t>20.03.2023 06:01:16</t>
  </si>
  <si>
    <t>20.03.2023 06:01:18</t>
  </si>
  <si>
    <t>20.03.2023 06:01:19</t>
  </si>
  <si>
    <t>20.03.2023 06:01:21</t>
  </si>
  <si>
    <t>20.03.2023 06:07:15</t>
  </si>
  <si>
    <t>20.03.2023 06:07:16</t>
  </si>
  <si>
    <t>20.03.2023 06:07:18</t>
  </si>
  <si>
    <t>20.03.2023 06:07:19</t>
  </si>
  <si>
    <t>20.03.2023 06:07:21</t>
  </si>
  <si>
    <t>20.03.2023 06:07:22</t>
  </si>
  <si>
    <t>20.03.2023 06:07:24</t>
  </si>
  <si>
    <t>20.03.2023 06:07:55</t>
  </si>
  <si>
    <t>20.03.2023 06:07:57</t>
  </si>
  <si>
    <t>20.03.2023 06:07:58</t>
  </si>
  <si>
    <t>20.03.2023 06:08:00</t>
  </si>
  <si>
    <t>20.03.2023 06:08:01</t>
  </si>
  <si>
    <t>20.03.2023 06:08:03</t>
  </si>
  <si>
    <t>20.03.2023 06:08:24</t>
  </si>
  <si>
    <t>20.03.2023 06:08:25</t>
  </si>
  <si>
    <t>20.03.2023 06:08:27</t>
  </si>
  <si>
    <t>20.03.2023 06:08:28</t>
  </si>
  <si>
    <t>20.03.2023 06:08:30</t>
  </si>
  <si>
    <t>20.03.2023 06:08:31</t>
  </si>
  <si>
    <t>20.03.2023 06:09:12</t>
  </si>
  <si>
    <t>20.03.2023 06:09:13</t>
  </si>
  <si>
    <t>20.03.2023 06:09:15</t>
  </si>
  <si>
    <t>20.03.2023 06:09:16</t>
  </si>
  <si>
    <t>20.03.2023 06:09:18</t>
  </si>
  <si>
    <t>20.03.2023 06:09:19</t>
  </si>
  <si>
    <t>20.03.2023 06:12:46</t>
  </si>
  <si>
    <t>20.03.2023 06:12:47</t>
  </si>
  <si>
    <t>20.03.2023 06:12:49</t>
  </si>
  <si>
    <t>20.03.2023 06:12:50</t>
  </si>
  <si>
    <t>20.03.2023 06:12:52</t>
  </si>
  <si>
    <t>20.03.2023 06:12:53</t>
  </si>
  <si>
    <t>20.03.2023 06:14:32</t>
  </si>
  <si>
    <t>20.03.2023 06:14:34</t>
  </si>
  <si>
    <t>20.03.2023 06:14:35</t>
  </si>
  <si>
    <t>20.03.2023 06:14:37</t>
  </si>
  <si>
    <t>20.03.2023 06:14:38</t>
  </si>
  <si>
    <t>20.03.2023 06:14:40</t>
  </si>
  <si>
    <t>20.03.2023 06:14:41</t>
  </si>
  <si>
    <t>20.03.2023 06:14:43</t>
  </si>
  <si>
    <t>20.03.2023 06:15:47</t>
  </si>
  <si>
    <t>20.03.2023 06:15:49</t>
  </si>
  <si>
    <t>20.03.2023 06:15:50</t>
  </si>
  <si>
    <t>20.03.2023 06:15:52</t>
  </si>
  <si>
    <t>20.03.2023 06:15:53</t>
  </si>
  <si>
    <t>20.03.2023 06:15:56</t>
  </si>
  <si>
    <t>20.03.2023 06:20:53</t>
  </si>
  <si>
    <t>20.03.2023 06:20:55</t>
  </si>
  <si>
    <t>20.03.2023 06:20:56</t>
  </si>
  <si>
    <t>20.03.2023 06:20:58</t>
  </si>
  <si>
    <t>20.03.2023 06:20:59</t>
  </si>
  <si>
    <t>20.03.2023 06:21:01</t>
  </si>
  <si>
    <t>20.03.2023 06:23:04</t>
  </si>
  <si>
    <t>20.03.2023 06:23:05</t>
  </si>
  <si>
    <t>20.03.2023 06:23:07</t>
  </si>
  <si>
    <t>20.03.2023 06:23:08</t>
  </si>
  <si>
    <t>20.03.2023 06:23:10</t>
  </si>
  <si>
    <t>20.03.2023 06:23:11</t>
  </si>
  <si>
    <t>20.03.2023 06:23:13</t>
  </si>
  <si>
    <t>20.03.2023 06:28:25</t>
  </si>
  <si>
    <t>20.03.2023 06:28:26</t>
  </si>
  <si>
    <t>20.03.2023 06:28:28</t>
  </si>
  <si>
    <t>20.03.2023 06:28:29</t>
  </si>
  <si>
    <t>20.03.2023 06:28:31</t>
  </si>
  <si>
    <t>20.03.2023 06:28:32</t>
  </si>
  <si>
    <t>20.03.2023 06:28:34</t>
  </si>
  <si>
    <t>20.03.2023 06:28:35</t>
  </si>
  <si>
    <t>20.03.2023 06:30:10</t>
  </si>
  <si>
    <t>20.03.2023 06:30:11</t>
  </si>
  <si>
    <t>20.03.2023 06:30:13</t>
  </si>
  <si>
    <t>20.03.2023 06:30:14</t>
  </si>
  <si>
    <t>20.03.2023 06:30:16</t>
  </si>
  <si>
    <t>20.03.2023 06:30:17</t>
  </si>
  <si>
    <t>20.03.2023 06:31:10</t>
  </si>
  <si>
    <t>20.03.2023 06:31:11</t>
  </si>
  <si>
    <t>20.03.2023 06:31:13</t>
  </si>
  <si>
    <t>20.03.2023 06:31:14</t>
  </si>
  <si>
    <t>20.03.2023 06:31:16</t>
  </si>
  <si>
    <t>20.03.2023 06:31:17</t>
  </si>
  <si>
    <t>20.03.2023 06:33:28</t>
  </si>
  <si>
    <t>20.03.2023 06:33:29</t>
  </si>
  <si>
    <t>20.03.2023 06:33:31</t>
  </si>
  <si>
    <t>20.03.2023 06:33:32</t>
  </si>
  <si>
    <t>20.03.2023 06:33:34</t>
  </si>
  <si>
    <t>20.03.2023 06:33:35</t>
  </si>
  <si>
    <t>20.03.2023 06:33:37</t>
  </si>
  <si>
    <t>20.03.2023 06:33:38</t>
  </si>
  <si>
    <t>20.03.2023 06:34:11</t>
  </si>
  <si>
    <t>20.03.2023 06:34:13</t>
  </si>
  <si>
    <t>20.03.2023 06:34:14</t>
  </si>
  <si>
    <t>20.03.2023 06:34:56</t>
  </si>
  <si>
    <t>20.03.2023 06:34:58</t>
  </si>
  <si>
    <t>20.03.2023 06:34:59</t>
  </si>
  <si>
    <t>20.03.2023 06:35:02</t>
  </si>
  <si>
    <t>20.03.2023 06:35:04</t>
  </si>
  <si>
    <t>20.03.2023 06:35:05</t>
  </si>
  <si>
    <t>20.03.2023 06:36:20</t>
  </si>
  <si>
    <t>20.03.2023 06:36:21</t>
  </si>
  <si>
    <t>20.03.2023 06:36:23</t>
  </si>
  <si>
    <t>20.03.2023 06:36:24</t>
  </si>
  <si>
    <t>20.03.2023 06:36:26</t>
  </si>
  <si>
    <t>20.03.2023 06:36:27</t>
  </si>
  <si>
    <t>20.03.2023 06:36:29</t>
  </si>
  <si>
    <t>20.03.2023 06:36:48</t>
  </si>
  <si>
    <t>20.03.2023 06:36:50</t>
  </si>
  <si>
    <t>20.03.2023 06:36:51</t>
  </si>
  <si>
    <t>20.03.2023 06:36:53</t>
  </si>
  <si>
    <t>20.03.2023 06:36:54</t>
  </si>
  <si>
    <t>20.03.2023 06:36:56</t>
  </si>
  <si>
    <t>20.03.2023 06:36:57</t>
  </si>
  <si>
    <t>20.03.2023 06:36:59</t>
  </si>
  <si>
    <t>20.03.2023 06:38:18</t>
  </si>
  <si>
    <t>20.03.2023 06:38:20</t>
  </si>
  <si>
    <t>20.03.2023 06:38:21</t>
  </si>
  <si>
    <t>20.03.2023 06:38:23</t>
  </si>
  <si>
    <t>20.03.2023 06:38:24</t>
  </si>
  <si>
    <t>20.03.2023 06:38:26</t>
  </si>
  <si>
    <t>20.03.2023 06:38:27</t>
  </si>
  <si>
    <t>20.03.2023 06:41:59</t>
  </si>
  <si>
    <t>20.03.2023 06:42:00</t>
  </si>
  <si>
    <t>20.03.2023 06:42:02</t>
  </si>
  <si>
    <t>20.03.2023 06:42:03</t>
  </si>
  <si>
    <t>20.03.2023 06:42:06</t>
  </si>
  <si>
    <t>20.03.2023 06:42:08</t>
  </si>
  <si>
    <t>20.03.2023 06:42:09</t>
  </si>
  <si>
    <t>20.03.2023 06:42:11</t>
  </si>
  <si>
    <t>20.03.2023 06:42:54</t>
  </si>
  <si>
    <t>20.03.2023 06:42:56</t>
  </si>
  <si>
    <t>20.03.2023 06:42:57</t>
  </si>
  <si>
    <t>20.03.2023 06:42:59</t>
  </si>
  <si>
    <t>20.03.2023 06:43:00</t>
  </si>
  <si>
    <t>20.03.2023 06:43:02</t>
  </si>
  <si>
    <t>20.03.2023 06:43:03</t>
  </si>
  <si>
    <t>20.03.2023 06:43:05</t>
  </si>
  <si>
    <t>20.03.2023 06:43:09</t>
  </si>
  <si>
    <t>20.03.2023 06:43:11</t>
  </si>
  <si>
    <t>20.03.2023 06:43:14</t>
  </si>
  <si>
    <t>20.03.2023 06:43:15</t>
  </si>
  <si>
    <t>20.03.2023 06:43:17</t>
  </si>
  <si>
    <t>20.03.2023 06:43:18</t>
  </si>
  <si>
    <t>20.03.2023 06:43:32</t>
  </si>
  <si>
    <t>20.03.2023 06:43:33</t>
  </si>
  <si>
    <t>20.03.2023 06:43:35</t>
  </si>
  <si>
    <t>20.03.2023 06:43:36</t>
  </si>
  <si>
    <t>20.03.2023 06:43:38</t>
  </si>
  <si>
    <t>20.03.2023 06:43:39</t>
  </si>
  <si>
    <t>20.03.2023 06:45:15</t>
  </si>
  <si>
    <t>20.03.2023 06:45:17</t>
  </si>
  <si>
    <t>20.03.2023 06:45:18</t>
  </si>
  <si>
    <t>20.03.2023 06:45:20</t>
  </si>
  <si>
    <t>20.03.2023 06:45:21</t>
  </si>
  <si>
    <t>20.03.2023 06:45:23</t>
  </si>
  <si>
    <t>20.03.2023 06:46:20</t>
  </si>
  <si>
    <t>20.03.2023 06:46:21</t>
  </si>
  <si>
    <t>20.03.2023 06:46:23</t>
  </si>
  <si>
    <t>20.03.2023 06:46:24</t>
  </si>
  <si>
    <t>20.03.2023 06:46:26</t>
  </si>
  <si>
    <t>20.03.2023 06:46:27</t>
  </si>
  <si>
    <t>20.03.2023 06:46:29</t>
  </si>
  <si>
    <t>20.03.2023 06:46:30</t>
  </si>
  <si>
    <t>20.03.2023 06:46:32</t>
  </si>
  <si>
    <t>20.03.2023 06:46:33</t>
  </si>
  <si>
    <t>20.03.2023 06:47:14</t>
  </si>
  <si>
    <t>20.03.2023 06:47:15</t>
  </si>
  <si>
    <t>20.03.2023 06:47:17</t>
  </si>
  <si>
    <t>20.03.2023 06:47:18</t>
  </si>
  <si>
    <t>20.03.2023 06:47:20</t>
  </si>
  <si>
    <t>20.03.2023 06:47:21</t>
  </si>
  <si>
    <t>20.03.2023 06:47:23</t>
  </si>
  <si>
    <t>20.03.2023 06:47:24</t>
  </si>
  <si>
    <t>20.03.2023 06:48:18</t>
  </si>
  <si>
    <t>20.03.2023 06:48:20</t>
  </si>
  <si>
    <t>20.03.2023 06:48:21</t>
  </si>
  <si>
    <t>20.03.2023 06:48:23</t>
  </si>
  <si>
    <t>20.03.2023 06:48:24</t>
  </si>
  <si>
    <t>20.03.2023 06:48:26</t>
  </si>
  <si>
    <t>20.03.2023 06:48:27</t>
  </si>
  <si>
    <t>20.03.2023 06:48:29</t>
  </si>
  <si>
    <t>20.03.2023 06:48:30</t>
  </si>
  <si>
    <t>20.03.2023 06:48:32</t>
  </si>
  <si>
    <t>20.03.2023 06:48:33</t>
  </si>
  <si>
    <t>20.03.2023 06:48:51</t>
  </si>
  <si>
    <t>20.03.2023 06:48:53</t>
  </si>
  <si>
    <t>20.03.2023 06:48:54</t>
  </si>
  <si>
    <t>20.03.2023 06:48:56</t>
  </si>
  <si>
    <t>20.03.2023 06:48:57</t>
  </si>
  <si>
    <t>20.03.2023 06:48:59</t>
  </si>
  <si>
    <t>20.03.2023 06:49:32</t>
  </si>
  <si>
    <t>20.03.2023 06:49:35</t>
  </si>
  <si>
    <t>20.03.2023 06:49:36</t>
  </si>
  <si>
    <t>20.03.2023 06:49:38</t>
  </si>
  <si>
    <t>20.03.2023 06:49:39</t>
  </si>
  <si>
    <t>20.03.2023 06:49:44</t>
  </si>
  <si>
    <t>20.03.2023 06:49:45</t>
  </si>
  <si>
    <t>20.03.2023 06:49:47</t>
  </si>
  <si>
    <t>20.03.2023 06:49:48</t>
  </si>
  <si>
    <t>20.03.2023 06:49:50</t>
  </si>
  <si>
    <t>20.03.2023 06:49:51</t>
  </si>
  <si>
    <t>20.03.2023 06:49:53</t>
  </si>
  <si>
    <t>20.03.2023 06:49:54</t>
  </si>
  <si>
    <t>20.03.2023 06:49:57</t>
  </si>
  <si>
    <t>20.03.2023 06:52:24</t>
  </si>
  <si>
    <t>20.03.2023 06:52:26</t>
  </si>
  <si>
    <t>20.03.2023 06:52:27</t>
  </si>
  <si>
    <t>20.03.2023 06:52:29</t>
  </si>
  <si>
    <t>20.03.2023 06:52:30</t>
  </si>
  <si>
    <t>20.03.2023 06:52:32</t>
  </si>
  <si>
    <t>20.03.2023 06:52:33</t>
  </si>
  <si>
    <t>20.03.2023 06:52:35</t>
  </si>
  <si>
    <t>20.03.2023 06:52:57</t>
  </si>
  <si>
    <t>20.03.2023 06:52:59</t>
  </si>
  <si>
    <t>20.03.2023 06:53:00</t>
  </si>
  <si>
    <t>20.03.2023 06:53:02</t>
  </si>
  <si>
    <t>20.03.2023 06:53:03</t>
  </si>
  <si>
    <t>20.03.2023 06:53:05</t>
  </si>
  <si>
    <t>20.03.2023 06:53:06</t>
  </si>
  <si>
    <t>20.03.2023 06:53:36</t>
  </si>
  <si>
    <t>20.03.2023 06:53:38</t>
  </si>
  <si>
    <t>20.03.2023 06:53:39</t>
  </si>
  <si>
    <t>20.03.2023 06:53:41</t>
  </si>
  <si>
    <t>20.03.2023 06:53:42</t>
  </si>
  <si>
    <t>20.03.2023 06:53:44</t>
  </si>
  <si>
    <t>20.03.2023 06:54:23</t>
  </si>
  <si>
    <t>20.03.2023 06:54:24</t>
  </si>
  <si>
    <t>20.03.2023 06:54:26</t>
  </si>
  <si>
    <t>20.03.2023 06:54:27</t>
  </si>
  <si>
    <t>20.03.2023 06:54:29</t>
  </si>
  <si>
    <t>20.03.2023 06:54:30</t>
  </si>
  <si>
    <t>20.03.2023 06:55:12</t>
  </si>
  <si>
    <t>20.03.2023 06:55:14</t>
  </si>
  <si>
    <t>20.03.2023 06:55:15</t>
  </si>
  <si>
    <t>20.03.2023 06:55:17</t>
  </si>
  <si>
    <t>20.03.2023 06:55:18</t>
  </si>
  <si>
    <t>20.03.2023 06:55:20</t>
  </si>
  <si>
    <t>20.03.2023 06:56:42</t>
  </si>
  <si>
    <t>20.03.2023 06:56:44</t>
  </si>
  <si>
    <t>20.03.2023 06:56:45</t>
  </si>
  <si>
    <t>20.03.2023 06:56:47</t>
  </si>
  <si>
    <t>20.03.2023 06:56:48</t>
  </si>
  <si>
    <t>20.03.2023 06:56:50</t>
  </si>
  <si>
    <t>20.03.2023 06:56:51</t>
  </si>
  <si>
    <t>20.03.2023 06:56:53</t>
  </si>
  <si>
    <t>20.03.2023 06:56:54</t>
  </si>
  <si>
    <t>20.03.2023 07:01:08</t>
  </si>
  <si>
    <t>20.03.2023 07:01:09</t>
  </si>
  <si>
    <t>20.03.2023 07:01:11</t>
  </si>
  <si>
    <t>20.03.2023 07:01:12</t>
  </si>
  <si>
    <t>20.03.2023 07:01:14</t>
  </si>
  <si>
    <t>20.03.2023 07:01:15</t>
  </si>
  <si>
    <t>20.03.2023 07:01:17</t>
  </si>
  <si>
    <t>20.03.2023 07:02:12</t>
  </si>
  <si>
    <t>20.03.2023 07:02:14</t>
  </si>
  <si>
    <t>20.03.2023 07:02:15</t>
  </si>
  <si>
    <t>20.03.2023 07:02:17</t>
  </si>
  <si>
    <t>20.03.2023 07:02:18</t>
  </si>
  <si>
    <t>20.03.2023 07:02:27</t>
  </si>
  <si>
    <t>20.03.2023 07:02:29</t>
  </si>
  <si>
    <t>20.03.2023 07:02:30</t>
  </si>
  <si>
    <t>20.03.2023 07:02:32</t>
  </si>
  <si>
    <t>20.03.2023 07:02:33</t>
  </si>
  <si>
    <t>20.03.2023 07:02:35</t>
  </si>
  <si>
    <t>20.03.2023 07:03:21</t>
  </si>
  <si>
    <t>20.03.2023 07:03:23</t>
  </si>
  <si>
    <t>20.03.2023 07:03:24</t>
  </si>
  <si>
    <t>20.03.2023 07:03:26</t>
  </si>
  <si>
    <t>20.03.2023 07:03:27</t>
  </si>
  <si>
    <t>20.03.2023 07:03:29</t>
  </si>
  <si>
    <t>20.03.2023 07:04:12</t>
  </si>
  <si>
    <t>20.03.2023 07:04:14</t>
  </si>
  <si>
    <t>20.03.2023 07:04:47</t>
  </si>
  <si>
    <t>20.03.2023 07:04:48</t>
  </si>
  <si>
    <t>20.03.2023 07:04:50</t>
  </si>
  <si>
    <t>20.03.2023 07:04:51</t>
  </si>
  <si>
    <t>20.03.2023 07:04:53</t>
  </si>
  <si>
    <t>20.03.2023 07:04:54</t>
  </si>
  <si>
    <t>20.03.2023 07:04:56</t>
  </si>
  <si>
    <t>20.03.2023 07:07:06</t>
  </si>
  <si>
    <t>20.03.2023 07:07:08</t>
  </si>
  <si>
    <t>20.03.2023 07:07:09</t>
  </si>
  <si>
    <t>20.03.2023 07:07:11</t>
  </si>
  <si>
    <t>20.03.2023 07:07:12</t>
  </si>
  <si>
    <t>20.03.2023 07:07:14</t>
  </si>
  <si>
    <t>20.03.2023 07:09:39</t>
  </si>
  <si>
    <t>20.03.2023 07:09:41</t>
  </si>
  <si>
    <t>20.03.2023 07:09:42</t>
  </si>
  <si>
    <t>20.03.2023 07:09:44</t>
  </si>
  <si>
    <t>20.03.2023 07:09:45</t>
  </si>
  <si>
    <t>20.03.2023 07:09:48</t>
  </si>
  <si>
    <t>20.03.2023 07:11:50</t>
  </si>
  <si>
    <t>20.03.2023 07:11:51</t>
  </si>
  <si>
    <t>20.03.2023 07:11:53</t>
  </si>
  <si>
    <t>20.03.2023 07:11:54</t>
  </si>
  <si>
    <t>20.03.2023 07:11:56</t>
  </si>
  <si>
    <t>20.03.2023 07:11:57</t>
  </si>
  <si>
    <t>20.03.2023 07:13:09</t>
  </si>
  <si>
    <t>20.03.2023 07:13:11</t>
  </si>
  <si>
    <t>20.03.2023 07:13:12</t>
  </si>
  <si>
    <t>20.03.2023 07:13:14</t>
  </si>
  <si>
    <t>20.03.2023 07:13:15</t>
  </si>
  <si>
    <t>20.03.2023 07:13:17</t>
  </si>
  <si>
    <t>20.03.2023 07:13:18</t>
  </si>
  <si>
    <t>20.03.2023 07:13:20</t>
  </si>
  <si>
    <t>20.03.2023 07:13:30</t>
  </si>
  <si>
    <t>20.03.2023 07:13:35</t>
  </si>
  <si>
    <t>20.03.2023 07:13:36</t>
  </si>
  <si>
    <t>20.03.2023 07:14:50</t>
  </si>
  <si>
    <t>20.03.2023 07:14:51</t>
  </si>
  <si>
    <t>20.03.2023 07:14:53</t>
  </si>
  <si>
    <t>20.03.2023 07:14:54</t>
  </si>
  <si>
    <t>20.03.2023 07:14:56</t>
  </si>
  <si>
    <t>20.03.2023 07:14:57</t>
  </si>
  <si>
    <t>20.03.2023 07:15:35</t>
  </si>
  <si>
    <t>20.03.2023 07:15:36</t>
  </si>
  <si>
    <t>20.03.2023 07:15:39</t>
  </si>
  <si>
    <t>20.03.2023 07:15:41</t>
  </si>
  <si>
    <t>20.03.2023 07:15:42</t>
  </si>
  <si>
    <t>20.03.2023 07:15:44</t>
  </si>
  <si>
    <t>20.03.2023 07:16:11</t>
  </si>
  <si>
    <t>20.03.2023 07:16:12</t>
  </si>
  <si>
    <t>20.03.2023 07:16:13</t>
  </si>
  <si>
    <t>20.03.2023 07:16:15</t>
  </si>
  <si>
    <t>20.03.2023 07:16:16</t>
  </si>
  <si>
    <t>20.03.2023 07:16:18</t>
  </si>
  <si>
    <t>20.03.2023 07:16:19</t>
  </si>
  <si>
    <t>20.03.2023 07:16:49</t>
  </si>
  <si>
    <t>20.03.2023 07:16:51</t>
  </si>
  <si>
    <t>20.03.2023 07:16:52</t>
  </si>
  <si>
    <t>20.03.2023 07:16:54</t>
  </si>
  <si>
    <t>20.03.2023 07:16:55</t>
  </si>
  <si>
    <t>20.03.2023 07:16:57</t>
  </si>
  <si>
    <t>20.03.2023 07:18:04</t>
  </si>
  <si>
    <t>20.03.2023 07:18:06</t>
  </si>
  <si>
    <t>20.03.2023 07:18:07</t>
  </si>
  <si>
    <t>20.03.2023 07:18:09</t>
  </si>
  <si>
    <t>20.03.2023 07:18:10</t>
  </si>
  <si>
    <t>20.03.2023 07:18:33</t>
  </si>
  <si>
    <t>20.03.2023 07:18:34</t>
  </si>
  <si>
    <t>20.03.2023 07:18:36</t>
  </si>
  <si>
    <t>20.03.2023 07:18:37</t>
  </si>
  <si>
    <t>20.03.2023 07:18:39</t>
  </si>
  <si>
    <t>20.03.2023 07:18:42</t>
  </si>
  <si>
    <t>20.03.2023 07:18:43</t>
  </si>
  <si>
    <t>20.03.2023 07:20:52</t>
  </si>
  <si>
    <t>20.03.2023 07:20:54</t>
  </si>
  <si>
    <t>20.03.2023 07:20:55</t>
  </si>
  <si>
    <t>20.03.2023 07:20:57</t>
  </si>
  <si>
    <t>20.03.2023 07:20:58</t>
  </si>
  <si>
    <t>20.03.2023 07:21:00</t>
  </si>
  <si>
    <t>20.03.2023 07:21:01</t>
  </si>
  <si>
    <t>20.03.2023 07:21:16</t>
  </si>
  <si>
    <t>20.03.2023 07:21:18</t>
  </si>
  <si>
    <t>20.03.2023 07:21:21</t>
  </si>
  <si>
    <t>20.03.2023 07:21:22</t>
  </si>
  <si>
    <t>20.03.2023 07:21:24</t>
  </si>
  <si>
    <t>20.03.2023 07:21:25</t>
  </si>
  <si>
    <t>20.03.2023 07:21:27</t>
  </si>
  <si>
    <t>20.03.2023 07:21:28</t>
  </si>
  <si>
    <t>20.03.2023 07:22:01</t>
  </si>
  <si>
    <t>20.03.2023 07:22:03</t>
  </si>
  <si>
    <t>20.03.2023 07:22:04</t>
  </si>
  <si>
    <t>20.03.2023 07:22:07</t>
  </si>
  <si>
    <t>20.03.2023 07:22:09</t>
  </si>
  <si>
    <t>20.03.2023 07:22:10</t>
  </si>
  <si>
    <t>20.03.2023 07:22:12</t>
  </si>
  <si>
    <t>20.03.2023 07:22:13</t>
  </si>
  <si>
    <t>20.03.2023 07:22:15</t>
  </si>
  <si>
    <t>20.03.2023 07:22:16</t>
  </si>
  <si>
    <t>20.03.2023 07:22:18</t>
  </si>
  <si>
    <t>20.03.2023 07:22:19</t>
  </si>
  <si>
    <t>20.03.2023 07:22:22</t>
  </si>
  <si>
    <t>20.03.2023 07:22:24</t>
  </si>
  <si>
    <t>20.03.2023 07:22:25</t>
  </si>
  <si>
    <t>20.03.2023 07:22:27</t>
  </si>
  <si>
    <t>20.03.2023 07:23:10</t>
  </si>
  <si>
    <t>20.03.2023 07:23:11</t>
  </si>
  <si>
    <t>20.03.2023 07:23:13</t>
  </si>
  <si>
    <t>20.03.2023 07:23:14</t>
  </si>
  <si>
    <t>20.03.2023 07:23:16</t>
  </si>
  <si>
    <t>20.03.2023 07:23:17</t>
  </si>
  <si>
    <t>20.03.2023 07:23:19</t>
  </si>
  <si>
    <t>20.03.2023 07:23:20</t>
  </si>
  <si>
    <t>20.03.2023 07:23:22</t>
  </si>
  <si>
    <t>20.03.2023 07:25:46</t>
  </si>
  <si>
    <t>20.03.2023 07:25:49</t>
  </si>
  <si>
    <t>20.03.2023 07:25:50</t>
  </si>
  <si>
    <t>20.03.2023 07:25:52</t>
  </si>
  <si>
    <t>20.03.2023 07:25:53</t>
  </si>
  <si>
    <t>20.03.2023 07:25:55</t>
  </si>
  <si>
    <t>20.03.2023 07:26:32</t>
  </si>
  <si>
    <t>20.03.2023 07:26:34</t>
  </si>
  <si>
    <t>20.03.2023 07:26:35</t>
  </si>
  <si>
    <t>20.03.2023 07:26:37</t>
  </si>
  <si>
    <t>20.03.2023 07:26:38</t>
  </si>
  <si>
    <t>20.03.2023 07:26:40</t>
  </si>
  <si>
    <t>20.03.2023 07:26:41</t>
  </si>
  <si>
    <t>20.03.2023 07:26:43</t>
  </si>
  <si>
    <t>20.03.2023 07:26:44</t>
  </si>
  <si>
    <t>20.03.2023 07:26:46</t>
  </si>
  <si>
    <t>20.03.2023 07:26:47</t>
  </si>
  <si>
    <t>20.03.2023 07:26:50</t>
  </si>
  <si>
    <t>20.03.2023 07:26:52</t>
  </si>
  <si>
    <t>20.03.2023 07:26:53</t>
  </si>
  <si>
    <t>20.03.2023 07:26:56</t>
  </si>
  <si>
    <t>20.03.2023 07:26:58</t>
  </si>
  <si>
    <t>20.03.2023 07:26:59</t>
  </si>
  <si>
    <t>20.03.2023 07:27:01</t>
  </si>
  <si>
    <t>20.03.2023 07:27:26</t>
  </si>
  <si>
    <t>20.03.2023 07:27:28</t>
  </si>
  <si>
    <t>20.03.2023 07:27:29</t>
  </si>
  <si>
    <t>20.03.2023 07:27:31</t>
  </si>
  <si>
    <t>20.03.2023 07:27:32</t>
  </si>
  <si>
    <t>20.03.2023 07:27:34</t>
  </si>
  <si>
    <t>20.03.2023 07:28:02</t>
  </si>
  <si>
    <t>20.03.2023 07:28:04</t>
  </si>
  <si>
    <t>20.03.2023 07:28:05</t>
  </si>
  <si>
    <t>20.03.2023 07:28:07</t>
  </si>
  <si>
    <t>20.03.2023 07:28:08</t>
  </si>
  <si>
    <t>20.03.2023 07:28:10</t>
  </si>
  <si>
    <t>20.03.2023 07:28:11</t>
  </si>
  <si>
    <t>20.03.2023 07:28:16</t>
  </si>
  <si>
    <t>20.03.2023 07:28:19</t>
  </si>
  <si>
    <t>20.03.2023 07:28:20</t>
  </si>
  <si>
    <t>20.03.2023 07:28:22</t>
  </si>
  <si>
    <t>20.03.2023 07:28:31</t>
  </si>
  <si>
    <t>20.03.2023 07:28:32</t>
  </si>
  <si>
    <t>20.03.2023 07:28:34</t>
  </si>
  <si>
    <t>20.03.2023 07:28:35</t>
  </si>
  <si>
    <t>20.03.2023 07:28:37</t>
  </si>
  <si>
    <t>20.03.2023 07:28:38</t>
  </si>
  <si>
    <t>20.03.2023 07:28:40</t>
  </si>
  <si>
    <t>20.03.2023 07:28:43</t>
  </si>
  <si>
    <t>20.03.2023 07:30:08</t>
  </si>
  <si>
    <t>20.03.2023 07:30:10</t>
  </si>
  <si>
    <t>20.03.2023 07:30:11</t>
  </si>
  <si>
    <t>20.03.2023 07:30:13</t>
  </si>
  <si>
    <t>20.03.2023 07:30:14</t>
  </si>
  <si>
    <t>20.03.2023 07:30:16</t>
  </si>
  <si>
    <t>20.03.2023 07:30:17</t>
  </si>
  <si>
    <t>20.03.2023 07:30:19</t>
  </si>
  <si>
    <t>20.03.2023 07:30:35</t>
  </si>
  <si>
    <t>20.03.2023 07:30:37</t>
  </si>
  <si>
    <t>20.03.2023 07:30:40</t>
  </si>
  <si>
    <t>20.03.2023 07:30:41</t>
  </si>
  <si>
    <t>20.03.2023 07:30:43</t>
  </si>
  <si>
    <t>20.03.2023 07:31:20</t>
  </si>
  <si>
    <t>20.03.2023 07:31:22</t>
  </si>
  <si>
    <t>20.03.2023 07:31:23</t>
  </si>
  <si>
    <t>20.03.2023 07:31:25</t>
  </si>
  <si>
    <t>20.03.2023 07:31:26</t>
  </si>
  <si>
    <t>20.03.2023 07:32:11</t>
  </si>
  <si>
    <t>20.03.2023 07:32:14</t>
  </si>
  <si>
    <t>20.03.2023 07:32:16</t>
  </si>
  <si>
    <t>20.03.2023 07:32:17</t>
  </si>
  <si>
    <t>20.03.2023 07:32:19</t>
  </si>
  <si>
    <t>20.03.2023 07:32:20</t>
  </si>
  <si>
    <t>20.03.2023 07:32:22</t>
  </si>
  <si>
    <t>20.03.2023 07:32:23</t>
  </si>
  <si>
    <t>20.03.2023 07:32:25</t>
  </si>
  <si>
    <t>20.03.2023 07:32:26</t>
  </si>
  <si>
    <t>20.03.2023 07:32:28</t>
  </si>
  <si>
    <t>20.03.2023 07:32:58</t>
  </si>
  <si>
    <t>20.03.2023 07:33:01</t>
  </si>
  <si>
    <t>20.03.2023 07:33:02</t>
  </si>
  <si>
    <t>20.03.2023 07:33:04</t>
  </si>
  <si>
    <t>20.03.2023 07:33:05</t>
  </si>
  <si>
    <t>20.03.2023 07:33:07</t>
  </si>
  <si>
    <t>20.03.2023 07:33:50</t>
  </si>
  <si>
    <t>20.03.2023 07:33:52</t>
  </si>
  <si>
    <t>20.03.2023 07:33:53</t>
  </si>
  <si>
    <t>20.03.2023 07:33:55</t>
  </si>
  <si>
    <t>20.03.2023 07:33:56</t>
  </si>
  <si>
    <t>20.03.2023 07:34:05</t>
  </si>
  <si>
    <t>20.03.2023 07:34:07</t>
  </si>
  <si>
    <t>20.03.2023 07:34:08</t>
  </si>
  <si>
    <t>20.03.2023 07:34:10</t>
  </si>
  <si>
    <t>20.03.2023 07:34:11</t>
  </si>
  <si>
    <t>20.03.2023 07:34:17</t>
  </si>
  <si>
    <t>20.03.2023 07:34:20</t>
  </si>
  <si>
    <t>20.03.2023 07:34:23</t>
  </si>
  <si>
    <t>20.03.2023 07:35:18</t>
  </si>
  <si>
    <t>20.03.2023 07:35:20</t>
  </si>
  <si>
    <t>20.03.2023 07:35:21</t>
  </si>
  <si>
    <t>20.03.2023 07:35:23</t>
  </si>
  <si>
    <t>20.03.2023 07:35:24</t>
  </si>
  <si>
    <t>20.03.2023 07:35:26</t>
  </si>
  <si>
    <t>20.03.2023 07:35:27</t>
  </si>
  <si>
    <t>20.03.2023 07:35:29</t>
  </si>
  <si>
    <t>20.03.2023 07:35:30</t>
  </si>
  <si>
    <t>20.03.2023 07:36:21</t>
  </si>
  <si>
    <t>20.03.2023 07:36:23</t>
  </si>
  <si>
    <t>20.03.2023 07:36:24</t>
  </si>
  <si>
    <t>20.03.2023 07:36:26</t>
  </si>
  <si>
    <t>20.03.2023 07:36:27</t>
  </si>
  <si>
    <t>20.03.2023 07:36:29</t>
  </si>
  <si>
    <t>20.03.2023 07:36:30</t>
  </si>
  <si>
    <t>20.03.2023 07:36:32</t>
  </si>
  <si>
    <t>20.03.2023 07:36:33</t>
  </si>
  <si>
    <t>20.03.2023 07:36:35</t>
  </si>
  <si>
    <t>20.03.2023 07:36:41</t>
  </si>
  <si>
    <t>20.03.2023 07:37:12</t>
  </si>
  <si>
    <t>20.03.2023 07:37:14</t>
  </si>
  <si>
    <t>20.03.2023 07:37:18</t>
  </si>
  <si>
    <t>20.03.2023 07:37:24</t>
  </si>
  <si>
    <t>20.03.2023 07:37:26</t>
  </si>
  <si>
    <t>20.03.2023 07:37:30</t>
  </si>
  <si>
    <t>20.03.2023 07:37:31</t>
  </si>
  <si>
    <t>20.03.2023 07:37:33</t>
  </si>
  <si>
    <t>20.03.2023 07:37:42</t>
  </si>
  <si>
    <t>20.03.2023 07:37:43</t>
  </si>
  <si>
    <t>20.03.2023 07:37:45</t>
  </si>
  <si>
    <t>20.03.2023 07:37:46</t>
  </si>
  <si>
    <t>20.03.2023 07:37:48</t>
  </si>
  <si>
    <t>20.03.2023 07:37:49</t>
  </si>
  <si>
    <t>20.03.2023 07:37:51</t>
  </si>
  <si>
    <t>20.03.2023 07:38:28</t>
  </si>
  <si>
    <t>20.03.2023 07:38:30</t>
  </si>
  <si>
    <t>20.03.2023 07:38:31</t>
  </si>
  <si>
    <t>20.03.2023 07:38:33</t>
  </si>
  <si>
    <t>20.03.2023 07:38:34</t>
  </si>
  <si>
    <t>20.03.2023 07:38:36</t>
  </si>
  <si>
    <t>20.03.2023 07:38:37</t>
  </si>
  <si>
    <t>20.03.2023 07:38:42</t>
  </si>
  <si>
    <t>20.03.2023 07:38:43</t>
  </si>
  <si>
    <t>20.03.2023 07:38:46</t>
  </si>
  <si>
    <t>20.03.2023 07:38:48</t>
  </si>
  <si>
    <t>20.03.2023 07:38:49</t>
  </si>
  <si>
    <t>20.03.2023 07:38:51</t>
  </si>
  <si>
    <t>20.03.2023 07:39:07</t>
  </si>
  <si>
    <t>20.03.2023 07:39:09</t>
  </si>
  <si>
    <t>20.03.2023 07:39:10</t>
  </si>
  <si>
    <t>20.03.2023 07:39:12</t>
  </si>
  <si>
    <t>20.03.2023 07:39:13</t>
  </si>
  <si>
    <t>20.03.2023 07:39:15</t>
  </si>
  <si>
    <t>20.03.2023 07:39:16</t>
  </si>
  <si>
    <t>20.03.2023 07:39:33</t>
  </si>
  <si>
    <t>20.03.2023 07:39:36</t>
  </si>
  <si>
    <t>20.03.2023 07:39:37</t>
  </si>
  <si>
    <t>20.03.2023 07:39:40</t>
  </si>
  <si>
    <t>20.03.2023 07:39:42</t>
  </si>
  <si>
    <t>20.03.2023 07:39:43</t>
  </si>
  <si>
    <t>20.03.2023 07:39:45</t>
  </si>
  <si>
    <t>20.03.2023 07:39:49</t>
  </si>
  <si>
    <t>20.03.2023 07:39:51</t>
  </si>
  <si>
    <t>20.03.2023 07:39:52</t>
  </si>
  <si>
    <t>20.03.2023 07:39:54</t>
  </si>
  <si>
    <t>20.03.2023 07:39:55</t>
  </si>
  <si>
    <t>20.03.2023 07:39:57</t>
  </si>
  <si>
    <t>20.03.2023 07:39:58</t>
  </si>
  <si>
    <t>20.03.2023 07:40:00</t>
  </si>
  <si>
    <t>20.03.2023 07:40:15</t>
  </si>
  <si>
    <t>20.03.2023 07:40:16</t>
  </si>
  <si>
    <t>20.03.2023 07:40:21</t>
  </si>
  <si>
    <t>20.03.2023 07:40:22</t>
  </si>
  <si>
    <t>20.03.2023 07:40:24</t>
  </si>
  <si>
    <t>20.03.2023 07:40:25</t>
  </si>
  <si>
    <t>20.03.2023 07:40:27</t>
  </si>
  <si>
    <t>20.03.2023 07:40:42</t>
  </si>
  <si>
    <t>20.03.2023 07:40:43</t>
  </si>
  <si>
    <t>20.03.2023 07:40:45</t>
  </si>
  <si>
    <t>20.03.2023 07:40:46</t>
  </si>
  <si>
    <t>20.03.2023 07:40:48</t>
  </si>
  <si>
    <t>20.03.2023 07:40:49</t>
  </si>
  <si>
    <t>20.03.2023 07:40:51</t>
  </si>
  <si>
    <t>20.03.2023 07:40:52</t>
  </si>
  <si>
    <t>20.03.2023 07:40:54</t>
  </si>
  <si>
    <t>20.03.2023 07:41:00</t>
  </si>
  <si>
    <t>20.03.2023 07:41:01</t>
  </si>
  <si>
    <t>20.03.2023 07:41:03</t>
  </si>
  <si>
    <t>20.03.2023 07:41:04</t>
  </si>
  <si>
    <t>20.03.2023 07:41:06</t>
  </si>
  <si>
    <t>20.03.2023 07:42:18</t>
  </si>
  <si>
    <t>20.03.2023 07:42:19</t>
  </si>
  <si>
    <t>20.03.2023 07:42:21</t>
  </si>
  <si>
    <t>20.03.2023 07:42:22</t>
  </si>
  <si>
    <t>20.03.2023 07:42:24</t>
  </si>
  <si>
    <t>20.03.2023 07:42:25</t>
  </si>
  <si>
    <t>20.03.2023 07:42:27</t>
  </si>
  <si>
    <t>20.03.2023 07:42:28</t>
  </si>
  <si>
    <t>20.03.2023 07:42:30</t>
  </si>
  <si>
    <t>20.03.2023 07:42:31</t>
  </si>
  <si>
    <t>20.03.2023 07:42:33</t>
  </si>
  <si>
    <t>20.03.2023 07:42:54</t>
  </si>
  <si>
    <t>20.03.2023 07:42:55</t>
  </si>
  <si>
    <t>20.03.2023 07:42:57</t>
  </si>
  <si>
    <t>20.03.2023 07:43:00</t>
  </si>
  <si>
    <t>20.03.2023 07:43:01</t>
  </si>
  <si>
    <t>20.03.2023 07:43:03</t>
  </si>
  <si>
    <t>20.03.2023 07:43:04</t>
  </si>
  <si>
    <t>20.03.2023 07:43:06</t>
  </si>
  <si>
    <t>20.03.2023 07:43:19</t>
  </si>
  <si>
    <t>20.03.2023 07:43:21</t>
  </si>
  <si>
    <t>20.03.2023 07:43:22</t>
  </si>
  <si>
    <t>20.03.2023 07:43:25</t>
  </si>
  <si>
    <t>20.03.2023 07:43:27</t>
  </si>
  <si>
    <t>20.03.2023 07:43:28</t>
  </si>
  <si>
    <t>20.03.2023 07:43:33</t>
  </si>
  <si>
    <t>20.03.2023 07:43:34</t>
  </si>
  <si>
    <t>20.03.2023 07:43:36</t>
  </si>
  <si>
    <t>20.03.2023 07:43:37</t>
  </si>
  <si>
    <t>20.03.2023 07:43:39</t>
  </si>
  <si>
    <t>20.03.2023 07:43:40</t>
  </si>
  <si>
    <t>20.03.2023 07:43:42</t>
  </si>
  <si>
    <t>20.03.2023 07:43:43</t>
  </si>
  <si>
    <t>20.03.2023 07:45:39</t>
  </si>
  <si>
    <t>20.03.2023 07:45:40</t>
  </si>
  <si>
    <t>20.03.2023 07:45:42</t>
  </si>
  <si>
    <t>20.03.2023 07:45:45</t>
  </si>
  <si>
    <t>20.03.2023 07:45:46</t>
  </si>
  <si>
    <t>20.03.2023 07:45:48</t>
  </si>
  <si>
    <t>20.03.2023 07:45:58</t>
  </si>
  <si>
    <t>20.03.2023 07:46:00</t>
  </si>
  <si>
    <t>20.03.2023 07:46:01</t>
  </si>
  <si>
    <t>20.03.2023 07:46:03</t>
  </si>
  <si>
    <t>20.03.2023 07:46:04</t>
  </si>
  <si>
    <t>20.03.2023 07:46:06</t>
  </si>
  <si>
    <t>20.03.2023 07:46:07</t>
  </si>
  <si>
    <t>20.03.2023 07:46:15</t>
  </si>
  <si>
    <t>20.03.2023 07:46:16</t>
  </si>
  <si>
    <t>20.03.2023 07:46:18</t>
  </si>
  <si>
    <t>20.03.2023 07:46:19</t>
  </si>
  <si>
    <t>20.03.2023 07:46:21</t>
  </si>
  <si>
    <t>20.03.2023 07:46:22</t>
  </si>
  <si>
    <t>20.03.2023 07:46:24</t>
  </si>
  <si>
    <t>20.03.2023 07:46:42</t>
  </si>
  <si>
    <t>20.03.2023 07:46:45</t>
  </si>
  <si>
    <t>20.03.2023 07:46:46</t>
  </si>
  <si>
    <t>20.03.2023 07:46:48</t>
  </si>
  <si>
    <t>20.03.2023 07:46:49</t>
  </si>
  <si>
    <t>20.03.2023 07:46:51</t>
  </si>
  <si>
    <t>20.03.2023 07:46:52</t>
  </si>
  <si>
    <t>20.03.2023 07:46:54</t>
  </si>
  <si>
    <t>20.03.2023 07:46:55</t>
  </si>
  <si>
    <t>20.03.2023 07:46:57</t>
  </si>
  <si>
    <t>20.03.2023 07:46:58</t>
  </si>
  <si>
    <t>20.03.2023 07:47:20</t>
  </si>
  <si>
    <t>20.03.2023 07:47:22</t>
  </si>
  <si>
    <t>20.03.2023 07:47:23</t>
  </si>
  <si>
    <t>20.03.2023 07:47:25</t>
  </si>
  <si>
    <t>20.03.2023 07:47:26</t>
  </si>
  <si>
    <t>20.03.2023 07:47:28</t>
  </si>
  <si>
    <t>20.03.2023 07:47:29</t>
  </si>
  <si>
    <t>20.03.2023 07:47:31</t>
  </si>
  <si>
    <t>20.03.2023 07:47:32</t>
  </si>
  <si>
    <t>20.03.2023 07:48:40</t>
  </si>
  <si>
    <t>20.03.2023 07:48:44</t>
  </si>
  <si>
    <t>20.03.2023 07:48:46</t>
  </si>
  <si>
    <t>20.03.2023 07:48:47</t>
  </si>
  <si>
    <t>20.03.2023 07:50:22</t>
  </si>
  <si>
    <t>20.03.2023 07:50:23</t>
  </si>
  <si>
    <t>20.03.2023 07:50:25</t>
  </si>
  <si>
    <t>20.03.2023 07:50:28</t>
  </si>
  <si>
    <t>20.03.2023 07:50:29</t>
  </si>
  <si>
    <t>20.03.2023 07:50:31</t>
  </si>
  <si>
    <t>20.03.2023 07:50:32</t>
  </si>
  <si>
    <t>20.03.2023 07:50:38</t>
  </si>
  <si>
    <t>20.03.2023 07:50:49</t>
  </si>
  <si>
    <t>20.03.2023 07:50:50</t>
  </si>
  <si>
    <t>20.03.2023 07:50:55</t>
  </si>
  <si>
    <t>20.03.2023 07:51:37</t>
  </si>
  <si>
    <t>20.03.2023 07:51:38</t>
  </si>
  <si>
    <t>20.03.2023 07:51:40</t>
  </si>
  <si>
    <t>20.03.2023 07:51:41</t>
  </si>
  <si>
    <t>20.03.2023 07:51:43</t>
  </si>
  <si>
    <t>20.03.2023 07:51:44</t>
  </si>
  <si>
    <t>20.03.2023 07:51:46</t>
  </si>
  <si>
    <t>20.03.2023 07:51:47</t>
  </si>
  <si>
    <t>20.03.2023 07:51:49</t>
  </si>
  <si>
    <t>20.03.2023 07:51:50</t>
  </si>
  <si>
    <t>20.03.2023 07:51:52</t>
  </si>
  <si>
    <t>20.03.2023 07:51:53</t>
  </si>
  <si>
    <t>20.03.2023 07:51:55</t>
  </si>
  <si>
    <t>20.03.2023 07:51:56</t>
  </si>
  <si>
    <t>20.03.2023 07:51:58</t>
  </si>
  <si>
    <t>20.03.2023 07:51:59</t>
  </si>
  <si>
    <t>20.03.2023 07:52:01</t>
  </si>
  <si>
    <t>20.03.2023 07:52:02</t>
  </si>
  <si>
    <t>20.03.2023 07:52:04</t>
  </si>
  <si>
    <t>20.03.2023 07:52:10</t>
  </si>
  <si>
    <t>20.03.2023 07:52:11</t>
  </si>
  <si>
    <t>20.03.2023 07:52:14</t>
  </si>
  <si>
    <t>20.03.2023 07:52:16</t>
  </si>
  <si>
    <t>20.03.2023 07:52:17</t>
  </si>
  <si>
    <t>20.03.2023 07:52:19</t>
  </si>
  <si>
    <t>20.03.2023 07:52:20</t>
  </si>
  <si>
    <t>20.03.2023 07:52:34</t>
  </si>
  <si>
    <t>20.03.2023 07:52:35</t>
  </si>
  <si>
    <t>20.03.2023 07:52:37</t>
  </si>
  <si>
    <t>20.03.2023 07:52:38</t>
  </si>
  <si>
    <t>20.03.2023 07:52:40</t>
  </si>
  <si>
    <t>20.03.2023 07:52:41</t>
  </si>
  <si>
    <t>20.03.2023 07:52:43</t>
  </si>
  <si>
    <t>20.03.2023 07:53:22</t>
  </si>
  <si>
    <t>20.03.2023 07:53:23</t>
  </si>
  <si>
    <t>20.03.2023 07:53:25</t>
  </si>
  <si>
    <t>20.03.2023 07:53:26</t>
  </si>
  <si>
    <t>20.03.2023 07:53:28</t>
  </si>
  <si>
    <t>20.03.2023 07:53:29</t>
  </si>
  <si>
    <t>20.03.2023 07:53:31</t>
  </si>
  <si>
    <t>20.03.2023 07:53:32</t>
  </si>
  <si>
    <t>20.03.2023 07:54:23</t>
  </si>
  <si>
    <t>20.03.2023 07:54:25</t>
  </si>
  <si>
    <t>20.03.2023 07:54:26</t>
  </si>
  <si>
    <t>20.03.2023 07:54:28</t>
  </si>
  <si>
    <t>20.03.2023 07:54:29</t>
  </si>
  <si>
    <t>20.03.2023 07:54:31</t>
  </si>
  <si>
    <t>20.03.2023 07:54:32</t>
  </si>
  <si>
    <t>20.03.2023 07:54:34</t>
  </si>
  <si>
    <t>20.03.2023 07:54:35</t>
  </si>
  <si>
    <t>20.03.2023 07:54:37</t>
  </si>
  <si>
    <t>20.03.2023 07:54:38</t>
  </si>
  <si>
    <t>20.03.2023 07:54:40</t>
  </si>
  <si>
    <t>20.03.2023 07:55:13</t>
  </si>
  <si>
    <t>20.03.2023 07:55:14</t>
  </si>
  <si>
    <t>20.03.2023 07:55:16</t>
  </si>
  <si>
    <t>20.03.2023 07:55:17</t>
  </si>
  <si>
    <t>20.03.2023 07:55:20</t>
  </si>
  <si>
    <t>20.03.2023 07:55:41</t>
  </si>
  <si>
    <t>20.03.2023 07:55:43</t>
  </si>
  <si>
    <t>20.03.2023 07:55:46</t>
  </si>
  <si>
    <t>20.03.2023 07:55:47</t>
  </si>
  <si>
    <t>20.03.2023 07:55:49</t>
  </si>
  <si>
    <t>20.03.2023 07:56:47</t>
  </si>
  <si>
    <t>20.03.2023 07:56:49</t>
  </si>
  <si>
    <t>20.03.2023 07:56:50</t>
  </si>
  <si>
    <t>20.03.2023 07:56:53</t>
  </si>
  <si>
    <t>20.03.2023 07:56:55</t>
  </si>
  <si>
    <t>20.03.2023 07:56:56</t>
  </si>
  <si>
    <t>20.03.2023 07:57:11</t>
  </si>
  <si>
    <t>20.03.2023 07:57:14</t>
  </si>
  <si>
    <t>20.03.2023 07:57:15</t>
  </si>
  <si>
    <t>20.03.2023 07:57:17</t>
  </si>
  <si>
    <t>20.03.2023 07:57:18</t>
  </si>
  <si>
    <t>20.03.2023 07:57:20</t>
  </si>
  <si>
    <t>20.03.2023 07:57:21</t>
  </si>
  <si>
    <t>20.03.2023 07:57:23</t>
  </si>
  <si>
    <t>20.03.2023 07:57:47</t>
  </si>
  <si>
    <t>20.03.2023 07:57:48</t>
  </si>
  <si>
    <t>20.03.2023 07:57:50</t>
  </si>
  <si>
    <t>20.03.2023 07:57:51</t>
  </si>
  <si>
    <t>20.03.2023 07:57:53</t>
  </si>
  <si>
    <t>20.03.2023 07:57:54</t>
  </si>
  <si>
    <t>20.03.2023 07:57:56</t>
  </si>
  <si>
    <t>20.03.2023 07:57:57</t>
  </si>
  <si>
    <t>20.03.2023 07:58:33</t>
  </si>
  <si>
    <t>20.03.2023 07:58:35</t>
  </si>
  <si>
    <t>20.03.2023 07:58:36</t>
  </si>
  <si>
    <t>20.03.2023 07:58:38</t>
  </si>
  <si>
    <t>20.03.2023 07:58:39</t>
  </si>
  <si>
    <t>20.03.2023 07:58:42</t>
  </si>
  <si>
    <t>20.03.2023 07:58:56</t>
  </si>
  <si>
    <t>20.03.2023 07:58:57</t>
  </si>
  <si>
    <t>20.03.2023 07:59:00</t>
  </si>
  <si>
    <t>20.03.2023 07:59:02</t>
  </si>
  <si>
    <t>20.03.2023 07:59:03</t>
  </si>
  <si>
    <t>20.03.2023 07:59:05</t>
  </si>
  <si>
    <t>20.03.2023 07:59:17</t>
  </si>
  <si>
    <t>20.03.2023 07:59:18</t>
  </si>
  <si>
    <t>20.03.2023 07:59:20</t>
  </si>
  <si>
    <t>20.03.2023 07:59:21</t>
  </si>
  <si>
    <t>20.03.2023 07:59:23</t>
  </si>
  <si>
    <t>20.03.2023 07:59:24</t>
  </si>
  <si>
    <t>20.03.2023 07:59:26</t>
  </si>
  <si>
    <t>20.03.2023 07:59:27</t>
  </si>
  <si>
    <t>20.03.2023 07:59:29</t>
  </si>
  <si>
    <t>20.03.2023 07:59:32</t>
  </si>
  <si>
    <t>20.03.2023 07:59:35</t>
  </si>
  <si>
    <t>20.03.2023 07:59:36</t>
  </si>
  <si>
    <t>20.03.2023 07:59:38</t>
  </si>
  <si>
    <t>20.03.2023 07:59:54</t>
  </si>
  <si>
    <t>20.03.2023 07:59:56</t>
  </si>
  <si>
    <t>20.03.2023 07:59:57</t>
  </si>
  <si>
    <t>20.03.2023 07:59:59</t>
  </si>
  <si>
    <t>20.03.2023 08:00:00</t>
  </si>
  <si>
    <t>20.03.2023 08:00:02</t>
  </si>
  <si>
    <t>20.03.2023 08:00:03</t>
  </si>
  <si>
    <t>20.03.2023 08:00:23</t>
  </si>
  <si>
    <t>20.03.2023 08:00:24</t>
  </si>
  <si>
    <t>20.03.2023 08:00:26</t>
  </si>
  <si>
    <t>20.03.2023 08:00:27</t>
  </si>
  <si>
    <t>20.03.2023 08:00:29</t>
  </si>
  <si>
    <t>20.03.2023 08:00:30</t>
  </si>
  <si>
    <t>20.03.2023 08:00:32</t>
  </si>
  <si>
    <t>20.03.2023 08:00:33</t>
  </si>
  <si>
    <t>20.03.2023 08:00:35</t>
  </si>
  <si>
    <t>20.03.2023 08:00:36</t>
  </si>
  <si>
    <t>20.03.2023 08:00:38</t>
  </si>
  <si>
    <t>20.03.2023 08:00:51</t>
  </si>
  <si>
    <t>20.03.2023 08:00:53</t>
  </si>
  <si>
    <t>20.03.2023 08:00:54</t>
  </si>
  <si>
    <t>20.03.2023 08:00:56</t>
  </si>
  <si>
    <t>20.03.2023 08:00:59</t>
  </si>
  <si>
    <t>20.03.2023 08:01:00</t>
  </si>
  <si>
    <t>20.03.2023 08:01:02</t>
  </si>
  <si>
    <t>20.03.2023 08:01:03</t>
  </si>
  <si>
    <t>20.03.2023 08:01:32</t>
  </si>
  <si>
    <t>20.03.2023 08:01:33</t>
  </si>
  <si>
    <t>20.03.2023 08:01:35</t>
  </si>
  <si>
    <t>20.03.2023 08:01:36</t>
  </si>
  <si>
    <t>20.03.2023 08:01:38</t>
  </si>
  <si>
    <t>20.03.2023 08:01:39</t>
  </si>
  <si>
    <t>20.03.2023 08:01:41</t>
  </si>
  <si>
    <t>20.03.2023 08:02:38</t>
  </si>
  <si>
    <t>20.03.2023 08:02:39</t>
  </si>
  <si>
    <t>20.03.2023 08:02:41</t>
  </si>
  <si>
    <t>20.03.2023 08:02:42</t>
  </si>
  <si>
    <t>20.03.2023 08:02:44</t>
  </si>
  <si>
    <t>20.03.2023 08:02:45</t>
  </si>
  <si>
    <t>20.03.2023 08:02:47</t>
  </si>
  <si>
    <t>20.03.2023 08:02:48</t>
  </si>
  <si>
    <t>20.03.2023 08:02:50</t>
  </si>
  <si>
    <t>20.03.2023 08:02:51</t>
  </si>
  <si>
    <t>20.03.2023 08:02:53</t>
  </si>
  <si>
    <t>20.03.2023 08:02:54</t>
  </si>
  <si>
    <t>20.03.2023 08:03:24</t>
  </si>
  <si>
    <t>20.03.2023 08:03:26</t>
  </si>
  <si>
    <t>20.03.2023 08:03:27</t>
  </si>
  <si>
    <t>20.03.2023 08:03:29</t>
  </si>
  <si>
    <t>20.03.2023 08:03:30</t>
  </si>
  <si>
    <t>20.03.2023 08:05:14</t>
  </si>
  <si>
    <t>20.03.2023 08:05:15</t>
  </si>
  <si>
    <t>20.03.2023 08:05:17</t>
  </si>
  <si>
    <t>20.03.2023 08:05:18</t>
  </si>
  <si>
    <t>20.03.2023 08:05:20</t>
  </si>
  <si>
    <t>20.03.2023 08:05:21</t>
  </si>
  <si>
    <t>20.03.2023 08:05:23</t>
  </si>
  <si>
    <t>20.03.2023 08:05:24</t>
  </si>
  <si>
    <t>20.03.2023 08:07:51</t>
  </si>
  <si>
    <t>20.03.2023 08:07:53</t>
  </si>
  <si>
    <t>20.03.2023 08:07:54</t>
  </si>
  <si>
    <t>20.03.2023 08:07:56</t>
  </si>
  <si>
    <t>20.03.2023 08:07:57</t>
  </si>
  <si>
    <t>20.03.2023 08:07:59</t>
  </si>
  <si>
    <t>20.03.2023 08:08:00</t>
  </si>
  <si>
    <t>20.03.2023 08:08:02</t>
  </si>
  <si>
    <t>20.03.2023 08:08:03</t>
  </si>
  <si>
    <t>20.03.2023 08:08:09</t>
  </si>
  <si>
    <t>20.03.2023 08:08:11</t>
  </si>
  <si>
    <t>20.03.2023 08:08:12</t>
  </si>
  <si>
    <t>20.03.2023 08:08:17</t>
  </si>
  <si>
    <t>20.03.2023 08:08:20</t>
  </si>
  <si>
    <t>20.03.2023 08:08:21</t>
  </si>
  <si>
    <t>20.03.2023 08:08:23</t>
  </si>
  <si>
    <t>20.03.2023 08:08:24</t>
  </si>
  <si>
    <t>20.03.2023 08:08:26</t>
  </si>
  <si>
    <t>20.03.2023 08:08:27</t>
  </si>
  <si>
    <t>20.03.2023 08:08:29</t>
  </si>
  <si>
    <t>20.03.2023 08:08:48</t>
  </si>
  <si>
    <t>20.03.2023 08:08:50</t>
  </si>
  <si>
    <t>20.03.2023 08:08:51</t>
  </si>
  <si>
    <t>20.03.2023 08:08:53</t>
  </si>
  <si>
    <t>20.03.2023 08:08:54</t>
  </si>
  <si>
    <t>20.03.2023 08:08:59</t>
  </si>
  <si>
    <t>20.03.2023 08:09:09</t>
  </si>
  <si>
    <t>20.03.2023 08:09:12</t>
  </si>
  <si>
    <t>20.03.2023 08:09:14</t>
  </si>
  <si>
    <t>20.03.2023 08:09:15</t>
  </si>
  <si>
    <t>20.03.2023 08:09:17</t>
  </si>
  <si>
    <t>20.03.2023 08:09:20</t>
  </si>
  <si>
    <t>20.03.2023 08:09:21</t>
  </si>
  <si>
    <t>20.03.2023 08:11:06</t>
  </si>
  <si>
    <t>20.03.2023 08:11:08</t>
  </si>
  <si>
    <t>20.03.2023 08:11:09</t>
  </si>
  <si>
    <t>20.03.2023 08:11:11</t>
  </si>
  <si>
    <t>20.03.2023 08:11:12</t>
  </si>
  <si>
    <t>20.03.2023 08:11:15</t>
  </si>
  <si>
    <t>20.03.2023 08:11:18</t>
  </si>
  <si>
    <t>20.03.2023 08:11:20</t>
  </si>
  <si>
    <t>20.03.2023 08:11:21</t>
  </si>
  <si>
    <t>20.03.2023 08:11:24</t>
  </si>
  <si>
    <t>20.03.2023 08:11:27</t>
  </si>
  <si>
    <t>20.03.2023 08:11:35</t>
  </si>
  <si>
    <t>20.03.2023 08:11:36</t>
  </si>
  <si>
    <t>20.03.2023 08:11:38</t>
  </si>
  <si>
    <t>20.03.2023 08:11:53</t>
  </si>
  <si>
    <t>20.03.2023 08:11:54</t>
  </si>
  <si>
    <t>20.03.2023 08:11:56</t>
  </si>
  <si>
    <t>20.03.2023 08:11:57</t>
  </si>
  <si>
    <t>20.03.2023 08:11:59</t>
  </si>
  <si>
    <t>20.03.2023 08:12:00</t>
  </si>
  <si>
    <t>20.03.2023 08:12:02</t>
  </si>
  <si>
    <t>20.03.2023 08:12:03</t>
  </si>
  <si>
    <t>20.03.2023 08:13:23</t>
  </si>
  <si>
    <t>20.03.2023 08:13:24</t>
  </si>
  <si>
    <t>20.03.2023 08:13:26</t>
  </si>
  <si>
    <t>20.03.2023 08:13:27</t>
  </si>
  <si>
    <t>20.03.2023 08:13:29</t>
  </si>
  <si>
    <t>20.03.2023 08:13:30</t>
  </si>
  <si>
    <t>20.03.2023 08:13:32</t>
  </si>
  <si>
    <t>20.03.2023 08:13:33</t>
  </si>
  <si>
    <t>20.03.2023 08:13:35</t>
  </si>
  <si>
    <t>20.03.2023 08:13:36</t>
  </si>
  <si>
    <t>20.03.2023 08:13:42</t>
  </si>
  <si>
    <t>20.03.2023 08:13:43</t>
  </si>
  <si>
    <t>20.03.2023 08:13:48</t>
  </si>
  <si>
    <t>20.03.2023 08:13:49</t>
  </si>
  <si>
    <t>20.03.2023 08:13:51</t>
  </si>
  <si>
    <t>20.03.2023 08:13:52</t>
  </si>
  <si>
    <t>20.03.2023 08:13:54</t>
  </si>
  <si>
    <t>20.03.2023 08:13:55</t>
  </si>
  <si>
    <t>20.03.2023 08:13:57</t>
  </si>
  <si>
    <t>20.03.2023 08:13:58</t>
  </si>
  <si>
    <t>20.03.2023 08:14:00</t>
  </si>
  <si>
    <t>20.03.2023 08:14:01</t>
  </si>
  <si>
    <t>20.03.2023 08:15:16</t>
  </si>
  <si>
    <t>20.03.2023 08:15:18</t>
  </si>
  <si>
    <t>20.03.2023 08:15:19</t>
  </si>
  <si>
    <t>20.03.2023 08:15:21</t>
  </si>
  <si>
    <t>20.03.2023 08:15:22</t>
  </si>
  <si>
    <t>20.03.2023 08:15:24</t>
  </si>
  <si>
    <t>20.03.2023 08:15:25</t>
  </si>
  <si>
    <t>20.03.2023 08:15:27</t>
  </si>
  <si>
    <t>20.03.2023 08:15:28</t>
  </si>
  <si>
    <t>20.03.2023 08:15:30</t>
  </si>
  <si>
    <t>20.03.2023 08:15:31</t>
  </si>
  <si>
    <t>20.03.2023 08:15:33</t>
  </si>
  <si>
    <t>20.03.2023 08:15:34</t>
  </si>
  <si>
    <t>20.03.2023 08:15:36</t>
  </si>
  <si>
    <t>20.03.2023 08:15:57</t>
  </si>
  <si>
    <t>20.03.2023 08:15:58</t>
  </si>
  <si>
    <t>20.03.2023 08:16:00</t>
  </si>
  <si>
    <t>20.03.2023 08:16:01</t>
  </si>
  <si>
    <t>20.03.2023 08:16:03</t>
  </si>
  <si>
    <t>20.03.2023 08:16:04</t>
  </si>
  <si>
    <t>20.03.2023 08:16:06</t>
  </si>
  <si>
    <t>20.03.2023 08:16:25</t>
  </si>
  <si>
    <t>20.03.2023 08:16:27</t>
  </si>
  <si>
    <t>20.03.2023 08:16:28</t>
  </si>
  <si>
    <t>20.03.2023 08:16:30</t>
  </si>
  <si>
    <t>20.03.2023 08:16:31</t>
  </si>
  <si>
    <t>20.03.2023 08:16:33</t>
  </si>
  <si>
    <t>20.03.2023 08:16:34</t>
  </si>
  <si>
    <t>20.03.2023 08:16:36</t>
  </si>
  <si>
    <t>20.03.2023 08:16:37</t>
  </si>
  <si>
    <t>20.03.2023 08:16:39</t>
  </si>
  <si>
    <t>20.03.2023 08:16:40</t>
  </si>
  <si>
    <t>20.03.2023 08:16:42</t>
  </si>
  <si>
    <t>20.03.2023 08:16:43</t>
  </si>
  <si>
    <t>20.03.2023 08:16:45</t>
  </si>
  <si>
    <t>20.03.2023 08:16:46</t>
  </si>
  <si>
    <t>20.03.2023 08:16:48</t>
  </si>
  <si>
    <t>20.03.2023 08:16:51</t>
  </si>
  <si>
    <t>20.03.2023 08:16:52</t>
  </si>
  <si>
    <t>20.03.2023 08:16:54</t>
  </si>
  <si>
    <t>20.03.2023 08:16:55</t>
  </si>
  <si>
    <t>20.03.2023 08:18:10</t>
  </si>
  <si>
    <t>20.03.2023 08:18:12</t>
  </si>
  <si>
    <t>20.03.2023 08:18:13</t>
  </si>
  <si>
    <t>20.03.2023 08:18:15</t>
  </si>
  <si>
    <t>20.03.2023 08:18:16</t>
  </si>
  <si>
    <t>20.03.2023 08:18:18</t>
  </si>
  <si>
    <t>20.03.2023 08:18:28</t>
  </si>
  <si>
    <t>20.03.2023 08:18:30</t>
  </si>
  <si>
    <t>20.03.2023 08:18:31</t>
  </si>
  <si>
    <t>20.03.2023 08:18:33</t>
  </si>
  <si>
    <t>20.03.2023 08:18:34</t>
  </si>
  <si>
    <t>20.03.2023 08:18:36</t>
  </si>
  <si>
    <t>20.03.2023 08:18:58</t>
  </si>
  <si>
    <t>20.03.2023 08:19:00</t>
  </si>
  <si>
    <t>20.03.2023 08:19:01</t>
  </si>
  <si>
    <t>20.03.2023 08:19:03</t>
  </si>
  <si>
    <t>20.03.2023 08:19:04</t>
  </si>
  <si>
    <t>20.03.2023 08:19:06</t>
  </si>
  <si>
    <t>20.03.2023 08:19:07</t>
  </si>
  <si>
    <t>20.03.2023 08:19:13</t>
  </si>
  <si>
    <t>20.03.2023 08:19:16</t>
  </si>
  <si>
    <t>20.03.2023 08:19:21</t>
  </si>
  <si>
    <t>20.03.2023 08:19:22</t>
  </si>
  <si>
    <t>20.03.2023 08:19:24</t>
  </si>
  <si>
    <t>20.03.2023 08:20:03</t>
  </si>
  <si>
    <t>20.03.2023 08:20:04</t>
  </si>
  <si>
    <t>20.03.2023 08:20:06</t>
  </si>
  <si>
    <t>20.03.2023 08:20:07</t>
  </si>
  <si>
    <t>20.03.2023 08:20:09</t>
  </si>
  <si>
    <t>20.03.2023 08:20:10</t>
  </si>
  <si>
    <t>20.03.2023 08:20:12</t>
  </si>
  <si>
    <t>20.03.2023 08:20:39</t>
  </si>
  <si>
    <t>20.03.2023 08:20:40</t>
  </si>
  <si>
    <t>20.03.2023 08:20:42</t>
  </si>
  <si>
    <t>20.03.2023 08:20:43</t>
  </si>
  <si>
    <t>20.03.2023 08:20:46</t>
  </si>
  <si>
    <t>20.03.2023 08:21:22</t>
  </si>
  <si>
    <t>20.03.2023 08:21:24</t>
  </si>
  <si>
    <t>20.03.2023 08:21:25</t>
  </si>
  <si>
    <t>20.03.2023 08:21:27</t>
  </si>
  <si>
    <t>20.03.2023 08:21:28</t>
  </si>
  <si>
    <t>20.03.2023 08:21:30</t>
  </si>
  <si>
    <t>20.03.2023 08:21:31</t>
  </si>
  <si>
    <t>20.03.2023 08:21:56</t>
  </si>
  <si>
    <t>20.03.2023 08:21:58</t>
  </si>
  <si>
    <t>20.03.2023 08:21:59</t>
  </si>
  <si>
    <t>20.03.2023 08:22:01</t>
  </si>
  <si>
    <t>20.03.2023 08:22:02</t>
  </si>
  <si>
    <t>20.03.2023 08:22:04</t>
  </si>
  <si>
    <t>20.03.2023 08:22:05</t>
  </si>
  <si>
    <t>20.03.2023 08:23:17</t>
  </si>
  <si>
    <t>20.03.2023 08:23:19</t>
  </si>
  <si>
    <t>20.03.2023 08:23:20</t>
  </si>
  <si>
    <t>20.03.2023 08:23:22</t>
  </si>
  <si>
    <t>20.03.2023 08:23:25</t>
  </si>
  <si>
    <t>20.03.2023 08:23:35</t>
  </si>
  <si>
    <t>20.03.2023 08:23:37</t>
  </si>
  <si>
    <t>20.03.2023 08:23:38</t>
  </si>
  <si>
    <t>20.03.2023 08:23:40</t>
  </si>
  <si>
    <t>20.03.2023 08:23:41</t>
  </si>
  <si>
    <t>20.03.2023 08:23:43</t>
  </si>
  <si>
    <t>20.03.2023 08:23:44</t>
  </si>
  <si>
    <t>20.03.2023 08:23:47</t>
  </si>
  <si>
    <t>20.03.2023 08:23:49</t>
  </si>
  <si>
    <t>20.03.2023 08:23:50</t>
  </si>
  <si>
    <t>20.03.2023 08:23:52</t>
  </si>
  <si>
    <t>20.03.2023 08:23:53</t>
  </si>
  <si>
    <t>20.03.2023 08:23:55</t>
  </si>
  <si>
    <t>20.03.2023 08:24:11</t>
  </si>
  <si>
    <t>20.03.2023 08:24:13</t>
  </si>
  <si>
    <t>20.03.2023 08:24:16</t>
  </si>
  <si>
    <t>20.03.2023 08:24:17</t>
  </si>
  <si>
    <t>20.03.2023 08:24:19</t>
  </si>
  <si>
    <t>20.03.2023 08:24:41</t>
  </si>
  <si>
    <t>20.03.2023 08:24:43</t>
  </si>
  <si>
    <t>20.03.2023 08:24:50</t>
  </si>
  <si>
    <t>20.03.2023 08:24:53</t>
  </si>
  <si>
    <t>20.03.2023 08:24:55</t>
  </si>
  <si>
    <t>20.03.2023 08:25:07</t>
  </si>
  <si>
    <t>20.03.2023 08:25:08</t>
  </si>
  <si>
    <t>20.03.2023 08:25:10</t>
  </si>
  <si>
    <t>20.03.2023 08:25:11</t>
  </si>
  <si>
    <t>20.03.2023 08:25:13</t>
  </si>
  <si>
    <t>20.03.2023 08:25:31</t>
  </si>
  <si>
    <t>20.03.2023 08:25:32</t>
  </si>
  <si>
    <t>20.03.2023 08:25:34</t>
  </si>
  <si>
    <t>20.03.2023 08:25:35</t>
  </si>
  <si>
    <t>20.03.2023 08:25:37</t>
  </si>
  <si>
    <t>20.03.2023 08:25:38</t>
  </si>
  <si>
    <t>20.03.2023 08:26:43</t>
  </si>
  <si>
    <t>20.03.2023 08:26:44</t>
  </si>
  <si>
    <t>20.03.2023 08:26:47</t>
  </si>
  <si>
    <t>20.03.2023 08:26:49</t>
  </si>
  <si>
    <t>20.03.2023 08:26:50</t>
  </si>
  <si>
    <t>20.03.2023 08:26:52</t>
  </si>
  <si>
    <t>20.03.2023 08:26:53</t>
  </si>
  <si>
    <t>20.03.2023 08:26:55</t>
  </si>
  <si>
    <t>20.03.2023 08:26:56</t>
  </si>
  <si>
    <t>20.03.2023 08:26:58</t>
  </si>
  <si>
    <t>20.03.2023 08:28:43</t>
  </si>
  <si>
    <t>20.03.2023 08:28:44</t>
  </si>
  <si>
    <t>20.03.2023 08:28:46</t>
  </si>
  <si>
    <t>20.03.2023 08:28:47</t>
  </si>
  <si>
    <t>20.03.2023 08:28:49</t>
  </si>
  <si>
    <t>20.03.2023 08:28:50</t>
  </si>
  <si>
    <t>20.03.2023 08:30:49</t>
  </si>
  <si>
    <t>20.03.2023 08:30:52</t>
  </si>
  <si>
    <t>20.03.2023 08:30:53</t>
  </si>
  <si>
    <t>20.03.2023 08:30:55</t>
  </si>
  <si>
    <t>20.03.2023 08:31:02</t>
  </si>
  <si>
    <t>20.03.2023 08:31:43</t>
  </si>
  <si>
    <t>20.03.2023 08:31:44</t>
  </si>
  <si>
    <t>20.03.2023 08:31:46</t>
  </si>
  <si>
    <t>20.03.2023 08:31:47</t>
  </si>
  <si>
    <t>20.03.2023 08:31:49</t>
  </si>
  <si>
    <t>20.03.2023 08:31:50</t>
  </si>
  <si>
    <t>20.03.2023 08:33:11</t>
  </si>
  <si>
    <t>20.03.2023 08:33:13</t>
  </si>
  <si>
    <t>20.03.2023 08:33:14</t>
  </si>
  <si>
    <t>20.03.2023 08:33:16</t>
  </si>
  <si>
    <t>20.03.2023 08:33:17</t>
  </si>
  <si>
    <t>20.03.2023 08:33:19</t>
  </si>
  <si>
    <t>20.03.2023 08:33:20</t>
  </si>
  <si>
    <t>20.03.2023 08:33:22</t>
  </si>
  <si>
    <t>20.03.2023 08:34:04</t>
  </si>
  <si>
    <t>20.03.2023 08:34:05</t>
  </si>
  <si>
    <t>20.03.2023 08:34:07</t>
  </si>
  <si>
    <t>20.03.2023 08:34:08</t>
  </si>
  <si>
    <t>20.03.2023 08:34:10</t>
  </si>
  <si>
    <t>20.03.2023 08:34:11</t>
  </si>
  <si>
    <t>20.03.2023 08:34:13</t>
  </si>
  <si>
    <t>20.03.2023 08:34:14</t>
  </si>
  <si>
    <t>20.03.2023 08:34:17</t>
  </si>
  <si>
    <t>20.03.2023 08:34:19</t>
  </si>
  <si>
    <t>20.03.2023 08:34:20</t>
  </si>
  <si>
    <t>20.03.2023 08:34:22</t>
  </si>
  <si>
    <t>20.03.2023 08:34:59</t>
  </si>
  <si>
    <t>20.03.2023 08:35:01</t>
  </si>
  <si>
    <t>20.03.2023 08:35:02</t>
  </si>
  <si>
    <t>20.03.2023 08:35:04</t>
  </si>
  <si>
    <t>20.03.2023 08:35:05</t>
  </si>
  <si>
    <t>20.03.2023 08:35:07</t>
  </si>
  <si>
    <t>20.03.2023 08:35:25</t>
  </si>
  <si>
    <t>20.03.2023 08:35:28</t>
  </si>
  <si>
    <t>20.03.2023 08:35:29</t>
  </si>
  <si>
    <t>20.03.2023 08:35:31</t>
  </si>
  <si>
    <t>20.03.2023 08:35:32</t>
  </si>
  <si>
    <t>20.03.2023 08:37:20</t>
  </si>
  <si>
    <t>20.03.2023 08:37:22</t>
  </si>
  <si>
    <t>20.03.2023 08:37:23</t>
  </si>
  <si>
    <t>20.03.2023 08:37:25</t>
  </si>
  <si>
    <t>20.03.2023 08:37:26</t>
  </si>
  <si>
    <t>20.03.2023 08:37:28</t>
  </si>
  <si>
    <t>20.03.2023 08:37:35</t>
  </si>
  <si>
    <t>20.03.2023 08:37:38</t>
  </si>
  <si>
    <t>20.03.2023 08:37:40</t>
  </si>
  <si>
    <t>20.03.2023 08:37:41</t>
  </si>
  <si>
    <t>20.03.2023 08:37:46</t>
  </si>
  <si>
    <t>20.03.2023 08:37:47</t>
  </si>
  <si>
    <t>20.03.2023 08:37:53</t>
  </si>
  <si>
    <t>20.03.2023 08:37:55</t>
  </si>
  <si>
    <t>20.03.2023 08:37:56</t>
  </si>
  <si>
    <t>20.03.2023 08:37:58</t>
  </si>
  <si>
    <t>20.03.2023 08:37:59</t>
  </si>
  <si>
    <t>20.03.2023 08:38:01</t>
  </si>
  <si>
    <t>20.03.2023 08:38:58</t>
  </si>
  <si>
    <t>20.03.2023 08:38:59</t>
  </si>
  <si>
    <t>20.03.2023 08:39:01</t>
  </si>
  <si>
    <t>20.03.2023 08:39:02</t>
  </si>
  <si>
    <t>20.03.2023 08:39:04</t>
  </si>
  <si>
    <t>20.03.2023 08:39:05</t>
  </si>
  <si>
    <t>20.03.2023 08:39:07</t>
  </si>
  <si>
    <t>20.03.2023 08:40:41</t>
  </si>
  <si>
    <t>20.03.2023 08:40:43</t>
  </si>
  <si>
    <t>20.03.2023 08:40:44</t>
  </si>
  <si>
    <t>20.03.2023 08:40:47</t>
  </si>
  <si>
    <t>20.03.2023 08:40:49</t>
  </si>
  <si>
    <t>20.03.2023 08:40:50</t>
  </si>
  <si>
    <t>20.03.2023 08:40:52</t>
  </si>
  <si>
    <t>20.03.2023 08:41:44</t>
  </si>
  <si>
    <t>20.03.2023 08:41:46</t>
  </si>
  <si>
    <t>20.03.2023 08:41:47</t>
  </si>
  <si>
    <t>20.03.2023 08:41:49</t>
  </si>
  <si>
    <t>20.03.2023 08:41:50</t>
  </si>
  <si>
    <t>20.03.2023 08:41:52</t>
  </si>
  <si>
    <t>20.03.2023 08:41:53</t>
  </si>
  <si>
    <t>20.03.2023 08:41:55</t>
  </si>
  <si>
    <t>20.03.2023 08:41:56</t>
  </si>
  <si>
    <t>20.03.2023 08:41:58</t>
  </si>
  <si>
    <t>20.03.2023 08:41:59</t>
  </si>
  <si>
    <t>20.03.2023 08:42:01</t>
  </si>
  <si>
    <t>20.03.2023 08:42:02</t>
  </si>
  <si>
    <t>20.03.2023 08:42:04</t>
  </si>
  <si>
    <t>20.03.2023 08:42:40</t>
  </si>
  <si>
    <t>20.03.2023 08:42:41</t>
  </si>
  <si>
    <t>20.03.2023 08:42:43</t>
  </si>
  <si>
    <t>20.03.2023 08:42:44</t>
  </si>
  <si>
    <t>20.03.2023 08:42:46</t>
  </si>
  <si>
    <t>20.03.2023 08:42:47</t>
  </si>
  <si>
    <t>20.03.2023 08:42:49</t>
  </si>
  <si>
    <t>20.03.2023 08:43:22</t>
  </si>
  <si>
    <t>20.03.2023 08:43:23</t>
  </si>
  <si>
    <t>20.03.2023 08:43:25</t>
  </si>
  <si>
    <t>20.03.2023 08:43:26</t>
  </si>
  <si>
    <t>20.03.2023 08:43:28</t>
  </si>
  <si>
    <t>20.03.2023 08:43:29</t>
  </si>
  <si>
    <t>20.03.2023 08:43:31</t>
  </si>
  <si>
    <t>20.03.2023 08:43:32</t>
  </si>
  <si>
    <t>20.03.2023 08:44:11</t>
  </si>
  <si>
    <t>20.03.2023 08:44:13</t>
  </si>
  <si>
    <t>20.03.2023 08:44:14</t>
  </si>
  <si>
    <t>20.03.2023 08:44:16</t>
  </si>
  <si>
    <t>20.03.2023 08:44:17</t>
  </si>
  <si>
    <t>20.03.2023 08:44:20</t>
  </si>
  <si>
    <t>20.03.2023 08:44:22</t>
  </si>
  <si>
    <t>20.03.2023 08:44:23</t>
  </si>
  <si>
    <t>20.03.2023 08:44:25</t>
  </si>
  <si>
    <t>20.03.2023 08:44:26</t>
  </si>
  <si>
    <t>20.03.2023 08:44:28</t>
  </si>
  <si>
    <t>20.03.2023 08:44:29</t>
  </si>
  <si>
    <t>20.03.2023 08:44:31</t>
  </si>
  <si>
    <t>20.03.2023 08:44:32</t>
  </si>
  <si>
    <t>20.03.2023 08:44:35</t>
  </si>
  <si>
    <t>20.03.2023 08:45:14</t>
  </si>
  <si>
    <t>20.03.2023 08:45:16</t>
  </si>
  <si>
    <t>20.03.2023 08:45:17</t>
  </si>
  <si>
    <t>20.03.2023 08:45:19</t>
  </si>
  <si>
    <t>20.03.2023 08:45:20</t>
  </si>
  <si>
    <t>20.03.2023 08:45:22</t>
  </si>
  <si>
    <t>20.03.2023 08:45:26</t>
  </si>
  <si>
    <t>20.03.2023 08:45:28</t>
  </si>
  <si>
    <t>20.03.2023 08:45:29</t>
  </si>
  <si>
    <t>20.03.2023 08:45:31</t>
  </si>
  <si>
    <t>20.03.2023 08:46:31</t>
  </si>
  <si>
    <t>20.03.2023 08:46:32</t>
  </si>
  <si>
    <t>20.03.2023 08:46:34</t>
  </si>
  <si>
    <t>20.03.2023 08:46:35</t>
  </si>
  <si>
    <t>20.03.2023 08:46:37</t>
  </si>
  <si>
    <t>20.03.2023 08:46:38</t>
  </si>
  <si>
    <t>20.03.2023 08:46:40</t>
  </si>
  <si>
    <t>20.03.2023 08:47:49</t>
  </si>
  <si>
    <t>20.03.2023 08:47:50</t>
  </si>
  <si>
    <t>20.03.2023 08:47:52</t>
  </si>
  <si>
    <t>20.03.2023 08:47:53</t>
  </si>
  <si>
    <t>20.03.2023 08:47:55</t>
  </si>
  <si>
    <t>20.03.2023 08:47:56</t>
  </si>
  <si>
    <t>20.03.2023 08:47:58</t>
  </si>
  <si>
    <t>20.03.2023 08:47:59</t>
  </si>
  <si>
    <t>20.03.2023 08:48:53</t>
  </si>
  <si>
    <t>20.03.2023 08:48:55</t>
  </si>
  <si>
    <t>20.03.2023 08:48:58</t>
  </si>
  <si>
    <t>20.03.2023 08:48:59</t>
  </si>
  <si>
    <t>20.03.2023 08:49:01</t>
  </si>
  <si>
    <t>20.03.2023 08:49:02</t>
  </si>
  <si>
    <t>20.03.2023 08:49:05</t>
  </si>
  <si>
    <t>20.03.2023 08:49:07</t>
  </si>
  <si>
    <t>20.03.2023 08:49:08</t>
  </si>
  <si>
    <t>20.03.2023 08:50:10</t>
  </si>
  <si>
    <t>20.03.2023 08:50:11</t>
  </si>
  <si>
    <t>20.03.2023 08:50:13</t>
  </si>
  <si>
    <t>20.03.2023 08:50:14</t>
  </si>
  <si>
    <t>20.03.2023 08:50:16</t>
  </si>
  <si>
    <t>20.03.2023 08:50:17</t>
  </si>
  <si>
    <t>20.03.2023 08:50:19</t>
  </si>
  <si>
    <t>20.03.2023 08:50:53</t>
  </si>
  <si>
    <t>20.03.2023 08:50:55</t>
  </si>
  <si>
    <t>20.03.2023 08:50:56</t>
  </si>
  <si>
    <t>20.03.2023 08:50:58</t>
  </si>
  <si>
    <t>20.03.2023 08:50:59</t>
  </si>
  <si>
    <t>20.03.2023 08:51:01</t>
  </si>
  <si>
    <t>20.03.2023 08:51:08</t>
  </si>
  <si>
    <t>20.03.2023 08:51:11</t>
  </si>
  <si>
    <t>20.03.2023 08:51:13</t>
  </si>
  <si>
    <t>20.03.2023 08:51:14</t>
  </si>
  <si>
    <t>20.03.2023 08:51:16</t>
  </si>
  <si>
    <t>20.03.2023 08:51:17</t>
  </si>
  <si>
    <t>20.03.2023 08:51:41</t>
  </si>
  <si>
    <t>20.03.2023 08:51:43</t>
  </si>
  <si>
    <t>20.03.2023 08:51:44</t>
  </si>
  <si>
    <t>20.03.2023 08:51:46</t>
  </si>
  <si>
    <t>20.03.2023 08:51:47</t>
  </si>
  <si>
    <t>20.03.2023 08:51:49</t>
  </si>
  <si>
    <t>20.03.2023 08:51:50</t>
  </si>
  <si>
    <t>20.03.2023 08:52:35</t>
  </si>
  <si>
    <t>20.03.2023 08:52:37</t>
  </si>
  <si>
    <t>20.03.2023 08:52:38</t>
  </si>
  <si>
    <t>20.03.2023 08:52:41</t>
  </si>
  <si>
    <t>20.03.2023 08:52:43</t>
  </si>
  <si>
    <t>20.03.2023 08:52:44</t>
  </si>
  <si>
    <t>20.03.2023 08:52:46</t>
  </si>
  <si>
    <t>20.03.2023 08:53:10</t>
  </si>
  <si>
    <t>20.03.2023 08:53:11</t>
  </si>
  <si>
    <t>20.03.2023 08:53:13</t>
  </si>
  <si>
    <t>20.03.2023 08:53:14</t>
  </si>
  <si>
    <t>20.03.2023 08:53:16</t>
  </si>
  <si>
    <t>20.03.2023 08:53:17</t>
  </si>
  <si>
    <t>20.03.2023 08:53:19</t>
  </si>
  <si>
    <t>20.03.2023 08:53:20</t>
  </si>
  <si>
    <t>20.03.2023 08:53:22</t>
  </si>
  <si>
    <t>20.03.2023 08:53:23</t>
  </si>
  <si>
    <t>20.03.2023 08:54:11</t>
  </si>
  <si>
    <t>20.03.2023 08:54:13</t>
  </si>
  <si>
    <t>20.03.2023 08:54:14</t>
  </si>
  <si>
    <t>20.03.2023 08:54:16</t>
  </si>
  <si>
    <t>20.03.2023 08:54:17</t>
  </si>
  <si>
    <t>20.03.2023 08:54:19</t>
  </si>
  <si>
    <t>20.03.2023 08:54:20</t>
  </si>
  <si>
    <t>20.03.2023 08:54:22</t>
  </si>
  <si>
    <t>20.03.2023 08:54:26</t>
  </si>
  <si>
    <t>20.03.2023 08:54:28</t>
  </si>
  <si>
    <t>20.03.2023 08:55:02</t>
  </si>
  <si>
    <t>20.03.2023 08:55:04</t>
  </si>
  <si>
    <t>20.03.2023 08:55:05</t>
  </si>
  <si>
    <t>20.03.2023 08:55:07</t>
  </si>
  <si>
    <t>20.03.2023 08:55:08</t>
  </si>
  <si>
    <t>20.03.2023 08:55:10</t>
  </si>
  <si>
    <t>20.03.2023 08:55:11</t>
  </si>
  <si>
    <t>20.03.2023 08:55:13</t>
  </si>
  <si>
    <t>20.03.2023 08:55:28</t>
  </si>
  <si>
    <t>20.03.2023 08:55:29</t>
  </si>
  <si>
    <t>20.03.2023 08:55:31</t>
  </si>
  <si>
    <t>20.03.2023 08:55:34</t>
  </si>
  <si>
    <t>20.03.2023 08:55:35</t>
  </si>
  <si>
    <t>20.03.2023 08:55:37</t>
  </si>
  <si>
    <t>20.03.2023 08:55:38</t>
  </si>
  <si>
    <t>20.03.2023 08:55:40</t>
  </si>
  <si>
    <t>20.03.2023 08:55:41</t>
  </si>
  <si>
    <t>20.03.2023 08:56:04</t>
  </si>
  <si>
    <t>20.03.2023 08:56:05</t>
  </si>
  <si>
    <t>20.03.2023 08:56:07</t>
  </si>
  <si>
    <t>20.03.2023 08:56:10</t>
  </si>
  <si>
    <t>20.03.2023 08:56:11</t>
  </si>
  <si>
    <t>20.03.2023 08:56:13</t>
  </si>
  <si>
    <t>20.03.2023 08:56:14</t>
  </si>
  <si>
    <t>20.03.2023 08:56:17</t>
  </si>
  <si>
    <t>20.03.2023 08:57:02</t>
  </si>
  <si>
    <t>20.03.2023 08:57:04</t>
  </si>
  <si>
    <t>20.03.2023 08:57:05</t>
  </si>
  <si>
    <t>20.03.2023 08:57:07</t>
  </si>
  <si>
    <t>20.03.2023 08:57:08</t>
  </si>
  <si>
    <t>20.03.2023 08:57:10</t>
  </si>
  <si>
    <t>20.03.2023 08:57:11</t>
  </si>
  <si>
    <t>20.03.2023 08:57:13</t>
  </si>
  <si>
    <t>20.03.2023 08:57:14</t>
  </si>
  <si>
    <t>20.03.2023 08:57:16</t>
  </si>
  <si>
    <t>20.03.2023 08:57:17</t>
  </si>
  <si>
    <t>20.03.2023 08:57:23</t>
  </si>
  <si>
    <t>20.03.2023 08:57:25</t>
  </si>
  <si>
    <t>20.03.2023 08:57:26</t>
  </si>
  <si>
    <t>20.03.2023 08:57:37</t>
  </si>
  <si>
    <t>20.03.2023 08:57:40</t>
  </si>
  <si>
    <t>20.03.2023 08:57:41</t>
  </si>
  <si>
    <t>20.03.2023 08:57:43</t>
  </si>
  <si>
    <t>20.03.2023 08:57:44</t>
  </si>
  <si>
    <t>20.03.2023 08:58:47</t>
  </si>
  <si>
    <t>20.03.2023 08:58:49</t>
  </si>
  <si>
    <t>20.03.2023 08:58:50</t>
  </si>
  <si>
    <t>20.03.2023 08:58:52</t>
  </si>
  <si>
    <t>20.03.2023 08:58:53</t>
  </si>
  <si>
    <t>20.03.2023 08:58:55</t>
  </si>
  <si>
    <t>20.03.2023 08:58:56</t>
  </si>
  <si>
    <t>20.03.2023 09:00:26</t>
  </si>
  <si>
    <t>20.03.2023 09:00:28</t>
  </si>
  <si>
    <t>20.03.2023 09:00:29</t>
  </si>
  <si>
    <t>20.03.2023 09:00:31</t>
  </si>
  <si>
    <t>20.03.2023 09:00:32</t>
  </si>
  <si>
    <t>20.03.2023 09:00:34</t>
  </si>
  <si>
    <t>20.03.2023 09:00:35</t>
  </si>
  <si>
    <t>20.03.2023 09:00:37</t>
  </si>
  <si>
    <t>20.03.2023 09:00:38</t>
  </si>
  <si>
    <t>20.03.2023 09:01:08</t>
  </si>
  <si>
    <t>20.03.2023 09:01:13</t>
  </si>
  <si>
    <t>20.03.2023 09:01:14</t>
  </si>
  <si>
    <t>20.03.2023 09:01:16</t>
  </si>
  <si>
    <t>20.03.2023 09:01:17</t>
  </si>
  <si>
    <t>20.03.2023 09:01:20</t>
  </si>
  <si>
    <t>20.03.2023 09:01:23</t>
  </si>
  <si>
    <t>20.03.2023 09:01:25</t>
  </si>
  <si>
    <t>20.03.2023 09:01:26</t>
  </si>
  <si>
    <t>20.03.2023 09:01:28</t>
  </si>
  <si>
    <t>20.03.2023 09:01:29</t>
  </si>
  <si>
    <t>20.03.2023 09:01:31</t>
  </si>
  <si>
    <t>20.03.2023 09:01:47</t>
  </si>
  <si>
    <t>20.03.2023 09:01:49</t>
  </si>
  <si>
    <t>20.03.2023 09:01:50</t>
  </si>
  <si>
    <t>20.03.2023 09:01:52</t>
  </si>
  <si>
    <t>20.03.2023 09:01:53</t>
  </si>
  <si>
    <t>20.03.2023 09:01:55</t>
  </si>
  <si>
    <t>20.03.2023 09:01:56</t>
  </si>
  <si>
    <t>20.03.2023 09:01:58</t>
  </si>
  <si>
    <t>20.03.2023 09:02:28</t>
  </si>
  <si>
    <t>20.03.2023 09:02:29</t>
  </si>
  <si>
    <t>20.03.2023 09:02:34</t>
  </si>
  <si>
    <t>20.03.2023 09:02:35</t>
  </si>
  <si>
    <t>20.03.2023 09:02:37</t>
  </si>
  <si>
    <t>20.03.2023 09:02:38</t>
  </si>
  <si>
    <t>20.03.2023 09:02:41</t>
  </si>
  <si>
    <t>20.03.2023 09:03:07</t>
  </si>
  <si>
    <t>20.03.2023 09:03:10</t>
  </si>
  <si>
    <t>20.03.2023 09:03:11</t>
  </si>
  <si>
    <t>20.03.2023 09:03:13</t>
  </si>
  <si>
    <t>20.03.2023 09:03:14</t>
  </si>
  <si>
    <t>20.03.2023 09:03:16</t>
  </si>
  <si>
    <t>20.03.2023 09:03:17</t>
  </si>
  <si>
    <t>20.03.2023 09:03:58</t>
  </si>
  <si>
    <t>20.03.2023 09:03:59</t>
  </si>
  <si>
    <t>20.03.2023 09:04:01</t>
  </si>
  <si>
    <t>20.03.2023 09:04:02</t>
  </si>
  <si>
    <t>20.03.2023 09:04:04</t>
  </si>
  <si>
    <t>20.03.2023 09:04:10</t>
  </si>
  <si>
    <t>20.03.2023 09:04:11</t>
  </si>
  <si>
    <t>20.03.2023 09:04:13</t>
  </si>
  <si>
    <t>20.03.2023 09:04:14</t>
  </si>
  <si>
    <t>20.03.2023 09:04:16</t>
  </si>
  <si>
    <t>20.03.2023 09:04:17</t>
  </si>
  <si>
    <t>20.03.2023 09:04:19</t>
  </si>
  <si>
    <t>20.03.2023 09:04:20</t>
  </si>
  <si>
    <t>20.03.2023 09:04:22</t>
  </si>
  <si>
    <t>20.03.2023 09:04:23</t>
  </si>
  <si>
    <t>20.03.2023 09:04:25</t>
  </si>
  <si>
    <t>20.03.2023 09:04:26</t>
  </si>
  <si>
    <t>20.03.2023 09:05:46</t>
  </si>
  <si>
    <t>20.03.2023 09:05:47</t>
  </si>
  <si>
    <t>20.03.2023 09:05:49</t>
  </si>
  <si>
    <t>20.03.2023 09:05:50</t>
  </si>
  <si>
    <t>20.03.2023 09:05:52</t>
  </si>
  <si>
    <t>20.03.2023 09:05:53</t>
  </si>
  <si>
    <t>20.03.2023 09:05:55</t>
  </si>
  <si>
    <t>20.03.2023 09:06:34</t>
  </si>
  <si>
    <t>20.03.2023 09:06:35</t>
  </si>
  <si>
    <t>20.03.2023 09:06:37</t>
  </si>
  <si>
    <t>20.03.2023 09:06:38</t>
  </si>
  <si>
    <t>20.03.2023 09:06:40</t>
  </si>
  <si>
    <t>20.03.2023 09:06:41</t>
  </si>
  <si>
    <t>20.03.2023 09:06:43</t>
  </si>
  <si>
    <t>20.03.2023 09:06:44</t>
  </si>
  <si>
    <t>20.03.2023 09:07:20</t>
  </si>
  <si>
    <t>20.03.2023 09:07:22</t>
  </si>
  <si>
    <t>20.03.2023 09:07:25</t>
  </si>
  <si>
    <t>20.03.2023 09:07:28</t>
  </si>
  <si>
    <t>20.03.2023 09:07:29</t>
  </si>
  <si>
    <t>20.03.2023 09:07:31</t>
  </si>
  <si>
    <t>20.03.2023 09:07:34</t>
  </si>
  <si>
    <t>20.03.2023 09:07:37</t>
  </si>
  <si>
    <t>20.03.2023 09:07:38</t>
  </si>
  <si>
    <t>20.03.2023 09:07:40</t>
  </si>
  <si>
    <t>20.03.2023 09:07:41</t>
  </si>
  <si>
    <t>20.03.2023 09:07:43</t>
  </si>
  <si>
    <t>20.03.2023 09:07:44</t>
  </si>
  <si>
    <t>20.03.2023 09:07:46</t>
  </si>
  <si>
    <t>20.03.2023 09:07:47</t>
  </si>
  <si>
    <t>20.03.2023 09:08:17</t>
  </si>
  <si>
    <t>20.03.2023 09:08:19</t>
  </si>
  <si>
    <t>20.03.2023 09:08:20</t>
  </si>
  <si>
    <t>20.03.2023 09:08:22</t>
  </si>
  <si>
    <t>20.03.2023 09:08:23</t>
  </si>
  <si>
    <t>20.03.2023 09:08:25</t>
  </si>
  <si>
    <t>20.03.2023 09:08:28</t>
  </si>
  <si>
    <t>20.03.2023 09:08:29</t>
  </si>
  <si>
    <t>20.03.2023 09:08:31</t>
  </si>
  <si>
    <t>20.03.2023 09:08:32</t>
  </si>
  <si>
    <t>20.03.2023 09:08:35</t>
  </si>
  <si>
    <t>20.03.2023 09:08:37</t>
  </si>
  <si>
    <t>20.03.2023 09:08:38</t>
  </si>
  <si>
    <t>20.03.2023 09:08:40</t>
  </si>
  <si>
    <t>20.03.2023 09:08:41</t>
  </si>
  <si>
    <t>20.03.2023 09:10:15</t>
  </si>
  <si>
    <t>20.03.2023 09:10:17</t>
  </si>
  <si>
    <t>20.03.2023 09:10:18</t>
  </si>
  <si>
    <t>20.03.2023 09:10:20</t>
  </si>
  <si>
    <t>20.03.2023 09:10:21</t>
  </si>
  <si>
    <t>20.03.2023 09:10:24</t>
  </si>
  <si>
    <t>20.03.2023 09:10:29</t>
  </si>
  <si>
    <t>20.03.2023 09:10:30</t>
  </si>
  <si>
    <t>20.03.2023 09:10:32</t>
  </si>
  <si>
    <t>20.03.2023 09:10:33</t>
  </si>
  <si>
    <t>20.03.2023 09:10:35</t>
  </si>
  <si>
    <t>20.03.2023 09:10:47</t>
  </si>
  <si>
    <t>20.03.2023 09:10:48</t>
  </si>
  <si>
    <t>20.03.2023 09:12:09</t>
  </si>
  <si>
    <t>20.03.2023 09:12:11</t>
  </si>
  <si>
    <t>20.03.2023 09:12:12</t>
  </si>
  <si>
    <t>20.03.2023 09:12:14</t>
  </si>
  <si>
    <t>20.03.2023 09:12:15</t>
  </si>
  <si>
    <t>20.03.2023 09:12:21</t>
  </si>
  <si>
    <t>20.03.2023 09:12:23</t>
  </si>
  <si>
    <t>20.03.2023 09:12:24</t>
  </si>
  <si>
    <t>20.03.2023 09:12:26</t>
  </si>
  <si>
    <t>20.03.2023 09:12:51</t>
  </si>
  <si>
    <t>20.03.2023 09:12:53</t>
  </si>
  <si>
    <t>20.03.2023 09:12:54</t>
  </si>
  <si>
    <t>20.03.2023 09:12:56</t>
  </si>
  <si>
    <t>20.03.2023 09:12:57</t>
  </si>
  <si>
    <t>20.03.2023 09:12:59</t>
  </si>
  <si>
    <t>20.03.2023 09:13:00</t>
  </si>
  <si>
    <t>20.03.2023 09:13:02</t>
  </si>
  <si>
    <t>20.03.2023 09:13:03</t>
  </si>
  <si>
    <t>20.03.2023 09:13:05</t>
  </si>
  <si>
    <t>20.03.2023 09:13:32</t>
  </si>
  <si>
    <t>20.03.2023 09:13:33</t>
  </si>
  <si>
    <t>20.03.2023 09:13:35</t>
  </si>
  <si>
    <t>20.03.2023 09:13:36</t>
  </si>
  <si>
    <t>20.03.2023 09:13:39</t>
  </si>
  <si>
    <t>20.03.2023 09:13:41</t>
  </si>
  <si>
    <t>20.03.2023 09:13:42</t>
  </si>
  <si>
    <t>20.03.2023 09:13:44</t>
  </si>
  <si>
    <t>20.03.2023 09:14:32</t>
  </si>
  <si>
    <t>20.03.2023 09:14:33</t>
  </si>
  <si>
    <t>20.03.2023 09:14:35</t>
  </si>
  <si>
    <t>20.03.2023 09:14:36</t>
  </si>
  <si>
    <t>20.03.2023 09:14:38</t>
  </si>
  <si>
    <t>20.03.2023 09:14:39</t>
  </si>
  <si>
    <t>20.03.2023 09:15:50</t>
  </si>
  <si>
    <t>20.03.2023 09:15:53</t>
  </si>
  <si>
    <t>20.03.2023 09:15:54</t>
  </si>
  <si>
    <t>20.03.2023 09:15:56</t>
  </si>
  <si>
    <t>20.03.2023 09:15:57</t>
  </si>
  <si>
    <t>20.03.2023 09:15:59</t>
  </si>
  <si>
    <t>20.03.2023 09:16:00</t>
  </si>
  <si>
    <t>20.03.2023 09:16:26</t>
  </si>
  <si>
    <t>20.03.2023 09:16:27</t>
  </si>
  <si>
    <t>20.03.2023 09:16:29</t>
  </si>
  <si>
    <t>20.03.2023 09:16:30</t>
  </si>
  <si>
    <t>20.03.2023 09:16:35</t>
  </si>
  <si>
    <t>20.03.2023 09:16:36</t>
  </si>
  <si>
    <t>20.03.2023 09:16:38</t>
  </si>
  <si>
    <t>20.03.2023 09:16:39</t>
  </si>
  <si>
    <t>20.03.2023 09:16:41</t>
  </si>
  <si>
    <t>20.03.2023 09:20:30</t>
  </si>
  <si>
    <t>20.03.2023 09:20:33</t>
  </si>
  <si>
    <t>20.03.2023 09:20:35</t>
  </si>
  <si>
    <t>20.03.2023 09:20:36</t>
  </si>
  <si>
    <t>20.03.2023 09:21:23</t>
  </si>
  <si>
    <t>20.03.2023 09:21:27</t>
  </si>
  <si>
    <t>20.03.2023 09:21:29</t>
  </si>
  <si>
    <t>20.03.2023 09:21:30</t>
  </si>
  <si>
    <t>20.03.2023 09:21:32</t>
  </si>
  <si>
    <t>20.03.2023 09:21:33</t>
  </si>
  <si>
    <t>20.03.2023 09:21:35</t>
  </si>
  <si>
    <t>20.03.2023 09:21:36</t>
  </si>
  <si>
    <t>20.03.2023 09:21:38</t>
  </si>
  <si>
    <t>20.03.2023 09:21:39</t>
  </si>
  <si>
    <t>20.03.2023 09:21:44</t>
  </si>
  <si>
    <t>20.03.2023 09:21:47</t>
  </si>
  <si>
    <t>20.03.2023 09:21:48</t>
  </si>
  <si>
    <t>20.03.2023 09:21:50</t>
  </si>
  <si>
    <t>20.03.2023 09:21:51</t>
  </si>
  <si>
    <t>20.03.2023 09:21:53</t>
  </si>
  <si>
    <t>20.03.2023 09:21:54</t>
  </si>
  <si>
    <t>20.03.2023 09:21:56</t>
  </si>
  <si>
    <t>20.03.2023 09:21:57</t>
  </si>
  <si>
    <t>20.03.2023 09:21:59</t>
  </si>
  <si>
    <t>20.03.2023 09:22:00</t>
  </si>
  <si>
    <t>20.03.2023 09:22:02</t>
  </si>
  <si>
    <t>20.03.2023 09:22:14</t>
  </si>
  <si>
    <t>20.03.2023 09:22:17</t>
  </si>
  <si>
    <t>20.03.2023 09:22:18</t>
  </si>
  <si>
    <t>20.03.2023 09:22:27</t>
  </si>
  <si>
    <t>20.03.2023 09:22:29</t>
  </si>
  <si>
    <t>20.03.2023 09:22:30</t>
  </si>
  <si>
    <t>20.03.2023 09:22:32</t>
  </si>
  <si>
    <t>20.03.2023 09:22:33</t>
  </si>
  <si>
    <t>20.03.2023 09:22:35</t>
  </si>
  <si>
    <t>20.03.2023 09:22:36</t>
  </si>
  <si>
    <t>20.03.2023 09:22:38</t>
  </si>
  <si>
    <t>20.03.2023 09:23:57</t>
  </si>
  <si>
    <t>20.03.2023 09:23:59</t>
  </si>
  <si>
    <t>20.03.2023 09:24:00</t>
  </si>
  <si>
    <t>20.03.2023 09:24:03</t>
  </si>
  <si>
    <t>20.03.2023 09:24:05</t>
  </si>
  <si>
    <t>20.03.2023 09:24:06</t>
  </si>
  <si>
    <t>20.03.2023 09:24:08</t>
  </si>
  <si>
    <t>20.03.2023 09:25:01</t>
  </si>
  <si>
    <t>20.03.2023 09:25:03</t>
  </si>
  <si>
    <t>20.03.2023 09:25:04</t>
  </si>
  <si>
    <t>20.03.2023 09:25:06</t>
  </si>
  <si>
    <t>20.03.2023 09:25:07</t>
  </si>
  <si>
    <t>20.03.2023 09:25:18</t>
  </si>
  <si>
    <t>20.03.2023 09:25:19</t>
  </si>
  <si>
    <t>20.03.2023 09:25:21</t>
  </si>
  <si>
    <t>20.03.2023 09:25:22</t>
  </si>
  <si>
    <t>20.03.2023 09:25:24</t>
  </si>
  <si>
    <t>20.03.2023 09:25:25</t>
  </si>
  <si>
    <t>20.03.2023 09:25:27</t>
  </si>
  <si>
    <t>20.03.2023 09:25:30</t>
  </si>
  <si>
    <t>20.03.2023 09:25:31</t>
  </si>
  <si>
    <t>20.03.2023 09:25:33</t>
  </si>
  <si>
    <t>20.03.2023 09:25:34</t>
  </si>
  <si>
    <t>20.03.2023 09:25:36</t>
  </si>
  <si>
    <t>20.03.2023 09:25:37</t>
  </si>
  <si>
    <t>20.03.2023 09:25:39</t>
  </si>
  <si>
    <t>20.03.2023 09:25:40</t>
  </si>
  <si>
    <t>20.03.2023 09:25:42</t>
  </si>
  <si>
    <t>20.03.2023 09:25:43</t>
  </si>
  <si>
    <t>20.03.2023 09:25:46</t>
  </si>
  <si>
    <t>20.03.2023 09:26:13</t>
  </si>
  <si>
    <t>20.03.2023 09:26:15</t>
  </si>
  <si>
    <t>20.03.2023 09:26:16</t>
  </si>
  <si>
    <t>20.03.2023 09:26:18</t>
  </si>
  <si>
    <t>20.03.2023 09:26:19</t>
  </si>
  <si>
    <t>20.03.2023 09:26:21</t>
  </si>
  <si>
    <t>20.03.2023 09:26:24</t>
  </si>
  <si>
    <t>20.03.2023 09:27:27</t>
  </si>
  <si>
    <t>20.03.2023 09:27:28</t>
  </si>
  <si>
    <t>20.03.2023 09:27:30</t>
  </si>
  <si>
    <t>20.03.2023 09:27:31</t>
  </si>
  <si>
    <t>20.03.2023 09:27:33</t>
  </si>
  <si>
    <t>20.03.2023 09:27:34</t>
  </si>
  <si>
    <t>20.03.2023 09:27:36</t>
  </si>
  <si>
    <t>20.03.2023 09:28:09</t>
  </si>
  <si>
    <t>20.03.2023 09:28:10</t>
  </si>
  <si>
    <t>20.03.2023 09:28:13</t>
  </si>
  <si>
    <t>20.03.2023 09:28:15</t>
  </si>
  <si>
    <t>20.03.2023 09:28:16</t>
  </si>
  <si>
    <t>20.03.2023 09:28:18</t>
  </si>
  <si>
    <t>20.03.2023 09:28:19</t>
  </si>
  <si>
    <t>20.03.2023 09:28:21</t>
  </si>
  <si>
    <t>20.03.2023 09:28:24</t>
  </si>
  <si>
    <t>20.03.2023 09:28:25</t>
  </si>
  <si>
    <t>20.03.2023 09:28:27</t>
  </si>
  <si>
    <t>20.03.2023 09:28:40</t>
  </si>
  <si>
    <t>20.03.2023 09:28:41</t>
  </si>
  <si>
    <t>20.03.2023 09:28:43</t>
  </si>
  <si>
    <t>20.03.2023 09:28:44</t>
  </si>
  <si>
    <t>20.03.2023 09:28:46</t>
  </si>
  <si>
    <t>20.03.2023 09:28:47</t>
  </si>
  <si>
    <t>20.03.2023 09:28:49</t>
  </si>
  <si>
    <t>20.03.2023 09:30:19</t>
  </si>
  <si>
    <t>20.03.2023 09:30:20</t>
  </si>
  <si>
    <t>20.03.2023 09:30:22</t>
  </si>
  <si>
    <t>20.03.2023 09:30:23</t>
  </si>
  <si>
    <t>20.03.2023 09:30:25</t>
  </si>
  <si>
    <t>20.03.2023 09:30:26</t>
  </si>
  <si>
    <t>20.03.2023 09:30:28</t>
  </si>
  <si>
    <t>20.03.2023 09:31:11</t>
  </si>
  <si>
    <t>20.03.2023 09:31:13</t>
  </si>
  <si>
    <t>20.03.2023 09:31:16</t>
  </si>
  <si>
    <t>20.03.2023 09:31:19</t>
  </si>
  <si>
    <t>20.03.2023 09:31:22</t>
  </si>
  <si>
    <t>20.03.2023 09:31:23</t>
  </si>
  <si>
    <t>20.03.2023 09:31:46</t>
  </si>
  <si>
    <t>20.03.2023 09:31:49</t>
  </si>
  <si>
    <t>20.03.2023 09:31:50</t>
  </si>
  <si>
    <t>20.03.2023 09:31:52</t>
  </si>
  <si>
    <t>20.03.2023 09:33:49</t>
  </si>
  <si>
    <t>20.03.2023 09:33:50</t>
  </si>
  <si>
    <t>20.03.2023 09:33:52</t>
  </si>
  <si>
    <t>20.03.2023 09:33:53</t>
  </si>
  <si>
    <t>20.03.2023 09:33:55</t>
  </si>
  <si>
    <t>20.03.2023 09:34:13</t>
  </si>
  <si>
    <t>20.03.2023 09:34:14</t>
  </si>
  <si>
    <t>20.03.2023 09:34:16</t>
  </si>
  <si>
    <t>20.03.2023 09:34:17</t>
  </si>
  <si>
    <t>20.03.2023 09:34:19</t>
  </si>
  <si>
    <t>20.03.2023 09:34:22</t>
  </si>
  <si>
    <t>20.03.2023 09:34:37</t>
  </si>
  <si>
    <t>20.03.2023 09:34:38</t>
  </si>
  <si>
    <t>20.03.2023 09:34:40</t>
  </si>
  <si>
    <t>20.03.2023 09:34:41</t>
  </si>
  <si>
    <t>20.03.2023 09:34:43</t>
  </si>
  <si>
    <t>20.03.2023 09:34:44</t>
  </si>
  <si>
    <t>20.03.2023 09:34:46</t>
  </si>
  <si>
    <t>20.03.2023 09:34:47</t>
  </si>
  <si>
    <t>20.03.2023 09:34:49</t>
  </si>
  <si>
    <t>20.03.2023 09:35:04</t>
  </si>
  <si>
    <t>20.03.2023 09:35:05</t>
  </si>
  <si>
    <t>20.03.2023 09:35:08</t>
  </si>
  <si>
    <t>20.03.2023 09:35:11</t>
  </si>
  <si>
    <t>20.03.2023 09:35:20</t>
  </si>
  <si>
    <t>20.03.2023 09:35:22</t>
  </si>
  <si>
    <t>20.03.2023 09:35:23</t>
  </si>
  <si>
    <t>20.03.2023 09:35:25</t>
  </si>
  <si>
    <t>20.03.2023 09:35:26</t>
  </si>
  <si>
    <t>20.03.2023 09:35:28</t>
  </si>
  <si>
    <t>20.03.2023 09:35:40</t>
  </si>
  <si>
    <t>20.03.2023 09:35:41</t>
  </si>
  <si>
    <t>20.03.2023 09:35:43</t>
  </si>
  <si>
    <t>20.03.2023 09:35:44</t>
  </si>
  <si>
    <t>20.03.2023 09:35:46</t>
  </si>
  <si>
    <t>20.03.2023 09:35:47</t>
  </si>
  <si>
    <t>20.03.2023 09:35:49</t>
  </si>
  <si>
    <t>20.03.2023 09:35:50</t>
  </si>
  <si>
    <t>20.03.2023 09:36:28</t>
  </si>
  <si>
    <t>20.03.2023 09:36:29</t>
  </si>
  <si>
    <t>20.03.2023 09:36:31</t>
  </si>
  <si>
    <t>20.03.2023 09:36:32</t>
  </si>
  <si>
    <t>20.03.2023 09:36:34</t>
  </si>
  <si>
    <t>20.03.2023 09:36:35</t>
  </si>
  <si>
    <t>20.03.2023 09:36:37</t>
  </si>
  <si>
    <t>20.03.2023 09:36:40</t>
  </si>
  <si>
    <t>20.03.2023 09:36:56</t>
  </si>
  <si>
    <t>20.03.2023 09:36:58</t>
  </si>
  <si>
    <t>20.03.2023 09:36:59</t>
  </si>
  <si>
    <t>20.03.2023 09:37:01</t>
  </si>
  <si>
    <t>20.03.2023 09:37:02</t>
  </si>
  <si>
    <t>20.03.2023 09:37:04</t>
  </si>
  <si>
    <t>20.03.2023 09:37:05</t>
  </si>
  <si>
    <t>20.03.2023 09:37:07</t>
  </si>
  <si>
    <t>20.03.2023 09:37:08</t>
  </si>
  <si>
    <t>20.03.2023 09:37:40</t>
  </si>
  <si>
    <t>20.03.2023 09:37:41</t>
  </si>
  <si>
    <t>20.03.2023 09:37:43</t>
  </si>
  <si>
    <t>20.03.2023 09:37:44</t>
  </si>
  <si>
    <t>20.03.2023 09:37:46</t>
  </si>
  <si>
    <t>20.03.2023 09:37:47</t>
  </si>
  <si>
    <t>20.03.2023 09:39:13</t>
  </si>
  <si>
    <t>20.03.2023 09:39:16</t>
  </si>
  <si>
    <t>20.03.2023 09:39:17</t>
  </si>
  <si>
    <t>20.03.2023 09:39:19</t>
  </si>
  <si>
    <t>20.03.2023 09:39:20</t>
  </si>
  <si>
    <t>20.03.2023 09:39:22</t>
  </si>
  <si>
    <t>20.03.2023 09:39:23</t>
  </si>
  <si>
    <t>20.03.2023 09:39:28</t>
  </si>
  <si>
    <t>20.03.2023 09:39:29</t>
  </si>
  <si>
    <t>20.03.2023 09:39:31</t>
  </si>
  <si>
    <t>20.03.2023 09:39:32</t>
  </si>
  <si>
    <t>20.03.2023 09:39:34</t>
  </si>
  <si>
    <t>20.03.2023 09:39:35</t>
  </si>
  <si>
    <t>20.03.2023 09:39:37</t>
  </si>
  <si>
    <t>20.03.2023 09:39:38</t>
  </si>
  <si>
    <t>20.03.2023 09:39:40</t>
  </si>
  <si>
    <t>20.03.2023 09:39:41</t>
  </si>
  <si>
    <t>20.03.2023 09:39:43</t>
  </si>
  <si>
    <t>20.03.2023 09:39:44</t>
  </si>
  <si>
    <t>20.03.2023 09:39:46</t>
  </si>
  <si>
    <t>20.03.2023 09:39:49</t>
  </si>
  <si>
    <t>20.03.2023 09:39:50</t>
  </si>
  <si>
    <t>20.03.2023 09:40:03</t>
  </si>
  <si>
    <t>20.03.2023 09:40:05</t>
  </si>
  <si>
    <t>20.03.2023 09:40:06</t>
  </si>
  <si>
    <t>20.03.2023 09:40:08</t>
  </si>
  <si>
    <t>20.03.2023 09:40:09</t>
  </si>
  <si>
    <t>20.03.2023 09:40:11</t>
  </si>
  <si>
    <t>20.03.2023 09:40:12</t>
  </si>
  <si>
    <t>20.03.2023 09:40:14</t>
  </si>
  <si>
    <t>20.03.2023 09:41:56</t>
  </si>
  <si>
    <t>20.03.2023 09:41:57</t>
  </si>
  <si>
    <t>20.03.2023 09:42:00</t>
  </si>
  <si>
    <t>20.03.2023 09:42:02</t>
  </si>
  <si>
    <t>20.03.2023 09:42:03</t>
  </si>
  <si>
    <t>20.03.2023 09:42:05</t>
  </si>
  <si>
    <t>20.03.2023 09:42:06</t>
  </si>
  <si>
    <t>20.03.2023 09:42:08</t>
  </si>
  <si>
    <t>20.03.2023 09:42:29</t>
  </si>
  <si>
    <t>20.03.2023 09:42:30</t>
  </si>
  <si>
    <t>20.03.2023 09:42:32</t>
  </si>
  <si>
    <t>20.03.2023 09:42:33</t>
  </si>
  <si>
    <t>20.03.2023 09:42:35</t>
  </si>
  <si>
    <t>20.03.2023 09:42:36</t>
  </si>
  <si>
    <t>20.03.2023 09:42:39</t>
  </si>
  <si>
    <t>20.03.2023 09:43:45</t>
  </si>
  <si>
    <t>20.03.2023 09:43:47</t>
  </si>
  <si>
    <t>20.03.2023 09:43:48</t>
  </si>
  <si>
    <t>20.03.2023 09:43:50</t>
  </si>
  <si>
    <t>20.03.2023 09:43:51</t>
  </si>
  <si>
    <t>20.03.2023 09:43:53</t>
  </si>
  <si>
    <t>20.03.2023 09:43:54</t>
  </si>
  <si>
    <t>20.03.2023 09:44:02</t>
  </si>
  <si>
    <t>20.03.2023 09:44:05</t>
  </si>
  <si>
    <t>20.03.2023 09:44:08</t>
  </si>
  <si>
    <t>20.03.2023 09:44:09</t>
  </si>
  <si>
    <t>20.03.2023 09:44:11</t>
  </si>
  <si>
    <t>20.03.2023 09:44:12</t>
  </si>
  <si>
    <t>20.03.2023 09:44:33</t>
  </si>
  <si>
    <t>20.03.2023 09:44:35</t>
  </si>
  <si>
    <t>20.03.2023 09:44:38</t>
  </si>
  <si>
    <t>20.03.2023 09:44:41</t>
  </si>
  <si>
    <t>20.03.2023 09:44:42</t>
  </si>
  <si>
    <t>20.03.2023 09:44:44</t>
  </si>
  <si>
    <t>20.03.2023 09:44:45</t>
  </si>
  <si>
    <t>20.03.2023 09:44:47</t>
  </si>
  <si>
    <t>20.03.2023 09:44:48</t>
  </si>
  <si>
    <t>20.03.2023 09:44:50</t>
  </si>
  <si>
    <t>20.03.2023 09:44:51</t>
  </si>
  <si>
    <t>20.03.2023 09:44:53</t>
  </si>
  <si>
    <t>20.03.2023 09:45:23</t>
  </si>
  <si>
    <t>20.03.2023 09:45:24</t>
  </si>
  <si>
    <t>20.03.2023 09:45:26</t>
  </si>
  <si>
    <t>20.03.2023 09:45:27</t>
  </si>
  <si>
    <t>20.03.2023 09:45:29</t>
  </si>
  <si>
    <t>20.03.2023 09:45:30</t>
  </si>
  <si>
    <t>20.03.2023 09:45:32</t>
  </si>
  <si>
    <t>20.03.2023 09:45:33</t>
  </si>
  <si>
    <t>20.03.2023 09:45:51</t>
  </si>
  <si>
    <t>20.03.2023 09:45:53</t>
  </si>
  <si>
    <t>20.03.2023 09:45:54</t>
  </si>
  <si>
    <t>20.03.2023 09:45:56</t>
  </si>
  <si>
    <t>20.03.2023 09:45:57</t>
  </si>
  <si>
    <t>20.03.2023 09:45:59</t>
  </si>
  <si>
    <t>20.03.2023 09:47:23</t>
  </si>
  <si>
    <t>20.03.2023 09:47:24</t>
  </si>
  <si>
    <t>20.03.2023 09:47:26</t>
  </si>
  <si>
    <t>20.03.2023 09:47:27</t>
  </si>
  <si>
    <t>20.03.2023 09:47:29</t>
  </si>
  <si>
    <t>20.03.2023 09:47:30</t>
  </si>
  <si>
    <t>20.03.2023 09:47:32</t>
  </si>
  <si>
    <t>20.03.2023 09:47:33</t>
  </si>
  <si>
    <t>20.03.2023 09:47:35</t>
  </si>
  <si>
    <t>20.03.2023 09:48:27</t>
  </si>
  <si>
    <t>20.03.2023 09:48:29</t>
  </si>
  <si>
    <t>20.03.2023 09:48:30</t>
  </si>
  <si>
    <t>20.03.2023 09:48:32</t>
  </si>
  <si>
    <t>20.03.2023 09:48:33</t>
  </si>
  <si>
    <t>20.03.2023 09:48:35</t>
  </si>
  <si>
    <t>20.03.2023 09:48:36</t>
  </si>
  <si>
    <t>20.03.2023 09:49:12</t>
  </si>
  <si>
    <t>20.03.2023 09:49:14</t>
  </si>
  <si>
    <t>20.03.2023 09:49:15</t>
  </si>
  <si>
    <t>20.03.2023 09:49:17</t>
  </si>
  <si>
    <t>20.03.2023 09:49:18</t>
  </si>
  <si>
    <t>20.03.2023 09:49:20</t>
  </si>
  <si>
    <t>20.03.2023 09:49:21</t>
  </si>
  <si>
    <t>20.03.2023 09:49:23</t>
  </si>
  <si>
    <t>20.03.2023 09:49:26</t>
  </si>
  <si>
    <t>20.03.2023 09:49:27</t>
  </si>
  <si>
    <t>20.03.2023 09:49:29</t>
  </si>
  <si>
    <t>20.03.2023 09:49:32</t>
  </si>
  <si>
    <t>20.03.2023 09:49:33</t>
  </si>
  <si>
    <t>20.03.2023 09:49:59</t>
  </si>
  <si>
    <t>20.03.2023 09:50:02</t>
  </si>
  <si>
    <t>20.03.2023 09:50:03</t>
  </si>
  <si>
    <t>20.03.2023 09:50:05</t>
  </si>
  <si>
    <t>20.03.2023 09:50:06</t>
  </si>
  <si>
    <t>20.03.2023 09:50:30</t>
  </si>
  <si>
    <t>20.03.2023 09:50:33</t>
  </si>
  <si>
    <t>20.03.2023 09:51:15</t>
  </si>
  <si>
    <t>20.03.2023 09:51:17</t>
  </si>
  <si>
    <t>20.03.2023 09:51:18</t>
  </si>
  <si>
    <t>20.03.2023 09:51:20</t>
  </si>
  <si>
    <t>20.03.2023 09:51:21</t>
  </si>
  <si>
    <t>20.03.2023 09:51:23</t>
  </si>
  <si>
    <t>20.03.2023 09:51:24</t>
  </si>
  <si>
    <t>20.03.2023 09:52:47</t>
  </si>
  <si>
    <t>20.03.2023 09:52:53</t>
  </si>
  <si>
    <t>20.03.2023 09:53:42</t>
  </si>
  <si>
    <t>20.03.2023 09:53:44</t>
  </si>
  <si>
    <t>20.03.2023 09:53:45</t>
  </si>
  <si>
    <t>20.03.2023 09:53:47</t>
  </si>
  <si>
    <t>20.03.2023 09:53:48</t>
  </si>
  <si>
    <t>20.03.2023 09:53:50</t>
  </si>
  <si>
    <t>20.03.2023 09:53:51</t>
  </si>
  <si>
    <t>20.03.2023 09:53:57</t>
  </si>
  <si>
    <t>20.03.2023 09:53:59</t>
  </si>
  <si>
    <t>20.03.2023 09:54:00</t>
  </si>
  <si>
    <t>20.03.2023 09:54:35</t>
  </si>
  <si>
    <t>20.03.2023 09:54:36</t>
  </si>
  <si>
    <t>20.03.2023 09:54:38</t>
  </si>
  <si>
    <t>20.03.2023 09:54:39</t>
  </si>
  <si>
    <t>20.03.2023 09:54:41</t>
  </si>
  <si>
    <t>20.03.2023 09:54:42</t>
  </si>
  <si>
    <t>20.03.2023 09:54:44</t>
  </si>
  <si>
    <t>20.03.2023 09:55:29</t>
  </si>
  <si>
    <t>20.03.2023 09:55:30</t>
  </si>
  <si>
    <t>20.03.2023 09:55:32</t>
  </si>
  <si>
    <t>20.03.2023 09:55:35</t>
  </si>
  <si>
    <t>20.03.2023 09:55:36</t>
  </si>
  <si>
    <t>20.03.2023 09:56:17</t>
  </si>
  <si>
    <t>20.03.2023 09:56:18</t>
  </si>
  <si>
    <t>20.03.2023 09:56:20</t>
  </si>
  <si>
    <t>20.03.2023 09:56:21</t>
  </si>
  <si>
    <t>20.03.2023 09:56:23</t>
  </si>
  <si>
    <t>20.03.2023 09:56:24</t>
  </si>
  <si>
    <t>20.03.2023 09:56:26</t>
  </si>
  <si>
    <t>20.03.2023 09:56:27</t>
  </si>
  <si>
    <t>20.03.2023 09:57:14</t>
  </si>
  <si>
    <t>20.03.2023 09:57:15</t>
  </si>
  <si>
    <t>20.03.2023 09:57:17</t>
  </si>
  <si>
    <t>20.03.2023 09:57:18</t>
  </si>
  <si>
    <t>20.03.2023 09:57:20</t>
  </si>
  <si>
    <t>20.03.2023 09:57:21</t>
  </si>
  <si>
    <t>20.03.2023 09:57:23</t>
  </si>
  <si>
    <t>20.03.2023 09:57:26</t>
  </si>
  <si>
    <t>20.03.2023 09:57:30</t>
  </si>
  <si>
    <t>20.03.2023 09:57:32</t>
  </si>
  <si>
    <t>20.03.2023 09:59:15</t>
  </si>
  <si>
    <t>20.03.2023 09:59:17</t>
  </si>
  <si>
    <t>20.03.2023 09:59:18</t>
  </si>
  <si>
    <t>20.03.2023 09:59:20</t>
  </si>
  <si>
    <t>20.03.2023 09:59:21</t>
  </si>
  <si>
    <t>20.03.2023 09:59:23</t>
  </si>
  <si>
    <t>20.03.2023 09:59:24</t>
  </si>
  <si>
    <t>20.03.2023 09:59:26</t>
  </si>
  <si>
    <t>20.03.2023 09:59:27</t>
  </si>
  <si>
    <t>20.03.2023 09:59:29</t>
  </si>
  <si>
    <t>20.03.2023 09:59:30</t>
  </si>
  <si>
    <t>20.03.2023 09:59:52</t>
  </si>
  <si>
    <t>20.03.2023 09:59:54</t>
  </si>
  <si>
    <t>20.03.2023 09:59:55</t>
  </si>
  <si>
    <t>20.03.2023 09:59:57</t>
  </si>
  <si>
    <t>20.03.2023 09:59:58</t>
  </si>
  <si>
    <t>20.03.2023 10:00:00</t>
  </si>
  <si>
    <t>20.03.2023 10:00:01</t>
  </si>
  <si>
    <t>20.03.2023 10:00:03</t>
  </si>
  <si>
    <t>20.03.2023 10:00:04</t>
  </si>
  <si>
    <t>20.03.2023 10:00:46</t>
  </si>
  <si>
    <t>20.03.2023 10:00:48</t>
  </si>
  <si>
    <t>20.03.2023 10:00:49</t>
  </si>
  <si>
    <t>20.03.2023 10:00:51</t>
  </si>
  <si>
    <t>20.03.2023 10:00:52</t>
  </si>
  <si>
    <t>20.03.2023 10:00:54</t>
  </si>
  <si>
    <t>20.03.2023 10:02:06</t>
  </si>
  <si>
    <t>20.03.2023 10:02:07</t>
  </si>
  <si>
    <t>20.03.2023 10:02:09</t>
  </si>
  <si>
    <t>20.03.2023 10:02:10</t>
  </si>
  <si>
    <t>20.03.2023 10:02:12</t>
  </si>
  <si>
    <t>20.03.2023 10:02:13</t>
  </si>
  <si>
    <t>20.03.2023 10:02:15</t>
  </si>
  <si>
    <t>20.03.2023 10:02:16</t>
  </si>
  <si>
    <t>20.03.2023 10:02:18</t>
  </si>
  <si>
    <t>20.03.2023 10:02:19</t>
  </si>
  <si>
    <t>20.03.2023 10:02:21</t>
  </si>
  <si>
    <t>20.03.2023 10:02:37</t>
  </si>
  <si>
    <t>20.03.2023 10:02:39</t>
  </si>
  <si>
    <t>20.03.2023 10:02:40</t>
  </si>
  <si>
    <t>20.03.2023 10:02:42</t>
  </si>
  <si>
    <t>20.03.2023 10:02:43</t>
  </si>
  <si>
    <t>20.03.2023 10:02:45</t>
  </si>
  <si>
    <t>20.03.2023 10:02:46</t>
  </si>
  <si>
    <t>20.03.2023 10:03:49</t>
  </si>
  <si>
    <t>20.03.2023 10:03:51</t>
  </si>
  <si>
    <t>20.03.2023 10:03:52</t>
  </si>
  <si>
    <t>20.03.2023 10:03:54</t>
  </si>
  <si>
    <t>20.03.2023 10:03:55</t>
  </si>
  <si>
    <t>20.03.2023 10:03:57</t>
  </si>
  <si>
    <t>20.03.2023 10:03:58</t>
  </si>
  <si>
    <t>20.03.2023 10:04:36</t>
  </si>
  <si>
    <t>20.03.2023 10:04:37</t>
  </si>
  <si>
    <t>20.03.2023 10:04:39</t>
  </si>
  <si>
    <t>20.03.2023 10:04:40</t>
  </si>
  <si>
    <t>20.03.2023 10:04:42</t>
  </si>
  <si>
    <t>20.03.2023 10:04:43</t>
  </si>
  <si>
    <t>20.03.2023 10:04:45</t>
  </si>
  <si>
    <t>20.03.2023 10:04:46</t>
  </si>
  <si>
    <t>20.03.2023 10:04:48</t>
  </si>
  <si>
    <t>20.03.2023 10:04:49</t>
  </si>
  <si>
    <t>20.03.2023 10:04:51</t>
  </si>
  <si>
    <t>20.03.2023 10:04:52</t>
  </si>
  <si>
    <t>20.03.2023 10:04:54</t>
  </si>
  <si>
    <t>20.03.2023 10:04:55</t>
  </si>
  <si>
    <t>20.03.2023 10:04:57</t>
  </si>
  <si>
    <t>20.03.2023 10:06:39</t>
  </si>
  <si>
    <t>20.03.2023 10:06:40</t>
  </si>
  <si>
    <t>20.03.2023 10:06:42</t>
  </si>
  <si>
    <t>20.03.2023 10:06:43</t>
  </si>
  <si>
    <t>20.03.2023 10:06:45</t>
  </si>
  <si>
    <t>20.03.2023 10:06:46</t>
  </si>
  <si>
    <t>20.03.2023 10:06:48</t>
  </si>
  <si>
    <t>20.03.2023 10:06:49</t>
  </si>
  <si>
    <t>20.03.2023 10:06:51</t>
  </si>
  <si>
    <t>20.03.2023 10:06:52</t>
  </si>
  <si>
    <t>20.03.2023 10:06:54</t>
  </si>
  <si>
    <t>20.03.2023 10:07:04</t>
  </si>
  <si>
    <t>20.03.2023 10:07:05</t>
  </si>
  <si>
    <t>20.03.2023 10:07:08</t>
  </si>
  <si>
    <t>20.03.2023 10:07:10</t>
  </si>
  <si>
    <t>20.03.2023 10:07:11</t>
  </si>
  <si>
    <t>20.03.2023 10:07:13</t>
  </si>
  <si>
    <t>20.03.2023 10:07:14</t>
  </si>
  <si>
    <t>20.03.2023 10:07:16</t>
  </si>
  <si>
    <t>20.03.2023 10:07:17</t>
  </si>
  <si>
    <t>20.03.2023 10:07:19</t>
  </si>
  <si>
    <t>20.03.2023 10:07:20</t>
  </si>
  <si>
    <t>20.03.2023 10:07:22</t>
  </si>
  <si>
    <t>20.03.2023 10:07:53</t>
  </si>
  <si>
    <t>20.03.2023 10:07:55</t>
  </si>
  <si>
    <t>20.03.2023 10:07:56</t>
  </si>
  <si>
    <t>20.03.2023 10:07:58</t>
  </si>
  <si>
    <t>20.03.2023 10:07:59</t>
  </si>
  <si>
    <t>20.03.2023 10:08:17</t>
  </si>
  <si>
    <t>20.03.2023 10:08:19</t>
  </si>
  <si>
    <t>20.03.2023 10:08:20</t>
  </si>
  <si>
    <t>20.03.2023 10:08:22</t>
  </si>
  <si>
    <t>20.03.2023 10:08:23</t>
  </si>
  <si>
    <t>20.03.2023 10:08:25</t>
  </si>
  <si>
    <t>20.03.2023 10:08:26</t>
  </si>
  <si>
    <t>20.03.2023 10:08:28</t>
  </si>
  <si>
    <t>20.03.2023 10:08:41</t>
  </si>
  <si>
    <t>20.03.2023 10:08:43</t>
  </si>
  <si>
    <t>20.03.2023 10:08:44</t>
  </si>
  <si>
    <t>20.03.2023 10:08:46</t>
  </si>
  <si>
    <t>20.03.2023 10:08:47</t>
  </si>
  <si>
    <t>20.03.2023 10:08:49</t>
  </si>
  <si>
    <t>20.03.2023 10:08:50</t>
  </si>
  <si>
    <t>20.03.2023 10:08:52</t>
  </si>
  <si>
    <t>20.03.2023 10:08:59</t>
  </si>
  <si>
    <t>20.03.2023 10:09:01</t>
  </si>
  <si>
    <t>20.03.2023 10:09:02</t>
  </si>
  <si>
    <t>20.03.2023 10:09:04</t>
  </si>
  <si>
    <t>20.03.2023 10:09:05</t>
  </si>
  <si>
    <t>20.03.2023 10:09:07</t>
  </si>
  <si>
    <t>20.03.2023 10:09:08</t>
  </si>
  <si>
    <t>20.03.2023 10:09:10</t>
  </si>
  <si>
    <t>20.03.2023 10:10:23</t>
  </si>
  <si>
    <t>20.03.2023 10:10:25</t>
  </si>
  <si>
    <t>20.03.2023 10:10:26</t>
  </si>
  <si>
    <t>20.03.2023 10:10:28</t>
  </si>
  <si>
    <t>20.03.2023 10:10:29</t>
  </si>
  <si>
    <t>20.03.2023 10:10:31</t>
  </si>
  <si>
    <t>20.03.2023 10:10:41</t>
  </si>
  <si>
    <t>20.03.2023 10:10:43</t>
  </si>
  <si>
    <t>20.03.2023 10:10:44</t>
  </si>
  <si>
    <t>20.03.2023 10:10:46</t>
  </si>
  <si>
    <t>20.03.2023 10:10:47</t>
  </si>
  <si>
    <t>20.03.2023 10:10:49</t>
  </si>
  <si>
    <t>20.03.2023 10:10:50</t>
  </si>
  <si>
    <t>20.03.2023 10:10:52</t>
  </si>
  <si>
    <t>20.03.2023 10:11:19</t>
  </si>
  <si>
    <t>20.03.2023 10:11:20</t>
  </si>
  <si>
    <t>20.03.2023 10:11:22</t>
  </si>
  <si>
    <t>20.03.2023 10:11:23</t>
  </si>
  <si>
    <t>20.03.2023 10:11:25</t>
  </si>
  <si>
    <t>20.03.2023 10:11:28</t>
  </si>
  <si>
    <t>20.03.2023 10:11:29</t>
  </si>
  <si>
    <t>20.03.2023 10:11:31</t>
  </si>
  <si>
    <t>20.03.2023 10:11:35</t>
  </si>
  <si>
    <t>20.03.2023 10:11:37</t>
  </si>
  <si>
    <t>20.03.2023 10:11:38</t>
  </si>
  <si>
    <t>20.03.2023 10:11:40</t>
  </si>
  <si>
    <t>20.03.2023 10:11:41</t>
  </si>
  <si>
    <t>20.03.2023 10:11:43</t>
  </si>
  <si>
    <t>20.03.2023 10:11:44</t>
  </si>
  <si>
    <t>20.03.2023 10:11:46</t>
  </si>
  <si>
    <t>20.03.2023 10:11:50</t>
  </si>
  <si>
    <t>20.03.2023 10:11:52</t>
  </si>
  <si>
    <t>20.03.2023 10:11:53</t>
  </si>
  <si>
    <t>20.03.2023 10:11:56</t>
  </si>
  <si>
    <t>20.03.2023 10:11:58</t>
  </si>
  <si>
    <t>20.03.2023 10:12:01</t>
  </si>
  <si>
    <t>20.03.2023 10:12:02</t>
  </si>
  <si>
    <t>20.03.2023 10:12:04</t>
  </si>
  <si>
    <t>20.03.2023 10:12:05</t>
  </si>
  <si>
    <t>20.03.2023 10:12:32</t>
  </si>
  <si>
    <t>20.03.2023 10:12:34</t>
  </si>
  <si>
    <t>20.03.2023 10:12:35</t>
  </si>
  <si>
    <t>20.03.2023 10:12:37</t>
  </si>
  <si>
    <t>20.03.2023 10:12:38</t>
  </si>
  <si>
    <t>20.03.2023 10:12:40</t>
  </si>
  <si>
    <t>20.03.2023 10:13:25</t>
  </si>
  <si>
    <t>20.03.2023 10:13:26</t>
  </si>
  <si>
    <t>20.03.2023 10:13:28</t>
  </si>
  <si>
    <t>20.03.2023 10:13:31</t>
  </si>
  <si>
    <t>20.03.2023 10:13:32</t>
  </si>
  <si>
    <t>20.03.2023 10:13:34</t>
  </si>
  <si>
    <t>20.03.2023 10:13:37</t>
  </si>
  <si>
    <t>20.03.2023 10:14:23</t>
  </si>
  <si>
    <t>20.03.2023 10:14:25</t>
  </si>
  <si>
    <t>20.03.2023 10:14:26</t>
  </si>
  <si>
    <t>20.03.2023 10:14:29</t>
  </si>
  <si>
    <t>20.03.2023 10:14:31</t>
  </si>
  <si>
    <t>20.03.2023 10:14:32</t>
  </si>
  <si>
    <t>20.03.2023 10:14:34</t>
  </si>
  <si>
    <t>20.03.2023 10:14:35</t>
  </si>
  <si>
    <t>20.03.2023 10:14:49</t>
  </si>
  <si>
    <t>20.03.2023 10:14:50</t>
  </si>
  <si>
    <t>20.03.2023 10:14:53</t>
  </si>
  <si>
    <t>20.03.2023 10:14:55</t>
  </si>
  <si>
    <t>20.03.2023 10:14:56</t>
  </si>
  <si>
    <t>20.03.2023 10:14:58</t>
  </si>
  <si>
    <t>20.03.2023 10:14:59</t>
  </si>
  <si>
    <t>20.03.2023 10:15:04</t>
  </si>
  <si>
    <t>20.03.2023 10:15:07</t>
  </si>
  <si>
    <t>20.03.2023 10:15:08</t>
  </si>
  <si>
    <t>20.03.2023 10:15:10</t>
  </si>
  <si>
    <t>20.03.2023 10:15:11</t>
  </si>
  <si>
    <t>20.03.2023 10:15:14</t>
  </si>
  <si>
    <t>20.03.2023 10:15:16</t>
  </si>
  <si>
    <t>20.03.2023 10:15:17</t>
  </si>
  <si>
    <t>20.03.2023 10:15:20</t>
  </si>
  <si>
    <t>20.03.2023 10:16:46</t>
  </si>
  <si>
    <t>20.03.2023 10:16:47</t>
  </si>
  <si>
    <t>20.03.2023 10:16:49</t>
  </si>
  <si>
    <t>20.03.2023 10:16:50</t>
  </si>
  <si>
    <t>20.03.2023 10:16:52</t>
  </si>
  <si>
    <t>20.03.2023 10:16:53</t>
  </si>
  <si>
    <t>20.03.2023 10:16:55</t>
  </si>
  <si>
    <t>20.03.2023 10:16:56</t>
  </si>
  <si>
    <t>20.03.2023 10:17:01</t>
  </si>
  <si>
    <t>20.03.2023 10:17:02</t>
  </si>
  <si>
    <t>20.03.2023 10:17:04</t>
  </si>
  <si>
    <t>20.03.2023 10:17:05</t>
  </si>
  <si>
    <t>20.03.2023 10:17:07</t>
  </si>
  <si>
    <t>20.03.2023 10:17:08</t>
  </si>
  <si>
    <t>20.03.2023 10:17:10</t>
  </si>
  <si>
    <t>20.03.2023 10:17:11</t>
  </si>
  <si>
    <t>20.03.2023 10:17:37</t>
  </si>
  <si>
    <t>20.03.2023 10:17:38</t>
  </si>
  <si>
    <t>20.03.2023 10:17:40</t>
  </si>
  <si>
    <t>20.03.2023 10:17:41</t>
  </si>
  <si>
    <t>20.03.2023 10:17:43</t>
  </si>
  <si>
    <t>20.03.2023 10:17:44</t>
  </si>
  <si>
    <t>20.03.2023 10:17:46</t>
  </si>
  <si>
    <t>20.03.2023 10:19:55</t>
  </si>
  <si>
    <t>20.03.2023 10:19:59</t>
  </si>
  <si>
    <t>20.03.2023 10:20:01</t>
  </si>
  <si>
    <t>20.03.2023 10:20:02</t>
  </si>
  <si>
    <t>20.03.2023 10:20:04</t>
  </si>
  <si>
    <t>20.03.2023 10:20:40</t>
  </si>
  <si>
    <t>20.03.2023 10:20:47</t>
  </si>
  <si>
    <t>20.03.2023 10:20:49</t>
  </si>
  <si>
    <t>20.03.2023 10:20:50</t>
  </si>
  <si>
    <t>20.03.2023 10:20:52</t>
  </si>
  <si>
    <t>20.03.2023 10:20:53</t>
  </si>
  <si>
    <t>20.03.2023 10:21:22</t>
  </si>
  <si>
    <t>20.03.2023 10:21:23</t>
  </si>
  <si>
    <t>20.03.2023 10:21:25</t>
  </si>
  <si>
    <t>20.03.2023 10:21:26</t>
  </si>
  <si>
    <t>20.03.2023 10:21:29</t>
  </si>
  <si>
    <t>20.03.2023 10:21:50</t>
  </si>
  <si>
    <t>20.03.2023 10:21:52</t>
  </si>
  <si>
    <t>20.03.2023 10:21:53</t>
  </si>
  <si>
    <t>20.03.2023 10:21:55</t>
  </si>
  <si>
    <t>20.03.2023 10:21:56</t>
  </si>
  <si>
    <t>20.03.2023 10:21:58</t>
  </si>
  <si>
    <t>20.03.2023 10:21:59</t>
  </si>
  <si>
    <t>20.03.2023 10:22:01</t>
  </si>
  <si>
    <t>20.03.2023 10:22:02</t>
  </si>
  <si>
    <t>20.03.2023 10:22:04</t>
  </si>
  <si>
    <t>20.03.2023 10:22:05</t>
  </si>
  <si>
    <t>20.03.2023 10:22:07</t>
  </si>
  <si>
    <t>20.03.2023 10:22:11</t>
  </si>
  <si>
    <t>20.03.2023 10:22:13</t>
  </si>
  <si>
    <t>20.03.2023 10:22:14</t>
  </si>
  <si>
    <t>20.03.2023 10:22:16</t>
  </si>
  <si>
    <t>20.03.2023 10:22:17</t>
  </si>
  <si>
    <t>20.03.2023 10:22:19</t>
  </si>
  <si>
    <t>20.03.2023 10:22:20</t>
  </si>
  <si>
    <t>20.03.2023 10:22:22</t>
  </si>
  <si>
    <t>20.03.2023 10:22:49</t>
  </si>
  <si>
    <t>20.03.2023 10:22:50</t>
  </si>
  <si>
    <t>20.03.2023 10:22:52</t>
  </si>
  <si>
    <t>20.03.2023 10:22:53</t>
  </si>
  <si>
    <t>20.03.2023 10:22:55</t>
  </si>
  <si>
    <t>20.03.2023 10:22:56</t>
  </si>
  <si>
    <t>20.03.2023 10:22:59</t>
  </si>
  <si>
    <t>20.03.2023 10:23:14</t>
  </si>
  <si>
    <t>20.03.2023 10:23:16</t>
  </si>
  <si>
    <t>20.03.2023 10:23:17</t>
  </si>
  <si>
    <t>20.03.2023 10:23:20</t>
  </si>
  <si>
    <t>20.03.2023 10:23:22</t>
  </si>
  <si>
    <t>20.03.2023 10:23:23</t>
  </si>
  <si>
    <t>20.03.2023 10:23:25</t>
  </si>
  <si>
    <t>20.03.2023 10:24:22</t>
  </si>
  <si>
    <t>20.03.2023 10:24:23</t>
  </si>
  <si>
    <t>20.03.2023 10:24:25</t>
  </si>
  <si>
    <t>20.03.2023 10:24:26</t>
  </si>
  <si>
    <t>20.03.2023 10:24:28</t>
  </si>
  <si>
    <t>20.03.2023 10:24:35</t>
  </si>
  <si>
    <t>20.03.2023 10:24:37</t>
  </si>
  <si>
    <t>20.03.2023 10:24:38</t>
  </si>
  <si>
    <t>20.03.2023 10:24:40</t>
  </si>
  <si>
    <t>20.03.2023 10:24:41</t>
  </si>
  <si>
    <t>20.03.2023 10:24:43</t>
  </si>
  <si>
    <t>20.03.2023 10:24:46</t>
  </si>
  <si>
    <t>20.03.2023 10:24:47</t>
  </si>
  <si>
    <t>20.03.2023 10:24:49</t>
  </si>
  <si>
    <t>20.03.2023 10:24:50</t>
  </si>
  <si>
    <t>20.03.2023 10:24:59</t>
  </si>
  <si>
    <t>20.03.2023 10:25:01</t>
  </si>
  <si>
    <t>20.03.2023 10:25:02</t>
  </si>
  <si>
    <t>20.03.2023 10:25:04</t>
  </si>
  <si>
    <t>20.03.2023 10:25:07</t>
  </si>
  <si>
    <t>20.03.2023 10:25:35</t>
  </si>
  <si>
    <t>20.03.2023 10:25:36</t>
  </si>
  <si>
    <t>20.03.2023 10:25:38</t>
  </si>
  <si>
    <t>20.03.2023 10:25:39</t>
  </si>
  <si>
    <t>20.03.2023 10:25:41</t>
  </si>
  <si>
    <t>20.03.2023 10:25:42</t>
  </si>
  <si>
    <t>20.03.2023 10:26:36</t>
  </si>
  <si>
    <t>20.03.2023 10:26:38</t>
  </si>
  <si>
    <t>20.03.2023 10:26:39</t>
  </si>
  <si>
    <t>20.03.2023 10:26:41</t>
  </si>
  <si>
    <t>20.03.2023 10:26:42</t>
  </si>
  <si>
    <t>20.03.2023 10:26:44</t>
  </si>
  <si>
    <t>20.03.2023 10:27:08</t>
  </si>
  <si>
    <t>20.03.2023 10:27:09</t>
  </si>
  <si>
    <t>20.03.2023 10:27:11</t>
  </si>
  <si>
    <t>20.03.2023 10:27:12</t>
  </si>
  <si>
    <t>20.03.2023 10:27:14</t>
  </si>
  <si>
    <t>20.03.2023 10:27:15</t>
  </si>
  <si>
    <t>20.03.2023 10:27:17</t>
  </si>
  <si>
    <t>20.03.2023 10:27:18</t>
  </si>
  <si>
    <t>20.03.2023 10:27:20</t>
  </si>
  <si>
    <t>20.03.2023 10:27:23</t>
  </si>
  <si>
    <t>20.03.2023 10:27:24</t>
  </si>
  <si>
    <t>20.03.2023 10:27:26</t>
  </si>
  <si>
    <t>20.03.2023 10:27:27</t>
  </si>
  <si>
    <t>20.03.2023 10:27:29</t>
  </si>
  <si>
    <t>20.03.2023 10:27:30</t>
  </si>
  <si>
    <t>20.03.2023 10:27:32</t>
  </si>
  <si>
    <t>20.03.2023 10:27:33</t>
  </si>
  <si>
    <t>20.03.2023 10:27:35</t>
  </si>
  <si>
    <t>20.03.2023 10:27:36</t>
  </si>
  <si>
    <t>20.03.2023 10:27:38</t>
  </si>
  <si>
    <t>20.03.2023 10:27:39</t>
  </si>
  <si>
    <t>20.03.2023 10:27:42</t>
  </si>
  <si>
    <t>20.03.2023 10:27:44</t>
  </si>
  <si>
    <t>20.03.2023 10:27:45</t>
  </si>
  <si>
    <t>20.03.2023 10:28:15</t>
  </si>
  <si>
    <t>20.03.2023 10:28:17</t>
  </si>
  <si>
    <t>20.03.2023 10:28:18</t>
  </si>
  <si>
    <t>20.03.2023 10:28:20</t>
  </si>
  <si>
    <t>20.03.2023 10:28:21</t>
  </si>
  <si>
    <t>20.03.2023 10:28:23</t>
  </si>
  <si>
    <t>20.03.2023 10:28:24</t>
  </si>
  <si>
    <t>20.03.2023 10:28:45</t>
  </si>
  <si>
    <t>20.03.2023 10:28:47</t>
  </si>
  <si>
    <t>20.03.2023 10:28:48</t>
  </si>
  <si>
    <t>20.03.2023 10:28:50</t>
  </si>
  <si>
    <t>20.03.2023 10:28:51</t>
  </si>
  <si>
    <t>20.03.2023 10:28:53</t>
  </si>
  <si>
    <t>20.03.2023 10:28:54</t>
  </si>
  <si>
    <t>20.03.2023 10:29:57</t>
  </si>
  <si>
    <t>20.03.2023 10:29:59</t>
  </si>
  <si>
    <t>20.03.2023 10:30:00</t>
  </si>
  <si>
    <t>20.03.2023 10:30:02</t>
  </si>
  <si>
    <t>20.03.2023 10:30:03</t>
  </si>
  <si>
    <t>20.03.2023 10:30:05</t>
  </si>
  <si>
    <t>20.03.2023 10:30:06</t>
  </si>
  <si>
    <t>20.03.2023 10:32:35</t>
  </si>
  <si>
    <t>20.03.2023 10:35:17</t>
  </si>
  <si>
    <t>20.03.2023 10:35:18</t>
  </si>
  <si>
    <t>20.03.2023 10:35:20</t>
  </si>
  <si>
    <t>20.03.2023 10:35:21</t>
  </si>
  <si>
    <t>20.03.2023 10:35:23</t>
  </si>
  <si>
    <t>20.03.2023 10:35:24</t>
  </si>
  <si>
    <t>20.03.2023 10:35:26</t>
  </si>
  <si>
    <t>20.03.2023 10:35:29</t>
  </si>
  <si>
    <t>20.03.2023 10:36:36</t>
  </si>
  <si>
    <t>20.03.2023 10:36:37</t>
  </si>
  <si>
    <t>20.03.2023 10:36:39</t>
  </si>
  <si>
    <t>20.03.2023 10:36:40</t>
  </si>
  <si>
    <t>20.03.2023 10:36:42</t>
  </si>
  <si>
    <t>20.03.2023 10:36:43</t>
  </si>
  <si>
    <t>20.03.2023 10:40:31</t>
  </si>
  <si>
    <t>20.03.2023 10:40:33</t>
  </si>
  <si>
    <t>20.03.2023 10:40:36</t>
  </si>
  <si>
    <t>20.03.2023 10:40:37</t>
  </si>
  <si>
    <t>20.03.2023 10:40:39</t>
  </si>
  <si>
    <t>20.03.2023 10:40:40</t>
  </si>
  <si>
    <t>20.03.2023 10:40:42</t>
  </si>
  <si>
    <t>20.03.2023 10:41:24</t>
  </si>
  <si>
    <t>20.03.2023 10:41:25</t>
  </si>
  <si>
    <t>20.03.2023 10:41:27</t>
  </si>
  <si>
    <t>20.03.2023 10:41:28</t>
  </si>
  <si>
    <t>20.03.2023 10:41:30</t>
  </si>
  <si>
    <t>20.03.2023 10:41:31</t>
  </si>
  <si>
    <t>20.03.2023 10:41:33</t>
  </si>
  <si>
    <t>20.03.2023 10:41:34</t>
  </si>
  <si>
    <t>20.03.2023 10:41:36</t>
  </si>
  <si>
    <t>20.03.2023 10:43:06</t>
  </si>
  <si>
    <t>20.03.2023 10:43:07</t>
  </si>
  <si>
    <t>20.03.2023 10:43:09</t>
  </si>
  <si>
    <t>20.03.2023 10:43:12</t>
  </si>
  <si>
    <t>20.03.2023 10:43:13</t>
  </si>
  <si>
    <t>20.03.2023 10:43:15</t>
  </si>
  <si>
    <t>20.03.2023 10:43:16</t>
  </si>
  <si>
    <t>20.03.2023 10:43:31</t>
  </si>
  <si>
    <t>20.03.2023 10:43:32</t>
  </si>
  <si>
    <t>20.03.2023 10:43:35</t>
  </si>
  <si>
    <t>20.03.2023 10:43:37</t>
  </si>
  <si>
    <t>20.03.2023 10:43:38</t>
  </si>
  <si>
    <t>20.03.2023 10:43:40</t>
  </si>
  <si>
    <t>20.03.2023 10:43:41</t>
  </si>
  <si>
    <t>20.03.2023 10:43:43</t>
  </si>
  <si>
    <t>20.03.2023 10:43:44</t>
  </si>
  <si>
    <t>20.03.2023 10:43:46</t>
  </si>
  <si>
    <t>20.03.2023 10:43:47</t>
  </si>
  <si>
    <t>20.03.2023 10:43:49</t>
  </si>
  <si>
    <t>20.03.2023 10:43:50</t>
  </si>
  <si>
    <t>20.03.2023 10:44:38</t>
  </si>
  <si>
    <t>20.03.2023 10:44:40</t>
  </si>
  <si>
    <t>20.03.2023 10:44:41</t>
  </si>
  <si>
    <t>20.03.2023 10:44:43</t>
  </si>
  <si>
    <t>20.03.2023 10:44:44</t>
  </si>
  <si>
    <t>20.03.2023 10:44:46</t>
  </si>
  <si>
    <t>20.03.2023 10:46:14</t>
  </si>
  <si>
    <t>20.03.2023 10:46:16</t>
  </si>
  <si>
    <t>20.03.2023 10:46:17</t>
  </si>
  <si>
    <t>20.03.2023 10:46:20</t>
  </si>
  <si>
    <t>20.03.2023 10:46:22</t>
  </si>
  <si>
    <t>20.03.2023 10:46:23</t>
  </si>
  <si>
    <t>20.03.2023 10:46:52</t>
  </si>
  <si>
    <t>20.03.2023 10:46:53</t>
  </si>
  <si>
    <t>20.03.2023 10:46:55</t>
  </si>
  <si>
    <t>20.03.2023 10:46:56</t>
  </si>
  <si>
    <t>20.03.2023 10:46:58</t>
  </si>
  <si>
    <t>20.03.2023 10:46:59</t>
  </si>
  <si>
    <t>20.03.2023 10:47:01</t>
  </si>
  <si>
    <t>20.03.2023 10:47:02</t>
  </si>
  <si>
    <t>20.03.2023 10:47:04</t>
  </si>
  <si>
    <t>20.03.2023 10:47:05</t>
  </si>
  <si>
    <t>20.03.2023 10:47:07</t>
  </si>
  <si>
    <t>20.03.2023 10:47:08</t>
  </si>
  <si>
    <t>20.03.2023 10:47:10</t>
  </si>
  <si>
    <t>20.03.2023 10:47:11</t>
  </si>
  <si>
    <t>20.03.2023 10:47:40</t>
  </si>
  <si>
    <t>20.03.2023 10:47:43</t>
  </si>
  <si>
    <t>20.03.2023 10:47:44</t>
  </si>
  <si>
    <t>20.03.2023 10:47:46</t>
  </si>
  <si>
    <t>20.03.2023 10:47:47</t>
  </si>
  <si>
    <t>20.03.2023 10:47:49</t>
  </si>
  <si>
    <t>20.03.2023 10:47:50</t>
  </si>
  <si>
    <t>20.03.2023 10:48:26</t>
  </si>
  <si>
    <t>20.03.2023 10:48:28</t>
  </si>
  <si>
    <t>20.03.2023 10:48:29</t>
  </si>
  <si>
    <t>20.03.2023 10:48:31</t>
  </si>
  <si>
    <t>20.03.2023 10:48:32</t>
  </si>
  <si>
    <t>20.03.2023 10:48:34</t>
  </si>
  <si>
    <t>20.03.2023 10:48:35</t>
  </si>
  <si>
    <t>20.03.2023 10:49:10</t>
  </si>
  <si>
    <t>20.03.2023 10:49:11</t>
  </si>
  <si>
    <t>20.03.2023 10:49:13</t>
  </si>
  <si>
    <t>20.03.2023 10:49:14</t>
  </si>
  <si>
    <t>20.03.2023 10:49:16</t>
  </si>
  <si>
    <t>20.03.2023 10:50:26</t>
  </si>
  <si>
    <t>20.03.2023 10:50:28</t>
  </si>
  <si>
    <t>20.03.2023 10:50:29</t>
  </si>
  <si>
    <t>20.03.2023 10:50:31</t>
  </si>
  <si>
    <t>20.03.2023 10:50:32</t>
  </si>
  <si>
    <t>20.03.2023 10:50:34</t>
  </si>
  <si>
    <t>20.03.2023 10:50:35</t>
  </si>
  <si>
    <t>20.03.2023 10:50:37</t>
  </si>
  <si>
    <t>20.03.2023 10:52:10</t>
  </si>
  <si>
    <t>20.03.2023 10:52:11</t>
  </si>
  <si>
    <t>20.03.2023 10:52:13</t>
  </si>
  <si>
    <t>20.03.2023 10:52:14</t>
  </si>
  <si>
    <t>20.03.2023 10:52:16</t>
  </si>
  <si>
    <t>20.03.2023 10:52:17</t>
  </si>
  <si>
    <t>20.03.2023 10:52:19</t>
  </si>
  <si>
    <t>20.03.2023 10:52:23</t>
  </si>
  <si>
    <t>20.03.2023 10:52:26</t>
  </si>
  <si>
    <t>20.03.2023 10:52:28</t>
  </si>
  <si>
    <t>20.03.2023 10:52:29</t>
  </si>
  <si>
    <t>20.03.2023 10:52:32</t>
  </si>
  <si>
    <t>20.03.2023 10:52:34</t>
  </si>
  <si>
    <t>20.03.2023 10:52:35</t>
  </si>
  <si>
    <t>20.03.2023 10:53:34</t>
  </si>
  <si>
    <t>20.03.2023 10:53:35</t>
  </si>
  <si>
    <t>20.03.2023 10:53:37</t>
  </si>
  <si>
    <t>20.03.2023 10:53:38</t>
  </si>
  <si>
    <t>20.03.2023 10:53:40</t>
  </si>
  <si>
    <t>20.03.2023 10:53:41</t>
  </si>
  <si>
    <t>20.03.2023 10:54:26</t>
  </si>
  <si>
    <t>20.03.2023 10:54:28</t>
  </si>
  <si>
    <t>20.03.2023 10:54:29</t>
  </si>
  <si>
    <t>20.03.2023 10:54:31</t>
  </si>
  <si>
    <t>20.03.2023 10:54:32</t>
  </si>
  <si>
    <t>20.03.2023 10:54:34</t>
  </si>
  <si>
    <t>20.03.2023 10:54:35</t>
  </si>
  <si>
    <t>20.03.2023 10:54:37</t>
  </si>
  <si>
    <t>20.03.2023 10:54:38</t>
  </si>
  <si>
    <t>20.03.2023 10:55:43</t>
  </si>
  <si>
    <t>20.03.2023 10:55:44</t>
  </si>
  <si>
    <t>20.03.2023 10:55:46</t>
  </si>
  <si>
    <t>20.03.2023 10:55:49</t>
  </si>
  <si>
    <t>20.03.2023 10:56:25</t>
  </si>
  <si>
    <t>20.03.2023 10:56:26</t>
  </si>
  <si>
    <t>20.03.2023 10:56:28</t>
  </si>
  <si>
    <t>20.03.2023 10:56:31</t>
  </si>
  <si>
    <t>20.03.2023 10:56:32</t>
  </si>
  <si>
    <t>20.03.2023 10:56:34</t>
  </si>
  <si>
    <t>20.03.2023 10:56:40</t>
  </si>
  <si>
    <t>20.03.2023 10:56:41</t>
  </si>
  <si>
    <t>20.03.2023 10:56:43</t>
  </si>
  <si>
    <t>20.03.2023 10:56:44</t>
  </si>
  <si>
    <t>20.03.2023 10:56:46</t>
  </si>
  <si>
    <t>20.03.2023 10:56:50</t>
  </si>
  <si>
    <t>20.03.2023 10:57:32</t>
  </si>
  <si>
    <t>20.03.2023 10:57:34</t>
  </si>
  <si>
    <t>20.03.2023 10:57:35</t>
  </si>
  <si>
    <t>20.03.2023 10:57:37</t>
  </si>
  <si>
    <t>20.03.2023 10:57:38</t>
  </si>
  <si>
    <t>20.03.2023 10:57:40</t>
  </si>
  <si>
    <t>20.03.2023 10:57:41</t>
  </si>
  <si>
    <t>20.03.2023 10:57:43</t>
  </si>
  <si>
    <t>20.03.2023 10:57:44</t>
  </si>
  <si>
    <t>20.03.2023 10:57:47</t>
  </si>
  <si>
    <t>20.03.2023 10:57:49</t>
  </si>
  <si>
    <t>20.03.2023 10:57:55</t>
  </si>
  <si>
    <t>20.03.2023 10:57:56</t>
  </si>
  <si>
    <t>20.03.2023 10:57:58</t>
  </si>
  <si>
    <t>20.03.2023 10:57:59</t>
  </si>
  <si>
    <t>20.03.2023 10:58:01</t>
  </si>
  <si>
    <t>20.03.2023 10:58:02</t>
  </si>
  <si>
    <t>20.03.2023 10:58:04</t>
  </si>
  <si>
    <t>20.03.2023 10:58:05</t>
  </si>
  <si>
    <t>20.03.2023 10:58:08</t>
  </si>
  <si>
    <t>20.03.2023 10:58:19</t>
  </si>
  <si>
    <t>20.03.2023 10:58:20</t>
  </si>
  <si>
    <t>20.03.2023 10:58:23</t>
  </si>
  <si>
    <t>20.03.2023 10:58:25</t>
  </si>
  <si>
    <t>20.03.2023 10:58:26</t>
  </si>
  <si>
    <t>20.03.2023 10:59:38</t>
  </si>
  <si>
    <t>20.03.2023 10:59:40</t>
  </si>
  <si>
    <t>20.03.2023 10:59:41</t>
  </si>
  <si>
    <t>20.03.2023 10:59:43</t>
  </si>
  <si>
    <t>20.03.2023 10:59:44</t>
  </si>
  <si>
    <t>20.03.2023 10:59:46</t>
  </si>
  <si>
    <t>20.03.2023 10:59:47</t>
  </si>
  <si>
    <t>20.03.2023 10:59:49</t>
  </si>
  <si>
    <t>20.03.2023 10:59:50</t>
  </si>
  <si>
    <t>20.03.2023 10:59:53</t>
  </si>
  <si>
    <t>20.03.2023 11:00:02</t>
  </si>
  <si>
    <t>20.03.2023 11:00:07</t>
  </si>
  <si>
    <t>20.03.2023 11:00:08</t>
  </si>
  <si>
    <t>20.03.2023 11:00:10</t>
  </si>
  <si>
    <t>20.03.2023 11:00:11</t>
  </si>
  <si>
    <t>20.03.2023 11:00:14</t>
  </si>
  <si>
    <t>20.03.2023 11:00:16</t>
  </si>
  <si>
    <t>20.03.2023 11:00:17</t>
  </si>
  <si>
    <t>20.03.2023 11:00:19</t>
  </si>
  <si>
    <t>20.03.2023 11:00:22</t>
  </si>
  <si>
    <t>20.03.2023 11:00:23</t>
  </si>
  <si>
    <t>20.03.2023 11:01:49</t>
  </si>
  <si>
    <t>20.03.2023 11:01:50</t>
  </si>
  <si>
    <t>20.03.2023 11:01:52</t>
  </si>
  <si>
    <t>20.03.2023 11:01:53</t>
  </si>
  <si>
    <t>20.03.2023 11:01:55</t>
  </si>
  <si>
    <t>20.03.2023 11:01:56</t>
  </si>
  <si>
    <t>20.03.2023 11:01:58</t>
  </si>
  <si>
    <t>20.03.2023 11:02:08</t>
  </si>
  <si>
    <t>20.03.2023 11:02:10</t>
  </si>
  <si>
    <t>20.03.2023 11:02:11</t>
  </si>
  <si>
    <t>20.03.2023 11:02:13</t>
  </si>
  <si>
    <t>20.03.2023 11:02:14</t>
  </si>
  <si>
    <t>20.03.2023 11:02:16</t>
  </si>
  <si>
    <t>20.03.2023 11:02:17</t>
  </si>
  <si>
    <t>20.03.2023 11:02:55</t>
  </si>
  <si>
    <t>20.03.2023 11:02:56</t>
  </si>
  <si>
    <t>20.03.2023 11:02:59</t>
  </si>
  <si>
    <t>20.03.2023 11:03:01</t>
  </si>
  <si>
    <t>20.03.2023 11:03:02</t>
  </si>
  <si>
    <t>20.03.2023 11:03:04</t>
  </si>
  <si>
    <t>20.03.2023 11:03:29</t>
  </si>
  <si>
    <t>20.03.2023 11:03:31</t>
  </si>
  <si>
    <t>20.03.2023 11:03:32</t>
  </si>
  <si>
    <t>20.03.2023 11:03:34</t>
  </si>
  <si>
    <t>20.03.2023 11:03:35</t>
  </si>
  <si>
    <t>20.03.2023 11:03:37</t>
  </si>
  <si>
    <t>20.03.2023 11:03:38</t>
  </si>
  <si>
    <t>20.03.2023 11:03:40</t>
  </si>
  <si>
    <t>20.03.2023 11:03:41</t>
  </si>
  <si>
    <t>20.03.2023 11:05:56</t>
  </si>
  <si>
    <t>20.03.2023 11:05:58</t>
  </si>
  <si>
    <t>20.03.2023 11:05:59</t>
  </si>
  <si>
    <t>20.03.2023 11:06:01</t>
  </si>
  <si>
    <t>20.03.2023 11:06:02</t>
  </si>
  <si>
    <t>20.03.2023 11:06:52</t>
  </si>
  <si>
    <t>20.03.2023 11:06:53</t>
  </si>
  <si>
    <t>20.03.2023 11:06:55</t>
  </si>
  <si>
    <t>20.03.2023 11:06:58</t>
  </si>
  <si>
    <t>20.03.2023 11:06:59</t>
  </si>
  <si>
    <t>20.03.2023 11:07:01</t>
  </si>
  <si>
    <t>20.03.2023 11:07:07</t>
  </si>
  <si>
    <t>20.03.2023 11:07:10</t>
  </si>
  <si>
    <t>20.03.2023 11:07:11</t>
  </si>
  <si>
    <t>20.03.2023 11:07:13</t>
  </si>
  <si>
    <t>20.03.2023 11:07:14</t>
  </si>
  <si>
    <t>20.03.2023 11:07:16</t>
  </si>
  <si>
    <t>20.03.2023 11:07:23</t>
  </si>
  <si>
    <t>20.03.2023 11:07:25</t>
  </si>
  <si>
    <t>20.03.2023 11:07:26</t>
  </si>
  <si>
    <t>20.03.2023 11:07:29</t>
  </si>
  <si>
    <t>20.03.2023 11:07:31</t>
  </si>
  <si>
    <t>20.03.2023 11:07:40</t>
  </si>
  <si>
    <t>20.03.2023 11:07:41</t>
  </si>
  <si>
    <t>20.03.2023 11:07:43</t>
  </si>
  <si>
    <t>20.03.2023 11:07:44</t>
  </si>
  <si>
    <t>20.03.2023 11:07:46</t>
  </si>
  <si>
    <t>20.03.2023 11:07:47</t>
  </si>
  <si>
    <t>20.03.2023 11:07:49</t>
  </si>
  <si>
    <t>20.03.2023 11:07:50</t>
  </si>
  <si>
    <t>20.03.2023 11:08:38</t>
  </si>
  <si>
    <t>20.03.2023 11:08:40</t>
  </si>
  <si>
    <t>20.03.2023 11:08:41</t>
  </si>
  <si>
    <t>20.03.2023 11:08:43</t>
  </si>
  <si>
    <t>20.03.2023 11:08:44</t>
  </si>
  <si>
    <t>20.03.2023 11:08:46</t>
  </si>
  <si>
    <t>20.03.2023 11:08:47</t>
  </si>
  <si>
    <t>20.03.2023 11:08:49</t>
  </si>
  <si>
    <t>20.03.2023 11:09:10</t>
  </si>
  <si>
    <t>20.03.2023 11:09:11</t>
  </si>
  <si>
    <t>20.03.2023 11:09:13</t>
  </si>
  <si>
    <t>20.03.2023 11:09:14</t>
  </si>
  <si>
    <t>20.03.2023 11:09:16</t>
  </si>
  <si>
    <t>20.03.2023 11:09:17</t>
  </si>
  <si>
    <t>20.03.2023 11:09:19</t>
  </si>
  <si>
    <t>20.03.2023 11:09:35</t>
  </si>
  <si>
    <t>20.03.2023 11:09:37</t>
  </si>
  <si>
    <t>20.03.2023 11:09:38</t>
  </si>
  <si>
    <t>20.03.2023 11:09:40</t>
  </si>
  <si>
    <t>20.03.2023 11:09:41</t>
  </si>
  <si>
    <t>20.03.2023 11:09:43</t>
  </si>
  <si>
    <t>20.03.2023 11:09:44</t>
  </si>
  <si>
    <t>20.03.2023 11:09:46</t>
  </si>
  <si>
    <t>20.03.2023 11:09:47</t>
  </si>
  <si>
    <t>20.03.2023 11:09:49</t>
  </si>
  <si>
    <t>20.03.2023 11:11:20</t>
  </si>
  <si>
    <t>20.03.2023 11:11:22</t>
  </si>
  <si>
    <t>20.03.2023 11:11:23</t>
  </si>
  <si>
    <t>20.03.2023 11:11:25</t>
  </si>
  <si>
    <t>20.03.2023 11:11:26</t>
  </si>
  <si>
    <t>20.03.2023 11:11:28</t>
  </si>
  <si>
    <t>20.03.2023 11:11:29</t>
  </si>
  <si>
    <t>20.03.2023 11:11:31</t>
  </si>
  <si>
    <t>20.03.2023 11:11:32</t>
  </si>
  <si>
    <t>20.03.2023 11:11:34</t>
  </si>
  <si>
    <t>20.03.2023 11:11:35</t>
  </si>
  <si>
    <t>20.03.2023 11:11:37</t>
  </si>
  <si>
    <t>20.03.2023 11:11:38</t>
  </si>
  <si>
    <t>20.03.2023 11:12:29</t>
  </si>
  <si>
    <t>20.03.2023 11:12:31</t>
  </si>
  <si>
    <t>20.03.2023 11:12:32</t>
  </si>
  <si>
    <t>20.03.2023 11:12:33</t>
  </si>
  <si>
    <t>20.03.2023 11:12:35</t>
  </si>
  <si>
    <t>20.03.2023 11:12:36</t>
  </si>
  <si>
    <t>20.03.2023 11:12:37</t>
  </si>
  <si>
    <t>20.03.2023 11:14:19</t>
  </si>
  <si>
    <t>20.03.2023 11:15:43</t>
  </si>
  <si>
    <t>20.03.2023 11:15:44</t>
  </si>
  <si>
    <t>20.03.2023 11:15:46</t>
  </si>
  <si>
    <t>20.03.2023 11:15:47</t>
  </si>
  <si>
    <t>20.03.2023 11:15:48</t>
  </si>
  <si>
    <t>20.03.2023 11:15:49</t>
  </si>
  <si>
    <t>20.03.2023 11:15:51</t>
  </si>
  <si>
    <t>20.03.2023 11:16:20</t>
  </si>
  <si>
    <t>20.03.2023 11:16:22</t>
  </si>
  <si>
    <t>20.03.2023 11:16:23</t>
  </si>
  <si>
    <t>20.03.2023 11:16:25</t>
  </si>
  <si>
    <t>20.03.2023 11:16:26</t>
  </si>
  <si>
    <t>20.03.2023 11:16:28</t>
  </si>
  <si>
    <t>20.03.2023 11:16:29</t>
  </si>
  <si>
    <t>20.03.2023 11:16:32</t>
  </si>
  <si>
    <t>20.03.2023 11:16:33</t>
  </si>
  <si>
    <t>20.03.2023 11:16:36</t>
  </si>
  <si>
    <t>20.03.2023 11:16:38</t>
  </si>
  <si>
    <t>20.03.2023 11:17:26</t>
  </si>
  <si>
    <t>20.03.2023 11:17:27</t>
  </si>
  <si>
    <t>20.03.2023 11:17:32</t>
  </si>
  <si>
    <t>20.03.2023 11:17:33</t>
  </si>
  <si>
    <t>20.03.2023 11:18:54</t>
  </si>
  <si>
    <t>20.03.2023 11:18:56</t>
  </si>
  <si>
    <t>20.03.2023 11:18:57</t>
  </si>
  <si>
    <t>20.03.2023 11:18:59</t>
  </si>
  <si>
    <t>20.03.2023 11:19:00</t>
  </si>
  <si>
    <t>20.03.2023 11:19:56</t>
  </si>
  <si>
    <t>20.03.2023 11:19:57</t>
  </si>
  <si>
    <t>20.03.2023 11:19:59</t>
  </si>
  <si>
    <t>20.03.2023 11:20:00</t>
  </si>
  <si>
    <t>20.03.2023 11:20:01</t>
  </si>
  <si>
    <t>20.03.2023 11:20:02</t>
  </si>
  <si>
    <t>20.03.2023 11:20:04</t>
  </si>
  <si>
    <t>20.03.2023 11:20:05</t>
  </si>
  <si>
    <t>20.03.2023 11:20:06</t>
  </si>
  <si>
    <t>20.03.2023 11:20:07</t>
  </si>
  <si>
    <t>20.03.2023 11:20:09</t>
  </si>
  <si>
    <t>20.03.2023 11:20:10</t>
  </si>
  <si>
    <t>20.03.2023 11:20:11</t>
  </si>
  <si>
    <t>20.03.2023 11:20:54</t>
  </si>
  <si>
    <t>20.03.2023 11:20:56</t>
  </si>
  <si>
    <t>20.03.2023 11:20:57</t>
  </si>
  <si>
    <t>20.03.2023 11:20:58</t>
  </si>
  <si>
    <t>20.03.2023 11:21:00</t>
  </si>
  <si>
    <t>20.03.2023 11:21:01</t>
  </si>
  <si>
    <t>20.03.2023 11:21:02</t>
  </si>
  <si>
    <t>20.03.2023 11:22:38</t>
  </si>
  <si>
    <t>20.03.2023 11:22:39</t>
  </si>
  <si>
    <t>20.03.2023 11:22:41</t>
  </si>
  <si>
    <t>20.03.2023 11:22:42</t>
  </si>
  <si>
    <t>20.03.2023 11:22:43</t>
  </si>
  <si>
    <t>20.03.2023 11:22:46</t>
  </si>
  <si>
    <t>20.03.2023 11:22:47</t>
  </si>
  <si>
    <t>20.03.2023 11:22:49</t>
  </si>
  <si>
    <t>20.03.2023 11:22:50</t>
  </si>
  <si>
    <t>20.03.2023 11:23:02</t>
  </si>
  <si>
    <t>20.03.2023 11:23:04</t>
  </si>
  <si>
    <t>20.03.2023 11:23:05</t>
  </si>
  <si>
    <t>20.03.2023 11:23:06</t>
  </si>
  <si>
    <t>20.03.2023 11:23:08</t>
  </si>
  <si>
    <t>20.03.2023 11:23:09</t>
  </si>
  <si>
    <t>20.03.2023 11:23:10</t>
  </si>
  <si>
    <t>20.03.2023 11:23:11</t>
  </si>
  <si>
    <t>20.03.2023 11:23:13</t>
  </si>
  <si>
    <t>20.03.2023 11:23:59</t>
  </si>
  <si>
    <t>20.03.2023 11:24:00</t>
  </si>
  <si>
    <t>20.03.2023 11:24:02</t>
  </si>
  <si>
    <t>20.03.2023 11:24:03</t>
  </si>
  <si>
    <t>20.03.2023 11:24:05</t>
  </si>
  <si>
    <t>20.03.2023 11:24:06</t>
  </si>
  <si>
    <t>20.03.2023 11:24:29</t>
  </si>
  <si>
    <t>20.03.2023 11:24:30</t>
  </si>
  <si>
    <t>20.03.2023 11:24:31</t>
  </si>
  <si>
    <t>20.03.2023 11:24:57</t>
  </si>
  <si>
    <t>20.03.2023 11:24:58</t>
  </si>
  <si>
    <t>20.03.2023 11:24:59</t>
  </si>
  <si>
    <t>20.03.2023 11:25:01</t>
  </si>
  <si>
    <t>20.03.2023 11:25:02</t>
  </si>
  <si>
    <t>20.03.2023 11:25:03</t>
  </si>
  <si>
    <t>20.03.2023 11:25:04</t>
  </si>
  <si>
    <t>20.03.2023 11:25:12</t>
  </si>
  <si>
    <t>20.03.2023 11:25:15</t>
  </si>
  <si>
    <t>20.03.2023 11:25:16</t>
  </si>
  <si>
    <t>20.03.2023 11:25:18</t>
  </si>
  <si>
    <t>20.03.2023 11:25:21</t>
  </si>
  <si>
    <t>20.03.2023 11:25:22</t>
  </si>
  <si>
    <t>20.03.2023 11:25:24</t>
  </si>
  <si>
    <t>20.03.2023 11:25:25</t>
  </si>
  <si>
    <t>20.03.2023 11:25:27</t>
  </si>
  <si>
    <t>20.03.2023 11:25:28</t>
  </si>
  <si>
    <t>20.03.2023 11:25:29</t>
  </si>
  <si>
    <t>20.03.2023 11:25:30</t>
  </si>
  <si>
    <t>20.03.2023 11:25:32</t>
  </si>
  <si>
    <t>20.03.2023 11:25:33</t>
  </si>
  <si>
    <t>20.03.2023 11:25:34</t>
  </si>
  <si>
    <t>20.03.2023 11:25:52</t>
  </si>
  <si>
    <t>20.03.2023 11:25:53</t>
  </si>
  <si>
    <t>20.03.2023 11:25:55</t>
  </si>
  <si>
    <t>20.03.2023 11:25:56</t>
  </si>
  <si>
    <t>20.03.2023 11:25:57</t>
  </si>
  <si>
    <t>20.03.2023 11:25:59</t>
  </si>
  <si>
    <t>20.03.2023 11:26:00</t>
  </si>
  <si>
    <t>20.03.2023 11:26:01</t>
  </si>
  <si>
    <t>20.03.2023 11:26:02</t>
  </si>
  <si>
    <t>20.03.2023 11:26:04</t>
  </si>
  <si>
    <t>20.03.2023 11:26:05</t>
  </si>
  <si>
    <t>20.03.2023 11:26:06</t>
  </si>
  <si>
    <t>20.03.2023 11:26:10</t>
  </si>
  <si>
    <t>20.03.2023 11:26:24</t>
  </si>
  <si>
    <t>20.03.2023 11:26:25</t>
  </si>
  <si>
    <t>20.03.2023 11:26:27</t>
  </si>
  <si>
    <t>20.03.2023 11:26:30</t>
  </si>
  <si>
    <t>20.03.2023 11:26:33</t>
  </si>
  <si>
    <t>20.03.2023 11:26:34</t>
  </si>
  <si>
    <t>20.03.2023 11:26:36</t>
  </si>
  <si>
    <t>20.03.2023 11:26:37</t>
  </si>
  <si>
    <t>20.03.2023 11:27:00</t>
  </si>
  <si>
    <t>20.03.2023 11:27:06</t>
  </si>
  <si>
    <t>20.03.2023 11:27:12</t>
  </si>
  <si>
    <t>20.03.2023 11:27:13</t>
  </si>
  <si>
    <t>20.03.2023 11:27:15</t>
  </si>
  <si>
    <t>20.03.2023 11:27:16</t>
  </si>
  <si>
    <t>20.03.2023 11:27:17</t>
  </si>
  <si>
    <t>20.03.2023 11:27:18</t>
  </si>
  <si>
    <t>20.03.2023 11:27:20</t>
  </si>
  <si>
    <t>20.03.2023 11:27:21</t>
  </si>
  <si>
    <t>20.03.2023 11:27:22</t>
  </si>
  <si>
    <t>20.03.2023 11:27:23</t>
  </si>
  <si>
    <t>20.03.2023 11:27:25</t>
  </si>
  <si>
    <t>20.03.2023 11:27:26</t>
  </si>
  <si>
    <t>20.03.2023 11:27:29</t>
  </si>
  <si>
    <t>20.03.2023 11:27:30</t>
  </si>
  <si>
    <t>20.03.2023 11:29:04</t>
  </si>
  <si>
    <t>20.03.2023 11:29:06</t>
  </si>
  <si>
    <t>20.03.2023 11:29:07</t>
  </si>
  <si>
    <t>20.03.2023 11:29:09</t>
  </si>
  <si>
    <t>20.03.2023 11:29:10</t>
  </si>
  <si>
    <t>20.03.2023 11:29:12</t>
  </si>
  <si>
    <t>20.03.2023 11:29:13</t>
  </si>
  <si>
    <t>20.03.2023 11:29:15</t>
  </si>
  <si>
    <t>20.03.2023 11:29:22</t>
  </si>
  <si>
    <t>20.03.2023 11:29:24</t>
  </si>
  <si>
    <t>20.03.2023 11:29:25</t>
  </si>
  <si>
    <t>20.03.2023 11:29:26</t>
  </si>
  <si>
    <t>20.03.2023 11:29:28</t>
  </si>
  <si>
    <t>20.03.2023 11:29:29</t>
  </si>
  <si>
    <t>20.03.2023 11:29:30</t>
  </si>
  <si>
    <t>20.03.2023 11:29:31</t>
  </si>
  <si>
    <t>20.03.2023 11:29:33</t>
  </si>
  <si>
    <t>20.03.2023 11:30:10</t>
  </si>
  <si>
    <t>20.03.2023 11:30:11</t>
  </si>
  <si>
    <t>20.03.2023 11:30:13</t>
  </si>
  <si>
    <t>20.03.2023 11:30:14</t>
  </si>
  <si>
    <t>20.03.2023 11:30:17</t>
  </si>
  <si>
    <t>20.03.2023 11:30:41</t>
  </si>
  <si>
    <t>20.03.2023 11:30:43</t>
  </si>
  <si>
    <t>20.03.2023 11:30:44</t>
  </si>
  <si>
    <t>20.03.2023 11:30:45</t>
  </si>
  <si>
    <t>20.03.2023 11:30:47</t>
  </si>
  <si>
    <t>20.03.2023 11:30:48</t>
  </si>
  <si>
    <t>20.03.2023 11:30:49</t>
  </si>
  <si>
    <t>20.03.2023 11:30:52</t>
  </si>
  <si>
    <t>20.03.2023 11:30:53</t>
  </si>
  <si>
    <t>20.03.2023 11:31:10</t>
  </si>
  <si>
    <t>20.03.2023 11:31:11</t>
  </si>
  <si>
    <t>20.03.2023 11:31:12</t>
  </si>
  <si>
    <t>20.03.2023 11:31:14</t>
  </si>
  <si>
    <t>20.03.2023 11:31:15</t>
  </si>
  <si>
    <t>20.03.2023 11:31:16</t>
  </si>
  <si>
    <t>20.03.2023 11:31:17</t>
  </si>
  <si>
    <t>20.03.2023 11:31:19</t>
  </si>
  <si>
    <t>20.03.2023 11:31:20</t>
  </si>
  <si>
    <t>20.03.2023 11:32:03</t>
  </si>
  <si>
    <t>20.03.2023 11:32:05</t>
  </si>
  <si>
    <t>20.03.2023 11:32:07</t>
  </si>
  <si>
    <t>20.03.2023 11:32:09</t>
  </si>
  <si>
    <t>20.03.2023 11:32:37</t>
  </si>
  <si>
    <t>20.03.2023 11:32:38</t>
  </si>
  <si>
    <t>20.03.2023 11:32:40</t>
  </si>
  <si>
    <t>20.03.2023 11:32:41</t>
  </si>
  <si>
    <t>20.03.2023 11:33:09</t>
  </si>
  <si>
    <t>20.03.2023 11:33:11</t>
  </si>
  <si>
    <t>20.03.2023 11:33:14</t>
  </si>
  <si>
    <t>20.03.2023 11:33:15</t>
  </si>
  <si>
    <t>20.03.2023 11:33:17</t>
  </si>
  <si>
    <t>20.03.2023 11:33:18</t>
  </si>
  <si>
    <t>20.03.2023 11:33:33</t>
  </si>
  <si>
    <t>20.03.2023 11:33:34</t>
  </si>
  <si>
    <t>20.03.2023 11:33:36</t>
  </si>
  <si>
    <t>20.03.2023 11:33:37</t>
  </si>
  <si>
    <t>20.03.2023 11:33:38</t>
  </si>
  <si>
    <t>20.03.2023 11:33:39</t>
  </si>
  <si>
    <t>20.03.2023 11:33:41</t>
  </si>
  <si>
    <t>20.03.2023 11:33:42</t>
  </si>
  <si>
    <t>20.03.2023 11:34:15</t>
  </si>
  <si>
    <t>20.03.2023 11:34:16</t>
  </si>
  <si>
    <t>20.03.2023 11:34:17</t>
  </si>
  <si>
    <t>20.03.2023 11:34:19</t>
  </si>
  <si>
    <t>20.03.2023 11:34:20</t>
  </si>
  <si>
    <t>20.03.2023 11:34:21</t>
  </si>
  <si>
    <t>20.03.2023 11:34:22</t>
  </si>
  <si>
    <t>20.03.2023 11:34:24</t>
  </si>
  <si>
    <t>20.03.2023 11:34:25</t>
  </si>
  <si>
    <t>20.03.2023 11:34:31</t>
  </si>
  <si>
    <t>20.03.2023 11:34:32</t>
  </si>
  <si>
    <t>20.03.2023 11:34:34</t>
  </si>
  <si>
    <t>20.03.2023 11:34:37</t>
  </si>
  <si>
    <t>20.03.2023 11:34:38</t>
  </si>
  <si>
    <t>20.03.2023 11:34:40</t>
  </si>
  <si>
    <t>20.03.2023 11:34:41</t>
  </si>
  <si>
    <t>20.03.2023 11:34:43</t>
  </si>
  <si>
    <t>20.03.2023 11:34:44</t>
  </si>
  <si>
    <t>20.03.2023 11:35:26</t>
  </si>
  <si>
    <t>20.03.2023 11:35:28</t>
  </si>
  <si>
    <t>20.03.2023 11:35:29</t>
  </si>
  <si>
    <t>20.03.2023 11:35:30</t>
  </si>
  <si>
    <t>20.03.2023 11:35:31</t>
  </si>
  <si>
    <t>20.03.2023 11:35:33</t>
  </si>
  <si>
    <t>20.03.2023 11:35:34</t>
  </si>
  <si>
    <t>20.03.2023 11:35:35</t>
  </si>
  <si>
    <t>20.03.2023 11:36:08</t>
  </si>
  <si>
    <t>20.03.2023 11:36:18</t>
  </si>
  <si>
    <t>20.03.2023 11:36:20</t>
  </si>
  <si>
    <t>20.03.2023 11:36:21</t>
  </si>
  <si>
    <t>20.03.2023 11:36:22</t>
  </si>
  <si>
    <t>20.03.2023 11:36:24</t>
  </si>
  <si>
    <t>20.03.2023 11:36:25</t>
  </si>
  <si>
    <t>20.03.2023 11:36:26</t>
  </si>
  <si>
    <t>20.03.2023 11:36:27</t>
  </si>
  <si>
    <t>20.03.2023 11:36:29</t>
  </si>
  <si>
    <t>20.03.2023 11:36:30</t>
  </si>
  <si>
    <t>20.03.2023 11:36:58</t>
  </si>
  <si>
    <t>20.03.2023 11:37:00</t>
  </si>
  <si>
    <t>20.03.2023 11:37:01</t>
  </si>
  <si>
    <t>20.03.2023 11:37:02</t>
  </si>
  <si>
    <t>20.03.2023 11:37:03</t>
  </si>
  <si>
    <t>20.03.2023 11:37:05</t>
  </si>
  <si>
    <t>20.03.2023 11:37:06</t>
  </si>
  <si>
    <t>20.03.2023 11:37:07</t>
  </si>
  <si>
    <t>20.03.2023 11:37:08</t>
  </si>
  <si>
    <t>20.03.2023 11:37:22</t>
  </si>
  <si>
    <t>20.03.2023 11:37:23</t>
  </si>
  <si>
    <t>20.03.2023 11:37:24</t>
  </si>
  <si>
    <t>20.03.2023 11:37:26</t>
  </si>
  <si>
    <t>20.03.2023 11:37:27</t>
  </si>
  <si>
    <t>20.03.2023 11:37:28</t>
  </si>
  <si>
    <t>20.03.2023 11:37:29</t>
  </si>
  <si>
    <t>20.03.2023 11:37:31</t>
  </si>
  <si>
    <t>20.03.2023 11:37:32</t>
  </si>
  <si>
    <t>20.03.2023 11:37:33</t>
  </si>
  <si>
    <t>20.03.2023 11:38:45</t>
  </si>
  <si>
    <t>20.03.2023 11:38:46</t>
  </si>
  <si>
    <t>20.03.2023 11:38:48</t>
  </si>
  <si>
    <t>20.03.2023 11:38:49</t>
  </si>
  <si>
    <t>20.03.2023 11:38:51</t>
  </si>
  <si>
    <t>20.03.2023 11:38:54</t>
  </si>
  <si>
    <t>20.03.2023 11:38:55</t>
  </si>
  <si>
    <t>20.03.2023 11:39:54</t>
  </si>
  <si>
    <t>20.03.2023 11:39:55</t>
  </si>
  <si>
    <t>20.03.2023 11:39:57</t>
  </si>
  <si>
    <t>20.03.2023 11:39:58</t>
  </si>
  <si>
    <t>20.03.2023 11:39:59</t>
  </si>
  <si>
    <t>20.03.2023 11:40:01</t>
  </si>
  <si>
    <t>20.03.2023 11:40:02</t>
  </si>
  <si>
    <t>20.03.2023 11:40:03</t>
  </si>
  <si>
    <t>20.03.2023 11:40:25</t>
  </si>
  <si>
    <t>20.03.2023 11:40:27</t>
  </si>
  <si>
    <t>20.03.2023 11:40:30</t>
  </si>
  <si>
    <t>20.03.2023 11:40:31</t>
  </si>
  <si>
    <t>20.03.2023 11:40:43</t>
  </si>
  <si>
    <t>20.03.2023 11:40:44</t>
  </si>
  <si>
    <t>20.03.2023 11:40:45</t>
  </si>
  <si>
    <t>20.03.2023 11:40:47</t>
  </si>
  <si>
    <t>20.03.2023 11:40:49</t>
  </si>
  <si>
    <t>20.03.2023 11:42:55</t>
  </si>
  <si>
    <t>20.03.2023 11:42:57</t>
  </si>
  <si>
    <t>20.03.2023 11:43:00</t>
  </si>
  <si>
    <t>20.03.2023 11:43:01</t>
  </si>
  <si>
    <t>20.03.2023 11:43:03</t>
  </si>
  <si>
    <t>20.03.2023 11:43:04</t>
  </si>
  <si>
    <t>20.03.2023 11:43:06</t>
  </si>
  <si>
    <t>20.03.2023 11:43:42</t>
  </si>
  <si>
    <t>20.03.2023 11:43:45</t>
  </si>
  <si>
    <t>20.03.2023 11:43:46</t>
  </si>
  <si>
    <t>20.03.2023 11:43:48</t>
  </si>
  <si>
    <t>20.03.2023 11:43:49</t>
  </si>
  <si>
    <t>20.03.2023 11:43:51</t>
  </si>
  <si>
    <t>20.03.2023 11:43:52</t>
  </si>
  <si>
    <t>20.03.2023 11:44:10</t>
  </si>
  <si>
    <t>20.03.2023 11:44:12</t>
  </si>
  <si>
    <t>20.03.2023 11:44:13</t>
  </si>
  <si>
    <t>20.03.2023 11:44:14</t>
  </si>
  <si>
    <t>20.03.2023 11:44:16</t>
  </si>
  <si>
    <t>20.03.2023 11:44:17</t>
  </si>
  <si>
    <t>20.03.2023 11:44:18</t>
  </si>
  <si>
    <t>20.03.2023 11:44:19</t>
  </si>
  <si>
    <t>20.03.2023 11:44:21</t>
  </si>
  <si>
    <t>20.03.2023 11:44:22</t>
  </si>
  <si>
    <t>20.03.2023 11:44:23</t>
  </si>
  <si>
    <t>20.03.2023 11:44:24</t>
  </si>
  <si>
    <t>20.03.2023 11:44:26</t>
  </si>
  <si>
    <t>20.03.2023 11:44:27</t>
  </si>
  <si>
    <t>20.03.2023 11:44:30</t>
  </si>
  <si>
    <t>20.03.2023 11:44:37</t>
  </si>
  <si>
    <t>20.03.2023 11:44:45</t>
  </si>
  <si>
    <t>20.03.2023 11:44:48</t>
  </si>
  <si>
    <t>20.03.2023 11:44:51</t>
  </si>
  <si>
    <t>20.03.2023 11:45:07</t>
  </si>
  <si>
    <t>20.03.2023 11:45:09</t>
  </si>
  <si>
    <t>20.03.2023 11:45:10</t>
  </si>
  <si>
    <t>20.03.2023 11:45:12</t>
  </si>
  <si>
    <t>20.03.2023 11:45:13</t>
  </si>
  <si>
    <t>20.03.2023 11:45:16</t>
  </si>
  <si>
    <t>20.03.2023 11:45:19</t>
  </si>
  <si>
    <t>20.03.2023 11:45:21</t>
  </si>
  <si>
    <t>20.03.2023 11:45:22</t>
  </si>
  <si>
    <t>20.03.2023 11:45:23</t>
  </si>
  <si>
    <t>20.03.2023 11:45:25</t>
  </si>
  <si>
    <t>20.03.2023 11:45:26</t>
  </si>
  <si>
    <t>20.03.2023 11:45:27</t>
  </si>
  <si>
    <t>20.03.2023 11:45:28</t>
  </si>
  <si>
    <t>20.03.2023 11:46:22</t>
  </si>
  <si>
    <t>20.03.2023 11:46:24</t>
  </si>
  <si>
    <t>20.03.2023 11:46:25</t>
  </si>
  <si>
    <t>20.03.2023 11:46:26</t>
  </si>
  <si>
    <t>20.03.2023 11:46:27</t>
  </si>
  <si>
    <t>20.03.2023 11:46:29</t>
  </si>
  <si>
    <t>20.03.2023 11:46:30</t>
  </si>
  <si>
    <t>20.03.2023 11:46:31</t>
  </si>
  <si>
    <t>20.03.2023 11:46:32</t>
  </si>
  <si>
    <t>20.03.2023 11:46:34</t>
  </si>
  <si>
    <t>20.03.2023 11:46:57</t>
  </si>
  <si>
    <t>20.03.2023 11:46:59</t>
  </si>
  <si>
    <t>20.03.2023 11:47:00</t>
  </si>
  <si>
    <t>20.03.2023 11:47:01</t>
  </si>
  <si>
    <t>20.03.2023 11:47:03</t>
  </si>
  <si>
    <t>20.03.2023 11:47:04</t>
  </si>
  <si>
    <t>20.03.2023 11:47:05</t>
  </si>
  <si>
    <t>20.03.2023 11:47:06</t>
  </si>
  <si>
    <t>20.03.2023 11:47:08</t>
  </si>
  <si>
    <t>20.03.2023 11:47:09</t>
  </si>
  <si>
    <t>20.03.2023 11:47:12</t>
  </si>
  <si>
    <t>20.03.2023 11:47:13</t>
  </si>
  <si>
    <t>20.03.2023 11:47:38</t>
  </si>
  <si>
    <t>20.03.2023 11:47:40</t>
  </si>
  <si>
    <t>20.03.2023 11:47:41</t>
  </si>
  <si>
    <t>20.03.2023 11:47:43</t>
  </si>
  <si>
    <t>20.03.2023 11:47:44</t>
  </si>
  <si>
    <t>20.03.2023 11:47:46</t>
  </si>
  <si>
    <t>20.03.2023 11:47:47</t>
  </si>
  <si>
    <t>20.03.2023 11:47:49</t>
  </si>
  <si>
    <t>20.03.2023 11:47:50</t>
  </si>
  <si>
    <t>20.03.2023 11:47:52</t>
  </si>
  <si>
    <t>20.03.2023 11:47:53</t>
  </si>
  <si>
    <t>20.03.2023 11:47:55</t>
  </si>
  <si>
    <t>20.03.2023 11:47:56</t>
  </si>
  <si>
    <t>20.03.2023 11:47:58</t>
  </si>
  <si>
    <t>20.03.2023 11:49:14</t>
  </si>
  <si>
    <t>20.03.2023 11:49:16</t>
  </si>
  <si>
    <t>20.03.2023 11:49:19</t>
  </si>
  <si>
    <t>20.03.2023 11:49:20</t>
  </si>
  <si>
    <t>20.03.2023 11:49:23</t>
  </si>
  <si>
    <t>20.03.2023 11:50:14</t>
  </si>
  <si>
    <t>20.03.2023 11:50:16</t>
  </si>
  <si>
    <t>20.03.2023 11:50:17</t>
  </si>
  <si>
    <t>20.03.2023 11:50:18</t>
  </si>
  <si>
    <t>20.03.2023 11:50:19</t>
  </si>
  <si>
    <t>20.03.2023 11:50:21</t>
  </si>
  <si>
    <t>20.03.2023 11:50:22</t>
  </si>
  <si>
    <t>20.03.2023 11:50:23</t>
  </si>
  <si>
    <t>20.03.2023 11:50:38</t>
  </si>
  <si>
    <t>20.03.2023 11:50:44</t>
  </si>
  <si>
    <t>20.03.2023 11:51:06</t>
  </si>
  <si>
    <t>20.03.2023 11:51:08</t>
  </si>
  <si>
    <t>20.03.2023 11:51:09</t>
  </si>
  <si>
    <t>20.03.2023 11:51:54</t>
  </si>
  <si>
    <t>20.03.2023 11:51:55</t>
  </si>
  <si>
    <t>20.03.2023 11:51:57</t>
  </si>
  <si>
    <t>20.03.2023 11:51:58</t>
  </si>
  <si>
    <t>20.03.2023 11:52:01</t>
  </si>
  <si>
    <t>20.03.2023 11:52:02</t>
  </si>
  <si>
    <t>20.03.2023 11:52:04</t>
  </si>
  <si>
    <t>20.03.2023 11:52:05</t>
  </si>
  <si>
    <t>20.03.2023 11:52:06</t>
  </si>
  <si>
    <t>20.03.2023 11:52:07</t>
  </si>
  <si>
    <t>20.03.2023 11:52:09</t>
  </si>
  <si>
    <t>20.03.2023 11:52:10</t>
  </si>
  <si>
    <t>20.03.2023 11:52:11</t>
  </si>
  <si>
    <t>20.03.2023 11:52:12</t>
  </si>
  <si>
    <t>20.03.2023 11:52:14</t>
  </si>
  <si>
    <t>20.03.2023 11:52:19</t>
  </si>
  <si>
    <t>20.03.2023 11:52:22</t>
  </si>
  <si>
    <t>20.03.2023 11:52:24</t>
  </si>
  <si>
    <t>20.03.2023 11:52:25</t>
  </si>
  <si>
    <t>20.03.2023 11:52:27</t>
  </si>
  <si>
    <t>20.03.2023 11:52:54</t>
  </si>
  <si>
    <t>20.03.2023 11:52:55</t>
  </si>
  <si>
    <t>20.03.2023 11:52:57</t>
  </si>
  <si>
    <t>20.03.2023 11:52:58</t>
  </si>
  <si>
    <t>20.03.2023 11:53:00</t>
  </si>
  <si>
    <t>20.03.2023 11:53:06</t>
  </si>
  <si>
    <t>20.03.2023 11:53:07</t>
  </si>
  <si>
    <t>20.03.2023 11:53:13</t>
  </si>
  <si>
    <t>20.03.2023 11:53:16</t>
  </si>
  <si>
    <t>20.03.2023 11:53:27</t>
  </si>
  <si>
    <t>20.03.2023 11:53:28</t>
  </si>
  <si>
    <t>20.03.2023 11:53:30</t>
  </si>
  <si>
    <t>20.03.2023 11:53:31</t>
  </si>
  <si>
    <t>20.03.2023 11:53:32</t>
  </si>
  <si>
    <t>20.03.2023 11:53:33</t>
  </si>
  <si>
    <t>20.03.2023 11:53:35</t>
  </si>
  <si>
    <t>20.03.2023 11:53:39</t>
  </si>
  <si>
    <t>20.03.2023 11:53:40</t>
  </si>
  <si>
    <t>20.03.2023 11:53:41</t>
  </si>
  <si>
    <t>20.03.2023 11:53:43</t>
  </si>
  <si>
    <t>20.03.2023 11:53:44</t>
  </si>
  <si>
    <t>20.03.2023 11:53:45</t>
  </si>
  <si>
    <t>20.03.2023 11:53:46</t>
  </si>
  <si>
    <t>20.03.2023 11:53:48</t>
  </si>
  <si>
    <t>20.03.2023 11:53:49</t>
  </si>
  <si>
    <t>20.03.2023 11:53:50</t>
  </si>
  <si>
    <t>20.03.2023 11:53:51</t>
  </si>
  <si>
    <t>20.03.2023 11:53:53</t>
  </si>
  <si>
    <t>20.03.2023 11:53:55</t>
  </si>
  <si>
    <t>20.03.2023 11:53:57</t>
  </si>
  <si>
    <t>20.03.2023 11:53:58</t>
  </si>
  <si>
    <t>20.03.2023 11:54:20</t>
  </si>
  <si>
    <t>20.03.2023 11:54:22</t>
  </si>
  <si>
    <t>20.03.2023 11:54:23</t>
  </si>
  <si>
    <t>20.03.2023 11:54:24</t>
  </si>
  <si>
    <t>20.03.2023 11:54:25</t>
  </si>
  <si>
    <t>20.03.2023 11:54:27</t>
  </si>
  <si>
    <t>20.03.2023 11:54:28</t>
  </si>
  <si>
    <t>20.03.2023 11:54:29</t>
  </si>
  <si>
    <t>20.03.2023 11:54:30</t>
  </si>
  <si>
    <t>20.03.2023 11:54:32</t>
  </si>
  <si>
    <t>20.03.2023 11:54:33</t>
  </si>
  <si>
    <t>20.03.2023 11:54:34</t>
  </si>
  <si>
    <t>20.03.2023 11:54:37</t>
  </si>
  <si>
    <t>20.03.2023 11:54:39</t>
  </si>
  <si>
    <t>20.03.2023 11:54:40</t>
  </si>
  <si>
    <t>20.03.2023 11:54:42</t>
  </si>
  <si>
    <t>20.03.2023 11:55:27</t>
  </si>
  <si>
    <t>20.03.2023 11:55:28</t>
  </si>
  <si>
    <t>20.03.2023 11:55:30</t>
  </si>
  <si>
    <t>20.03.2023 11:55:31</t>
  </si>
  <si>
    <t>20.03.2023 11:55:33</t>
  </si>
  <si>
    <t>20.03.2023 11:55:34</t>
  </si>
  <si>
    <t>20.03.2023 11:55:36</t>
  </si>
  <si>
    <t>20.03.2023 11:55:37</t>
  </si>
  <si>
    <t>20.03.2023 11:55:39</t>
  </si>
  <si>
    <t>20.03.2023 11:55:40</t>
  </si>
  <si>
    <t>20.03.2023 11:55:42</t>
  </si>
  <si>
    <t>20.03.2023 11:55:43</t>
  </si>
  <si>
    <t>20.03.2023 11:56:01</t>
  </si>
  <si>
    <t>20.03.2023 11:56:02</t>
  </si>
  <si>
    <t>20.03.2023 11:56:04</t>
  </si>
  <si>
    <t>20.03.2023 11:56:05</t>
  </si>
  <si>
    <t>20.03.2023 11:56:06</t>
  </si>
  <si>
    <t>20.03.2023 11:56:07</t>
  </si>
  <si>
    <t>20.03.2023 11:56:09</t>
  </si>
  <si>
    <t>20.03.2023 11:57:31</t>
  </si>
  <si>
    <t>20.03.2023 11:57:32</t>
  </si>
  <si>
    <t>20.03.2023 11:57:34</t>
  </si>
  <si>
    <t>20.03.2023 11:57:35</t>
  </si>
  <si>
    <t>20.03.2023 11:57:36</t>
  </si>
  <si>
    <t>20.03.2023 11:57:37</t>
  </si>
  <si>
    <t>20.03.2023 11:57:39</t>
  </si>
  <si>
    <t>20.03.2023 11:57:40</t>
  </si>
  <si>
    <t>20.03.2023 11:57:41</t>
  </si>
  <si>
    <t>20.03.2023 11:58:39</t>
  </si>
  <si>
    <t>20.03.2023 11:58:41</t>
  </si>
  <si>
    <t>20.03.2023 11:58:42</t>
  </si>
  <si>
    <t>20.03.2023 11:58:43</t>
  </si>
  <si>
    <t>20.03.2023 11:58:45</t>
  </si>
  <si>
    <t>20.03.2023 11:58:46</t>
  </si>
  <si>
    <t>20.03.2023 11:58:47</t>
  </si>
  <si>
    <t>20.03.2023 11:58:48</t>
  </si>
  <si>
    <t>20.03.2023 11:58:50</t>
  </si>
  <si>
    <t>20.03.2023 11:58:51</t>
  </si>
  <si>
    <t>20.03.2023 11:58:52</t>
  </si>
  <si>
    <t>20.03.2023 11:58:53</t>
  </si>
  <si>
    <t>20.03.2023 11:58:55</t>
  </si>
  <si>
    <t>20.03.2023 11:58:56</t>
  </si>
  <si>
    <t>20.03.2023 11:58:57</t>
  </si>
  <si>
    <t>20.03.2023 11:58:59</t>
  </si>
  <si>
    <t>20.03.2023 11:59:00</t>
  </si>
  <si>
    <t>20.03.2023 11:59:15</t>
  </si>
  <si>
    <t>20.03.2023 11:59:16</t>
  </si>
  <si>
    <t>20.03.2023 11:59:18</t>
  </si>
  <si>
    <t>20.03.2023 11:59:19</t>
  </si>
  <si>
    <t>20.03.2023 11:59:21</t>
  </si>
  <si>
    <t>20.03.2023 11:59:22</t>
  </si>
  <si>
    <t>20.03.2023 11:59:24</t>
  </si>
  <si>
    <t>20.03.2023 11:59:40</t>
  </si>
  <si>
    <t>20.03.2023 11:59:42</t>
  </si>
  <si>
    <t>20.03.2023 11:59:43</t>
  </si>
  <si>
    <t>20.03.2023 11:59:44</t>
  </si>
  <si>
    <t>20.03.2023 11:59:45</t>
  </si>
  <si>
    <t>20.03.2023 11:59:47</t>
  </si>
  <si>
    <t>20.03.2023 11:59:48</t>
  </si>
  <si>
    <t>20.03.2023 11:59:49</t>
  </si>
  <si>
    <t>20.03.2023 11:59:50</t>
  </si>
  <si>
    <t>20.03.2023 11:59:53</t>
  </si>
  <si>
    <t>20.03.2023 11:59:55</t>
  </si>
  <si>
    <t>20.03.2023 11:59:56</t>
  </si>
  <si>
    <t>20.03.2023 11:59:59</t>
  </si>
  <si>
    <t>20.03.2023 12:00:15</t>
  </si>
  <si>
    <t>20.03.2023 12:00:18</t>
  </si>
  <si>
    <t>20.03.2023 12:00:20</t>
  </si>
  <si>
    <t>20.03.2023 12:00:21</t>
  </si>
  <si>
    <t>20.03.2023 12:00:24</t>
  </si>
  <si>
    <t>20.03.2023 12:00:26</t>
  </si>
  <si>
    <t>20.03.2023 12:00:27</t>
  </si>
  <si>
    <t>20.03.2023 12:01:12</t>
  </si>
  <si>
    <t>20.03.2023 12:01:14</t>
  </si>
  <si>
    <t>20.03.2023 12:01:17</t>
  </si>
  <si>
    <t>20.03.2023 12:01:18</t>
  </si>
  <si>
    <t>20.03.2023 12:01:20</t>
  </si>
  <si>
    <t>20.03.2023 12:01:21</t>
  </si>
  <si>
    <t>20.03.2023 12:01:41</t>
  </si>
  <si>
    <t>20.03.2023 12:01:42</t>
  </si>
  <si>
    <t>20.03.2023 12:01:45</t>
  </si>
  <si>
    <t>20.03.2023 12:01:49</t>
  </si>
  <si>
    <t>20.03.2023 12:01:51</t>
  </si>
  <si>
    <t>20.03.2023 12:01:52</t>
  </si>
  <si>
    <t>20.03.2023 12:01:55</t>
  </si>
  <si>
    <t>20.03.2023 12:01:56</t>
  </si>
  <si>
    <t>20.03.2023 12:02:01</t>
  </si>
  <si>
    <t>20.03.2023 12:02:04</t>
  </si>
  <si>
    <t>20.03.2023 12:02:05</t>
  </si>
  <si>
    <t>20.03.2023 12:02:07</t>
  </si>
  <si>
    <t>20.03.2023 12:02:08</t>
  </si>
  <si>
    <t>20.03.2023 12:02:10</t>
  </si>
  <si>
    <t>20.03.2023 12:02:11</t>
  </si>
  <si>
    <t>20.03.2023 12:02:13</t>
  </si>
  <si>
    <t>20.03.2023 12:02:14</t>
  </si>
  <si>
    <t>20.03.2023 12:02:16</t>
  </si>
  <si>
    <t>20.03.2023 12:02:22</t>
  </si>
  <si>
    <t>20.03.2023 12:02:29</t>
  </si>
  <si>
    <t>20.03.2023 12:02:31</t>
  </si>
  <si>
    <t>20.03.2023 12:02:47</t>
  </si>
  <si>
    <t>20.03.2023 12:02:49</t>
  </si>
  <si>
    <t>20.03.2023 12:02:52</t>
  </si>
  <si>
    <t>20.03.2023 12:02:53</t>
  </si>
  <si>
    <t>20.03.2023 12:02:55</t>
  </si>
  <si>
    <t>20.03.2023 12:02:56</t>
  </si>
  <si>
    <t>20.03.2023 12:02:58</t>
  </si>
  <si>
    <t>20.03.2023 12:02:59</t>
  </si>
  <si>
    <t>20.03.2023 12:03:01</t>
  </si>
  <si>
    <t>20.03.2023 12:03:02</t>
  </si>
  <si>
    <t>20.03.2023 12:03:34</t>
  </si>
  <si>
    <t>20.03.2023 12:03:35</t>
  </si>
  <si>
    <t>20.03.2023 12:03:36</t>
  </si>
  <si>
    <t>20.03.2023 12:03:38</t>
  </si>
  <si>
    <t>20.03.2023 12:03:39</t>
  </si>
  <si>
    <t>20.03.2023 12:03:40</t>
  </si>
  <si>
    <t>20.03.2023 12:03:41</t>
  </si>
  <si>
    <t>20.03.2023 12:03:43</t>
  </si>
  <si>
    <t>20.03.2023 12:03:44</t>
  </si>
  <si>
    <t>20.03.2023 12:03:45</t>
  </si>
  <si>
    <t>20.03.2023 12:03:57</t>
  </si>
  <si>
    <t>20.03.2023 12:03:58</t>
  </si>
  <si>
    <t>20.03.2023 12:04:00</t>
  </si>
  <si>
    <t>20.03.2023 12:04:01</t>
  </si>
  <si>
    <t>20.03.2023 12:04:03</t>
  </si>
  <si>
    <t>20.03.2023 12:04:04</t>
  </si>
  <si>
    <t>20.03.2023 12:04:06</t>
  </si>
  <si>
    <t>20.03.2023 12:04:07</t>
  </si>
  <si>
    <t>20.03.2023 12:04:30</t>
  </si>
  <si>
    <t>20.03.2023 12:04:31</t>
  </si>
  <si>
    <t>20.03.2023 12:04:32</t>
  </si>
  <si>
    <t>20.03.2023 12:04:34</t>
  </si>
  <si>
    <t>20.03.2023 12:04:35</t>
  </si>
  <si>
    <t>20.03.2023 12:04:36</t>
  </si>
  <si>
    <t>20.03.2023 12:05:15</t>
  </si>
  <si>
    <t>20.03.2023 12:05:16</t>
  </si>
  <si>
    <t>20.03.2023 12:05:19</t>
  </si>
  <si>
    <t>20.03.2023 12:05:21</t>
  </si>
  <si>
    <t>20.03.2023 12:05:22</t>
  </si>
  <si>
    <t>20.03.2023 12:05:30</t>
  </si>
  <si>
    <t>20.03.2023 12:05:31</t>
  </si>
  <si>
    <t>20.03.2023 12:05:34</t>
  </si>
  <si>
    <t>20.03.2023 12:05:36</t>
  </si>
  <si>
    <t>20.03.2023 12:05:37</t>
  </si>
  <si>
    <t>20.03.2023 12:05:39</t>
  </si>
  <si>
    <t>20.03.2023 12:06:16</t>
  </si>
  <si>
    <t>20.03.2023 12:06:17</t>
  </si>
  <si>
    <t>20.03.2023 12:06:19</t>
  </si>
  <si>
    <t>20.03.2023 12:06:20</t>
  </si>
  <si>
    <t>20.03.2023 12:06:21</t>
  </si>
  <si>
    <t>20.03.2023 12:06:22</t>
  </si>
  <si>
    <t>20.03.2023 12:06:24</t>
  </si>
  <si>
    <t>20.03.2023 12:06:25</t>
  </si>
  <si>
    <t>20.03.2023 12:06:26</t>
  </si>
  <si>
    <t>20.03.2023 12:06:27</t>
  </si>
  <si>
    <t>20.03.2023 12:06:29</t>
  </si>
  <si>
    <t>20.03.2023 12:06:58</t>
  </si>
  <si>
    <t>20.03.2023 12:07:00</t>
  </si>
  <si>
    <t>20.03.2023 12:07:01</t>
  </si>
  <si>
    <t>20.03.2023 12:07:02</t>
  </si>
  <si>
    <t>20.03.2023 12:07:04</t>
  </si>
  <si>
    <t>20.03.2023 12:07:05</t>
  </si>
  <si>
    <t>20.03.2023 12:07:06</t>
  </si>
  <si>
    <t>20.03.2023 12:07:07</t>
  </si>
  <si>
    <t>20.03.2023 12:07:09</t>
  </si>
  <si>
    <t>20.03.2023 12:07:10</t>
  </si>
  <si>
    <t>20.03.2023 12:07:11</t>
  </si>
  <si>
    <t>20.03.2023 12:08:35</t>
  </si>
  <si>
    <t>20.03.2023 12:08:36</t>
  </si>
  <si>
    <t>20.03.2023 12:08:38</t>
  </si>
  <si>
    <t>20.03.2023 12:08:39</t>
  </si>
  <si>
    <t>20.03.2023 12:08:40</t>
  </si>
  <si>
    <t>20.03.2023 12:08:41</t>
  </si>
  <si>
    <t>20.03.2023 12:08:43</t>
  </si>
  <si>
    <t>20.03.2023 12:08:45</t>
  </si>
  <si>
    <t>20.03.2023 12:08:47</t>
  </si>
  <si>
    <t>20.03.2023 12:09:12</t>
  </si>
  <si>
    <t>20.03.2023 12:09:14</t>
  </si>
  <si>
    <t>20.03.2023 12:09:15</t>
  </si>
  <si>
    <t>20.03.2023 12:09:16</t>
  </si>
  <si>
    <t>20.03.2023 12:09:17</t>
  </si>
  <si>
    <t>20.03.2023 12:09:19</t>
  </si>
  <si>
    <t>20.03.2023 12:09:20</t>
  </si>
  <si>
    <t>20.03.2023 12:09:24</t>
  </si>
  <si>
    <t>20.03.2023 12:09:26</t>
  </si>
  <si>
    <t>20.03.2023 12:09:27</t>
  </si>
  <si>
    <t>20.03.2023 12:09:28</t>
  </si>
  <si>
    <t>20.03.2023 12:09:29</t>
  </si>
  <si>
    <t>20.03.2023 12:09:31</t>
  </si>
  <si>
    <t>20.03.2023 12:09:35</t>
  </si>
  <si>
    <t>20.03.2023 12:09:36</t>
  </si>
  <si>
    <t>20.03.2023 12:09:38</t>
  </si>
  <si>
    <t>20.03.2023 12:09:39</t>
  </si>
  <si>
    <t>20.03.2023 12:09:40</t>
  </si>
  <si>
    <t>20.03.2023 12:09:41</t>
  </si>
  <si>
    <t>20.03.2023 12:09:43</t>
  </si>
  <si>
    <t>20.03.2023 12:09:47</t>
  </si>
  <si>
    <t>20.03.2023 12:10:20</t>
  </si>
  <si>
    <t>20.03.2023 12:10:21</t>
  </si>
  <si>
    <t>20.03.2023 12:10:25</t>
  </si>
  <si>
    <t>20.03.2023 12:10:27</t>
  </si>
  <si>
    <t>20.03.2023 12:10:33</t>
  </si>
  <si>
    <t>20.03.2023 12:10:34</t>
  </si>
  <si>
    <t>20.03.2023 12:10:35</t>
  </si>
  <si>
    <t>20.03.2023 12:10:37</t>
  </si>
  <si>
    <t>20.03.2023 12:10:38</t>
  </si>
  <si>
    <t>20.03.2023 12:10:39</t>
  </si>
  <si>
    <t>20.03.2023 12:10:40</t>
  </si>
  <si>
    <t>20.03.2023 12:10:42</t>
  </si>
  <si>
    <t>20.03.2023 12:10:43</t>
  </si>
  <si>
    <t>20.03.2023 12:10:47</t>
  </si>
  <si>
    <t>20.03.2023 12:10:49</t>
  </si>
  <si>
    <t>20.03.2023 12:10:50</t>
  </si>
  <si>
    <t>20.03.2023 12:10:52</t>
  </si>
  <si>
    <t>20.03.2023 12:10:56</t>
  </si>
  <si>
    <t>20.03.2023 12:10:57</t>
  </si>
  <si>
    <t>20.03.2023 12:10:59</t>
  </si>
  <si>
    <t>20.03.2023 12:11:12</t>
  </si>
  <si>
    <t>20.03.2023 12:11:14</t>
  </si>
  <si>
    <t>20.03.2023 12:11:15</t>
  </si>
  <si>
    <t>20.03.2023 12:11:16</t>
  </si>
  <si>
    <t>20.03.2023 12:11:18</t>
  </si>
  <si>
    <t>20.03.2023 12:11:20</t>
  </si>
  <si>
    <t>20.03.2023 12:11:23</t>
  </si>
  <si>
    <t>20.03.2023 12:12:26</t>
  </si>
  <si>
    <t>20.03.2023 12:12:28</t>
  </si>
  <si>
    <t>20.03.2023 12:12:29</t>
  </si>
  <si>
    <t>20.03.2023 12:12:31</t>
  </si>
  <si>
    <t>20.03.2023 12:12:32</t>
  </si>
  <si>
    <t>20.03.2023 12:12:34</t>
  </si>
  <si>
    <t>20.03.2023 12:12:35</t>
  </si>
  <si>
    <t>20.03.2023 12:12:40</t>
  </si>
  <si>
    <t>20.03.2023 12:12:41</t>
  </si>
  <si>
    <t>20.03.2023 12:12:42</t>
  </si>
  <si>
    <t>20.03.2023 12:12:45</t>
  </si>
  <si>
    <t>20.03.2023 12:12:46</t>
  </si>
  <si>
    <t>20.03.2023 12:12:52</t>
  </si>
  <si>
    <t>20.03.2023 12:12:54</t>
  </si>
  <si>
    <t>20.03.2023 12:12:55</t>
  </si>
  <si>
    <t>20.03.2023 12:12:56</t>
  </si>
  <si>
    <t>20.03.2023 12:12:58</t>
  </si>
  <si>
    <t>20.03.2023 12:12:59</t>
  </si>
  <si>
    <t>20.03.2023 12:13:00</t>
  </si>
  <si>
    <t>20.03.2023 12:13:01</t>
  </si>
  <si>
    <t>20.03.2023 12:13:03</t>
  </si>
  <si>
    <t>20.03.2023 12:13:49</t>
  </si>
  <si>
    <t>20.03.2023 12:13:50</t>
  </si>
  <si>
    <t>20.03.2023 12:13:52</t>
  </si>
  <si>
    <t>20.03.2023 12:13:53</t>
  </si>
  <si>
    <t>20.03.2023 12:13:57</t>
  </si>
  <si>
    <t>20.03.2023 12:13:59</t>
  </si>
  <si>
    <t>20.03.2023 12:14:00</t>
  </si>
  <si>
    <t>20.03.2023 12:14:02</t>
  </si>
  <si>
    <t>20.03.2023 12:15:20</t>
  </si>
  <si>
    <t>20.03.2023 12:15:21</t>
  </si>
  <si>
    <t>20.03.2023 12:15:22</t>
  </si>
  <si>
    <t>20.03.2023 12:15:24</t>
  </si>
  <si>
    <t>20.03.2023 12:15:25</t>
  </si>
  <si>
    <t>20.03.2023 12:15:26</t>
  </si>
  <si>
    <t>20.03.2023 12:15:27</t>
  </si>
  <si>
    <t>20.03.2023 12:15:29</t>
  </si>
  <si>
    <t>20.03.2023 12:16:00</t>
  </si>
  <si>
    <t>20.03.2023 12:16:01</t>
  </si>
  <si>
    <t>20.03.2023 12:16:03</t>
  </si>
  <si>
    <t>20.03.2023 12:16:04</t>
  </si>
  <si>
    <t>20.03.2023 12:16:06</t>
  </si>
  <si>
    <t>20.03.2023 12:16:07</t>
  </si>
  <si>
    <t>20.03.2023 12:16:09</t>
  </si>
  <si>
    <t>20.03.2023 12:16:19</t>
  </si>
  <si>
    <t>20.03.2023 12:16:21</t>
  </si>
  <si>
    <t>20.03.2023 12:16:22</t>
  </si>
  <si>
    <t>20.03.2023 12:16:23</t>
  </si>
  <si>
    <t>20.03.2023 12:16:25</t>
  </si>
  <si>
    <t>20.03.2023 12:16:26</t>
  </si>
  <si>
    <t>20.03.2023 12:16:27</t>
  </si>
  <si>
    <t>20.03.2023 12:16:28</t>
  </si>
  <si>
    <t>20.03.2023 12:16:30</t>
  </si>
  <si>
    <t>20.03.2023 12:16:32</t>
  </si>
  <si>
    <t>20.03.2023 12:16:34</t>
  </si>
  <si>
    <t>20.03.2023 12:17:13</t>
  </si>
  <si>
    <t>20.03.2023 12:17:14</t>
  </si>
  <si>
    <t>20.03.2023 12:17:15</t>
  </si>
  <si>
    <t>20.03.2023 12:17:17</t>
  </si>
  <si>
    <t>20.03.2023 12:17:18</t>
  </si>
  <si>
    <t>20.03.2023 12:17:19</t>
  </si>
  <si>
    <t>20.03.2023 12:17:20</t>
  </si>
  <si>
    <t>20.03.2023 12:17:22</t>
  </si>
  <si>
    <t>20.03.2023 12:17:23</t>
  </si>
  <si>
    <t>20.03.2023 12:17:24</t>
  </si>
  <si>
    <t>20.03.2023 12:17:33</t>
  </si>
  <si>
    <t>20.03.2023 12:17:34</t>
  </si>
  <si>
    <t>20.03.2023 12:17:36</t>
  </si>
  <si>
    <t>20.03.2023 12:17:37</t>
  </si>
  <si>
    <t>20.03.2023 12:17:40</t>
  </si>
  <si>
    <t>20.03.2023 12:17:42</t>
  </si>
  <si>
    <t>20.03.2023 12:17:46</t>
  </si>
  <si>
    <t>20.03.2023 12:17:48</t>
  </si>
  <si>
    <t>20.03.2023 12:17:49</t>
  </si>
  <si>
    <t>20.03.2023 12:17:50</t>
  </si>
  <si>
    <t>20.03.2023 12:17:53</t>
  </si>
  <si>
    <t>20.03.2023 12:17:54</t>
  </si>
  <si>
    <t>20.03.2023 12:18:05</t>
  </si>
  <si>
    <t>20.03.2023 12:18:06</t>
  </si>
  <si>
    <t>20.03.2023 12:18:08</t>
  </si>
  <si>
    <t>20.03.2023 12:18:09</t>
  </si>
  <si>
    <t>20.03.2023 12:18:11</t>
  </si>
  <si>
    <t>20.03.2023 12:18:12</t>
  </si>
  <si>
    <t>20.03.2023 12:18:14</t>
  </si>
  <si>
    <t>20.03.2023 12:18:15</t>
  </si>
  <si>
    <t>20.03.2023 12:18:33</t>
  </si>
  <si>
    <t>20.03.2023 12:18:36</t>
  </si>
  <si>
    <t>20.03.2023 12:18:38</t>
  </si>
  <si>
    <t>20.03.2023 12:18:39</t>
  </si>
  <si>
    <t>20.03.2023 12:18:44</t>
  </si>
  <si>
    <t>20.03.2023 12:18:47</t>
  </si>
  <si>
    <t>20.03.2023 12:18:48</t>
  </si>
  <si>
    <t>20.03.2023 12:18:51</t>
  </si>
  <si>
    <t>20.03.2023 12:19:48</t>
  </si>
  <si>
    <t>20.03.2023 12:19:50</t>
  </si>
  <si>
    <t>20.03.2023 12:19:51</t>
  </si>
  <si>
    <t>20.03.2023 12:19:52</t>
  </si>
  <si>
    <t>20.03.2023 12:19:54</t>
  </si>
  <si>
    <t>20.03.2023 12:19:55</t>
  </si>
  <si>
    <t>20.03.2023 12:19:56</t>
  </si>
  <si>
    <t>20.03.2023 12:20:02</t>
  </si>
  <si>
    <t>20.03.2023 12:20:04</t>
  </si>
  <si>
    <t>20.03.2023 12:20:39</t>
  </si>
  <si>
    <t>20.03.2023 12:20:41</t>
  </si>
  <si>
    <t>20.03.2023 12:20:42</t>
  </si>
  <si>
    <t>20.03.2023 12:20:44</t>
  </si>
  <si>
    <t>20.03.2023 12:20:45</t>
  </si>
  <si>
    <t>20.03.2023 12:20:47</t>
  </si>
  <si>
    <t>20.03.2023 12:21:20</t>
  </si>
  <si>
    <t>20.03.2023 12:21:21</t>
  </si>
  <si>
    <t>20.03.2023 12:21:23</t>
  </si>
  <si>
    <t>20.03.2023 12:21:24</t>
  </si>
  <si>
    <t>20.03.2023 12:21:26</t>
  </si>
  <si>
    <t>20.03.2023 12:21:27</t>
  </si>
  <si>
    <t>20.03.2023 12:21:29</t>
  </si>
  <si>
    <t>20.03.2023 12:21:30</t>
  </si>
  <si>
    <t>20.03.2023 12:21:42</t>
  </si>
  <si>
    <t>20.03.2023 12:21:44</t>
  </si>
  <si>
    <t>20.03.2023 12:21:47</t>
  </si>
  <si>
    <t>20.03.2023 12:21:48</t>
  </si>
  <si>
    <t>20.03.2023 12:21:50</t>
  </si>
  <si>
    <t>20.03.2023 12:21:51</t>
  </si>
  <si>
    <t>20.03.2023 12:22:32</t>
  </si>
  <si>
    <t>20.03.2023 12:22:33</t>
  </si>
  <si>
    <t>20.03.2023 12:22:35</t>
  </si>
  <si>
    <t>20.03.2023 12:22:38</t>
  </si>
  <si>
    <t>20.03.2023 12:22:39</t>
  </si>
  <si>
    <t>20.03.2023 12:22:41</t>
  </si>
  <si>
    <t>20.03.2023 12:22:42</t>
  </si>
  <si>
    <t>20.03.2023 12:23:42</t>
  </si>
  <si>
    <t>20.03.2023 12:23:44</t>
  </si>
  <si>
    <t>20.03.2023 12:23:45</t>
  </si>
  <si>
    <t>20.03.2023 12:23:46</t>
  </si>
  <si>
    <t>20.03.2023 12:24:16</t>
  </si>
  <si>
    <t>20.03.2023 12:24:17</t>
  </si>
  <si>
    <t>20.03.2023 12:24:19</t>
  </si>
  <si>
    <t>20.03.2023 12:24:20</t>
  </si>
  <si>
    <t>20.03.2023 12:24:21</t>
  </si>
  <si>
    <t>20.03.2023 12:24:22</t>
  </si>
  <si>
    <t>20.03.2023 12:24:24</t>
  </si>
  <si>
    <t>20.03.2023 12:24:25</t>
  </si>
  <si>
    <t>20.03.2023 12:24:28</t>
  </si>
  <si>
    <t>20.03.2023 12:24:29</t>
  </si>
  <si>
    <t>20.03.2023 12:24:30</t>
  </si>
  <si>
    <t>20.03.2023 12:24:31</t>
  </si>
  <si>
    <t>20.03.2023 12:24:48</t>
  </si>
  <si>
    <t>20.03.2023 12:24:49</t>
  </si>
  <si>
    <t>20.03.2023 12:24:50</t>
  </si>
  <si>
    <t>20.03.2023 12:24:53</t>
  </si>
  <si>
    <t>20.03.2023 12:24:55</t>
  </si>
  <si>
    <t>20.03.2023 12:24:56</t>
  </si>
  <si>
    <t>20.03.2023 12:24:57</t>
  </si>
  <si>
    <t>20.03.2023 12:24:59</t>
  </si>
  <si>
    <t>20.03.2023 12:25:00</t>
  </si>
  <si>
    <t>20.03.2023 12:25:01</t>
  </si>
  <si>
    <t>20.03.2023 12:26:01</t>
  </si>
  <si>
    <t>20.03.2023 12:26:02</t>
  </si>
  <si>
    <t>20.03.2023 12:26:03</t>
  </si>
  <si>
    <t>20.03.2023 12:26:05</t>
  </si>
  <si>
    <t>20.03.2023 12:26:24</t>
  </si>
  <si>
    <t>20.03.2023 12:26:25</t>
  </si>
  <si>
    <t>20.03.2023 12:26:27</t>
  </si>
  <si>
    <t>20.03.2023 12:26:28</t>
  </si>
  <si>
    <t>20.03.2023 12:26:30</t>
  </si>
  <si>
    <t>20.03.2023 12:26:31</t>
  </si>
  <si>
    <t>20.03.2023 12:26:33</t>
  </si>
  <si>
    <t>20.03.2023 12:26:34</t>
  </si>
  <si>
    <t>20.03.2023 12:26:57</t>
  </si>
  <si>
    <t>20.03.2023 12:26:58</t>
  </si>
  <si>
    <t>20.03.2023 12:27:06</t>
  </si>
  <si>
    <t>20.03.2023 12:27:07</t>
  </si>
  <si>
    <t>20.03.2023 12:27:09</t>
  </si>
  <si>
    <t>20.03.2023 12:27:10</t>
  </si>
  <si>
    <t>20.03.2023 12:27:12</t>
  </si>
  <si>
    <t>20.03.2023 12:27:13</t>
  </si>
  <si>
    <t>20.03.2023 12:27:15</t>
  </si>
  <si>
    <t>20.03.2023 12:27:27</t>
  </si>
  <si>
    <t>20.03.2023 12:27:28</t>
  </si>
  <si>
    <t>20.03.2023 12:27:30</t>
  </si>
  <si>
    <t>20.03.2023 12:27:33</t>
  </si>
  <si>
    <t>20.03.2023 12:27:36</t>
  </si>
  <si>
    <t>20.03.2023 12:29:40</t>
  </si>
  <si>
    <t>20.03.2023 12:29:42</t>
  </si>
  <si>
    <t>20.03.2023 12:29:43</t>
  </si>
  <si>
    <t>20.03.2023 12:29:44</t>
  </si>
  <si>
    <t>20.03.2023 12:29:45</t>
  </si>
  <si>
    <t>20.03.2023 12:29:47</t>
  </si>
  <si>
    <t>20.03.2023 12:29:48</t>
  </si>
  <si>
    <t>20.03.2023 12:29:49</t>
  </si>
  <si>
    <t>20.03.2023 12:29:50</t>
  </si>
  <si>
    <t>20.03.2023 12:29:52</t>
  </si>
  <si>
    <t>20.03.2023 12:29:53</t>
  </si>
  <si>
    <t>20.03.2023 12:29:54</t>
  </si>
  <si>
    <t>20.03.2023 12:30:03</t>
  </si>
  <si>
    <t>20.03.2023 12:30:08</t>
  </si>
  <si>
    <t>20.03.2023 12:30:09</t>
  </si>
  <si>
    <t>20.03.2023 12:30:11</t>
  </si>
  <si>
    <t>20.03.2023 12:30:12</t>
  </si>
  <si>
    <t>20.03.2023 12:31:23</t>
  </si>
  <si>
    <t>20.03.2023 12:31:24</t>
  </si>
  <si>
    <t>20.03.2023 12:31:25</t>
  </si>
  <si>
    <t>20.03.2023 12:31:27</t>
  </si>
  <si>
    <t>20.03.2023 12:31:28</t>
  </si>
  <si>
    <t>20.03.2023 12:32:08</t>
  </si>
  <si>
    <t>20.03.2023 12:32:13</t>
  </si>
  <si>
    <t>20.03.2023 12:32:14</t>
  </si>
  <si>
    <t>20.03.2023 12:32:16</t>
  </si>
  <si>
    <t>20.03.2023 12:32:17</t>
  </si>
  <si>
    <t>20.03.2023 12:32:19</t>
  </si>
  <si>
    <t>20.03.2023 12:32:22</t>
  </si>
  <si>
    <t>20.03.2023 12:32:23</t>
  </si>
  <si>
    <t>20.03.2023 12:32:26</t>
  </si>
  <si>
    <t>20.03.2023 12:32:28</t>
  </si>
  <si>
    <t>20.03.2023 12:32:29</t>
  </si>
  <si>
    <t>20.03.2023 12:32:31</t>
  </si>
  <si>
    <t>20.03.2023 12:32:32</t>
  </si>
  <si>
    <t>20.03.2023 12:32:34</t>
  </si>
  <si>
    <t>20.03.2023 12:32:35</t>
  </si>
  <si>
    <t>20.03.2023 12:32:37</t>
  </si>
  <si>
    <t>20.03.2023 12:32:38</t>
  </si>
  <si>
    <t>20.03.2023 12:32:40</t>
  </si>
  <si>
    <t>20.03.2023 12:32:41</t>
  </si>
  <si>
    <t>20.03.2023 12:32:44</t>
  </si>
  <si>
    <t>20.03.2023 12:32:54</t>
  </si>
  <si>
    <t>20.03.2023 12:32:56</t>
  </si>
  <si>
    <t>20.03.2023 12:32:57</t>
  </si>
  <si>
    <t>20.03.2023 12:32:58</t>
  </si>
  <si>
    <t>20.03.2023 12:33:00</t>
  </si>
  <si>
    <t>20.03.2023 12:33:01</t>
  </si>
  <si>
    <t>20.03.2023 12:33:04</t>
  </si>
  <si>
    <t>20.03.2023 12:34:01</t>
  </si>
  <si>
    <t>20.03.2023 12:34:02</t>
  </si>
  <si>
    <t>20.03.2023 12:34:03</t>
  </si>
  <si>
    <t>20.03.2023 12:34:05</t>
  </si>
  <si>
    <t>20.03.2023 12:34:06</t>
  </si>
  <si>
    <t>20.03.2023 12:34:07</t>
  </si>
  <si>
    <t>20.03.2023 12:34:08</t>
  </si>
  <si>
    <t>20.03.2023 12:35:50</t>
  </si>
  <si>
    <t>20.03.2023 12:35:52</t>
  </si>
  <si>
    <t>20.03.2023 12:35:53</t>
  </si>
  <si>
    <t>20.03.2023 12:35:54</t>
  </si>
  <si>
    <t>20.03.2023 12:35:56</t>
  </si>
  <si>
    <t>20.03.2023 12:35:57</t>
  </si>
  <si>
    <t>20.03.2023 12:36:09</t>
  </si>
  <si>
    <t>20.03.2023 12:36:10</t>
  </si>
  <si>
    <t>20.03.2023 12:36:11</t>
  </si>
  <si>
    <t>20.03.2023 12:36:13</t>
  </si>
  <si>
    <t>20.03.2023 12:36:17</t>
  </si>
  <si>
    <t>20.03.2023 12:36:18</t>
  </si>
  <si>
    <t>20.03.2023 12:36:20</t>
  </si>
  <si>
    <t>20.03.2023 12:36:21</t>
  </si>
  <si>
    <t>20.03.2023 12:36:22</t>
  </si>
  <si>
    <t>20.03.2023 12:36:40</t>
  </si>
  <si>
    <t>20.03.2023 12:36:41</t>
  </si>
  <si>
    <t>20.03.2023 12:36:43</t>
  </si>
  <si>
    <t>20.03.2023 12:37:00</t>
  </si>
  <si>
    <t>20.03.2023 12:37:02</t>
  </si>
  <si>
    <t>20.03.2023 12:37:03</t>
  </si>
  <si>
    <t>20.03.2023 12:37:05</t>
  </si>
  <si>
    <t>20.03.2023 12:37:06</t>
  </si>
  <si>
    <t>20.03.2023 12:38:30</t>
  </si>
  <si>
    <t>20.03.2023 12:38:32</t>
  </si>
  <si>
    <t>20.03.2023 12:38:33</t>
  </si>
  <si>
    <t>20.03.2023 12:38:34</t>
  </si>
  <si>
    <t>20.03.2023 12:38:35</t>
  </si>
  <si>
    <t>20.03.2023 12:38:37</t>
  </si>
  <si>
    <t>20.03.2023 12:38:38</t>
  </si>
  <si>
    <t>20.03.2023 12:39:20</t>
  </si>
  <si>
    <t>20.03.2023 12:39:21</t>
  </si>
  <si>
    <t>20.03.2023 12:39:22</t>
  </si>
  <si>
    <t>20.03.2023 12:39:24</t>
  </si>
  <si>
    <t>20.03.2023 12:39:25</t>
  </si>
  <si>
    <t>20.03.2023 12:39:26</t>
  </si>
  <si>
    <t>20.03.2023 12:39:27</t>
  </si>
  <si>
    <t>20.03.2023 12:39:29</t>
  </si>
  <si>
    <t>20.03.2023 12:43:12</t>
  </si>
  <si>
    <t>20.03.2023 12:43:13</t>
  </si>
  <si>
    <t>20.03.2023 12:43:15</t>
  </si>
  <si>
    <t>20.03.2023 12:43:16</t>
  </si>
  <si>
    <t>20.03.2023 12:43:18</t>
  </si>
  <si>
    <t>20.03.2023 12:43:22</t>
  </si>
  <si>
    <t>20.03.2023 12:43:24</t>
  </si>
  <si>
    <t>20.03.2023 12:43:25</t>
  </si>
  <si>
    <t>20.03.2023 12:43:27</t>
  </si>
  <si>
    <t>20.03.2023 12:43:31</t>
  </si>
  <si>
    <t>20.03.2023 12:43:33</t>
  </si>
  <si>
    <t>20.03.2023 12:43:34</t>
  </si>
  <si>
    <t>20.03.2023 12:43:35</t>
  </si>
  <si>
    <t>20.03.2023 12:43:37</t>
  </si>
  <si>
    <t>20.03.2023 12:43:38</t>
  </si>
  <si>
    <t>20.03.2023 12:43:39</t>
  </si>
  <si>
    <t>20.03.2023 12:43:40</t>
  </si>
  <si>
    <t>20.03.2023 12:43:43</t>
  </si>
  <si>
    <t>20.03.2023 12:44:48</t>
  </si>
  <si>
    <t>20.03.2023 12:44:49</t>
  </si>
  <si>
    <t>20.03.2023 12:44:50</t>
  </si>
  <si>
    <t>20.03.2023 12:44:52</t>
  </si>
  <si>
    <t>20.03.2023 12:44:53</t>
  </si>
  <si>
    <t>20.03.2023 12:44:54</t>
  </si>
  <si>
    <t>20.03.2023 12:44:56</t>
  </si>
  <si>
    <t>20.03.2023 12:44:57</t>
  </si>
  <si>
    <t>20.03.2023 12:45:13</t>
  </si>
  <si>
    <t>20.03.2023 12:45:15</t>
  </si>
  <si>
    <t>20.03.2023 12:45:16</t>
  </si>
  <si>
    <t>20.03.2023 12:45:19</t>
  </si>
  <si>
    <t>20.03.2023 12:47:53</t>
  </si>
  <si>
    <t>20.03.2023 12:47:58</t>
  </si>
  <si>
    <t>20.03.2023 12:48:13</t>
  </si>
  <si>
    <t>20.03.2023 12:48:14</t>
  </si>
  <si>
    <t>20.03.2023 12:48:16</t>
  </si>
  <si>
    <t>20.03.2023 12:48:17</t>
  </si>
  <si>
    <t>20.03.2023 12:48:19</t>
  </si>
  <si>
    <t>20.03.2023 12:48:20</t>
  </si>
  <si>
    <t>20.03.2023 12:48:21</t>
  </si>
  <si>
    <t>20.03.2023 12:48:32</t>
  </si>
  <si>
    <t>20.03.2023 12:48:33</t>
  </si>
  <si>
    <t>20.03.2023 12:48:35</t>
  </si>
  <si>
    <t>20.03.2023 12:48:36</t>
  </si>
  <si>
    <t>20.03.2023 12:48:38</t>
  </si>
  <si>
    <t>20.03.2023 12:48:41</t>
  </si>
  <si>
    <t>20.03.2023 12:48:42</t>
  </si>
  <si>
    <t>20.03.2023 12:48:44</t>
  </si>
  <si>
    <t>20.03.2023 12:48:45</t>
  </si>
  <si>
    <t>20.03.2023 12:48:47</t>
  </si>
  <si>
    <t>20.03.2023 12:48:48</t>
  </si>
  <si>
    <t>20.03.2023 12:48:50</t>
  </si>
  <si>
    <t>20.03.2023 12:48:51</t>
  </si>
  <si>
    <t>20.03.2023 12:48:53</t>
  </si>
  <si>
    <t>20.03.2023 12:48:54</t>
  </si>
  <si>
    <t>20.03.2023 12:48:56</t>
  </si>
  <si>
    <t>20.03.2023 12:48:57</t>
  </si>
  <si>
    <t>20.03.2023 12:48:59</t>
  </si>
  <si>
    <t>20.03.2023 12:49:00</t>
  </si>
  <si>
    <t>20.03.2023 12:50:29</t>
  </si>
  <si>
    <t>20.03.2023 12:50:30</t>
  </si>
  <si>
    <t>20.03.2023 12:50:32</t>
  </si>
  <si>
    <t>20.03.2023 12:50:33</t>
  </si>
  <si>
    <t>20.03.2023 12:50:35</t>
  </si>
  <si>
    <t>20.03.2023 12:50:36</t>
  </si>
  <si>
    <t>20.03.2023 12:50:38</t>
  </si>
  <si>
    <t>20.03.2023 12:50:39</t>
  </si>
  <si>
    <t>20.03.2023 12:50:41</t>
  </si>
  <si>
    <t>20.03.2023 12:52:11</t>
  </si>
  <si>
    <t>20.03.2023 12:52:12</t>
  </si>
  <si>
    <t>20.03.2023 12:52:13</t>
  </si>
  <si>
    <t>20.03.2023 12:52:15</t>
  </si>
  <si>
    <t>20.03.2023 12:52:17</t>
  </si>
  <si>
    <t>20.03.2023 12:52:19</t>
  </si>
  <si>
    <t>20.03.2023 12:52:30</t>
  </si>
  <si>
    <t>20.03.2023 12:52:32</t>
  </si>
  <si>
    <t>20.03.2023 12:52:33</t>
  </si>
  <si>
    <t>20.03.2023 12:52:34</t>
  </si>
  <si>
    <t>20.03.2023 12:52:36</t>
  </si>
  <si>
    <t>20.03.2023 12:52:37</t>
  </si>
  <si>
    <t>20.03.2023 12:52:38</t>
  </si>
  <si>
    <t>20.03.2023 12:54:33</t>
  </si>
  <si>
    <t>20.03.2023 12:55:02</t>
  </si>
  <si>
    <t>20.03.2023 12:55:03</t>
  </si>
  <si>
    <t>20.03.2023 12:55:05</t>
  </si>
  <si>
    <t>20.03.2023 12:55:06</t>
  </si>
  <si>
    <t>20.03.2023 12:55:07</t>
  </si>
  <si>
    <t>20.03.2023 12:55:08</t>
  </si>
  <si>
    <t>20.03.2023 12:55:10</t>
  </si>
  <si>
    <t>20.03.2023 12:55:12</t>
  </si>
  <si>
    <t>20.03.2023 12:56:11</t>
  </si>
  <si>
    <t>20.03.2023 12:56:14</t>
  </si>
  <si>
    <t>20.03.2023 12:56:15</t>
  </si>
  <si>
    <t>20.03.2023 12:56:17</t>
  </si>
  <si>
    <t>20.03.2023 12:56:18</t>
  </si>
  <si>
    <t>20.03.2023 12:56:20</t>
  </si>
  <si>
    <t>20.03.2023 12:56:21</t>
  </si>
  <si>
    <t>20.03.2023 12:56:23</t>
  </si>
  <si>
    <t>20.03.2023 12:56:24</t>
  </si>
  <si>
    <t>20.03.2023 12:56:26</t>
  </si>
  <si>
    <t>20.03.2023 12:56:27</t>
  </si>
  <si>
    <t>20.03.2023 12:56:29</t>
  </si>
  <si>
    <t>20.03.2023 12:56:30</t>
  </si>
  <si>
    <t>20.03.2023 12:56:32</t>
  </si>
  <si>
    <t>20.03.2023 12:56:33</t>
  </si>
  <si>
    <t>20.03.2023 12:56:35</t>
  </si>
  <si>
    <t>20.03.2023 12:56:44</t>
  </si>
  <si>
    <t>20.03.2023 12:56:45</t>
  </si>
  <si>
    <t>20.03.2023 12:56:47</t>
  </si>
  <si>
    <t>20.03.2023 12:56:48</t>
  </si>
  <si>
    <t>20.03.2023 12:56:50</t>
  </si>
  <si>
    <t>20.03.2023 12:56:51</t>
  </si>
  <si>
    <t>20.03.2023 12:56:53</t>
  </si>
  <si>
    <t>20.03.2023 12:56:54</t>
  </si>
  <si>
    <t>20.03.2023 12:56:56</t>
  </si>
  <si>
    <t>20.03.2023 12:56:57</t>
  </si>
  <si>
    <t>20.03.2023 12:56:59</t>
  </si>
  <si>
    <t>20.03.2023 12:57:00</t>
  </si>
  <si>
    <t>20.03.2023 12:57:01</t>
  </si>
  <si>
    <t>20.03.2023 12:57:05</t>
  </si>
  <si>
    <t>20.03.2023 12:57:17</t>
  </si>
  <si>
    <t>20.03.2023 12:57:19</t>
  </si>
  <si>
    <t>20.03.2023 12:57:20</t>
  </si>
  <si>
    <t>20.03.2023 12:57:23</t>
  </si>
  <si>
    <t>20.03.2023 12:57:25</t>
  </si>
  <si>
    <t>20.03.2023 12:57:26</t>
  </si>
  <si>
    <t>20.03.2023 12:57:29</t>
  </si>
  <si>
    <t>20.03.2023 12:57:31</t>
  </si>
  <si>
    <t>20.03.2023 12:57:32</t>
  </si>
  <si>
    <t>20.03.2023 12:57:34</t>
  </si>
  <si>
    <t>20.03.2023 12:57:35</t>
  </si>
  <si>
    <t>20.03.2023 12:57:37</t>
  </si>
  <si>
    <t>20.03.2023 12:57:38</t>
  </si>
  <si>
    <t>20.03.2023 12:57:40</t>
  </si>
  <si>
    <t>20.03.2023 12:58:16</t>
  </si>
  <si>
    <t>20.03.2023 12:58:17</t>
  </si>
  <si>
    <t>20.03.2023 12:58:20</t>
  </si>
  <si>
    <t>20.03.2023 12:58:22</t>
  </si>
  <si>
    <t>20.03.2023 12:58:23</t>
  </si>
  <si>
    <t>20.03.2023 12:58:25</t>
  </si>
  <si>
    <t>20.03.2023 12:58:26</t>
  </si>
  <si>
    <t>20.03.2023 12:58:28</t>
  </si>
  <si>
    <t>20.03.2023 12:58:29</t>
  </si>
  <si>
    <t>20.03.2023 12:59:38</t>
  </si>
  <si>
    <t>20.03.2023 12:59:40</t>
  </si>
  <si>
    <t>20.03.2023 12:59:41</t>
  </si>
  <si>
    <t>20.03.2023 12:59:43</t>
  </si>
  <si>
    <t>20.03.2023 12:59:44</t>
  </si>
  <si>
    <t>20.03.2023 12:59:46</t>
  </si>
  <si>
    <t>20.03.2023 12:59:47</t>
  </si>
  <si>
    <t>20.03.2023 12:59:49</t>
  </si>
  <si>
    <t>20.03.2023 12:59:50</t>
  </si>
  <si>
    <t>20.03.2023 12:59:52</t>
  </si>
  <si>
    <t>20.03.2023 12:59:53</t>
  </si>
  <si>
    <t>20.03.2023 12:59:54</t>
  </si>
  <si>
    <t>20.03.2023 12:59:56</t>
  </si>
  <si>
    <t>20.03.2023 12:59:57</t>
  </si>
  <si>
    <t>20.03.2023 12:59:58</t>
  </si>
  <si>
    <t>20.03.2023 13:00:49</t>
  </si>
  <si>
    <t>20.03.2023 13:00:56</t>
  </si>
  <si>
    <t>20.03.2023 13:01:01</t>
  </si>
  <si>
    <t>20.03.2023 13:01:02</t>
  </si>
  <si>
    <t>20.03.2023 13:01:04</t>
  </si>
  <si>
    <t>20.03.2023 13:01:05</t>
  </si>
  <si>
    <t>20.03.2023 13:01:07</t>
  </si>
  <si>
    <t>20.03.2023 13:01:08</t>
  </si>
  <si>
    <t>20.03.2023 13:01:10</t>
  </si>
  <si>
    <t>20.03.2023 13:01:11</t>
  </si>
  <si>
    <t>20.03.2023 13:01:13</t>
  </si>
  <si>
    <t>20.03.2023 13:01:31</t>
  </si>
  <si>
    <t>20.03.2023 13:01:32</t>
  </si>
  <si>
    <t>20.03.2023 13:01:34</t>
  </si>
  <si>
    <t>20.03.2023 13:01:35</t>
  </si>
  <si>
    <t>20.03.2023 13:01:38</t>
  </si>
  <si>
    <t>20.03.2023 13:01:41</t>
  </si>
  <si>
    <t>20.03.2023 13:01:43</t>
  </si>
  <si>
    <t>20.03.2023 13:01:46</t>
  </si>
  <si>
    <t>20.03.2023 13:01:49</t>
  </si>
  <si>
    <t>20.03.2023 13:01:50</t>
  </si>
  <si>
    <t>20.03.2023 13:01:53</t>
  </si>
  <si>
    <t>20.03.2023 13:01:54</t>
  </si>
  <si>
    <t>20.03.2023 13:03:41</t>
  </si>
  <si>
    <t>20.03.2023 13:03:44</t>
  </si>
  <si>
    <t>20.03.2023 13:03:45</t>
  </si>
  <si>
    <t>20.03.2023 13:03:47</t>
  </si>
  <si>
    <t>20.03.2023 13:03:48</t>
  </si>
  <si>
    <t>20.03.2023 13:03:50</t>
  </si>
  <si>
    <t>20.03.2023 13:03:51</t>
  </si>
  <si>
    <t>20.03.2023 13:03:53</t>
  </si>
  <si>
    <t>20.03.2023 13:03:56</t>
  </si>
  <si>
    <t>20.03.2023 13:03:57</t>
  </si>
  <si>
    <t>20.03.2023 13:03:59</t>
  </si>
  <si>
    <t>20.03.2023 13:04:59</t>
  </si>
  <si>
    <t>20.03.2023 13:05:03</t>
  </si>
  <si>
    <t>20.03.2023 13:05:05</t>
  </si>
  <si>
    <t>20.03.2023 13:05:06</t>
  </si>
  <si>
    <t>20.03.2023 13:05:08</t>
  </si>
  <si>
    <t>20.03.2023 13:05:09</t>
  </si>
  <si>
    <t>20.03.2023 13:05:23</t>
  </si>
  <si>
    <t>20.03.2023 13:05:24</t>
  </si>
  <si>
    <t>20.03.2023 13:05:27</t>
  </si>
  <si>
    <t>20.03.2023 13:05:29</t>
  </si>
  <si>
    <t>20.03.2023 13:05:32</t>
  </si>
  <si>
    <t>20.03.2023 13:05:33</t>
  </si>
  <si>
    <t>20.03.2023 13:05:47</t>
  </si>
  <si>
    <t>20.03.2023 13:05:48</t>
  </si>
  <si>
    <t>20.03.2023 13:05:50</t>
  </si>
  <si>
    <t>20.03.2023 13:05:51</t>
  </si>
  <si>
    <t>20.03.2023 13:05:52</t>
  </si>
  <si>
    <t>20.03.2023 13:05:55</t>
  </si>
  <si>
    <t>20.03.2023 13:05:57</t>
  </si>
  <si>
    <t>20.03.2023 13:05:58</t>
  </si>
  <si>
    <t>20.03.2023 13:05:59</t>
  </si>
  <si>
    <t>20.03.2023 13:06:00</t>
  </si>
  <si>
    <t>20.03.2023 13:06:02</t>
  </si>
  <si>
    <t>20.03.2023 13:06:03</t>
  </si>
  <si>
    <t>20.03.2023 13:06:04</t>
  </si>
  <si>
    <t>20.03.2023 13:06:31</t>
  </si>
  <si>
    <t>20.03.2023 13:06:32</t>
  </si>
  <si>
    <t>20.03.2023 13:06:34</t>
  </si>
  <si>
    <t>20.03.2023 13:06:35</t>
  </si>
  <si>
    <t>20.03.2023 13:06:36</t>
  </si>
  <si>
    <t>20.03.2023 13:06:37</t>
  </si>
  <si>
    <t>20.03.2023 13:06:39</t>
  </si>
  <si>
    <t>20.03.2023 13:06:40</t>
  </si>
  <si>
    <t>20.03.2023 13:06:41</t>
  </si>
  <si>
    <t>20.03.2023 13:06:42</t>
  </si>
  <si>
    <t>20.03.2023 13:06:45</t>
  </si>
  <si>
    <t>20.03.2023 13:07:00</t>
  </si>
  <si>
    <t>20.03.2023 13:07:02</t>
  </si>
  <si>
    <t>20.03.2023 13:07:03</t>
  </si>
  <si>
    <t>20.03.2023 13:07:04</t>
  </si>
  <si>
    <t>20.03.2023 13:07:05</t>
  </si>
  <si>
    <t>20.03.2023 13:07:07</t>
  </si>
  <si>
    <t>20.03.2023 13:07:08</t>
  </si>
  <si>
    <t>20.03.2023 13:07:09</t>
  </si>
  <si>
    <t>20.03.2023 13:07:10</t>
  </si>
  <si>
    <t>20.03.2023 13:07:12</t>
  </si>
  <si>
    <t>20.03.2023 13:07:13</t>
  </si>
  <si>
    <t>20.03.2023 13:07:14</t>
  </si>
  <si>
    <t>20.03.2023 13:07:15</t>
  </si>
  <si>
    <t>20.03.2023 13:07:17</t>
  </si>
  <si>
    <t>20.03.2023 13:07:18</t>
  </si>
  <si>
    <t>20.03.2023 13:07:19</t>
  </si>
  <si>
    <t>20.03.2023 13:07:20</t>
  </si>
  <si>
    <t>20.03.2023 13:07:37</t>
  </si>
  <si>
    <t>20.03.2023 13:07:38</t>
  </si>
  <si>
    <t>20.03.2023 13:07:43</t>
  </si>
  <si>
    <t>20.03.2023 13:07:44</t>
  </si>
  <si>
    <t>20.03.2023 13:07:46</t>
  </si>
  <si>
    <t>20.03.2023 13:07:49</t>
  </si>
  <si>
    <t>20.03.2023 13:07:50</t>
  </si>
  <si>
    <t>20.03.2023 13:07:52</t>
  </si>
  <si>
    <t>20.03.2023 13:07:53</t>
  </si>
  <si>
    <t>20.03.2023 13:07:56</t>
  </si>
  <si>
    <t>20.03.2023 13:07:57</t>
  </si>
  <si>
    <t>20.03.2023 13:07:58</t>
  </si>
  <si>
    <t>20.03.2023 13:08:00</t>
  </si>
  <si>
    <t>20.03.2023 13:08:01</t>
  </si>
  <si>
    <t>20.03.2023 13:08:02</t>
  </si>
  <si>
    <t>20.03.2023 13:08:03</t>
  </si>
  <si>
    <t>20.03.2023 13:08:05</t>
  </si>
  <si>
    <t>20.03.2023 13:08:06</t>
  </si>
  <si>
    <t>20.03.2023 13:08:07</t>
  </si>
  <si>
    <t>20.03.2023 13:08:08</t>
  </si>
  <si>
    <t>20.03.2023 13:08:10</t>
  </si>
  <si>
    <t>20.03.2023 13:08:23</t>
  </si>
  <si>
    <t>20.03.2023 13:08:53</t>
  </si>
  <si>
    <t>20.03.2023 13:08:54</t>
  </si>
  <si>
    <t>20.03.2023 13:08:56</t>
  </si>
  <si>
    <t>20.03.2023 13:08:57</t>
  </si>
  <si>
    <t>20.03.2023 13:08:58</t>
  </si>
  <si>
    <t>20.03.2023 13:09:00</t>
  </si>
  <si>
    <t>20.03.2023 13:09:01</t>
  </si>
  <si>
    <t>20.03.2023 13:09:02</t>
  </si>
  <si>
    <t>20.03.2023 13:09:15</t>
  </si>
  <si>
    <t>20.03.2023 13:09:17</t>
  </si>
  <si>
    <t>20.03.2023 13:09:18</t>
  </si>
  <si>
    <t>20.03.2023 13:09:19</t>
  </si>
  <si>
    <t>20.03.2023 13:09:21</t>
  </si>
  <si>
    <t>20.03.2023 13:09:22</t>
  </si>
  <si>
    <t>20.03.2023 13:09:23</t>
  </si>
  <si>
    <t>20.03.2023 13:09:24</t>
  </si>
  <si>
    <t>20.03.2023 13:09:26</t>
  </si>
  <si>
    <t>20.03.2023 13:09:28</t>
  </si>
  <si>
    <t>20.03.2023 13:09:30</t>
  </si>
  <si>
    <t>20.03.2023 13:09:31</t>
  </si>
  <si>
    <t>20.03.2023 13:09:32</t>
  </si>
  <si>
    <t>20.03.2023 13:09:34</t>
  </si>
  <si>
    <t>20.03.2023 13:09:35</t>
  </si>
  <si>
    <t>20.03.2023 13:09:36</t>
  </si>
  <si>
    <t>20.03.2023 13:09:37</t>
  </si>
  <si>
    <t>20.03.2023 13:09:39</t>
  </si>
  <si>
    <t>20.03.2023 13:09:40</t>
  </si>
  <si>
    <t>20.03.2023 13:10:41</t>
  </si>
  <si>
    <t>20.03.2023 13:10:43</t>
  </si>
  <si>
    <t>20.03.2023 13:10:44</t>
  </si>
  <si>
    <t>20.03.2023 13:10:45</t>
  </si>
  <si>
    <t>20.03.2023 13:10:46</t>
  </si>
  <si>
    <t>20.03.2023 13:10:48</t>
  </si>
  <si>
    <t>20.03.2023 13:10:49</t>
  </si>
  <si>
    <t>20.03.2023 13:10:50</t>
  </si>
  <si>
    <t>20.03.2023 13:11:05</t>
  </si>
  <si>
    <t>20.03.2023 13:11:08</t>
  </si>
  <si>
    <t>20.03.2023 13:11:09</t>
  </si>
  <si>
    <t>20.03.2023 13:11:12</t>
  </si>
  <si>
    <t>20.03.2023 13:11:29</t>
  </si>
  <si>
    <t>20.03.2023 13:11:30</t>
  </si>
  <si>
    <t>20.03.2023 13:11:31</t>
  </si>
  <si>
    <t>20.03.2023 13:11:32</t>
  </si>
  <si>
    <t>20.03.2023 13:11:34</t>
  </si>
  <si>
    <t>20.03.2023 13:11:35</t>
  </si>
  <si>
    <t>20.03.2023 13:11:36</t>
  </si>
  <si>
    <t>20.03.2023 13:11:37</t>
  </si>
  <si>
    <t>20.03.2023 13:11:39</t>
  </si>
  <si>
    <t>20.03.2023 13:11:40</t>
  </si>
  <si>
    <t>20.03.2023 13:11:52</t>
  </si>
  <si>
    <t>20.03.2023 13:11:53</t>
  </si>
  <si>
    <t>20.03.2023 13:11:54</t>
  </si>
  <si>
    <t>20.03.2023 13:11:56</t>
  </si>
  <si>
    <t>20.03.2023 13:11:57</t>
  </si>
  <si>
    <t>20.03.2023 13:11:58</t>
  </si>
  <si>
    <t>20.03.2023 13:12:00</t>
  </si>
  <si>
    <t>20.03.2023 13:12:01</t>
  </si>
  <si>
    <t>20.03.2023 13:12:08</t>
  </si>
  <si>
    <t>20.03.2023 13:12:10</t>
  </si>
  <si>
    <t>20.03.2023 13:12:11</t>
  </si>
  <si>
    <t>20.03.2023 13:12:12</t>
  </si>
  <si>
    <t>20.03.2023 13:12:13</t>
  </si>
  <si>
    <t>20.03.2023 13:12:15</t>
  </si>
  <si>
    <t>20.03.2023 13:12:16</t>
  </si>
  <si>
    <t>20.03.2023 13:12:17</t>
  </si>
  <si>
    <t>20.03.2023 13:12:21</t>
  </si>
  <si>
    <t>20.03.2023 13:12:24</t>
  </si>
  <si>
    <t>20.03.2023 13:12:27</t>
  </si>
  <si>
    <t>20.03.2023 13:12:29</t>
  </si>
  <si>
    <t>20.03.2023 13:12:30</t>
  </si>
  <si>
    <t>20.03.2023 13:12:32</t>
  </si>
  <si>
    <t>20.03.2023 13:12:33</t>
  </si>
  <si>
    <t>20.03.2023 13:12:35</t>
  </si>
  <si>
    <t>20.03.2023 13:12:36</t>
  </si>
  <si>
    <t>20.03.2023 13:12:38</t>
  </si>
  <si>
    <t>20.03.2023 13:12:39</t>
  </si>
  <si>
    <t>20.03.2023 13:12:41</t>
  </si>
  <si>
    <t>20.03.2023 13:12:44</t>
  </si>
  <si>
    <t>20.03.2023 13:12:45</t>
  </si>
  <si>
    <t>20.03.2023 13:12:47</t>
  </si>
  <si>
    <t>20.03.2023 13:13:33</t>
  </si>
  <si>
    <t>20.03.2023 13:13:35</t>
  </si>
  <si>
    <t>20.03.2023 13:13:36</t>
  </si>
  <si>
    <t>20.03.2023 13:13:37</t>
  </si>
  <si>
    <t>20.03.2023 13:13:38</t>
  </si>
  <si>
    <t>20.03.2023 13:13:40</t>
  </si>
  <si>
    <t>20.03.2023 13:13:57</t>
  </si>
  <si>
    <t>20.03.2023 13:13:59</t>
  </si>
  <si>
    <t>20.03.2023 13:14:00</t>
  </si>
  <si>
    <t>20.03.2023 13:14:01</t>
  </si>
  <si>
    <t>20.03.2023 13:14:03</t>
  </si>
  <si>
    <t>20.03.2023 13:14:04</t>
  </si>
  <si>
    <t>20.03.2023 13:14:05</t>
  </si>
  <si>
    <t>20.03.2023 13:14:06</t>
  </si>
  <si>
    <t>20.03.2023 13:14:18</t>
  </si>
  <si>
    <t>20.03.2023 13:14:20</t>
  </si>
  <si>
    <t>20.03.2023 13:14:21</t>
  </si>
  <si>
    <t>20.03.2023 13:14:23</t>
  </si>
  <si>
    <t>20.03.2023 13:14:24</t>
  </si>
  <si>
    <t>20.03.2023 13:14:26</t>
  </si>
  <si>
    <t>20.03.2023 13:14:45</t>
  </si>
  <si>
    <t>20.03.2023 13:14:47</t>
  </si>
  <si>
    <t>20.03.2023 13:14:48</t>
  </si>
  <si>
    <t>20.03.2023 13:14:49</t>
  </si>
  <si>
    <t>20.03.2023 13:14:50</t>
  </si>
  <si>
    <t>20.03.2023 13:14:53</t>
  </si>
  <si>
    <t>20.03.2023 13:14:58</t>
  </si>
  <si>
    <t>20.03.2023 13:14:59</t>
  </si>
  <si>
    <t>20.03.2023 13:15:00</t>
  </si>
  <si>
    <t>20.03.2023 13:15:02</t>
  </si>
  <si>
    <t>20.03.2023 13:15:03</t>
  </si>
  <si>
    <t>20.03.2023 13:15:04</t>
  </si>
  <si>
    <t>20.03.2023 13:15:05</t>
  </si>
  <si>
    <t>20.03.2023 13:15:07</t>
  </si>
  <si>
    <t>20.03.2023 13:15:10</t>
  </si>
  <si>
    <t>20.03.2023 13:15:11</t>
  </si>
  <si>
    <t>20.03.2023 13:15:13</t>
  </si>
  <si>
    <t>20.03.2023 13:15:14</t>
  </si>
  <si>
    <t>20.03.2023 13:15:16</t>
  </si>
  <si>
    <t>20.03.2023 13:15:17</t>
  </si>
  <si>
    <t>20.03.2023 13:15:19</t>
  </si>
  <si>
    <t>20.03.2023 13:15:20</t>
  </si>
  <si>
    <t>20.03.2023 13:15:23</t>
  </si>
  <si>
    <t>20.03.2023 13:15:25</t>
  </si>
  <si>
    <t>20.03.2023 13:15:26</t>
  </si>
  <si>
    <t>20.03.2023 13:15:28</t>
  </si>
  <si>
    <t>20.03.2023 13:15:29</t>
  </si>
  <si>
    <t>20.03.2023 13:15:31</t>
  </si>
  <si>
    <t>20.03.2023 13:15:32</t>
  </si>
  <si>
    <t>20.03.2023 13:15:34</t>
  </si>
  <si>
    <t>20.03.2023 13:15:37</t>
  </si>
  <si>
    <t>20.03.2023 13:17:56</t>
  </si>
  <si>
    <t>20.03.2023 13:18:12</t>
  </si>
  <si>
    <t>20.03.2023 13:18:14</t>
  </si>
  <si>
    <t>20.03.2023 13:18:15</t>
  </si>
  <si>
    <t>20.03.2023 13:18:17</t>
  </si>
  <si>
    <t>20.03.2023 13:18:18</t>
  </si>
  <si>
    <t>20.03.2023 13:18:20</t>
  </si>
  <si>
    <t>20.03.2023 13:18:21</t>
  </si>
  <si>
    <t>20.03.2023 13:18:47</t>
  </si>
  <si>
    <t>20.03.2023 13:18:48</t>
  </si>
  <si>
    <t>20.03.2023 13:18:50</t>
  </si>
  <si>
    <t>20.03.2023 13:18:51</t>
  </si>
  <si>
    <t>20.03.2023 13:18:54</t>
  </si>
  <si>
    <t>20.03.2023 13:18:56</t>
  </si>
  <si>
    <t>20.03.2023 13:18:57</t>
  </si>
  <si>
    <t>20.03.2023 13:18:59</t>
  </si>
  <si>
    <t>20.03.2023 13:19:00</t>
  </si>
  <si>
    <t>20.03.2023 13:19:03</t>
  </si>
  <si>
    <t>20.03.2023 13:19:05</t>
  </si>
  <si>
    <t>20.03.2023 13:19:06</t>
  </si>
  <si>
    <t>20.03.2023 13:19:08</t>
  </si>
  <si>
    <t>20.03.2023 13:19:17</t>
  </si>
  <si>
    <t>20.03.2023 13:19:18</t>
  </si>
  <si>
    <t>20.03.2023 13:19:19</t>
  </si>
  <si>
    <t>20.03.2023 13:19:21</t>
  </si>
  <si>
    <t>20.03.2023 13:19:22</t>
  </si>
  <si>
    <t>20.03.2023 13:19:23</t>
  </si>
  <si>
    <t>20.03.2023 13:19:24</t>
  </si>
  <si>
    <t>20.03.2023 13:19:27</t>
  </si>
  <si>
    <t>20.03.2023 13:20:27</t>
  </si>
  <si>
    <t>20.03.2023 13:20:29</t>
  </si>
  <si>
    <t>20.03.2023 13:20:30</t>
  </si>
  <si>
    <t>20.03.2023 13:20:31</t>
  </si>
  <si>
    <t>20.03.2023 13:20:32</t>
  </si>
  <si>
    <t>20.03.2023 13:20:34</t>
  </si>
  <si>
    <t>20.03.2023 13:20:36</t>
  </si>
  <si>
    <t>20.03.2023 13:20:38</t>
  </si>
  <si>
    <t>20.03.2023 13:20:39</t>
  </si>
  <si>
    <t>20.03.2023 13:21:18</t>
  </si>
  <si>
    <t>20.03.2023 13:21:22</t>
  </si>
  <si>
    <t>20.03.2023 13:21:24</t>
  </si>
  <si>
    <t>20.03.2023 13:21:34</t>
  </si>
  <si>
    <t>20.03.2023 13:21:36</t>
  </si>
  <si>
    <t>20.03.2023 13:21:37</t>
  </si>
  <si>
    <t>20.03.2023 13:21:40</t>
  </si>
  <si>
    <t>20.03.2023 13:21:41</t>
  </si>
  <si>
    <t>20.03.2023 13:22:24</t>
  </si>
  <si>
    <t>20.03.2023 13:22:30</t>
  </si>
  <si>
    <t>20.03.2023 13:22:33</t>
  </si>
  <si>
    <t>20.03.2023 13:22:35</t>
  </si>
  <si>
    <t>20.03.2023 13:22:36</t>
  </si>
  <si>
    <t>20.03.2023 13:22:37</t>
  </si>
  <si>
    <t>20.03.2023 13:22:38</t>
  </si>
  <si>
    <t>20.03.2023 13:22:40</t>
  </si>
  <si>
    <t>20.03.2023 13:22:41</t>
  </si>
  <si>
    <t>20.03.2023 13:22:42</t>
  </si>
  <si>
    <t>20.03.2023 13:22:58</t>
  </si>
  <si>
    <t>20.03.2023 13:23:00</t>
  </si>
  <si>
    <t>20.03.2023 13:23:01</t>
  </si>
  <si>
    <t>20.03.2023 13:23:02</t>
  </si>
  <si>
    <t>20.03.2023 13:23:04</t>
  </si>
  <si>
    <t>20.03.2023 13:23:05</t>
  </si>
  <si>
    <t>20.03.2023 13:23:15</t>
  </si>
  <si>
    <t>20.03.2023 13:23:17</t>
  </si>
  <si>
    <t>20.03.2023 13:23:18</t>
  </si>
  <si>
    <t>20.03.2023 13:23:20</t>
  </si>
  <si>
    <t>20.03.2023 13:23:21</t>
  </si>
  <si>
    <t>20.03.2023 13:23:50</t>
  </si>
  <si>
    <t>20.03.2023 13:23:51</t>
  </si>
  <si>
    <t>20.03.2023 13:23:54</t>
  </si>
  <si>
    <t>20.03.2023 13:23:56</t>
  </si>
  <si>
    <t>20.03.2023 13:23:57</t>
  </si>
  <si>
    <t>20.03.2023 13:25:05</t>
  </si>
  <si>
    <t>20.03.2023 13:25:06</t>
  </si>
  <si>
    <t>20.03.2023 13:25:07</t>
  </si>
  <si>
    <t>20.03.2023 13:25:09</t>
  </si>
  <si>
    <t>20.03.2023 13:25:10</t>
  </si>
  <si>
    <t>20.03.2023 13:25:11</t>
  </si>
  <si>
    <t>20.03.2023 13:25:12</t>
  </si>
  <si>
    <t>20.03.2023 13:25:15</t>
  </si>
  <si>
    <t>20.03.2023 13:25:39</t>
  </si>
  <si>
    <t>20.03.2023 13:25:42</t>
  </si>
  <si>
    <t>20.03.2023 13:25:44</t>
  </si>
  <si>
    <t>20.03.2023 13:25:47</t>
  </si>
  <si>
    <t>20.03.2023 13:26:06</t>
  </si>
  <si>
    <t>20.03.2023 13:26:08</t>
  </si>
  <si>
    <t>20.03.2023 13:26:09</t>
  </si>
  <si>
    <t>20.03.2023 13:26:10</t>
  </si>
  <si>
    <t>20.03.2023 13:26:13</t>
  </si>
  <si>
    <t>20.03.2023 13:26:32</t>
  </si>
  <si>
    <t>20.03.2023 13:26:41</t>
  </si>
  <si>
    <t>20.03.2023 13:26:43</t>
  </si>
  <si>
    <t>20.03.2023 13:26:44</t>
  </si>
  <si>
    <t>20.03.2023 13:26:46</t>
  </si>
  <si>
    <t>20.03.2023 13:26:47</t>
  </si>
  <si>
    <t>20.03.2023 13:26:49</t>
  </si>
  <si>
    <t>20.03.2023 13:26:50</t>
  </si>
  <si>
    <t>20.03.2023 13:26:52</t>
  </si>
  <si>
    <t>20.03.2023 13:26:53</t>
  </si>
  <si>
    <t>20.03.2023 13:26:55</t>
  </si>
  <si>
    <t>20.03.2023 13:26:56</t>
  </si>
  <si>
    <t>20.03.2023 13:26:58</t>
  </si>
  <si>
    <t>20.03.2023 13:28:28</t>
  </si>
  <si>
    <t>20.03.2023 13:28:29</t>
  </si>
  <si>
    <t>20.03.2023 13:28:30</t>
  </si>
  <si>
    <t>20.03.2023 13:28:32</t>
  </si>
  <si>
    <t>20.03.2023 13:28:33</t>
  </si>
  <si>
    <t>20.03.2023 13:28:34</t>
  </si>
  <si>
    <t>20.03.2023 13:28:35</t>
  </si>
  <si>
    <t>20.03.2023 13:28:37</t>
  </si>
  <si>
    <t>20.03.2023 13:28:39</t>
  </si>
  <si>
    <t>20.03.2023 13:28:41</t>
  </si>
  <si>
    <t>20.03.2023 13:29:00</t>
  </si>
  <si>
    <t>20.03.2023 13:29:03</t>
  </si>
  <si>
    <t>20.03.2023 13:29:05</t>
  </si>
  <si>
    <t>20.03.2023 13:29:06</t>
  </si>
  <si>
    <t>20.03.2023 13:29:08</t>
  </si>
  <si>
    <t>20.03.2023 13:29:09</t>
  </si>
  <si>
    <t>20.03.2023 13:29:11</t>
  </si>
  <si>
    <t>20.03.2023 13:29:12</t>
  </si>
  <si>
    <t>20.03.2023 13:29:14</t>
  </si>
  <si>
    <t>20.03.2023 13:29:20</t>
  </si>
  <si>
    <t>20.03.2023 13:29:21</t>
  </si>
  <si>
    <t>20.03.2023 13:29:23</t>
  </si>
  <si>
    <t>20.03.2023 13:29:24</t>
  </si>
  <si>
    <t>20.03.2023 13:29:27</t>
  </si>
  <si>
    <t>20.03.2023 13:30:10</t>
  </si>
  <si>
    <t>20.03.2023 13:30:12</t>
  </si>
  <si>
    <t>20.03.2023 13:30:13</t>
  </si>
  <si>
    <t>20.03.2023 13:30:15</t>
  </si>
  <si>
    <t>20.03.2023 13:31:13</t>
  </si>
  <si>
    <t>20.03.2023 13:31:15</t>
  </si>
  <si>
    <t>20.03.2023 13:31:16</t>
  </si>
  <si>
    <t>20.03.2023 13:31:17</t>
  </si>
  <si>
    <t>20.03.2023 13:31:19</t>
  </si>
  <si>
    <t>20.03.2023 13:31:20</t>
  </si>
  <si>
    <t>20.03.2023 13:32:00</t>
  </si>
  <si>
    <t>20.03.2023 13:32:02</t>
  </si>
  <si>
    <t>20.03.2023 13:32:03</t>
  </si>
  <si>
    <t>20.03.2023 13:32:04</t>
  </si>
  <si>
    <t>20.03.2023 13:32:05</t>
  </si>
  <si>
    <t>20.03.2023 13:32:07</t>
  </si>
  <si>
    <t>20.03.2023 13:32:08</t>
  </si>
  <si>
    <t>20.03.2023 13:32:09</t>
  </si>
  <si>
    <t>20.03.2023 13:32:10</t>
  </si>
  <si>
    <t>20.03.2023 13:32:18</t>
  </si>
  <si>
    <t>20.03.2023 13:32:19</t>
  </si>
  <si>
    <t>20.03.2023 13:32:20</t>
  </si>
  <si>
    <t>20.03.2023 13:32:22</t>
  </si>
  <si>
    <t>20.03.2023 13:32:23</t>
  </si>
  <si>
    <t>20.03.2023 13:32:24</t>
  </si>
  <si>
    <t>20.03.2023 13:32:25</t>
  </si>
  <si>
    <t>20.03.2023 13:32:27</t>
  </si>
  <si>
    <t>20.03.2023 13:32:28</t>
  </si>
  <si>
    <t>20.03.2023 13:32:29</t>
  </si>
  <si>
    <t>20.03.2023 13:32:30</t>
  </si>
  <si>
    <t>20.03.2023 13:32:32</t>
  </si>
  <si>
    <t>20.03.2023 13:32:33</t>
  </si>
  <si>
    <t>20.03.2023 13:32:34</t>
  </si>
  <si>
    <t>20.03.2023 13:32:35</t>
  </si>
  <si>
    <t>20.03.2023 13:32:37</t>
  </si>
  <si>
    <t>20.03.2023 13:32:38</t>
  </si>
  <si>
    <t>20.03.2023 13:32:48</t>
  </si>
  <si>
    <t>20.03.2023 13:32:50</t>
  </si>
  <si>
    <t>20.03.2023 13:32:51</t>
  </si>
  <si>
    <t>20.03.2023 13:32:53</t>
  </si>
  <si>
    <t>20.03.2023 13:32:54</t>
  </si>
  <si>
    <t>20.03.2023 13:32:56</t>
  </si>
  <si>
    <t>20.03.2023 13:33:54</t>
  </si>
  <si>
    <t>20.03.2023 13:33:56</t>
  </si>
  <si>
    <t>20.03.2023 13:33:57</t>
  </si>
  <si>
    <t>20.03.2023 13:33:58</t>
  </si>
  <si>
    <t>20.03.2023 13:33:59</t>
  </si>
  <si>
    <t>20.03.2023 13:34:01</t>
  </si>
  <si>
    <t>20.03.2023 13:34:02</t>
  </si>
  <si>
    <t>20.03.2023 13:34:03</t>
  </si>
  <si>
    <t>20.03.2023 13:34:04</t>
  </si>
  <si>
    <t>20.03.2023 13:34:06</t>
  </si>
  <si>
    <t>20.03.2023 13:34:14</t>
  </si>
  <si>
    <t>20.03.2023 13:34:16</t>
  </si>
  <si>
    <t>20.03.2023 13:34:17</t>
  </si>
  <si>
    <t>20.03.2023 13:34:28</t>
  </si>
  <si>
    <t>20.03.2023 13:34:29</t>
  </si>
  <si>
    <t>20.03.2023 13:34:31</t>
  </si>
  <si>
    <t>20.03.2023 13:34:32</t>
  </si>
  <si>
    <t>20.03.2023 13:34:34</t>
  </si>
  <si>
    <t>20.03.2023 13:34:35</t>
  </si>
  <si>
    <t>20.03.2023 13:34:38</t>
  </si>
  <si>
    <t>20.03.2023 13:34:40</t>
  </si>
  <si>
    <t>20.03.2023 13:34:41</t>
  </si>
  <si>
    <t>20.03.2023 13:34:43</t>
  </si>
  <si>
    <t>20.03.2023 13:34:44</t>
  </si>
  <si>
    <t>20.03.2023 13:34:46</t>
  </si>
  <si>
    <t>20.03.2023 13:34:47</t>
  </si>
  <si>
    <t>20.03.2023 13:34:48</t>
  </si>
  <si>
    <t>20.03.2023 13:34:51</t>
  </si>
  <si>
    <t>20.03.2023 13:34:52</t>
  </si>
  <si>
    <t>20.03.2023 13:34:58</t>
  </si>
  <si>
    <t>20.03.2023 13:35:00</t>
  </si>
  <si>
    <t>20.03.2023 13:35:01</t>
  </si>
  <si>
    <t>20.03.2023 13:35:03</t>
  </si>
  <si>
    <t>20.03.2023 13:35:04</t>
  </si>
  <si>
    <t>20.03.2023 13:35:06</t>
  </si>
  <si>
    <t>20.03.2023 13:35:13</t>
  </si>
  <si>
    <t>20.03.2023 13:35:15</t>
  </si>
  <si>
    <t>20.03.2023 13:35:16</t>
  </si>
  <si>
    <t>20.03.2023 13:35:19</t>
  </si>
  <si>
    <t>20.03.2023 13:35:21</t>
  </si>
  <si>
    <t>20.03.2023 13:35:22</t>
  </si>
  <si>
    <t>20.03.2023 13:36:07</t>
  </si>
  <si>
    <t>20.03.2023 13:36:08</t>
  </si>
  <si>
    <t>20.03.2023 13:36:10</t>
  </si>
  <si>
    <t>20.03.2023 13:36:11</t>
  </si>
  <si>
    <t>20.03.2023 13:36:13</t>
  </si>
  <si>
    <t>20.03.2023 13:36:14</t>
  </si>
  <si>
    <t>20.03.2023 13:36:16</t>
  </si>
  <si>
    <t>20.03.2023 13:37:13</t>
  </si>
  <si>
    <t>20.03.2023 13:37:14</t>
  </si>
  <si>
    <t>20.03.2023 13:37:16</t>
  </si>
  <si>
    <t>20.03.2023 13:37:17</t>
  </si>
  <si>
    <t>20.03.2023 13:37:18</t>
  </si>
  <si>
    <t>20.03.2023 13:37:19</t>
  </si>
  <si>
    <t>20.03.2023 13:37:39</t>
  </si>
  <si>
    <t>20.03.2023 13:37:40</t>
  </si>
  <si>
    <t>20.03.2023 13:37:41</t>
  </si>
  <si>
    <t>20.03.2023 13:37:43</t>
  </si>
  <si>
    <t>20.03.2023 13:37:44</t>
  </si>
  <si>
    <t>20.03.2023 13:37:47</t>
  </si>
  <si>
    <t>20.03.2023 13:38:02</t>
  </si>
  <si>
    <t>20.03.2023 13:38:03</t>
  </si>
  <si>
    <t>20.03.2023 13:38:04</t>
  </si>
  <si>
    <t>20.03.2023 13:38:06</t>
  </si>
  <si>
    <t>20.03.2023 13:38:14</t>
  </si>
  <si>
    <t>20.03.2023 13:38:16</t>
  </si>
  <si>
    <t>20.03.2023 13:38:17</t>
  </si>
  <si>
    <t>20.03.2023 13:38:19</t>
  </si>
  <si>
    <t>20.03.2023 13:38:20</t>
  </si>
  <si>
    <t>20.03.2023 13:38:22</t>
  </si>
  <si>
    <t>20.03.2023 13:38:23</t>
  </si>
  <si>
    <t>20.03.2023 13:38:25</t>
  </si>
  <si>
    <t>20.03.2023 13:38:28</t>
  </si>
  <si>
    <t>20.03.2023 13:38:29</t>
  </si>
  <si>
    <t>20.03.2023 13:38:31</t>
  </si>
  <si>
    <t>20.03.2023 13:38:32</t>
  </si>
  <si>
    <t>20.03.2023 13:38:34</t>
  </si>
  <si>
    <t>20.03.2023 13:38:35</t>
  </si>
  <si>
    <t>20.03.2023 13:38:37</t>
  </si>
  <si>
    <t>20.03.2023 13:38:40</t>
  </si>
  <si>
    <t>20.03.2023 13:38:52</t>
  </si>
  <si>
    <t>20.03.2023 13:38:53</t>
  </si>
  <si>
    <t>20.03.2023 13:38:54</t>
  </si>
  <si>
    <t>20.03.2023 13:38:56</t>
  </si>
  <si>
    <t>20.03.2023 13:38:57</t>
  </si>
  <si>
    <t>20.03.2023 13:38:58</t>
  </si>
  <si>
    <t>20.03.2023 13:39:00</t>
  </si>
  <si>
    <t>20.03.2023 13:39:01</t>
  </si>
  <si>
    <t>20.03.2023 13:39:02</t>
  </si>
  <si>
    <t>20.03.2023 13:39:03</t>
  </si>
  <si>
    <t>20.03.2023 13:39:05</t>
  </si>
  <si>
    <t>20.03.2023 13:39:30</t>
  </si>
  <si>
    <t>20.03.2023 13:39:31</t>
  </si>
  <si>
    <t>20.03.2023 13:39:33</t>
  </si>
  <si>
    <t>20.03.2023 13:39:34</t>
  </si>
  <si>
    <t>20.03.2023 13:39:58</t>
  </si>
  <si>
    <t>20.03.2023 13:40:00</t>
  </si>
  <si>
    <t>20.03.2023 13:40:01</t>
  </si>
  <si>
    <t>20.03.2023 13:40:11</t>
  </si>
  <si>
    <t>20.03.2023 13:40:13</t>
  </si>
  <si>
    <t>20.03.2023 13:40:14</t>
  </si>
  <si>
    <t>20.03.2023 13:40:16</t>
  </si>
  <si>
    <t>20.03.2023 13:40:17</t>
  </si>
  <si>
    <t>20.03.2023 13:40:35</t>
  </si>
  <si>
    <t>20.03.2023 13:40:37</t>
  </si>
  <si>
    <t>20.03.2023 13:40:38</t>
  </si>
  <si>
    <t>20.03.2023 13:40:39</t>
  </si>
  <si>
    <t>20.03.2023 13:40:41</t>
  </si>
  <si>
    <t>20.03.2023 13:40:42</t>
  </si>
  <si>
    <t>20.03.2023 13:40:43</t>
  </si>
  <si>
    <t>20.03.2023 13:40:44</t>
  </si>
  <si>
    <t>20.03.2023 13:40:46</t>
  </si>
  <si>
    <t>20.03.2023 13:40:50</t>
  </si>
  <si>
    <t>20.03.2023 13:40:53</t>
  </si>
  <si>
    <t>20.03.2023 13:40:54</t>
  </si>
  <si>
    <t>20.03.2023 13:41:03</t>
  </si>
  <si>
    <t>20.03.2023 13:41:05</t>
  </si>
  <si>
    <t>20.03.2023 13:41:06</t>
  </si>
  <si>
    <t>20.03.2023 13:41:07</t>
  </si>
  <si>
    <t>20.03.2023 13:41:08</t>
  </si>
  <si>
    <t>20.03.2023 13:41:10</t>
  </si>
  <si>
    <t>20.03.2023 13:41:11</t>
  </si>
  <si>
    <t>20.03.2023 13:41:12</t>
  </si>
  <si>
    <t>20.03.2023 13:41:13</t>
  </si>
  <si>
    <t>20.03.2023 13:41:15</t>
  </si>
  <si>
    <t>20.03.2023 13:41:16</t>
  </si>
  <si>
    <t>20.03.2023 13:41:17</t>
  </si>
  <si>
    <t>20.03.2023 13:41:18</t>
  </si>
  <si>
    <t>20.03.2023 13:41:20</t>
  </si>
  <si>
    <t>20.03.2023 13:41:24</t>
  </si>
  <si>
    <t>20.03.2023 13:41:25</t>
  </si>
  <si>
    <t>20.03.2023 13:41:27</t>
  </si>
  <si>
    <t>20.03.2023 13:42:25</t>
  </si>
  <si>
    <t>20.03.2023 13:42:27</t>
  </si>
  <si>
    <t>20.03.2023 13:42:28</t>
  </si>
  <si>
    <t>20.03.2023 13:42:29</t>
  </si>
  <si>
    <t>20.03.2023 13:42:32</t>
  </si>
  <si>
    <t>20.03.2023 13:43:04</t>
  </si>
  <si>
    <t>20.03.2023 13:43:50</t>
  </si>
  <si>
    <t>20.03.2023 13:43:52</t>
  </si>
  <si>
    <t>20.03.2023 13:43:53</t>
  </si>
  <si>
    <t>20.03.2023 13:43:54</t>
  </si>
  <si>
    <t>20.03.2023 13:43:56</t>
  </si>
  <si>
    <t>20.03.2023 13:43:57</t>
  </si>
  <si>
    <t>20.03.2023 13:43:58</t>
  </si>
  <si>
    <t>20.03.2023 13:43:59</t>
  </si>
  <si>
    <t>20.03.2023 13:44:32</t>
  </si>
  <si>
    <t>20.03.2023 13:44:33</t>
  </si>
  <si>
    <t>20.03.2023 13:44:35</t>
  </si>
  <si>
    <t>20.03.2023 13:44:36</t>
  </si>
  <si>
    <t>20.03.2023 13:44:37</t>
  </si>
  <si>
    <t>20.03.2023 13:44:38</t>
  </si>
  <si>
    <t>20.03.2023 13:44:40</t>
  </si>
  <si>
    <t>20.03.2023 13:44:41</t>
  </si>
  <si>
    <t>20.03.2023 13:44:53</t>
  </si>
  <si>
    <t>20.03.2023 13:44:54</t>
  </si>
  <si>
    <t>20.03.2023 13:44:56</t>
  </si>
  <si>
    <t>20.03.2023 13:44:57</t>
  </si>
  <si>
    <t>20.03.2023 13:44:59</t>
  </si>
  <si>
    <t>20.03.2023 13:45:00</t>
  </si>
  <si>
    <t>20.03.2023 13:45:03</t>
  </si>
  <si>
    <t>20.03.2023 13:45:35</t>
  </si>
  <si>
    <t>20.03.2023 13:45:36</t>
  </si>
  <si>
    <t>20.03.2023 13:45:37</t>
  </si>
  <si>
    <t>20.03.2023 13:45:54</t>
  </si>
  <si>
    <t>20.03.2023 13:45:55</t>
  </si>
  <si>
    <t>20.03.2023 13:45:57</t>
  </si>
  <si>
    <t>20.03.2023 13:45:58</t>
  </si>
  <si>
    <t>20.03.2023 13:46:01</t>
  </si>
  <si>
    <t>20.03.2023 13:46:04</t>
  </si>
  <si>
    <t>20.03.2023 13:46:05</t>
  </si>
  <si>
    <t>20.03.2023 13:46:07</t>
  </si>
  <si>
    <t>20.03.2023 13:46:08</t>
  </si>
  <si>
    <t>20.03.2023 13:46:10</t>
  </si>
  <si>
    <t>20.03.2023 13:46:13</t>
  </si>
  <si>
    <t>20.03.2023 13:46:14</t>
  </si>
  <si>
    <t>20.03.2023 13:46:36</t>
  </si>
  <si>
    <t>20.03.2023 13:46:38</t>
  </si>
  <si>
    <t>20.03.2023 13:46:39</t>
  </si>
  <si>
    <t>20.03.2023 13:46:40</t>
  </si>
  <si>
    <t>20.03.2023 13:46:42</t>
  </si>
  <si>
    <t>20.03.2023 13:46:43</t>
  </si>
  <si>
    <t>20.03.2023 13:46:44</t>
  </si>
  <si>
    <t>20.03.2023 13:46:47</t>
  </si>
  <si>
    <t>20.03.2023 13:46:59</t>
  </si>
  <si>
    <t>20.03.2023 13:47:00</t>
  </si>
  <si>
    <t>20.03.2023 13:47:02</t>
  </si>
  <si>
    <t>20.03.2023 13:47:03</t>
  </si>
  <si>
    <t>20.03.2023 13:47:04</t>
  </si>
  <si>
    <t>20.03.2023 13:47:05</t>
  </si>
  <si>
    <t>20.03.2023 13:47:07</t>
  </si>
  <si>
    <t>20.03.2023 13:48:17</t>
  </si>
  <si>
    <t>20.03.2023 13:48:21</t>
  </si>
  <si>
    <t>20.03.2023 13:48:23</t>
  </si>
  <si>
    <t>20.03.2023 13:48:26</t>
  </si>
  <si>
    <t>20.03.2023 13:48:27</t>
  </si>
  <si>
    <t>20.03.2023 13:48:45</t>
  </si>
  <si>
    <t>20.03.2023 13:48:47</t>
  </si>
  <si>
    <t>20.03.2023 13:48:48</t>
  </si>
  <si>
    <t>20.03.2023 13:48:49</t>
  </si>
  <si>
    <t>20.03.2023 13:48:51</t>
  </si>
  <si>
    <t>20.03.2023 13:48:52</t>
  </si>
  <si>
    <t>20.03.2023 13:48:53</t>
  </si>
  <si>
    <t>20.03.2023 13:48:54</t>
  </si>
  <si>
    <t>20.03.2023 13:48:56</t>
  </si>
  <si>
    <t>20.03.2023 13:48:57</t>
  </si>
  <si>
    <t>20.03.2023 13:48:58</t>
  </si>
  <si>
    <t>20.03.2023 13:49:00</t>
  </si>
  <si>
    <t>20.03.2023 13:49:01</t>
  </si>
  <si>
    <t>20.03.2023 13:49:02</t>
  </si>
  <si>
    <t>20.03.2023 13:49:05</t>
  </si>
  <si>
    <t>20.03.2023 13:49:12</t>
  </si>
  <si>
    <t>20.03.2023 13:49:14</t>
  </si>
  <si>
    <t>20.03.2023 13:49:15</t>
  </si>
  <si>
    <t>20.03.2023 13:49:17</t>
  </si>
  <si>
    <t>20.03.2023 13:49:18</t>
  </si>
  <si>
    <t>20.03.2023 13:49:19</t>
  </si>
  <si>
    <t>20.03.2023 13:49:20</t>
  </si>
  <si>
    <t>20.03.2023 13:49:23</t>
  </si>
  <si>
    <t>20.03.2023 13:49:25</t>
  </si>
  <si>
    <t>20.03.2023 13:49:26</t>
  </si>
  <si>
    <t>20.03.2023 13:49:28</t>
  </si>
  <si>
    <t>20.03.2023 13:49:29</t>
  </si>
  <si>
    <t>20.03.2023 13:49:31</t>
  </si>
  <si>
    <t>20.03.2023 13:49:32</t>
  </si>
  <si>
    <t>20.03.2023 13:50:22</t>
  </si>
  <si>
    <t>20.03.2023 13:50:23</t>
  </si>
  <si>
    <t>20.03.2023 13:50:25</t>
  </si>
  <si>
    <t>20.03.2023 13:50:26</t>
  </si>
  <si>
    <t>20.03.2023 13:50:28</t>
  </si>
  <si>
    <t>20.03.2023 13:50:29</t>
  </si>
  <si>
    <t>20.03.2023 13:50:31</t>
  </si>
  <si>
    <t>20.03.2023 13:50:32</t>
  </si>
  <si>
    <t>20.03.2023 13:50:41</t>
  </si>
  <si>
    <t>20.03.2023 13:50:44</t>
  </si>
  <si>
    <t>20.03.2023 13:50:46</t>
  </si>
  <si>
    <t>20.03.2023 13:50:49</t>
  </si>
  <si>
    <t>20.03.2023 13:50:50</t>
  </si>
  <si>
    <t>20.03.2023 13:50:56</t>
  </si>
  <si>
    <t>20.03.2023 13:50:58</t>
  </si>
  <si>
    <t>20.03.2023 13:51:01</t>
  </si>
  <si>
    <t>20.03.2023 13:51:02</t>
  </si>
  <si>
    <t>20.03.2023 13:51:04</t>
  </si>
  <si>
    <t>20.03.2023 13:51:13</t>
  </si>
  <si>
    <t>20.03.2023 13:51:14</t>
  </si>
  <si>
    <t>20.03.2023 13:51:15</t>
  </si>
  <si>
    <t>20.03.2023 13:51:17</t>
  </si>
  <si>
    <t>20.03.2023 13:51:18</t>
  </si>
  <si>
    <t>20.03.2023 13:51:28</t>
  </si>
  <si>
    <t>20.03.2023 13:51:30</t>
  </si>
  <si>
    <t>20.03.2023 13:51:31</t>
  </si>
  <si>
    <t>20.03.2023 13:51:32</t>
  </si>
  <si>
    <t>20.03.2023 13:51:33</t>
  </si>
  <si>
    <t>20.03.2023 13:51:35</t>
  </si>
  <si>
    <t>20.03.2023 13:51:36</t>
  </si>
  <si>
    <t>20.03.2023 13:52:34</t>
  </si>
  <si>
    <t>20.03.2023 13:52:36</t>
  </si>
  <si>
    <t>20.03.2023 13:52:37</t>
  </si>
  <si>
    <t>20.03.2023 13:52:38</t>
  </si>
  <si>
    <t>20.03.2023 13:52:39</t>
  </si>
  <si>
    <t>20.03.2023 13:52:41</t>
  </si>
  <si>
    <t>20.03.2023 13:52:45</t>
  </si>
  <si>
    <t>20.03.2023 13:53:24</t>
  </si>
  <si>
    <t>20.03.2023 13:53:25</t>
  </si>
  <si>
    <t>20.03.2023 13:53:27</t>
  </si>
  <si>
    <t>20.03.2023 13:54:04</t>
  </si>
  <si>
    <t>20.03.2023 13:54:06</t>
  </si>
  <si>
    <t>20.03.2023 13:54:07</t>
  </si>
  <si>
    <t>20.03.2023 13:54:08</t>
  </si>
  <si>
    <t>20.03.2023 13:54:10</t>
  </si>
  <si>
    <t>20.03.2023 13:54:11</t>
  </si>
  <si>
    <t>20.03.2023 13:54:12</t>
  </si>
  <si>
    <t>20.03.2023 13:54:13</t>
  </si>
  <si>
    <t>20.03.2023 13:54:16</t>
  </si>
  <si>
    <t>20.03.2023 13:54:22</t>
  </si>
  <si>
    <t>20.03.2023 13:54:26</t>
  </si>
  <si>
    <t>20.03.2023 13:54:28</t>
  </si>
  <si>
    <t>20.03.2023 13:54:29</t>
  </si>
  <si>
    <t>20.03.2023 13:54:31</t>
  </si>
  <si>
    <t>20.03.2023 13:55:35</t>
  </si>
  <si>
    <t>20.03.2023 13:55:40</t>
  </si>
  <si>
    <t>20.03.2023 13:55:47</t>
  </si>
  <si>
    <t>20.03.2023 13:55:50</t>
  </si>
  <si>
    <t>20.03.2023 13:55:53</t>
  </si>
  <si>
    <t>20.03.2023 13:55:55</t>
  </si>
  <si>
    <t>20.03.2023 13:55:56</t>
  </si>
  <si>
    <t>20.03.2023 13:55:59</t>
  </si>
  <si>
    <t>20.03.2023 13:56:01</t>
  </si>
  <si>
    <t>20.03.2023 13:56:02</t>
  </si>
  <si>
    <t>20.03.2023 13:56:03</t>
  </si>
  <si>
    <t>20.03.2023 13:56:04</t>
  </si>
  <si>
    <t>20.03.2023 13:56:07</t>
  </si>
  <si>
    <t>20.03.2023 13:56:10</t>
  </si>
  <si>
    <t>20.03.2023 13:56:11</t>
  </si>
  <si>
    <t>20.03.2023 13:58:28</t>
  </si>
  <si>
    <t>20.03.2023 13:58:31</t>
  </si>
  <si>
    <t>20.03.2023 13:58:43</t>
  </si>
  <si>
    <t>20.03.2023 13:58:44</t>
  </si>
  <si>
    <t>20.03.2023 13:58:45</t>
  </si>
  <si>
    <t>20.03.2023 13:58:47</t>
  </si>
  <si>
    <t>20.03.2023 13:58:48</t>
  </si>
  <si>
    <t>20.03.2023 13:58:49</t>
  </si>
  <si>
    <t>20.03.2023 13:58:50</t>
  </si>
  <si>
    <t>20.03.2023 13:58:52</t>
  </si>
  <si>
    <t>20.03.2023 13:59:38</t>
  </si>
  <si>
    <t>20.03.2023 13:59:39</t>
  </si>
  <si>
    <t>20.03.2023 13:59:41</t>
  </si>
  <si>
    <t>20.03.2023 14:00:36</t>
  </si>
  <si>
    <t>20.03.2023 14:00:38</t>
  </si>
  <si>
    <t>20.03.2023 14:00:39</t>
  </si>
  <si>
    <t>20.03.2023 14:00:40</t>
  </si>
  <si>
    <t>20.03.2023 14:00:42</t>
  </si>
  <si>
    <t>20.03.2023 14:00:43</t>
  </si>
  <si>
    <t>20.03.2023 14:00:44</t>
  </si>
  <si>
    <t>20.03.2023 14:00:45</t>
  </si>
  <si>
    <t>20.03.2023 14:00:47</t>
  </si>
  <si>
    <t>20.03.2023 14:01:13</t>
  </si>
  <si>
    <t>20.03.2023 14:01:15</t>
  </si>
  <si>
    <t>20.03.2023 14:01:16</t>
  </si>
  <si>
    <t>20.03.2023 14:01:17</t>
  </si>
  <si>
    <t>20.03.2023 14:01:19</t>
  </si>
  <si>
    <t>20.03.2023 14:01:20</t>
  </si>
  <si>
    <t>20.03.2023 14:01:21</t>
  </si>
  <si>
    <t>20.03.2023 14:01:25</t>
  </si>
  <si>
    <t>20.03.2023 14:01:27</t>
  </si>
  <si>
    <t>20.03.2023 14:02:51</t>
  </si>
  <si>
    <t>20.03.2023 14:02:52</t>
  </si>
  <si>
    <t>20.03.2023 14:02:53</t>
  </si>
  <si>
    <t>20.03.2023 14:02:59</t>
  </si>
  <si>
    <t>20.03.2023 14:03:01</t>
  </si>
  <si>
    <t>20.03.2023 14:03:02</t>
  </si>
  <si>
    <t>20.03.2023 14:03:04</t>
  </si>
  <si>
    <t>20.03.2023 14:03:05</t>
  </si>
  <si>
    <t>20.03.2023 14:03:08</t>
  </si>
  <si>
    <t>20.03.2023 14:03:41</t>
  </si>
  <si>
    <t>20.03.2023 14:03:43</t>
  </si>
  <si>
    <t>20.03.2023 14:04:48</t>
  </si>
  <si>
    <t>20.03.2023 14:04:51</t>
  </si>
  <si>
    <t>20.03.2023 14:04:56</t>
  </si>
  <si>
    <t>20.03.2023 14:04:57</t>
  </si>
  <si>
    <t>20.03.2023 14:04:59</t>
  </si>
  <si>
    <t>20.03.2023 14:05:00</t>
  </si>
  <si>
    <t>20.03.2023 14:05:09</t>
  </si>
  <si>
    <t>20.03.2023 14:05:11</t>
  </si>
  <si>
    <t>20.03.2023 14:05:12</t>
  </si>
  <si>
    <t>20.03.2023 14:05:14</t>
  </si>
  <si>
    <t>20.03.2023 14:05:20</t>
  </si>
  <si>
    <t>20.03.2023 14:05:21</t>
  </si>
  <si>
    <t>20.03.2023 14:05:27</t>
  </si>
  <si>
    <t>20.03.2023 14:05:29</t>
  </si>
  <si>
    <t>20.03.2023 14:05:30</t>
  </si>
  <si>
    <t>20.03.2023 14:05:31</t>
  </si>
  <si>
    <t>20.03.2023 14:05:33</t>
  </si>
  <si>
    <t>20.03.2023 14:05:34</t>
  </si>
  <si>
    <t>20.03.2023 14:05:35</t>
  </si>
  <si>
    <t>20.03.2023 14:05:36</t>
  </si>
  <si>
    <t>20.03.2023 14:06:17</t>
  </si>
  <si>
    <t>20.03.2023 14:06:18</t>
  </si>
  <si>
    <t>20.03.2023 14:06:19</t>
  </si>
  <si>
    <t>20.03.2023 14:06:21</t>
  </si>
  <si>
    <t>20.03.2023 14:06:22</t>
  </si>
  <si>
    <t>20.03.2023 14:06:23</t>
  </si>
  <si>
    <t>20.03.2023 14:06:24</t>
  </si>
  <si>
    <t>20.03.2023 14:06:26</t>
  </si>
  <si>
    <t>20.03.2023 14:06:27</t>
  </si>
  <si>
    <t>20.03.2023 14:06:28</t>
  </si>
  <si>
    <t>20.03.2023 14:06:31</t>
  </si>
  <si>
    <t>20.03.2023 14:06:44</t>
  </si>
  <si>
    <t>20.03.2023 14:06:46</t>
  </si>
  <si>
    <t>20.03.2023 14:06:47</t>
  </si>
  <si>
    <t>20.03.2023 14:06:49</t>
  </si>
  <si>
    <t>20.03.2023 14:06:50</t>
  </si>
  <si>
    <t>20.03.2023 14:06:52</t>
  </si>
  <si>
    <t>20.03.2023 14:06:53</t>
  </si>
  <si>
    <t>20.03.2023 14:06:55</t>
  </si>
  <si>
    <t>20.03.2023 14:06:56</t>
  </si>
  <si>
    <t>20.03.2023 14:06:58</t>
  </si>
  <si>
    <t>20.03.2023 14:07:49</t>
  </si>
  <si>
    <t>20.03.2023 14:07:50</t>
  </si>
  <si>
    <t>20.03.2023 14:07:53</t>
  </si>
  <si>
    <t>20.03.2023 14:07:55</t>
  </si>
  <si>
    <t>20.03.2023 14:07:56</t>
  </si>
  <si>
    <t>20.03.2023 14:07:59</t>
  </si>
  <si>
    <t>20.03.2023 14:08:01</t>
  </si>
  <si>
    <t>20.03.2023 14:08:02</t>
  </si>
  <si>
    <t>20.03.2023 14:08:04</t>
  </si>
  <si>
    <t>20.03.2023 14:08:08</t>
  </si>
  <si>
    <t>20.03.2023 14:08:14</t>
  </si>
  <si>
    <t>20.03.2023 14:08:15</t>
  </si>
  <si>
    <t>20.03.2023 14:08:17</t>
  </si>
  <si>
    <t>20.03.2023 14:08:18</t>
  </si>
  <si>
    <t>20.03.2023 14:08:20</t>
  </si>
  <si>
    <t>20.03.2023 14:08:39</t>
  </si>
  <si>
    <t>20.03.2023 14:08:41</t>
  </si>
  <si>
    <t>20.03.2023 14:08:42</t>
  </si>
  <si>
    <t>20.03.2023 14:08:44</t>
  </si>
  <si>
    <t>20.03.2023 14:08:45</t>
  </si>
  <si>
    <t>20.03.2023 14:08:47</t>
  </si>
  <si>
    <t>20.03.2023 14:09:18</t>
  </si>
  <si>
    <t>20.03.2023 14:09:20</t>
  </si>
  <si>
    <t>20.03.2023 14:09:21</t>
  </si>
  <si>
    <t>20.03.2023 14:09:23</t>
  </si>
  <si>
    <t>20.03.2023 14:09:57</t>
  </si>
  <si>
    <t>20.03.2023 14:09:59</t>
  </si>
  <si>
    <t>20.03.2023 14:10:00</t>
  </si>
  <si>
    <t>20.03.2023 14:10:01</t>
  </si>
  <si>
    <t>20.03.2023 14:10:02</t>
  </si>
  <si>
    <t>20.03.2023 14:10:07</t>
  </si>
  <si>
    <t>20.03.2023 14:10:16</t>
  </si>
  <si>
    <t>20.03.2023 14:10:17</t>
  </si>
  <si>
    <t>20.03.2023 14:10:19</t>
  </si>
  <si>
    <t>20.03.2023 14:10:20</t>
  </si>
  <si>
    <t>20.03.2023 14:10:22</t>
  </si>
  <si>
    <t>20.03.2023 14:10:23</t>
  </si>
  <si>
    <t>20.03.2023 14:10:25</t>
  </si>
  <si>
    <t>20.03.2023 14:10:51</t>
  </si>
  <si>
    <t>20.03.2023 14:10:53</t>
  </si>
  <si>
    <t>20.03.2023 14:10:54</t>
  </si>
  <si>
    <t>20.03.2023 14:10:56</t>
  </si>
  <si>
    <t>20.03.2023 14:10:57</t>
  </si>
  <si>
    <t>20.03.2023 14:10:58</t>
  </si>
  <si>
    <t>20.03.2023 14:11:05</t>
  </si>
  <si>
    <t>20.03.2023 14:11:07</t>
  </si>
  <si>
    <t>20.03.2023 14:11:08</t>
  </si>
  <si>
    <t>20.03.2023 14:11:10</t>
  </si>
  <si>
    <t>20.03.2023 14:11:11</t>
  </si>
  <si>
    <t>20.03.2023 14:11:13</t>
  </si>
  <si>
    <t>20.03.2023 14:11:23</t>
  </si>
  <si>
    <t>20.03.2023 14:11:26</t>
  </si>
  <si>
    <t>20.03.2023 14:11:28</t>
  </si>
  <si>
    <t>20.03.2023 14:11:29</t>
  </si>
  <si>
    <t>20.03.2023 14:11:31</t>
  </si>
  <si>
    <t>20.03.2023 14:11:32</t>
  </si>
  <si>
    <t>20.03.2023 14:11:34</t>
  </si>
  <si>
    <t>20.03.2023 14:13:19</t>
  </si>
  <si>
    <t>20.03.2023 14:13:20</t>
  </si>
  <si>
    <t>20.03.2023 14:13:21</t>
  </si>
  <si>
    <t>20.03.2023 14:13:23</t>
  </si>
  <si>
    <t>20.03.2023 14:13:24</t>
  </si>
  <si>
    <t>20.03.2023 14:13:25</t>
  </si>
  <si>
    <t>20.03.2023 14:13:26</t>
  </si>
  <si>
    <t>20.03.2023 14:13:28</t>
  </si>
  <si>
    <t>20.03.2023 14:13:29</t>
  </si>
  <si>
    <t>20.03.2023 14:13:30</t>
  </si>
  <si>
    <t>20.03.2023 14:13:31</t>
  </si>
  <si>
    <t>20.03.2023 14:13:33</t>
  </si>
  <si>
    <t>20.03.2023 14:13:34</t>
  </si>
  <si>
    <t>20.03.2023 14:14:23</t>
  </si>
  <si>
    <t>20.03.2023 14:14:25</t>
  </si>
  <si>
    <t>20.03.2023 14:14:28</t>
  </si>
  <si>
    <t>20.03.2023 14:14:29</t>
  </si>
  <si>
    <t>20.03.2023 14:14:31</t>
  </si>
  <si>
    <t>20.03.2023 14:14:32</t>
  </si>
  <si>
    <t>20.03.2023 14:14:34</t>
  </si>
  <si>
    <t>20.03.2023 14:14:35</t>
  </si>
  <si>
    <t>20.03.2023 14:14:38</t>
  </si>
  <si>
    <t>20.03.2023 14:14:44</t>
  </si>
  <si>
    <t>20.03.2023 14:14:45</t>
  </si>
  <si>
    <t>20.03.2023 14:14:47</t>
  </si>
  <si>
    <t>20.03.2023 14:15:11</t>
  </si>
  <si>
    <t>20.03.2023 14:15:12</t>
  </si>
  <si>
    <t>20.03.2023 14:15:14</t>
  </si>
  <si>
    <t>20.03.2023 14:15:15</t>
  </si>
  <si>
    <t>20.03.2023 14:15:17</t>
  </si>
  <si>
    <t>20.03.2023 14:16:21</t>
  </si>
  <si>
    <t>20.03.2023 14:16:23</t>
  </si>
  <si>
    <t>20.03.2023 14:16:26</t>
  </si>
  <si>
    <t>20.03.2023 14:16:27</t>
  </si>
  <si>
    <t>20.03.2023 14:16:29</t>
  </si>
  <si>
    <t>20.03.2023 14:16:39</t>
  </si>
  <si>
    <t>20.03.2023 14:16:41</t>
  </si>
  <si>
    <t>20.03.2023 14:16:42</t>
  </si>
  <si>
    <t>20.03.2023 14:16:44</t>
  </si>
  <si>
    <t>20.03.2023 14:16:45</t>
  </si>
  <si>
    <t>20.03.2023 14:16:47</t>
  </si>
  <si>
    <t>20.03.2023 14:16:53</t>
  </si>
  <si>
    <t>20.03.2023 14:16:56</t>
  </si>
  <si>
    <t>20.03.2023 14:16:59</t>
  </si>
  <si>
    <t>20.03.2023 14:17:00</t>
  </si>
  <si>
    <t>20.03.2023 14:17:02</t>
  </si>
  <si>
    <t>20.03.2023 14:17:03</t>
  </si>
  <si>
    <t>20.03.2023 14:17:05</t>
  </si>
  <si>
    <t>20.03.2023 14:17:48</t>
  </si>
  <si>
    <t>20.03.2023 14:17:50</t>
  </si>
  <si>
    <t>20.03.2023 14:17:51</t>
  </si>
  <si>
    <t>20.03.2023 14:17:53</t>
  </si>
  <si>
    <t>20.03.2023 14:17:56</t>
  </si>
  <si>
    <t>20.03.2023 14:17:57</t>
  </si>
  <si>
    <t>20.03.2023 14:17:59</t>
  </si>
  <si>
    <t>20.03.2023 14:18:02</t>
  </si>
  <si>
    <t>20.03.2023 14:18:03</t>
  </si>
  <si>
    <t>20.03.2023 14:18:05</t>
  </si>
  <si>
    <t>20.03.2023 14:18:17</t>
  </si>
  <si>
    <t>20.03.2023 14:18:18</t>
  </si>
  <si>
    <t>20.03.2023 14:18:19</t>
  </si>
  <si>
    <t>20.03.2023 14:18:21</t>
  </si>
  <si>
    <t>20.03.2023 14:18:22</t>
  </si>
  <si>
    <t>20.03.2023 14:18:28</t>
  </si>
  <si>
    <t>20.03.2023 14:18:40</t>
  </si>
  <si>
    <t>20.03.2023 14:18:41</t>
  </si>
  <si>
    <t>20.03.2023 14:18:47</t>
  </si>
  <si>
    <t>20.03.2023 14:18:49</t>
  </si>
  <si>
    <t>20.03.2023 14:19:31</t>
  </si>
  <si>
    <t>20.03.2023 14:19:32</t>
  </si>
  <si>
    <t>20.03.2023 14:19:33</t>
  </si>
  <si>
    <t>20.03.2023 14:19:35</t>
  </si>
  <si>
    <t>20.03.2023 14:19:36</t>
  </si>
  <si>
    <t>20.03.2023 14:19:37</t>
  </si>
  <si>
    <t>20.03.2023 14:19:38</t>
  </si>
  <si>
    <t>20.03.2023 14:19:40</t>
  </si>
  <si>
    <t>20.03.2023 14:21:08</t>
  </si>
  <si>
    <t>20.03.2023 14:21:09</t>
  </si>
  <si>
    <t>20.03.2023 14:21:11</t>
  </si>
  <si>
    <t>20.03.2023 14:21:15</t>
  </si>
  <si>
    <t>20.03.2023 14:21:18</t>
  </si>
  <si>
    <t>20.03.2023 14:22:51</t>
  </si>
  <si>
    <t>20.03.2023 14:22:52</t>
  </si>
  <si>
    <t>20.03.2023 14:22:54</t>
  </si>
  <si>
    <t>20.03.2023 14:22:55</t>
  </si>
  <si>
    <t>20.03.2023 14:22:57</t>
  </si>
  <si>
    <t>20.03.2023 14:22:58</t>
  </si>
  <si>
    <t>20.03.2023 14:23:16</t>
  </si>
  <si>
    <t>20.03.2023 14:23:18</t>
  </si>
  <si>
    <t>20.03.2023 14:23:19</t>
  </si>
  <si>
    <t>20.03.2023 14:23:21</t>
  </si>
  <si>
    <t>20.03.2023 14:23:22</t>
  </si>
  <si>
    <t>20.03.2023 14:23:24</t>
  </si>
  <si>
    <t>20.03.2023 14:23:25</t>
  </si>
  <si>
    <t>20.03.2023 14:23:27</t>
  </si>
  <si>
    <t>20.03.2023 14:23:28</t>
  </si>
  <si>
    <t>20.03.2023 14:23:30</t>
  </si>
  <si>
    <t>20.03.2023 14:23:31</t>
  </si>
  <si>
    <t>20.03.2023 14:23:34</t>
  </si>
  <si>
    <t>20.03.2023 14:23:43</t>
  </si>
  <si>
    <t>20.03.2023 14:23:44</t>
  </si>
  <si>
    <t>20.03.2023 14:23:46</t>
  </si>
  <si>
    <t>20.03.2023 14:23:47</t>
  </si>
  <si>
    <t>20.03.2023 14:23:48</t>
  </si>
  <si>
    <t>20.03.2023 14:24:15</t>
  </si>
  <si>
    <t>20.03.2023 14:24:16</t>
  </si>
  <si>
    <t>20.03.2023 14:24:18</t>
  </si>
  <si>
    <t>20.03.2023 14:24:19</t>
  </si>
  <si>
    <t>20.03.2023 14:24:21</t>
  </si>
  <si>
    <t>20.03.2023 14:24:22</t>
  </si>
  <si>
    <t>20.03.2023 14:24:24</t>
  </si>
  <si>
    <t>20.03.2023 14:24:25</t>
  </si>
  <si>
    <t>20.03.2023 14:24:27</t>
  </si>
  <si>
    <t>20.03.2023 14:24:28</t>
  </si>
  <si>
    <t>20.03.2023 14:24:31</t>
  </si>
  <si>
    <t>20.03.2023 14:24:33</t>
  </si>
  <si>
    <t>20.03.2023 14:24:34</t>
  </si>
  <si>
    <t>20.03.2023 14:24:36</t>
  </si>
  <si>
    <t>20.03.2023 14:24:39</t>
  </si>
  <si>
    <t>20.03.2023 14:24:40</t>
  </si>
  <si>
    <t>20.03.2023 14:24:42</t>
  </si>
  <si>
    <t>20.03.2023 14:24:43</t>
  </si>
  <si>
    <t>20.03.2023 14:24:44</t>
  </si>
  <si>
    <t>20.03.2023 14:24:45</t>
  </si>
  <si>
    <t>20.03.2023 14:25:53</t>
  </si>
  <si>
    <t>20.03.2023 14:25:54</t>
  </si>
  <si>
    <t>20.03.2023 14:25:56</t>
  </si>
  <si>
    <t>20.03.2023 14:25:57</t>
  </si>
  <si>
    <t>20.03.2023 14:25:58</t>
  </si>
  <si>
    <t>20.03.2023 14:25:59</t>
  </si>
  <si>
    <t>20.03.2023 14:27:05</t>
  </si>
  <si>
    <t>20.03.2023 14:27:07</t>
  </si>
  <si>
    <t>20.03.2023 14:27:08</t>
  </si>
  <si>
    <t>20.03.2023 14:27:09</t>
  </si>
  <si>
    <t>20.03.2023 14:27:10</t>
  </si>
  <si>
    <t>20.03.2023 14:27:12</t>
  </si>
  <si>
    <t>20.03.2023 14:27:13</t>
  </si>
  <si>
    <t>20.03.2023 14:27:14</t>
  </si>
  <si>
    <t>20.03.2023 14:28:05</t>
  </si>
  <si>
    <t>20.03.2023 14:28:06</t>
  </si>
  <si>
    <t>20.03.2023 14:28:08</t>
  </si>
  <si>
    <t>20.03.2023 14:28:09</t>
  </si>
  <si>
    <t>20.03.2023 14:28:10</t>
  </si>
  <si>
    <t>20.03.2023 14:28:11</t>
  </si>
  <si>
    <t>20.03.2023 14:28:13</t>
  </si>
  <si>
    <t>20.03.2023 14:28:14</t>
  </si>
  <si>
    <t>20.03.2023 14:28:15</t>
  </si>
  <si>
    <t>20.03.2023 14:28:30</t>
  </si>
  <si>
    <t>20.03.2023 14:28:33</t>
  </si>
  <si>
    <t>20.03.2023 14:28:34</t>
  </si>
  <si>
    <t>20.03.2023 14:28:36</t>
  </si>
  <si>
    <t>20.03.2023 14:28:37</t>
  </si>
  <si>
    <t>20.03.2023 14:28:39</t>
  </si>
  <si>
    <t>20.03.2023 14:28:40</t>
  </si>
  <si>
    <t>20.03.2023 14:28:54</t>
  </si>
  <si>
    <t>20.03.2023 14:28:55</t>
  </si>
  <si>
    <t>20.03.2023 14:28:58</t>
  </si>
  <si>
    <t>20.03.2023 14:29:00</t>
  </si>
  <si>
    <t>20.03.2023 14:29:01</t>
  </si>
  <si>
    <t>20.03.2023 14:29:03</t>
  </si>
  <si>
    <t>20.03.2023 14:29:04</t>
  </si>
  <si>
    <t>20.03.2023 14:29:27</t>
  </si>
  <si>
    <t>20.03.2023 14:29:28</t>
  </si>
  <si>
    <t>20.03.2023 14:29:29</t>
  </si>
  <si>
    <t>20.03.2023 14:29:31</t>
  </si>
  <si>
    <t>20.03.2023 14:29:32</t>
  </si>
  <si>
    <t>20.03.2023 14:29:35</t>
  </si>
  <si>
    <t>20.03.2023 14:29:39</t>
  </si>
  <si>
    <t>20.03.2023 14:29:49</t>
  </si>
  <si>
    <t>20.03.2023 14:29:51</t>
  </si>
  <si>
    <t>20.03.2023 14:29:52</t>
  </si>
  <si>
    <t>20.03.2023 14:29:53</t>
  </si>
  <si>
    <t>20.03.2023 14:29:55</t>
  </si>
  <si>
    <t>20.03.2023 14:29:56</t>
  </si>
  <si>
    <t>20.03.2023 14:30:00</t>
  </si>
  <si>
    <t>20.03.2023 14:30:02</t>
  </si>
  <si>
    <t>20.03.2023 14:30:03</t>
  </si>
  <si>
    <t>20.03.2023 14:30:05</t>
  </si>
  <si>
    <t>20.03.2023 14:30:06</t>
  </si>
  <si>
    <t>20.03.2023 14:30:08</t>
  </si>
  <si>
    <t>20.03.2023 14:30:23</t>
  </si>
  <si>
    <t>20.03.2023 14:30:24</t>
  </si>
  <si>
    <t>20.03.2023 14:30:26</t>
  </si>
  <si>
    <t>20.03.2023 14:30:27</t>
  </si>
  <si>
    <t>20.03.2023 14:30:29</t>
  </si>
  <si>
    <t>20.03.2023 14:30:30</t>
  </si>
  <si>
    <t>20.03.2023 14:31:29</t>
  </si>
  <si>
    <t>20.03.2023 14:31:30</t>
  </si>
  <si>
    <t>20.03.2023 14:31:32</t>
  </si>
  <si>
    <t>20.03.2023 14:31:36</t>
  </si>
  <si>
    <t>20.03.2023 14:31:38</t>
  </si>
  <si>
    <t>20.03.2023 14:31:39</t>
  </si>
  <si>
    <t>20.03.2023 14:31:42</t>
  </si>
  <si>
    <t>20.03.2023 14:31:44</t>
  </si>
  <si>
    <t>20.03.2023 14:31:45</t>
  </si>
  <si>
    <t>20.03.2023 14:31:48</t>
  </si>
  <si>
    <t>20.03.2023 14:31:50</t>
  </si>
  <si>
    <t>20.03.2023 14:31:51</t>
  </si>
  <si>
    <t>20.03.2023 14:32:57</t>
  </si>
  <si>
    <t>20.03.2023 14:32:59</t>
  </si>
  <si>
    <t>20.03.2023 14:33:00</t>
  </si>
  <si>
    <t>20.03.2023 14:33:01</t>
  </si>
  <si>
    <t>20.03.2023 14:33:02</t>
  </si>
  <si>
    <t>20.03.2023 14:33:04</t>
  </si>
  <si>
    <t>20.03.2023 14:33:05</t>
  </si>
  <si>
    <t>20.03.2023 14:33:06</t>
  </si>
  <si>
    <t>20.03.2023 14:33:07</t>
  </si>
  <si>
    <t>20.03.2023 14:33:12</t>
  </si>
  <si>
    <t>20.03.2023 14:33:13</t>
  </si>
  <si>
    <t>20.03.2023 14:33:14</t>
  </si>
  <si>
    <t>20.03.2023 14:33:16</t>
  </si>
  <si>
    <t>20.03.2023 14:33:17</t>
  </si>
  <si>
    <t>20.03.2023 14:33:20</t>
  </si>
  <si>
    <t>20.03.2023 14:33:21</t>
  </si>
  <si>
    <t>20.03.2023 14:33:24</t>
  </si>
  <si>
    <t>20.03.2023 14:34:28</t>
  </si>
  <si>
    <t>20.03.2023 14:34:30</t>
  </si>
  <si>
    <t>20.03.2023 14:34:31</t>
  </si>
  <si>
    <t>20.03.2023 14:34:32</t>
  </si>
  <si>
    <t>20.03.2023 14:34:33</t>
  </si>
  <si>
    <t>20.03.2023 14:34:35</t>
  </si>
  <si>
    <t>20.03.2023 14:34:37</t>
  </si>
  <si>
    <t>20.03.2023 14:35:21</t>
  </si>
  <si>
    <t>20.03.2023 14:35:24</t>
  </si>
  <si>
    <t>20.03.2023 14:35:25</t>
  </si>
  <si>
    <t>20.03.2023 14:35:27</t>
  </si>
  <si>
    <t>20.03.2023 14:35:28</t>
  </si>
  <si>
    <t>20.03.2023 14:35:30</t>
  </si>
  <si>
    <t>20.03.2023 14:35:31</t>
  </si>
  <si>
    <t>20.03.2023 14:35:34</t>
  </si>
  <si>
    <t>20.03.2023 14:35:36</t>
  </si>
  <si>
    <t>20.03.2023 14:35:39</t>
  </si>
  <si>
    <t>20.03.2023 14:35:42</t>
  </si>
  <si>
    <t>20.03.2023 14:35:43</t>
  </si>
  <si>
    <t>20.03.2023 14:35:48</t>
  </si>
  <si>
    <t>20.03.2023 14:35:49</t>
  </si>
  <si>
    <t>20.03.2023 14:35:51</t>
  </si>
  <si>
    <t>20.03.2023 14:35:52</t>
  </si>
  <si>
    <t>20.03.2023 14:35:54</t>
  </si>
  <si>
    <t>20.03.2023 14:35:55</t>
  </si>
  <si>
    <t>20.03.2023 14:35:57</t>
  </si>
  <si>
    <t>20.03.2023 14:35:58</t>
  </si>
  <si>
    <t>20.03.2023 14:36:16</t>
  </si>
  <si>
    <t>20.03.2023 14:36:18</t>
  </si>
  <si>
    <t>20.03.2023 14:36:19</t>
  </si>
  <si>
    <t>20.03.2023 14:36:20</t>
  </si>
  <si>
    <t>20.03.2023 14:36:21</t>
  </si>
  <si>
    <t>20.03.2023 14:36:23</t>
  </si>
  <si>
    <t>20.03.2023 14:36:39</t>
  </si>
  <si>
    <t>20.03.2023 14:36:40</t>
  </si>
  <si>
    <t>20.03.2023 14:36:42</t>
  </si>
  <si>
    <t>20.03.2023 14:36:43</t>
  </si>
  <si>
    <t>20.03.2023 14:36:44</t>
  </si>
  <si>
    <t>20.03.2023 14:36:45</t>
  </si>
  <si>
    <t>20.03.2023 14:36:47</t>
  </si>
  <si>
    <t>20.03.2023 14:36:48</t>
  </si>
  <si>
    <t>20.03.2023 14:36:49</t>
  </si>
  <si>
    <t>20.03.2023 14:37:32</t>
  </si>
  <si>
    <t>20.03.2023 14:37:34</t>
  </si>
  <si>
    <t>20.03.2023 14:37:35</t>
  </si>
  <si>
    <t>20.03.2023 14:37:37</t>
  </si>
  <si>
    <t>20.03.2023 14:37:38</t>
  </si>
  <si>
    <t>20.03.2023 14:37:40</t>
  </si>
  <si>
    <t>20.03.2023 14:37:44</t>
  </si>
  <si>
    <t>20.03.2023 14:37:46</t>
  </si>
  <si>
    <t>20.03.2023 14:38:11</t>
  </si>
  <si>
    <t>20.03.2023 14:38:14</t>
  </si>
  <si>
    <t>20.03.2023 14:38:16</t>
  </si>
  <si>
    <t>20.03.2023 14:38:17</t>
  </si>
  <si>
    <t>20.03.2023 14:38:26</t>
  </si>
  <si>
    <t>20.03.2023 14:38:28</t>
  </si>
  <si>
    <t>20.03.2023 14:38:29</t>
  </si>
  <si>
    <t>20.03.2023 14:38:30</t>
  </si>
  <si>
    <t>20.03.2023 14:38:32</t>
  </si>
  <si>
    <t>20.03.2023 14:38:33</t>
  </si>
  <si>
    <t>20.03.2023 14:38:34</t>
  </si>
  <si>
    <t>20.03.2023 14:38:35</t>
  </si>
  <si>
    <t>20.03.2023 14:38:47</t>
  </si>
  <si>
    <t>20.03.2023 14:38:49</t>
  </si>
  <si>
    <t>20.03.2023 14:38:50</t>
  </si>
  <si>
    <t>20.03.2023 14:38:51</t>
  </si>
  <si>
    <t>20.03.2023 14:38:52</t>
  </si>
  <si>
    <t>20.03.2023 14:38:54</t>
  </si>
  <si>
    <t>20.03.2023 14:38:55</t>
  </si>
  <si>
    <t>20.03.2023 14:38:56</t>
  </si>
  <si>
    <t>20.03.2023 14:39:14</t>
  </si>
  <si>
    <t>20.03.2023 14:39:16</t>
  </si>
  <si>
    <t>20.03.2023 14:39:17</t>
  </si>
  <si>
    <t>20.03.2023 14:39:18</t>
  </si>
  <si>
    <t>20.03.2023 14:39:19</t>
  </si>
  <si>
    <t>20.03.2023 14:39:21</t>
  </si>
  <si>
    <t>20.03.2023 14:39:22</t>
  </si>
  <si>
    <t>20.03.2023 14:39:28</t>
  </si>
  <si>
    <t>20.03.2023 14:39:29</t>
  </si>
  <si>
    <t>20.03.2023 14:39:31</t>
  </si>
  <si>
    <t>20.03.2023 14:39:32</t>
  </si>
  <si>
    <t>20.03.2023 14:39:34</t>
  </si>
  <si>
    <t>20.03.2023 14:39:35</t>
  </si>
  <si>
    <t>20.03.2023 14:40:01</t>
  </si>
  <si>
    <t>20.03.2023 14:40:02</t>
  </si>
  <si>
    <t>20.03.2023 14:40:03</t>
  </si>
  <si>
    <t>20.03.2023 14:40:05</t>
  </si>
  <si>
    <t>20.03.2023 14:40:06</t>
  </si>
  <si>
    <t>20.03.2023 14:40:07</t>
  </si>
  <si>
    <t>20.03.2023 14:40:08</t>
  </si>
  <si>
    <t>20.03.2023 14:40:10</t>
  </si>
  <si>
    <t>20.03.2023 14:40:12</t>
  </si>
  <si>
    <t>20.03.2023 14:40:14</t>
  </si>
  <si>
    <t>20.03.2023 14:40:23</t>
  </si>
  <si>
    <t>20.03.2023 14:40:24</t>
  </si>
  <si>
    <t>20.03.2023 14:40:26</t>
  </si>
  <si>
    <t>20.03.2023 14:40:27</t>
  </si>
  <si>
    <t>20.03.2023 14:40:29</t>
  </si>
  <si>
    <t>20.03.2023 14:40:32</t>
  </si>
  <si>
    <t>20.03.2023 14:40:33</t>
  </si>
  <si>
    <t>20.03.2023 14:40:35</t>
  </si>
  <si>
    <t>20.03.2023 14:40:36</t>
  </si>
  <si>
    <t>20.03.2023 14:40:37</t>
  </si>
  <si>
    <t>20.03.2023 14:40:38</t>
  </si>
  <si>
    <t>20.03.2023 14:40:41</t>
  </si>
  <si>
    <t>20.03.2023 14:41:02</t>
  </si>
  <si>
    <t>20.03.2023 14:41:04</t>
  </si>
  <si>
    <t>20.03.2023 14:41:05</t>
  </si>
  <si>
    <t>20.03.2023 14:41:07</t>
  </si>
  <si>
    <t>20.03.2023 14:41:17</t>
  </si>
  <si>
    <t>20.03.2023 14:41:19</t>
  </si>
  <si>
    <t>20.03.2023 14:41:20</t>
  </si>
  <si>
    <t>20.03.2023 14:41:21</t>
  </si>
  <si>
    <t>20.03.2023 14:41:22</t>
  </si>
  <si>
    <t>20.03.2023 14:41:24</t>
  </si>
  <si>
    <t>20.03.2023 14:41:25</t>
  </si>
  <si>
    <t>20.03.2023 14:41:26</t>
  </si>
  <si>
    <t>20.03.2023 14:41:27</t>
  </si>
  <si>
    <t>20.03.2023 14:41:29</t>
  </si>
  <si>
    <t>20.03.2023 14:41:30</t>
  </si>
  <si>
    <t>20.03.2023 14:41:31</t>
  </si>
  <si>
    <t>20.03.2023 14:42:02</t>
  </si>
  <si>
    <t>20.03.2023 14:42:04</t>
  </si>
  <si>
    <t>20.03.2023 14:42:05</t>
  </si>
  <si>
    <t>20.03.2023 14:42:08</t>
  </si>
  <si>
    <t>20.03.2023 14:42:10</t>
  </si>
  <si>
    <t>20.03.2023 14:42:11</t>
  </si>
  <si>
    <t>20.03.2023 14:42:14</t>
  </si>
  <si>
    <t>20.03.2023 14:42:20</t>
  </si>
  <si>
    <t>20.03.2023 14:42:22</t>
  </si>
  <si>
    <t>20.03.2023 14:42:23</t>
  </si>
  <si>
    <t>20.03.2023 14:42:25</t>
  </si>
  <si>
    <t>20.03.2023 14:42:26</t>
  </si>
  <si>
    <t>20.03.2023 14:42:28</t>
  </si>
  <si>
    <t>20.03.2023 14:42:29</t>
  </si>
  <si>
    <t>20.03.2023 14:42:31</t>
  </si>
  <si>
    <t>20.03.2023 14:42:32</t>
  </si>
  <si>
    <t>20.03.2023 14:43:01</t>
  </si>
  <si>
    <t>20.03.2023 14:43:02</t>
  </si>
  <si>
    <t>20.03.2023 14:43:03</t>
  </si>
  <si>
    <t>20.03.2023 14:43:05</t>
  </si>
  <si>
    <t>20.03.2023 14:43:06</t>
  </si>
  <si>
    <t>20.03.2023 14:43:07</t>
  </si>
  <si>
    <t>20.03.2023 14:43:08</t>
  </si>
  <si>
    <t>20.03.2023 14:43:10</t>
  </si>
  <si>
    <t>20.03.2023 14:43:20</t>
  </si>
  <si>
    <t>20.03.2023 14:43:23</t>
  </si>
  <si>
    <t>20.03.2023 14:43:24</t>
  </si>
  <si>
    <t>20.03.2023 14:43:26</t>
  </si>
  <si>
    <t>20.03.2023 14:43:27</t>
  </si>
  <si>
    <t>20.03.2023 14:44:20</t>
  </si>
  <si>
    <t>20.03.2023 14:44:21</t>
  </si>
  <si>
    <t>20.03.2023 14:44:23</t>
  </si>
  <si>
    <t>20.03.2023 14:44:24</t>
  </si>
  <si>
    <t>20.03.2023 14:44:25</t>
  </si>
  <si>
    <t>20.03.2023 14:44:26</t>
  </si>
  <si>
    <t>20.03.2023 14:44:28</t>
  </si>
  <si>
    <t>20.03.2023 14:44:29</t>
  </si>
  <si>
    <t>20.03.2023 14:44:32</t>
  </si>
  <si>
    <t>20.03.2023 14:44:33</t>
  </si>
  <si>
    <t>20.03.2023 14:44:40</t>
  </si>
  <si>
    <t>20.03.2023 14:44:42</t>
  </si>
  <si>
    <t>20.03.2023 14:44:43</t>
  </si>
  <si>
    <t>20.03.2023 14:44:44</t>
  </si>
  <si>
    <t>20.03.2023 14:44:45</t>
  </si>
  <si>
    <t>20.03.2023 14:44:47</t>
  </si>
  <si>
    <t>20.03.2023 14:44:49</t>
  </si>
  <si>
    <t>20.03.2023 14:44:51</t>
  </si>
  <si>
    <t>20.03.2023 14:44:52</t>
  </si>
  <si>
    <t>20.03.2023 14:44:55</t>
  </si>
  <si>
    <t>20.03.2023 14:44:57</t>
  </si>
  <si>
    <t>20.03.2023 14:46:00</t>
  </si>
  <si>
    <t>20.03.2023 14:46:01</t>
  </si>
  <si>
    <t>20.03.2023 14:46:03</t>
  </si>
  <si>
    <t>20.03.2023 14:46:04</t>
  </si>
  <si>
    <t>20.03.2023 14:46:05</t>
  </si>
  <si>
    <t>20.03.2023 14:46:06</t>
  </si>
  <si>
    <t>20.03.2023 14:46:08</t>
  </si>
  <si>
    <t>20.03.2023 14:46:09</t>
  </si>
  <si>
    <t>20.03.2023 14:46:33</t>
  </si>
  <si>
    <t>20.03.2023 14:46:34</t>
  </si>
  <si>
    <t>20.03.2023 14:46:36</t>
  </si>
  <si>
    <t>20.03.2023 14:46:37</t>
  </si>
  <si>
    <t>20.03.2023 14:46:39</t>
  </si>
  <si>
    <t>20.03.2023 14:46:42</t>
  </si>
  <si>
    <t>20.03.2023 14:46:43</t>
  </si>
  <si>
    <t>20.03.2023 14:46:45</t>
  </si>
  <si>
    <t>20.03.2023 14:46:46</t>
  </si>
  <si>
    <t>20.03.2023 14:47:06</t>
  </si>
  <si>
    <t>20.03.2023 14:47:09</t>
  </si>
  <si>
    <t>20.03.2023 14:47:10</t>
  </si>
  <si>
    <t>20.03.2023 14:47:12</t>
  </si>
  <si>
    <t>20.03.2023 14:47:13</t>
  </si>
  <si>
    <t>20.03.2023 14:47:16</t>
  </si>
  <si>
    <t>20.03.2023 14:47:54</t>
  </si>
  <si>
    <t>20.03.2023 14:47:55</t>
  </si>
  <si>
    <t>20.03.2023 14:47:57</t>
  </si>
  <si>
    <t>20.03.2023 14:47:58</t>
  </si>
  <si>
    <t>20.03.2023 14:48:00</t>
  </si>
  <si>
    <t>20.03.2023 14:48:01</t>
  </si>
  <si>
    <t>20.03.2023 14:48:27</t>
  </si>
  <si>
    <t>20.03.2023 14:48:28</t>
  </si>
  <si>
    <t>20.03.2023 14:48:30</t>
  </si>
  <si>
    <t>20.03.2023 14:48:31</t>
  </si>
  <si>
    <t>20.03.2023 14:48:33</t>
  </si>
  <si>
    <t>20.03.2023 14:48:34</t>
  </si>
  <si>
    <t>20.03.2023 14:48:37</t>
  </si>
  <si>
    <t>20.03.2023 14:48:39</t>
  </si>
  <si>
    <t>20.03.2023 14:48:40</t>
  </si>
  <si>
    <t>20.03.2023 14:48:43</t>
  </si>
  <si>
    <t>20.03.2023 14:48:44</t>
  </si>
  <si>
    <t>20.03.2023 14:48:46</t>
  </si>
  <si>
    <t>20.03.2023 14:48:47</t>
  </si>
  <si>
    <t>20.03.2023 14:48:48</t>
  </si>
  <si>
    <t>20.03.2023 14:48:49</t>
  </si>
  <si>
    <t>20.03.2023 14:48:51</t>
  </si>
  <si>
    <t>20.03.2023 14:51:23</t>
  </si>
  <si>
    <t>20.03.2023 14:51:28</t>
  </si>
  <si>
    <t>20.03.2023 14:51:29</t>
  </si>
  <si>
    <t>20.03.2023 14:51:31</t>
  </si>
  <si>
    <t>20.03.2023 14:51:32</t>
  </si>
  <si>
    <t>20.03.2023 14:51:33</t>
  </si>
  <si>
    <t>20.03.2023 14:51:34</t>
  </si>
  <si>
    <t>20.03.2023 14:51:37</t>
  </si>
  <si>
    <t>20.03.2023 14:51:55</t>
  </si>
  <si>
    <t>20.03.2023 14:51:57</t>
  </si>
  <si>
    <t>20.03.2023 14:52:00</t>
  </si>
  <si>
    <t>20.03.2023 14:52:01</t>
  </si>
  <si>
    <t>20.03.2023 14:52:04</t>
  </si>
  <si>
    <t>20.03.2023 14:52:06</t>
  </si>
  <si>
    <t>20.03.2023 14:52:07</t>
  </si>
  <si>
    <t>20.03.2023 14:53:45</t>
  </si>
  <si>
    <t>20.03.2023 14:53:46</t>
  </si>
  <si>
    <t>20.03.2023 14:53:48</t>
  </si>
  <si>
    <t>20.03.2023 14:53:49</t>
  </si>
  <si>
    <t>20.03.2023 14:53:51</t>
  </si>
  <si>
    <t>20.03.2023 14:53:52</t>
  </si>
  <si>
    <t>20.03.2023 14:54:49</t>
  </si>
  <si>
    <t>20.03.2023 14:54:51</t>
  </si>
  <si>
    <t>20.03.2023 14:54:52</t>
  </si>
  <si>
    <t>20.03.2023 14:54:53</t>
  </si>
  <si>
    <t>20.03.2023 14:54:54</t>
  </si>
  <si>
    <t>20.03.2023 14:54:56</t>
  </si>
  <si>
    <t>20.03.2023 14:55:36</t>
  </si>
  <si>
    <t>20.03.2023 14:55:39</t>
  </si>
  <si>
    <t>20.03.2023 14:55:41</t>
  </si>
  <si>
    <t>20.03.2023 14:55:42</t>
  </si>
  <si>
    <t>20.03.2023 14:55:50</t>
  </si>
  <si>
    <t>20.03.2023 14:55:51</t>
  </si>
  <si>
    <t>20.03.2023 14:55:53</t>
  </si>
  <si>
    <t>20.03.2023 14:55:54</t>
  </si>
  <si>
    <t>20.03.2023 14:55:56</t>
  </si>
  <si>
    <t>20.03.2023 14:55:57</t>
  </si>
  <si>
    <t>20.03.2023 14:55:59</t>
  </si>
  <si>
    <t>20.03.2023 14:56:00</t>
  </si>
  <si>
    <t>20.03.2023 14:56:02</t>
  </si>
  <si>
    <t>20.03.2023 14:56:03</t>
  </si>
  <si>
    <t>20.03.2023 14:56:05</t>
  </si>
  <si>
    <t>20.03.2023 14:56:06</t>
  </si>
  <si>
    <t>20.03.2023 14:56:08</t>
  </si>
  <si>
    <t>20.03.2023 14:56:11</t>
  </si>
  <si>
    <t>20.03.2023 14:56:12</t>
  </si>
  <si>
    <t>20.03.2023 14:56:14</t>
  </si>
  <si>
    <t>20.03.2023 14:56:15</t>
  </si>
  <si>
    <t>20.03.2023 14:56:17</t>
  </si>
  <si>
    <t>20.03.2023 14:56:18</t>
  </si>
  <si>
    <t>20.03.2023 14:56:20</t>
  </si>
  <si>
    <t>20.03.2023 14:56:23</t>
  </si>
  <si>
    <t>20.03.2023 14:56:24</t>
  </si>
  <si>
    <t>20.03.2023 14:56:34</t>
  </si>
  <si>
    <t>20.03.2023 14:56:36</t>
  </si>
  <si>
    <t>20.03.2023 14:56:37</t>
  </si>
  <si>
    <t>20.03.2023 14:56:38</t>
  </si>
  <si>
    <t>20.03.2023 14:56:39</t>
  </si>
  <si>
    <t>20.03.2023 14:56:42</t>
  </si>
  <si>
    <t>20.03.2023 14:56:43</t>
  </si>
  <si>
    <t>20.03.2023 14:56:45</t>
  </si>
  <si>
    <t>20.03.2023 14:56:46</t>
  </si>
  <si>
    <t>20.03.2023 14:56:50</t>
  </si>
  <si>
    <t>20.03.2023 14:56:52</t>
  </si>
  <si>
    <t>20.03.2023 14:56:53</t>
  </si>
  <si>
    <t>20.03.2023 14:56:55</t>
  </si>
  <si>
    <t>20.03.2023 14:56:56</t>
  </si>
  <si>
    <t>20.03.2023 14:56:58</t>
  </si>
  <si>
    <t>20.03.2023 14:56:59</t>
  </si>
  <si>
    <t>20.03.2023 14:57:01</t>
  </si>
  <si>
    <t>20.03.2023 14:57:02</t>
  </si>
  <si>
    <t>20.03.2023 14:57:04</t>
  </si>
  <si>
    <t>20.03.2023 14:57:05</t>
  </si>
  <si>
    <t>20.03.2023 14:57:06</t>
  </si>
  <si>
    <t>20.03.2023 14:57:08</t>
  </si>
  <si>
    <t>20.03.2023 14:57:09</t>
  </si>
  <si>
    <t>20.03.2023 14:57:10</t>
  </si>
  <si>
    <t>20.03.2023 14:57:12</t>
  </si>
  <si>
    <t>20.03.2023 14:57:13</t>
  </si>
  <si>
    <t>20.03.2023 14:57:17</t>
  </si>
  <si>
    <t>20.03.2023 14:57:19</t>
  </si>
  <si>
    <t>20.03.2023 14:57:20</t>
  </si>
  <si>
    <t>20.03.2023 14:57:38</t>
  </si>
  <si>
    <t>20.03.2023 14:57:39</t>
  </si>
  <si>
    <t>20.03.2023 14:57:41</t>
  </si>
  <si>
    <t>20.03.2023 14:57:42</t>
  </si>
  <si>
    <t>20.03.2023 14:57:45</t>
  </si>
  <si>
    <t>20.03.2023 14:57:47</t>
  </si>
  <si>
    <t>20.03.2023 14:57:48</t>
  </si>
  <si>
    <t>20.03.2023 14:58:15</t>
  </si>
  <si>
    <t>20.03.2023 14:58:17</t>
  </si>
  <si>
    <t>20.03.2023 14:58:18</t>
  </si>
  <si>
    <t>20.03.2023 14:58:20</t>
  </si>
  <si>
    <t>20.03.2023 14:58:21</t>
  </si>
  <si>
    <t>20.03.2023 14:58:23</t>
  </si>
  <si>
    <t>20.03.2023 14:58:24</t>
  </si>
  <si>
    <t>20.03.2023 14:58:26</t>
  </si>
  <si>
    <t>20.03.2023 14:58:27</t>
  </si>
  <si>
    <t>20.03.2023 14:58:53</t>
  </si>
  <si>
    <t>20.03.2023 14:58:56</t>
  </si>
  <si>
    <t>20.03.2023 14:58:57</t>
  </si>
  <si>
    <t>20.03.2023 14:58:59</t>
  </si>
  <si>
    <t>20.03.2023 14:59:42</t>
  </si>
  <si>
    <t>20.03.2023 14:59:43</t>
  </si>
  <si>
    <t>20.03.2023 14:59:44</t>
  </si>
  <si>
    <t>20.03.2023 14:59:46</t>
  </si>
  <si>
    <t>20.03.2023 14:59:47</t>
  </si>
  <si>
    <t>20.03.2023 14:59:48</t>
  </si>
  <si>
    <t>20.03.2023 14:59:49</t>
  </si>
  <si>
    <t>20.03.2023 14:59:51</t>
  </si>
  <si>
    <t>20.03.2023 14:59:52</t>
  </si>
  <si>
    <t>20.03.2023 14:59:53</t>
  </si>
  <si>
    <t>20.03.2023 15:00:50</t>
  </si>
  <si>
    <t>20.03.2023 15:00:52</t>
  </si>
  <si>
    <t>20.03.2023 15:00:53</t>
  </si>
  <si>
    <t>20.03.2023 15:00:54</t>
  </si>
  <si>
    <t>20.03.2023 15:00:56</t>
  </si>
  <si>
    <t>20.03.2023 15:00:57</t>
  </si>
  <si>
    <t>20.03.2023 15:00:58</t>
  </si>
  <si>
    <t>20.03.2023 15:00:59</t>
  </si>
  <si>
    <t>20.03.2023 15:01:01</t>
  </si>
  <si>
    <t>20.03.2023 15:01:02</t>
  </si>
  <si>
    <t>20.03.2023 15:01:03</t>
  </si>
  <si>
    <t>20.03.2023 15:02:16</t>
  </si>
  <si>
    <t>20.03.2023 15:02:18</t>
  </si>
  <si>
    <t>20.03.2023 15:02:19</t>
  </si>
  <si>
    <t>20.03.2023 15:02:20</t>
  </si>
  <si>
    <t>20.03.2023 15:02:22</t>
  </si>
  <si>
    <t>20.03.2023 15:02:24</t>
  </si>
  <si>
    <t>20.03.2023 15:02:41</t>
  </si>
  <si>
    <t>20.03.2023 15:02:42</t>
  </si>
  <si>
    <t>20.03.2023 15:02:44</t>
  </si>
  <si>
    <t>20.03.2023 15:02:45</t>
  </si>
  <si>
    <t>20.03.2023 15:02:46</t>
  </si>
  <si>
    <t>20.03.2023 15:02:47</t>
  </si>
  <si>
    <t>20.03.2023 15:02:49</t>
  </si>
  <si>
    <t>20.03.2023 15:03:11</t>
  </si>
  <si>
    <t>20.03.2023 15:03:13</t>
  </si>
  <si>
    <t>20.03.2023 15:03:14</t>
  </si>
  <si>
    <t>20.03.2023 15:03:15</t>
  </si>
  <si>
    <t>20.03.2023 15:03:16</t>
  </si>
  <si>
    <t>20.03.2023 15:03:18</t>
  </si>
  <si>
    <t>20.03.2023 15:03:20</t>
  </si>
  <si>
    <t>20.03.2023 15:03:22</t>
  </si>
  <si>
    <t>20.03.2023 15:03:29</t>
  </si>
  <si>
    <t>20.03.2023 15:03:31</t>
  </si>
  <si>
    <t>20.03.2023 15:03:32</t>
  </si>
  <si>
    <t>20.03.2023 15:03:34</t>
  </si>
  <si>
    <t>20.03.2023 15:03:35</t>
  </si>
  <si>
    <t>20.03.2023 15:03:38</t>
  </si>
  <si>
    <t>20.03.2023 15:03:40</t>
  </si>
  <si>
    <t>20.03.2023 15:03:41</t>
  </si>
  <si>
    <t>20.03.2023 15:03:42</t>
  </si>
  <si>
    <t>20.03.2023 15:03:44</t>
  </si>
  <si>
    <t>20.03.2023 15:03:45</t>
  </si>
  <si>
    <t>20.03.2023 15:03:46</t>
  </si>
  <si>
    <t>20.03.2023 15:03:47</t>
  </si>
  <si>
    <t>20.03.2023 15:04:07</t>
  </si>
  <si>
    <t>20.03.2023 15:04:08</t>
  </si>
  <si>
    <t>20.03.2023 15:04:09</t>
  </si>
  <si>
    <t>20.03.2023 15:04:11</t>
  </si>
  <si>
    <t>20.03.2023 15:04:12</t>
  </si>
  <si>
    <t>20.03.2023 15:04:13</t>
  </si>
  <si>
    <t>20.03.2023 15:04:14</t>
  </si>
  <si>
    <t>20.03.2023 15:04:16</t>
  </si>
  <si>
    <t>20.03.2023 15:04:17</t>
  </si>
  <si>
    <t>20.03.2023 15:04:20</t>
  </si>
  <si>
    <t>20.03.2023 15:04:21</t>
  </si>
  <si>
    <t>20.03.2023 15:04:24</t>
  </si>
  <si>
    <t>20.03.2023 15:04:25</t>
  </si>
  <si>
    <t>20.03.2023 15:04:26</t>
  </si>
  <si>
    <t>20.03.2023 15:04:28</t>
  </si>
  <si>
    <t>20.03.2023 15:04:29</t>
  </si>
  <si>
    <t>20.03.2023 15:04:30</t>
  </si>
  <si>
    <t>20.03.2023 15:04:39</t>
  </si>
  <si>
    <t>20.03.2023 15:04:40</t>
  </si>
  <si>
    <t>20.03.2023 15:04:42</t>
  </si>
  <si>
    <t>20.03.2023 15:04:43</t>
  </si>
  <si>
    <t>20.03.2023 15:04:45</t>
  </si>
  <si>
    <t>20.03.2023 15:04:46</t>
  </si>
  <si>
    <t>20.03.2023 15:04:49</t>
  </si>
  <si>
    <t>20.03.2023 15:04:51</t>
  </si>
  <si>
    <t>20.03.2023 15:05:39</t>
  </si>
  <si>
    <t>20.03.2023 15:05:42</t>
  </si>
  <si>
    <t>20.03.2023 15:05:43</t>
  </si>
  <si>
    <t>20.03.2023 15:05:45</t>
  </si>
  <si>
    <t>20.03.2023 15:05:46</t>
  </si>
  <si>
    <t>20.03.2023 15:05:48</t>
  </si>
  <si>
    <t>20.03.2023 15:05:49</t>
  </si>
  <si>
    <t>20.03.2023 15:05:51</t>
  </si>
  <si>
    <t>20.03.2023 15:05:52</t>
  </si>
  <si>
    <t>20.03.2023 15:05:54</t>
  </si>
  <si>
    <t>20.03.2023 15:05:55</t>
  </si>
  <si>
    <t>20.03.2023 15:05:57</t>
  </si>
  <si>
    <t>20.03.2023 15:05:58</t>
  </si>
  <si>
    <t>20.03.2023 15:06:05</t>
  </si>
  <si>
    <t>20.03.2023 15:06:07</t>
  </si>
  <si>
    <t>20.03.2023 15:06:10</t>
  </si>
  <si>
    <t>20.03.2023 15:06:11</t>
  </si>
  <si>
    <t>20.03.2023 15:06:13</t>
  </si>
  <si>
    <t>20.03.2023 15:06:14</t>
  </si>
  <si>
    <t>20.03.2023 15:06:25</t>
  </si>
  <si>
    <t>20.03.2023 15:06:26</t>
  </si>
  <si>
    <t>20.03.2023 15:06:28</t>
  </si>
  <si>
    <t>20.03.2023 15:06:29</t>
  </si>
  <si>
    <t>20.03.2023 15:06:30</t>
  </si>
  <si>
    <t>20.03.2023 15:06:31</t>
  </si>
  <si>
    <t>20.03.2023 15:06:33</t>
  </si>
  <si>
    <t>20.03.2023 15:06:34</t>
  </si>
  <si>
    <t>20.03.2023 15:06:37</t>
  </si>
  <si>
    <t>20.03.2023 15:06:43</t>
  </si>
  <si>
    <t>20.03.2023 15:06:44</t>
  </si>
  <si>
    <t>20.03.2023 15:06:58</t>
  </si>
  <si>
    <t>20.03.2023 15:06:59</t>
  </si>
  <si>
    <t>20.03.2023 15:07:01</t>
  </si>
  <si>
    <t>20.03.2023 15:07:02</t>
  </si>
  <si>
    <t>20.03.2023 15:07:04</t>
  </si>
  <si>
    <t>20.03.2023 15:07:05</t>
  </si>
  <si>
    <t>20.03.2023 15:07:07</t>
  </si>
  <si>
    <t>20.03.2023 15:07:19</t>
  </si>
  <si>
    <t>20.03.2023 15:07:20</t>
  </si>
  <si>
    <t>20.03.2023 15:07:21</t>
  </si>
  <si>
    <t>20.03.2023 15:07:23</t>
  </si>
  <si>
    <t>20.03.2023 15:07:24</t>
  </si>
  <si>
    <t>20.03.2023 15:07:27</t>
  </si>
  <si>
    <t>20.03.2023 15:07:30</t>
  </si>
  <si>
    <t>20.03.2023 15:07:31</t>
  </si>
  <si>
    <t>20.03.2023 15:07:32</t>
  </si>
  <si>
    <t>20.03.2023 15:07:34</t>
  </si>
  <si>
    <t>20.03.2023 15:07:35</t>
  </si>
  <si>
    <t>20.03.2023 15:07:36</t>
  </si>
  <si>
    <t>20.03.2023 15:07:37</t>
  </si>
  <si>
    <t>20.03.2023 15:07:39</t>
  </si>
  <si>
    <t>20.03.2023 15:07:40</t>
  </si>
  <si>
    <t>20.03.2023 15:07:41</t>
  </si>
  <si>
    <t>20.03.2023 15:07:45</t>
  </si>
  <si>
    <t>20.03.2023 15:08:05</t>
  </si>
  <si>
    <t>20.03.2023 15:08:08</t>
  </si>
  <si>
    <t>20.03.2023 15:08:09</t>
  </si>
  <si>
    <t>20.03.2023 15:08:11</t>
  </si>
  <si>
    <t>20.03.2023 15:08:12</t>
  </si>
  <si>
    <t>20.03.2023 15:08:16</t>
  </si>
  <si>
    <t>20.03.2023 15:08:19</t>
  </si>
  <si>
    <t>20.03.2023 15:08:21</t>
  </si>
  <si>
    <t>20.03.2023 15:08:22</t>
  </si>
  <si>
    <t>20.03.2023 15:08:25</t>
  </si>
  <si>
    <t>20.03.2023 15:08:27</t>
  </si>
  <si>
    <t>20.03.2023 15:08:28</t>
  </si>
  <si>
    <t>20.03.2023 15:08:30</t>
  </si>
  <si>
    <t>20.03.2023 15:08:33</t>
  </si>
  <si>
    <t>20.03.2023 15:08:36</t>
  </si>
  <si>
    <t>20.03.2023 15:08:37</t>
  </si>
  <si>
    <t>20.03.2023 15:08:39</t>
  </si>
  <si>
    <t>20.03.2023 15:08:40</t>
  </si>
  <si>
    <t>20.03.2023 15:08:41</t>
  </si>
  <si>
    <t>20.03.2023 15:08:43</t>
  </si>
  <si>
    <t>20.03.2023 15:08:44</t>
  </si>
  <si>
    <t>20.03.2023 15:08:45</t>
  </si>
  <si>
    <t>20.03.2023 15:08:46</t>
  </si>
  <si>
    <t>20.03.2023 15:08:49</t>
  </si>
  <si>
    <t>20.03.2023 15:08:51</t>
  </si>
  <si>
    <t>20.03.2023 15:09:05</t>
  </si>
  <si>
    <t>20.03.2023 15:09:08</t>
  </si>
  <si>
    <t>20.03.2023 15:09:10</t>
  </si>
  <si>
    <t>20.03.2023 15:09:11</t>
  </si>
  <si>
    <t>20.03.2023 15:09:34</t>
  </si>
  <si>
    <t>20.03.2023 15:09:35</t>
  </si>
  <si>
    <t>20.03.2023 15:09:37</t>
  </si>
  <si>
    <t>20.03.2023 15:09:38</t>
  </si>
  <si>
    <t>20.03.2023 15:09:41</t>
  </si>
  <si>
    <t>20.03.2023 15:09:44</t>
  </si>
  <si>
    <t>20.03.2023 15:09:46</t>
  </si>
  <si>
    <t>20.03.2023 15:09:47</t>
  </si>
  <si>
    <t>20.03.2023 15:09:49</t>
  </si>
  <si>
    <t>20.03.2023 15:09:50</t>
  </si>
  <si>
    <t>20.03.2023 15:09:52</t>
  </si>
  <si>
    <t>20.03.2023 15:09:53</t>
  </si>
  <si>
    <t>20.03.2023 15:09:54</t>
  </si>
  <si>
    <t>20.03.2023 15:09:56</t>
  </si>
  <si>
    <t>20.03.2023 15:09:57</t>
  </si>
  <si>
    <t>20.03.2023 15:10:03</t>
  </si>
  <si>
    <t>20.03.2023 15:10:04</t>
  </si>
  <si>
    <t>20.03.2023 15:10:07</t>
  </si>
  <si>
    <t>20.03.2023 15:10:09</t>
  </si>
  <si>
    <t>20.03.2023 15:10:10</t>
  </si>
  <si>
    <t>20.03.2023 15:10:12</t>
  </si>
  <si>
    <t>20.03.2023 15:10:13</t>
  </si>
  <si>
    <t>20.03.2023 15:10:15</t>
  </si>
  <si>
    <t>20.03.2023 15:10:16</t>
  </si>
  <si>
    <t>20.03.2023 15:10:18</t>
  </si>
  <si>
    <t>20.03.2023 15:12:25</t>
  </si>
  <si>
    <t>20.03.2023 15:12:30</t>
  </si>
  <si>
    <t>20.03.2023 15:12:31</t>
  </si>
  <si>
    <t>20.03.2023 15:12:33</t>
  </si>
  <si>
    <t>20.03.2023 15:12:34</t>
  </si>
  <si>
    <t>20.03.2023 15:12:46</t>
  </si>
  <si>
    <t>20.03.2023 15:12:48</t>
  </si>
  <si>
    <t>20.03.2023 15:12:49</t>
  </si>
  <si>
    <t>20.03.2023 15:12:50</t>
  </si>
  <si>
    <t>20.03.2023 15:12:51</t>
  </si>
  <si>
    <t>20.03.2023 15:12:53</t>
  </si>
  <si>
    <t>20.03.2023 15:12:54</t>
  </si>
  <si>
    <t>20.03.2023 15:12:55</t>
  </si>
  <si>
    <t>20.03.2023 15:12:57</t>
  </si>
  <si>
    <t>20.03.2023 15:13:16</t>
  </si>
  <si>
    <t>20.03.2023 15:13:17</t>
  </si>
  <si>
    <t>20.03.2023 15:13:19</t>
  </si>
  <si>
    <t>20.03.2023 15:13:20</t>
  </si>
  <si>
    <t>20.03.2023 15:13:22</t>
  </si>
  <si>
    <t>20.03.2023 15:13:44</t>
  </si>
  <si>
    <t>20.03.2023 15:13:46</t>
  </si>
  <si>
    <t>20.03.2023 15:13:47</t>
  </si>
  <si>
    <t>20.03.2023 15:13:48</t>
  </si>
  <si>
    <t>20.03.2023 15:13:50</t>
  </si>
  <si>
    <t>20.03.2023 15:13:51</t>
  </si>
  <si>
    <t>20.03.2023 15:14:03</t>
  </si>
  <si>
    <t>20.03.2023 15:14:04</t>
  </si>
  <si>
    <t>20.03.2023 15:14:05</t>
  </si>
  <si>
    <t>20.03.2023 15:14:06</t>
  </si>
  <si>
    <t>20.03.2023 15:15:59</t>
  </si>
  <si>
    <t>20.03.2023 15:16:00</t>
  </si>
  <si>
    <t>20.03.2023 15:16:01</t>
  </si>
  <si>
    <t>20.03.2023 15:16:06</t>
  </si>
  <si>
    <t>20.03.2023 15:16:07</t>
  </si>
  <si>
    <t>20.03.2023 15:16:09</t>
  </si>
  <si>
    <t>20.03.2023 15:16:10</t>
  </si>
  <si>
    <t>20.03.2023 15:16:11</t>
  </si>
  <si>
    <t>20.03.2023 15:16:12</t>
  </si>
  <si>
    <t>20.03.2023 15:16:14</t>
  </si>
  <si>
    <t>20.03.2023 15:16:15</t>
  </si>
  <si>
    <t>20.03.2023 15:16:18</t>
  </si>
  <si>
    <t>20.03.2023 15:16:19</t>
  </si>
  <si>
    <t>20.03.2023 15:16:20</t>
  </si>
  <si>
    <t>20.03.2023 15:16:22</t>
  </si>
  <si>
    <t>20.03.2023 15:16:57</t>
  </si>
  <si>
    <t>20.03.2023 15:16:59</t>
  </si>
  <si>
    <t>20.03.2023 15:17:00</t>
  </si>
  <si>
    <t>20.03.2023 15:17:02</t>
  </si>
  <si>
    <t>20.03.2023 15:17:03</t>
  </si>
  <si>
    <t>20.03.2023 15:17:05</t>
  </si>
  <si>
    <t>20.03.2023 15:17:06</t>
  </si>
  <si>
    <t>20.03.2023 15:17:09</t>
  </si>
  <si>
    <t>20.03.2023 15:17:21</t>
  </si>
  <si>
    <t>20.03.2023 15:17:23</t>
  </si>
  <si>
    <t>20.03.2023 15:17:24</t>
  </si>
  <si>
    <t>20.03.2023 15:17:25</t>
  </si>
  <si>
    <t>20.03.2023 15:17:27</t>
  </si>
  <si>
    <t>20.03.2023 15:17:28</t>
  </si>
  <si>
    <t>20.03.2023 15:17:29</t>
  </si>
  <si>
    <t>20.03.2023 15:17:30</t>
  </si>
  <si>
    <t>20.03.2023 15:17:32</t>
  </si>
  <si>
    <t>20.03.2023 15:17:33</t>
  </si>
  <si>
    <t>20.03.2023 15:17:34</t>
  </si>
  <si>
    <t>20.03.2023 15:17:35</t>
  </si>
  <si>
    <t>20.03.2023 15:17:37</t>
  </si>
  <si>
    <t>20.03.2023 15:17:38</t>
  </si>
  <si>
    <t>20.03.2023 15:17:39</t>
  </si>
  <si>
    <t>20.03.2023 15:17:40</t>
  </si>
  <si>
    <t>20.03.2023 15:17:42</t>
  </si>
  <si>
    <t>20.03.2023 15:17:43</t>
  </si>
  <si>
    <t>20.03.2023 15:17:44</t>
  </si>
  <si>
    <t>20.03.2023 15:18:21</t>
  </si>
  <si>
    <t>20.03.2023 15:18:23</t>
  </si>
  <si>
    <t>20.03.2023 15:18:24</t>
  </si>
  <si>
    <t>20.03.2023 15:18:25</t>
  </si>
  <si>
    <t>20.03.2023 15:18:27</t>
  </si>
  <si>
    <t>20.03.2023 15:18:28</t>
  </si>
  <si>
    <t>20.03.2023 15:18:29</t>
  </si>
  <si>
    <t>20.03.2023 15:18:30</t>
  </si>
  <si>
    <t>20.03.2023 15:18:32</t>
  </si>
  <si>
    <t>20.03.2023 15:18:33</t>
  </si>
  <si>
    <t>20.03.2023 15:18:54</t>
  </si>
  <si>
    <t>20.03.2023 15:18:55</t>
  </si>
  <si>
    <t>20.03.2023 15:18:57</t>
  </si>
  <si>
    <t>20.03.2023 15:19:00</t>
  </si>
  <si>
    <t>20.03.2023 15:19:01</t>
  </si>
  <si>
    <t>20.03.2023 15:19:03</t>
  </si>
  <si>
    <t>20.03.2023 15:19:04</t>
  </si>
  <si>
    <t>20.03.2023 15:19:07</t>
  </si>
  <si>
    <t>20.03.2023 15:19:09</t>
  </si>
  <si>
    <t>20.03.2023 15:19:10</t>
  </si>
  <si>
    <t>20.03.2023 15:19:12</t>
  </si>
  <si>
    <t>20.03.2023 15:19:15</t>
  </si>
  <si>
    <t>20.03.2023 15:19:23</t>
  </si>
  <si>
    <t>20.03.2023 15:19:25</t>
  </si>
  <si>
    <t>20.03.2023 15:19:26</t>
  </si>
  <si>
    <t>20.03.2023 15:19:27</t>
  </si>
  <si>
    <t>20.03.2023 15:19:29</t>
  </si>
  <si>
    <t>20.03.2023 15:19:30</t>
  </si>
  <si>
    <t>20.03.2023 15:19:31</t>
  </si>
  <si>
    <t>20.03.2023 15:19:32</t>
  </si>
  <si>
    <t>20.03.2023 15:19:34</t>
  </si>
  <si>
    <t>20.03.2023 15:19:35</t>
  </si>
  <si>
    <t>20.03.2023 15:19:36</t>
  </si>
  <si>
    <t>20.03.2023 15:19:37</t>
  </si>
  <si>
    <t>20.03.2023 15:19:39</t>
  </si>
  <si>
    <t>20.03.2023 15:19:40</t>
  </si>
  <si>
    <t>20.03.2023 15:19:41</t>
  </si>
  <si>
    <t>20.03.2023 15:19:42</t>
  </si>
  <si>
    <t>20.03.2023 15:19:44</t>
  </si>
  <si>
    <t>20.03.2023 15:19:45</t>
  </si>
  <si>
    <t>20.03.2023 15:19:46</t>
  </si>
  <si>
    <t>20.03.2023 15:19:47</t>
  </si>
  <si>
    <t>20.03.2023 15:19:49</t>
  </si>
  <si>
    <t>20.03.2023 15:19:50</t>
  </si>
  <si>
    <t>20.03.2023 15:20:00</t>
  </si>
  <si>
    <t>20.03.2023 15:20:02</t>
  </si>
  <si>
    <t>20.03.2023 15:20:03</t>
  </si>
  <si>
    <t>20.03.2023 15:20:04</t>
  </si>
  <si>
    <t>20.03.2023 15:20:05</t>
  </si>
  <si>
    <t>20.03.2023 15:20:07</t>
  </si>
  <si>
    <t>20.03.2023 15:20:10</t>
  </si>
  <si>
    <t>20.03.2023 15:20:11</t>
  </si>
  <si>
    <t>20.03.2023 15:20:13</t>
  </si>
  <si>
    <t>20.03.2023 15:20:14</t>
  </si>
  <si>
    <t>20.03.2023 15:20:16</t>
  </si>
  <si>
    <t>20.03.2023 15:20:17</t>
  </si>
  <si>
    <t>20.03.2023 15:20:47</t>
  </si>
  <si>
    <t>20.03.2023 15:20:49</t>
  </si>
  <si>
    <t>20.03.2023 15:20:50</t>
  </si>
  <si>
    <t>20.03.2023 15:20:51</t>
  </si>
  <si>
    <t>20.03.2023 15:20:52</t>
  </si>
  <si>
    <t>20.03.2023 15:20:54</t>
  </si>
  <si>
    <t>20.03.2023 15:20:55</t>
  </si>
  <si>
    <t>20.03.2023 15:20:56</t>
  </si>
  <si>
    <t>20.03.2023 15:20:58</t>
  </si>
  <si>
    <t>20.03.2023 15:21:14</t>
  </si>
  <si>
    <t>20.03.2023 15:21:15</t>
  </si>
  <si>
    <t>20.03.2023 15:21:17</t>
  </si>
  <si>
    <t>20.03.2023 15:21:18</t>
  </si>
  <si>
    <t>20.03.2023 15:21:19</t>
  </si>
  <si>
    <t>20.03.2023 15:21:20</t>
  </si>
  <si>
    <t>20.03.2023 15:21:22</t>
  </si>
  <si>
    <t>20.03.2023 15:21:24</t>
  </si>
  <si>
    <t>20.03.2023 15:21:26</t>
  </si>
  <si>
    <t>20.03.2023 15:21:42</t>
  </si>
  <si>
    <t>20.03.2023 15:21:44</t>
  </si>
  <si>
    <t>20.03.2023 15:21:45</t>
  </si>
  <si>
    <t>20.03.2023 15:21:46</t>
  </si>
  <si>
    <t>20.03.2023 15:21:47</t>
  </si>
  <si>
    <t>20.03.2023 15:21:49</t>
  </si>
  <si>
    <t>20.03.2023 15:21:54</t>
  </si>
  <si>
    <t>20.03.2023 15:21:56</t>
  </si>
  <si>
    <t>20.03.2023 15:21:57</t>
  </si>
  <si>
    <t>20.03.2023 15:21:59</t>
  </si>
  <si>
    <t>20.03.2023 15:22:05</t>
  </si>
  <si>
    <t>20.03.2023 15:22:06</t>
  </si>
  <si>
    <t>20.03.2023 15:22:08</t>
  </si>
  <si>
    <t>20.03.2023 15:22:11</t>
  </si>
  <si>
    <t>20.03.2023 15:22:12</t>
  </si>
  <si>
    <t>20.03.2023 15:22:14</t>
  </si>
  <si>
    <t>20.03.2023 15:22:15</t>
  </si>
  <si>
    <t>20.03.2023 15:22:17</t>
  </si>
  <si>
    <t>20.03.2023 15:22:20</t>
  </si>
  <si>
    <t>20.03.2023 15:22:21</t>
  </si>
  <si>
    <t>20.03.2023 15:22:23</t>
  </si>
  <si>
    <t>20.03.2023 15:22:24</t>
  </si>
  <si>
    <t>20.03.2023 15:22:34</t>
  </si>
  <si>
    <t>20.03.2023 15:22:36</t>
  </si>
  <si>
    <t>20.03.2023 15:22:37</t>
  </si>
  <si>
    <t>20.03.2023 15:22:38</t>
  </si>
  <si>
    <t>20.03.2023 15:22:40</t>
  </si>
  <si>
    <t>20.03.2023 15:22:41</t>
  </si>
  <si>
    <t>20.03.2023 15:22:42</t>
  </si>
  <si>
    <t>20.03.2023 15:22:43</t>
  </si>
  <si>
    <t>20.03.2023 15:22:45</t>
  </si>
  <si>
    <t>20.03.2023 15:23:05</t>
  </si>
  <si>
    <t>20.03.2023 15:23:07</t>
  </si>
  <si>
    <t>20.03.2023 15:23:08</t>
  </si>
  <si>
    <t>20.03.2023 15:23:09</t>
  </si>
  <si>
    <t>20.03.2023 15:23:11</t>
  </si>
  <si>
    <t>20.03.2023 15:23:25</t>
  </si>
  <si>
    <t>20.03.2023 15:23:27</t>
  </si>
  <si>
    <t>20.03.2023 15:23:28</t>
  </si>
  <si>
    <t>20.03.2023 15:23:30</t>
  </si>
  <si>
    <t>20.03.2023 15:23:31</t>
  </si>
  <si>
    <t>20.03.2023 15:23:33</t>
  </si>
  <si>
    <t>20.03.2023 15:23:34</t>
  </si>
  <si>
    <t>20.03.2023 15:23:36</t>
  </si>
  <si>
    <t>20.03.2023 15:23:39</t>
  </si>
  <si>
    <t>20.03.2023 15:24:27</t>
  </si>
  <si>
    <t>20.03.2023 15:24:34</t>
  </si>
  <si>
    <t>20.03.2023 15:24:36</t>
  </si>
  <si>
    <t>20.03.2023 15:24:37</t>
  </si>
  <si>
    <t>20.03.2023 15:24:40</t>
  </si>
  <si>
    <t>20.03.2023 15:24:42</t>
  </si>
  <si>
    <t>20.03.2023 15:24:43</t>
  </si>
  <si>
    <t>20.03.2023 15:24:45</t>
  </si>
  <si>
    <t>20.03.2023 15:24:48</t>
  </si>
  <si>
    <t>20.03.2023 15:24:49</t>
  </si>
  <si>
    <t>20.03.2023 15:24:51</t>
  </si>
  <si>
    <t>20.03.2023 15:24:52</t>
  </si>
  <si>
    <t>20.03.2023 15:24:54</t>
  </si>
  <si>
    <t>20.03.2023 15:24:55</t>
  </si>
  <si>
    <t>20.03.2023 15:24:57</t>
  </si>
  <si>
    <t>20.03.2023 15:24:58</t>
  </si>
  <si>
    <t>20.03.2023 15:25:00</t>
  </si>
  <si>
    <t>20.03.2023 15:25:01</t>
  </si>
  <si>
    <t>20.03.2023 15:25:03</t>
  </si>
  <si>
    <t>20.03.2023 15:25:04</t>
  </si>
  <si>
    <t>20.03.2023 15:25:06</t>
  </si>
  <si>
    <t>20.03.2023 15:25:07</t>
  </si>
  <si>
    <t>20.03.2023 15:25:33</t>
  </si>
  <si>
    <t>20.03.2023 15:25:34</t>
  </si>
  <si>
    <t>20.03.2023 15:25:36</t>
  </si>
  <si>
    <t>20.03.2023 15:25:37</t>
  </si>
  <si>
    <t>20.03.2023 15:25:38</t>
  </si>
  <si>
    <t>20.03.2023 15:25:39</t>
  </si>
  <si>
    <t>20.03.2023 15:25:41</t>
  </si>
  <si>
    <t>20.03.2023 15:25:42</t>
  </si>
  <si>
    <t>20.03.2023 15:25:43</t>
  </si>
  <si>
    <t>20.03.2023 15:25:44</t>
  </si>
  <si>
    <t>20.03.2023 15:25:47</t>
  </si>
  <si>
    <t>20.03.2023 15:25:56</t>
  </si>
  <si>
    <t>20.03.2023 15:25:58</t>
  </si>
  <si>
    <t>20.03.2023 15:25:59</t>
  </si>
  <si>
    <t>20.03.2023 15:26:01</t>
  </si>
  <si>
    <t>20.03.2023 15:26:02</t>
  </si>
  <si>
    <t>20.03.2023 15:26:04</t>
  </si>
  <si>
    <t>20.03.2023 15:26:05</t>
  </si>
  <si>
    <t>20.03.2023 15:26:17</t>
  </si>
  <si>
    <t>20.03.2023 15:26:18</t>
  </si>
  <si>
    <t>20.03.2023 15:26:20</t>
  </si>
  <si>
    <t>20.03.2023 15:26:21</t>
  </si>
  <si>
    <t>20.03.2023 15:26:23</t>
  </si>
  <si>
    <t>20.03.2023 15:26:24</t>
  </si>
  <si>
    <t>20.03.2023 15:27:17</t>
  </si>
  <si>
    <t>20.03.2023 15:27:18</t>
  </si>
  <si>
    <t>20.03.2023 15:27:20</t>
  </si>
  <si>
    <t>20.03.2023 15:27:21</t>
  </si>
  <si>
    <t>20.03.2023 15:27:22</t>
  </si>
  <si>
    <t>20.03.2023 15:27:23</t>
  </si>
  <si>
    <t>20.03.2023 15:27:25</t>
  </si>
  <si>
    <t>20.03.2023 15:27:27</t>
  </si>
  <si>
    <t>20.03.2023 15:27:29</t>
  </si>
  <si>
    <t>20.03.2023 15:27:30</t>
  </si>
  <si>
    <t>20.03.2023 15:27:31</t>
  </si>
  <si>
    <t>20.03.2023 15:27:33</t>
  </si>
  <si>
    <t>20.03.2023 15:27:34</t>
  </si>
  <si>
    <t>20.03.2023 15:27:35</t>
  </si>
  <si>
    <t>20.03.2023 15:27:37</t>
  </si>
  <si>
    <t>20.03.2023 15:27:38</t>
  </si>
  <si>
    <t>20.03.2023 15:27:53</t>
  </si>
  <si>
    <t>20.03.2023 15:27:57</t>
  </si>
  <si>
    <t>20.03.2023 15:29:03</t>
  </si>
  <si>
    <t>20.03.2023 15:29:05</t>
  </si>
  <si>
    <t>20.03.2023 15:29:06</t>
  </si>
  <si>
    <t>20.03.2023 15:29:07</t>
  </si>
  <si>
    <t>20.03.2023 15:29:33</t>
  </si>
  <si>
    <t>20.03.2023 15:29:34</t>
  </si>
  <si>
    <t>20.03.2023 15:29:36</t>
  </si>
  <si>
    <t>20.03.2023 15:29:37</t>
  </si>
  <si>
    <t>20.03.2023 15:29:38</t>
  </si>
  <si>
    <t>20.03.2023 15:29:40</t>
  </si>
  <si>
    <t>20.03.2023 15:29:41</t>
  </si>
  <si>
    <t>20.03.2023 15:29:42</t>
  </si>
  <si>
    <t>20.03.2023 15:29:56</t>
  </si>
  <si>
    <t>20.03.2023 15:29:57</t>
  </si>
  <si>
    <t>20.03.2023 15:29:59</t>
  </si>
  <si>
    <t>20.03.2023 15:30:00</t>
  </si>
  <si>
    <t>20.03.2023 15:30:01</t>
  </si>
  <si>
    <t>20.03.2023 15:30:03</t>
  </si>
  <si>
    <t>20.03.2023 15:30:06</t>
  </si>
  <si>
    <t>20.03.2023 15:31:19</t>
  </si>
  <si>
    <t>20.03.2023 15:31:21</t>
  </si>
  <si>
    <t>20.03.2023 15:31:22</t>
  </si>
  <si>
    <t>20.03.2023 15:31:23</t>
  </si>
  <si>
    <t>20.03.2023 15:31:25</t>
  </si>
  <si>
    <t>20.03.2023 15:31:26</t>
  </si>
  <si>
    <t>20.03.2023 15:32:59</t>
  </si>
  <si>
    <t>20.03.2023 15:33:02</t>
  </si>
  <si>
    <t>20.03.2023 15:34:44</t>
  </si>
  <si>
    <t>20.03.2023 15:34:45</t>
  </si>
  <si>
    <t>20.03.2023 15:34:47</t>
  </si>
  <si>
    <t>20.03.2023 15:34:48</t>
  </si>
  <si>
    <t>20.03.2023 15:34:50</t>
  </si>
  <si>
    <t>20.03.2023 15:34:51</t>
  </si>
  <si>
    <t>20.03.2023 15:34:53</t>
  </si>
  <si>
    <t>20.03.2023 15:34:54</t>
  </si>
  <si>
    <t>20.03.2023 15:34:56</t>
  </si>
  <si>
    <t>20.03.2023 15:35:20</t>
  </si>
  <si>
    <t>20.03.2023 15:35:23</t>
  </si>
  <si>
    <t>20.03.2023 15:35:24</t>
  </si>
  <si>
    <t>20.03.2023 15:35:26</t>
  </si>
  <si>
    <t>20.03.2023 15:35:27</t>
  </si>
  <si>
    <t>20.03.2023 15:35:29</t>
  </si>
  <si>
    <t>20.03.2023 15:35:30</t>
  </si>
  <si>
    <t>20.03.2023 15:35:32</t>
  </si>
  <si>
    <t>20.03.2023 15:35:33</t>
  </si>
  <si>
    <t>20.03.2023 15:36:27</t>
  </si>
  <si>
    <t>20.03.2023 15:36:29</t>
  </si>
  <si>
    <t>20.03.2023 15:36:30</t>
  </si>
  <si>
    <t>20.03.2023 15:36:32</t>
  </si>
  <si>
    <t>20.03.2023 15:36:33</t>
  </si>
  <si>
    <t>20.03.2023 15:36:34</t>
  </si>
  <si>
    <t>20.03.2023 15:36:36</t>
  </si>
  <si>
    <t>20.03.2023 15:36:37</t>
  </si>
  <si>
    <t>20.03.2023 15:36:45</t>
  </si>
  <si>
    <t>20.03.2023 15:36:46</t>
  </si>
  <si>
    <t>20.03.2023 15:36:48</t>
  </si>
  <si>
    <t>20.03.2023 15:36:49</t>
  </si>
  <si>
    <t>20.03.2023 15:36:50</t>
  </si>
  <si>
    <t>20.03.2023 15:36:53</t>
  </si>
  <si>
    <t>20.03.2023 15:36:55</t>
  </si>
  <si>
    <t>20.03.2023 15:36:56</t>
  </si>
  <si>
    <t>20.03.2023 15:37:25</t>
  </si>
  <si>
    <t>20.03.2023 15:37:26</t>
  </si>
  <si>
    <t>20.03.2023 15:37:28</t>
  </si>
  <si>
    <t>20.03.2023 15:37:29</t>
  </si>
  <si>
    <t>20.03.2023 15:37:31</t>
  </si>
  <si>
    <t>20.03.2023 15:37:32</t>
  </si>
  <si>
    <t>20.03.2023 15:37:33</t>
  </si>
  <si>
    <t>20.03.2023 15:37:35</t>
  </si>
  <si>
    <t>20.03.2023 15:38:15</t>
  </si>
  <si>
    <t>20.03.2023 15:38:17</t>
  </si>
  <si>
    <t>20.03.2023 15:38:18</t>
  </si>
  <si>
    <t>20.03.2023 15:38:20</t>
  </si>
  <si>
    <t>20.03.2023 15:38:21</t>
  </si>
  <si>
    <t>20.03.2023 15:38:23</t>
  </si>
  <si>
    <t>20.03.2023 15:38:24</t>
  </si>
  <si>
    <t>20.03.2023 15:38:26</t>
  </si>
  <si>
    <t>20.03.2023 15:38:29</t>
  </si>
  <si>
    <t>20.03.2023 15:38:30</t>
  </si>
  <si>
    <t>20.03.2023 15:38:32</t>
  </si>
  <si>
    <t>20.03.2023 15:38:33</t>
  </si>
  <si>
    <t>20.03.2023 15:38:35</t>
  </si>
  <si>
    <t>20.03.2023 15:38:36</t>
  </si>
  <si>
    <t>20.03.2023 15:38:38</t>
  </si>
  <si>
    <t>20.03.2023 15:38:39</t>
  </si>
  <si>
    <t>20.03.2023 15:38:57</t>
  </si>
  <si>
    <t>20.03.2023 15:38:58</t>
  </si>
  <si>
    <t>20.03.2023 15:39:00</t>
  </si>
  <si>
    <t>20.03.2023 15:39:01</t>
  </si>
  <si>
    <t>20.03.2023 15:39:03</t>
  </si>
  <si>
    <t>20.03.2023 15:39:05</t>
  </si>
  <si>
    <t>20.03.2023 15:39:07</t>
  </si>
  <si>
    <t>20.03.2023 15:39:10</t>
  </si>
  <si>
    <t>20.03.2023 15:39:20</t>
  </si>
  <si>
    <t>20.03.2023 15:39:26</t>
  </si>
  <si>
    <t>20.03.2023 15:39:28</t>
  </si>
  <si>
    <t>20.03.2023 15:39:29</t>
  </si>
  <si>
    <t>20.03.2023 15:39:59</t>
  </si>
  <si>
    <t>20.03.2023 15:40:01</t>
  </si>
  <si>
    <t>20.03.2023 15:40:02</t>
  </si>
  <si>
    <t>20.03.2023 15:40:04</t>
  </si>
  <si>
    <t>20.03.2023 15:40:07</t>
  </si>
  <si>
    <t>20.03.2023 15:40:19</t>
  </si>
  <si>
    <t>20.03.2023 15:40:20</t>
  </si>
  <si>
    <t>20.03.2023 15:40:22</t>
  </si>
  <si>
    <t>20.03.2023 15:40:23</t>
  </si>
  <si>
    <t>20.03.2023 15:40:25</t>
  </si>
  <si>
    <t>20.03.2023 15:40:26</t>
  </si>
  <si>
    <t>20.03.2023 15:40:28</t>
  </si>
  <si>
    <t>20.03.2023 15:40:29</t>
  </si>
  <si>
    <t>20.03.2023 15:40:59</t>
  </si>
  <si>
    <t>20.03.2023 15:41:02</t>
  </si>
  <si>
    <t>20.03.2023 15:41:04</t>
  </si>
  <si>
    <t>20.03.2023 15:41:05</t>
  </si>
  <si>
    <t>20.03.2023 15:41:07</t>
  </si>
  <si>
    <t>20.03.2023 15:41:08</t>
  </si>
  <si>
    <t>20.03.2023 15:41:10</t>
  </si>
  <si>
    <t>20.03.2023 15:41:11</t>
  </si>
  <si>
    <t>20.03.2023 15:41:13</t>
  </si>
  <si>
    <t>20.03.2023 15:41:14</t>
  </si>
  <si>
    <t>20.03.2023 15:42:33</t>
  </si>
  <si>
    <t>20.03.2023 15:42:35</t>
  </si>
  <si>
    <t>20.03.2023 15:42:36</t>
  </si>
  <si>
    <t>20.03.2023 15:42:38</t>
  </si>
  <si>
    <t>20.03.2023 15:42:39</t>
  </si>
  <si>
    <t>20.03.2023 15:43:03</t>
  </si>
  <si>
    <t>20.03.2023 15:43:05</t>
  </si>
  <si>
    <t>20.03.2023 15:43:06</t>
  </si>
  <si>
    <t>20.03.2023 15:43:09</t>
  </si>
  <si>
    <t>20.03.2023 15:43:11</t>
  </si>
  <si>
    <t>20.03.2023 15:43:12</t>
  </si>
  <si>
    <t>20.03.2023 15:43:14</t>
  </si>
  <si>
    <t>20.03.2023 15:43:15</t>
  </si>
  <si>
    <t>20.03.2023 15:43:17</t>
  </si>
  <si>
    <t>20.03.2023 15:43:18</t>
  </si>
  <si>
    <t>20.03.2023 15:43:20</t>
  </si>
  <si>
    <t>20.03.2023 15:43:21</t>
  </si>
  <si>
    <t>20.03.2023 15:43:23</t>
  </si>
  <si>
    <t>20.03.2023 15:43:24</t>
  </si>
  <si>
    <t>20.03.2023 15:43:26</t>
  </si>
  <si>
    <t>20.03.2023 15:43:27</t>
  </si>
  <si>
    <t>20.03.2023 15:43:29</t>
  </si>
  <si>
    <t>20.03.2023 15:43:35</t>
  </si>
  <si>
    <t>20.03.2023 15:43:38</t>
  </si>
  <si>
    <t>20.03.2023 15:43:39</t>
  </si>
  <si>
    <t>20.03.2023 15:43:41</t>
  </si>
  <si>
    <t>20.03.2023 15:44:11</t>
  </si>
  <si>
    <t>20.03.2023 15:44:12</t>
  </si>
  <si>
    <t>20.03.2023 15:44:14</t>
  </si>
  <si>
    <t>20.03.2023 15:44:15</t>
  </si>
  <si>
    <t>20.03.2023 15:44:18</t>
  </si>
  <si>
    <t>20.03.2023 15:44:26</t>
  </si>
  <si>
    <t>20.03.2023 15:44:27</t>
  </si>
  <si>
    <t>20.03.2023 15:44:29</t>
  </si>
  <si>
    <t>20.03.2023 15:44:30</t>
  </si>
  <si>
    <t>20.03.2023 15:44:32</t>
  </si>
  <si>
    <t>20.03.2023 15:44:33</t>
  </si>
  <si>
    <t>20.03.2023 15:44:35</t>
  </si>
  <si>
    <t>20.03.2023 15:44:36</t>
  </si>
  <si>
    <t>20.03.2023 15:44:38</t>
  </si>
  <si>
    <t>20.03.2023 15:45:03</t>
  </si>
  <si>
    <t>20.03.2023 15:45:05</t>
  </si>
  <si>
    <t>20.03.2023 15:45:06</t>
  </si>
  <si>
    <t>20.03.2023 15:45:08</t>
  </si>
  <si>
    <t>20.03.2023 15:45:09</t>
  </si>
  <si>
    <t>20.03.2023 15:45:11</t>
  </si>
  <si>
    <t>20.03.2023 15:45:14</t>
  </si>
  <si>
    <t>20.03.2023 15:45:21</t>
  </si>
  <si>
    <t>20.03.2023 15:45:23</t>
  </si>
  <si>
    <t>20.03.2023 15:45:24</t>
  </si>
  <si>
    <t>20.03.2023 15:45:26</t>
  </si>
  <si>
    <t>20.03.2023 15:45:27</t>
  </si>
  <si>
    <t>20.03.2023 15:45:29</t>
  </si>
  <si>
    <t>20.03.2023 15:45:30</t>
  </si>
  <si>
    <t>20.03.2023 15:45:32</t>
  </si>
  <si>
    <t>20.03.2023 15:46:27</t>
  </si>
  <si>
    <t>20.03.2023 15:46:29</t>
  </si>
  <si>
    <t>20.03.2023 15:46:30</t>
  </si>
  <si>
    <t>20.03.2023 15:46:32</t>
  </si>
  <si>
    <t>20.03.2023 15:46:33</t>
  </si>
  <si>
    <t>20.03.2023 15:46:35</t>
  </si>
  <si>
    <t>20.03.2023 15:46:38</t>
  </si>
  <si>
    <t>20.03.2023 15:47:32</t>
  </si>
  <si>
    <t>20.03.2023 15:47:33</t>
  </si>
  <si>
    <t>20.03.2023 15:47:35</t>
  </si>
  <si>
    <t>20.03.2023 15:47:36</t>
  </si>
  <si>
    <t>20.03.2023 15:47:38</t>
  </si>
  <si>
    <t>20.03.2023 15:47:45</t>
  </si>
  <si>
    <t>20.03.2023 15:47:47</t>
  </si>
  <si>
    <t>20.03.2023 15:47:48</t>
  </si>
  <si>
    <t>20.03.2023 15:47:50</t>
  </si>
  <si>
    <t>20.03.2023 15:47:51</t>
  </si>
  <si>
    <t>20.03.2023 15:47:53</t>
  </si>
  <si>
    <t>20.03.2023 15:47:54</t>
  </si>
  <si>
    <t>20.03.2023 15:47:56</t>
  </si>
  <si>
    <t>20.03.2023 15:49:44</t>
  </si>
  <si>
    <t>20.03.2023 15:49:45</t>
  </si>
  <si>
    <t>20.03.2023 15:49:47</t>
  </si>
  <si>
    <t>20.03.2023 15:49:48</t>
  </si>
  <si>
    <t>20.03.2023 15:49:50</t>
  </si>
  <si>
    <t>20.03.2023 15:49:51</t>
  </si>
  <si>
    <t>20.03.2023 15:49:53</t>
  </si>
  <si>
    <t>20.03.2023 15:49:54</t>
  </si>
  <si>
    <t>20.03.2023 15:50:42</t>
  </si>
  <si>
    <t>20.03.2023 15:50:44</t>
  </si>
  <si>
    <t>20.03.2023 15:50:45</t>
  </si>
  <si>
    <t>20.03.2023 15:50:47</t>
  </si>
  <si>
    <t>20.03.2023 15:50:48</t>
  </si>
  <si>
    <t>20.03.2023 15:50:50</t>
  </si>
  <si>
    <t>20.03.2023 15:50:51</t>
  </si>
  <si>
    <t>20.03.2023 15:50:53</t>
  </si>
  <si>
    <t>20.03.2023 15:50:56</t>
  </si>
  <si>
    <t>20.03.2023 15:50:59</t>
  </si>
  <si>
    <t>20.03.2023 15:51:00</t>
  </si>
  <si>
    <t>20.03.2023 15:51:02</t>
  </si>
  <si>
    <t>20.03.2023 15:51:03</t>
  </si>
  <si>
    <t>20.03.2023 15:51:05</t>
  </si>
  <si>
    <t>20.03.2023 15:51:08</t>
  </si>
  <si>
    <t>20.03.2023 15:51:09</t>
  </si>
  <si>
    <t>20.03.2023 15:51:11</t>
  </si>
  <si>
    <t>20.03.2023 15:51:12</t>
  </si>
  <si>
    <t>20.03.2023 15:51:14</t>
  </si>
  <si>
    <t>20.03.2023 15:51:15</t>
  </si>
  <si>
    <t>20.03.2023 15:51:17</t>
  </si>
  <si>
    <t>20.03.2023 15:51:18</t>
  </si>
  <si>
    <t>20.03.2023 15:51:20</t>
  </si>
  <si>
    <t>20.03.2023 15:51:21</t>
  </si>
  <si>
    <t>20.03.2023 15:51:23</t>
  </si>
  <si>
    <t>20.03.2023 15:51:24</t>
  </si>
  <si>
    <t>20.03.2023 15:51:26</t>
  </si>
  <si>
    <t>20.03.2023 15:51:27</t>
  </si>
  <si>
    <t>20.03.2023 15:51:39</t>
  </si>
  <si>
    <t>20.03.2023 15:51:41</t>
  </si>
  <si>
    <t>20.03.2023 15:51:42</t>
  </si>
  <si>
    <t>20.03.2023 15:51:44</t>
  </si>
  <si>
    <t>20.03.2023 15:51:45</t>
  </si>
  <si>
    <t>20.03.2023 15:51:47</t>
  </si>
  <si>
    <t>20.03.2023 15:51:48</t>
  </si>
  <si>
    <t>20.03.2023 15:51:50</t>
  </si>
  <si>
    <t>20.03.2023 15:51:51</t>
  </si>
  <si>
    <t>20.03.2023 15:52:03</t>
  </si>
  <si>
    <t>20.03.2023 15:52:04</t>
  </si>
  <si>
    <t>20.03.2023 15:52:06</t>
  </si>
  <si>
    <t>20.03.2023 15:52:07</t>
  </si>
  <si>
    <t>20.03.2023 15:52:09</t>
  </si>
  <si>
    <t>20.03.2023 15:52:10</t>
  </si>
  <si>
    <t>20.03.2023 15:52:12</t>
  </si>
  <si>
    <t>20.03.2023 15:53:00</t>
  </si>
  <si>
    <t>20.03.2023 15:53:01</t>
  </si>
  <si>
    <t>20.03.2023 15:53:03</t>
  </si>
  <si>
    <t>20.03.2023 15:53:04</t>
  </si>
  <si>
    <t>20.03.2023 15:53:06</t>
  </si>
  <si>
    <t>20.03.2023 15:53:07</t>
  </si>
  <si>
    <t>20.03.2023 15:53:09</t>
  </si>
  <si>
    <t>20.03.2023 15:53:10</t>
  </si>
  <si>
    <t>20.03.2023 15:53:27</t>
  </si>
  <si>
    <t>20.03.2023 15:53:28</t>
  </si>
  <si>
    <t>20.03.2023 15:53:30</t>
  </si>
  <si>
    <t>20.03.2023 15:53:31</t>
  </si>
  <si>
    <t>20.03.2023 15:53:33</t>
  </si>
  <si>
    <t>20.03.2023 15:53:34</t>
  </si>
  <si>
    <t>20.03.2023 15:53:36</t>
  </si>
  <si>
    <t>20.03.2023 15:53:37</t>
  </si>
  <si>
    <t>20.03.2023 15:53:39</t>
  </si>
  <si>
    <t>20.03.2023 15:53:40</t>
  </si>
  <si>
    <t>20.03.2023 15:53:42</t>
  </si>
  <si>
    <t>20.03.2023 15:54:27</t>
  </si>
  <si>
    <t>20.03.2023 15:54:28</t>
  </si>
  <si>
    <t>20.03.2023 15:54:30</t>
  </si>
  <si>
    <t>20.03.2023 15:54:31</t>
  </si>
  <si>
    <t>20.03.2023 15:54:33</t>
  </si>
  <si>
    <t>20.03.2023 15:54:51</t>
  </si>
  <si>
    <t>20.03.2023 15:54:52</t>
  </si>
  <si>
    <t>20.03.2023 15:54:55</t>
  </si>
  <si>
    <t>20.03.2023 15:54:57</t>
  </si>
  <si>
    <t>20.03.2023 15:54:58</t>
  </si>
  <si>
    <t>20.03.2023 15:55:00</t>
  </si>
  <si>
    <t>20.03.2023 15:55:01</t>
  </si>
  <si>
    <t>20.03.2023 15:55:03</t>
  </si>
  <si>
    <t>20.03.2023 15:55:04</t>
  </si>
  <si>
    <t>20.03.2023 15:55:06</t>
  </si>
  <si>
    <t>20.03.2023 15:55:07</t>
  </si>
  <si>
    <t>20.03.2023 15:55:09</t>
  </si>
  <si>
    <t>20.03.2023 15:55:30</t>
  </si>
  <si>
    <t>20.03.2023 15:55:31</t>
  </si>
  <si>
    <t>20.03.2023 15:55:33</t>
  </si>
  <si>
    <t>20.03.2023 15:55:34</t>
  </si>
  <si>
    <t>20.03.2023 15:55:42</t>
  </si>
  <si>
    <t>20.03.2023 15:55:43</t>
  </si>
  <si>
    <t>20.03.2023 15:55:45</t>
  </si>
  <si>
    <t>20.03.2023 15:55:46</t>
  </si>
  <si>
    <t>20.03.2023 15:55:48</t>
  </si>
  <si>
    <t>20.03.2023 15:55:49</t>
  </si>
  <si>
    <t>20.03.2023 15:56:03</t>
  </si>
  <si>
    <t>20.03.2023 15:56:04</t>
  </si>
  <si>
    <t>20.03.2023 15:56:06</t>
  </si>
  <si>
    <t>20.03.2023 15:56:07</t>
  </si>
  <si>
    <t>20.03.2023 15:56:09</t>
  </si>
  <si>
    <t>20.03.2023 15:56:12</t>
  </si>
  <si>
    <t>20.03.2023 15:56:33</t>
  </si>
  <si>
    <t>20.03.2023 15:56:34</t>
  </si>
  <si>
    <t>20.03.2023 15:56:36</t>
  </si>
  <si>
    <t>20.03.2023 15:56:37</t>
  </si>
  <si>
    <t>20.03.2023 15:56:39</t>
  </si>
  <si>
    <t>20.03.2023 15:56:55</t>
  </si>
  <si>
    <t>20.03.2023 15:56:57</t>
  </si>
  <si>
    <t>20.03.2023 15:56:58</t>
  </si>
  <si>
    <t>20.03.2023 15:57:00</t>
  </si>
  <si>
    <t>20.03.2023 15:57:01</t>
  </si>
  <si>
    <t>20.03.2023 15:57:03</t>
  </si>
  <si>
    <t>20.03.2023 15:57:04</t>
  </si>
  <si>
    <t>20.03.2023 15:57:06</t>
  </si>
  <si>
    <t>20.03.2023 15:57:09</t>
  </si>
  <si>
    <t>20.03.2023 15:57:10</t>
  </si>
  <si>
    <t>20.03.2023 15:57:12</t>
  </si>
  <si>
    <t>20.03.2023 15:57:13</t>
  </si>
  <si>
    <t>20.03.2023 15:57:15</t>
  </si>
  <si>
    <t>20.03.2023 15:57:28</t>
  </si>
  <si>
    <t>20.03.2023 15:57:30</t>
  </si>
  <si>
    <t>20.03.2023 15:57:31</t>
  </si>
  <si>
    <t>20.03.2023 15:57:33</t>
  </si>
  <si>
    <t>20.03.2023 15:57:34</t>
  </si>
  <si>
    <t>20.03.2023 15:57:36</t>
  </si>
  <si>
    <t>20.03.2023 15:57:46</t>
  </si>
  <si>
    <t>20.03.2023 15:57:47</t>
  </si>
  <si>
    <t>20.03.2023 15:57:49</t>
  </si>
  <si>
    <t>20.03.2023 15:57:50</t>
  </si>
  <si>
    <t>20.03.2023 15:57:52</t>
  </si>
  <si>
    <t>20.03.2023 15:57:55</t>
  </si>
  <si>
    <t>20.03.2023 15:57:59</t>
  </si>
  <si>
    <t>20.03.2023 15:58:01</t>
  </si>
  <si>
    <t>20.03.2023 15:58:02</t>
  </si>
  <si>
    <t>20.03.2023 15:58:04</t>
  </si>
  <si>
    <t>20.03.2023 15:58:05</t>
  </si>
  <si>
    <t>20.03.2023 15:58:17</t>
  </si>
  <si>
    <t>20.03.2023 15:59:13</t>
  </si>
  <si>
    <t>20.03.2023 15:59:14</t>
  </si>
  <si>
    <t>20.03.2023 15:59:16</t>
  </si>
  <si>
    <t>20.03.2023 15:59:17</t>
  </si>
  <si>
    <t>20.03.2023 15:59:19</t>
  </si>
  <si>
    <t>20.03.2023 15:59:20</t>
  </si>
  <si>
    <t>20.03.2023 16:00:23</t>
  </si>
  <si>
    <t>20.03.2023 16:00:25</t>
  </si>
  <si>
    <t>20.03.2023 16:00:26</t>
  </si>
  <si>
    <t>20.03.2023 16:00:28</t>
  </si>
  <si>
    <t>20.03.2023 16:00:29</t>
  </si>
  <si>
    <t>20.03.2023 16:00:31</t>
  </si>
  <si>
    <t>20.03.2023 16:00:37</t>
  </si>
  <si>
    <t>20.03.2023 16:00:38</t>
  </si>
  <si>
    <t>20.03.2023 16:00:40</t>
  </si>
  <si>
    <t>20.03.2023 16:00:41</t>
  </si>
  <si>
    <t>20.03.2023 16:00:43</t>
  </si>
  <si>
    <t>20.03.2023 16:00:44</t>
  </si>
  <si>
    <t>20.03.2023 16:01:19</t>
  </si>
  <si>
    <t>20.03.2023 16:01:20</t>
  </si>
  <si>
    <t>20.03.2023 16:01:22</t>
  </si>
  <si>
    <t>20.03.2023 16:01:23</t>
  </si>
  <si>
    <t>20.03.2023 16:01:25</t>
  </si>
  <si>
    <t>20.03.2023 16:01:26</t>
  </si>
  <si>
    <t>20.03.2023 16:02:32</t>
  </si>
  <si>
    <t>20.03.2023 16:02:34</t>
  </si>
  <si>
    <t>20.03.2023 16:02:35</t>
  </si>
  <si>
    <t>20.03.2023 16:02:37</t>
  </si>
  <si>
    <t>20.03.2023 16:02:38</t>
  </si>
  <si>
    <t>20.03.2023 16:02:40</t>
  </si>
  <si>
    <t>20.03.2023 16:02:41</t>
  </si>
  <si>
    <t>20.03.2023 16:02:46</t>
  </si>
  <si>
    <t>20.03.2023 16:02:49</t>
  </si>
  <si>
    <t>20.03.2023 16:02:52</t>
  </si>
  <si>
    <t>20.03.2023 16:02:53</t>
  </si>
  <si>
    <t>20.03.2023 16:02:55</t>
  </si>
  <si>
    <t>20.03.2023 16:02:56</t>
  </si>
  <si>
    <t>20.03.2023 16:04:16</t>
  </si>
  <si>
    <t>20.03.2023 16:04:17</t>
  </si>
  <si>
    <t>20.03.2023 16:04:19</t>
  </si>
  <si>
    <t>20.03.2023 16:04:20</t>
  </si>
  <si>
    <t>20.03.2023 16:04:22</t>
  </si>
  <si>
    <t>20.03.2023 16:04:23</t>
  </si>
  <si>
    <t>20.03.2023 16:04:25</t>
  </si>
  <si>
    <t>20.03.2023 16:04:31</t>
  </si>
  <si>
    <t>20.03.2023 16:04:32</t>
  </si>
  <si>
    <t>20.03.2023 16:04:43</t>
  </si>
  <si>
    <t>20.03.2023 16:04:44</t>
  </si>
  <si>
    <t>20.03.2023 16:04:47</t>
  </si>
  <si>
    <t>20.03.2023 16:04:49</t>
  </si>
  <si>
    <t>20.03.2023 16:04:50</t>
  </si>
  <si>
    <t>20.03.2023 16:04:52</t>
  </si>
  <si>
    <t>20.03.2023 16:04:53</t>
  </si>
  <si>
    <t>20.03.2023 16:04:55</t>
  </si>
  <si>
    <t>20.03.2023 16:04:56</t>
  </si>
  <si>
    <t>20.03.2023 16:04:58</t>
  </si>
  <si>
    <t>20.03.2023 16:04:59</t>
  </si>
  <si>
    <t>20.03.2023 16:05:01</t>
  </si>
  <si>
    <t>20.03.2023 16:06:04</t>
  </si>
  <si>
    <t>20.03.2023 16:06:07</t>
  </si>
  <si>
    <t>20.03.2023 16:06:08</t>
  </si>
  <si>
    <t>20.03.2023 16:06:10</t>
  </si>
  <si>
    <t>20.03.2023 16:06:11</t>
  </si>
  <si>
    <t>20.03.2023 16:06:19</t>
  </si>
  <si>
    <t>20.03.2023 16:06:22</t>
  </si>
  <si>
    <t>20.03.2023 16:06:25</t>
  </si>
  <si>
    <t>20.03.2023 16:06:26</t>
  </si>
  <si>
    <t>20.03.2023 16:06:28</t>
  </si>
  <si>
    <t>20.03.2023 16:06:29</t>
  </si>
  <si>
    <t>20.03.2023 16:06:31</t>
  </si>
  <si>
    <t>20.03.2023 16:06:32</t>
  </si>
  <si>
    <t>20.03.2023 16:07:50</t>
  </si>
  <si>
    <t>20.03.2023 16:07:52</t>
  </si>
  <si>
    <t>20.03.2023 16:07:53</t>
  </si>
  <si>
    <t>20.03.2023 16:07:55</t>
  </si>
  <si>
    <t>20.03.2023 16:07:56</t>
  </si>
  <si>
    <t>20.03.2023 16:07:58</t>
  </si>
  <si>
    <t>20.03.2023 16:07:59</t>
  </si>
  <si>
    <t>20.03.2023 16:08:01</t>
  </si>
  <si>
    <t>20.03.2023 16:08:35</t>
  </si>
  <si>
    <t>20.03.2023 16:08:37</t>
  </si>
  <si>
    <t>20.03.2023 16:08:38</t>
  </si>
  <si>
    <t>20.03.2023 16:08:40</t>
  </si>
  <si>
    <t>20.03.2023 16:08:41</t>
  </si>
  <si>
    <t>20.03.2023 16:08:43</t>
  </si>
  <si>
    <t>20.03.2023 16:08:46</t>
  </si>
  <si>
    <t>20.03.2023 16:09:08</t>
  </si>
  <si>
    <t>20.03.2023 16:09:10</t>
  </si>
  <si>
    <t>20.03.2023 16:09:11</t>
  </si>
  <si>
    <t>20.03.2023 16:09:13</t>
  </si>
  <si>
    <t>20.03.2023 16:09:14</t>
  </si>
  <si>
    <t>20.03.2023 16:09:16</t>
  </si>
  <si>
    <t>20.03.2023 16:09:17</t>
  </si>
  <si>
    <t>20.03.2023 16:09:19</t>
  </si>
  <si>
    <t>20.03.2023 16:09:20</t>
  </si>
  <si>
    <t>20.03.2023 16:09:22</t>
  </si>
  <si>
    <t>20.03.2023 16:09:23</t>
  </si>
  <si>
    <t>20.03.2023 16:09:25</t>
  </si>
  <si>
    <t>20.03.2023 16:09:37</t>
  </si>
  <si>
    <t>20.03.2023 16:09:38</t>
  </si>
  <si>
    <t>20.03.2023 16:10:08</t>
  </si>
  <si>
    <t>20.03.2023 16:10:14</t>
  </si>
  <si>
    <t>20.03.2023 16:10:16</t>
  </si>
  <si>
    <t>20.03.2023 16:10:17</t>
  </si>
  <si>
    <t>20.03.2023 16:11:16</t>
  </si>
  <si>
    <t>20.03.2023 16:11:17</t>
  </si>
  <si>
    <t>20.03.2023 16:11:19</t>
  </si>
  <si>
    <t>20.03.2023 16:11:20</t>
  </si>
  <si>
    <t>20.03.2023 16:11:22</t>
  </si>
  <si>
    <t>20.03.2023 16:11:23</t>
  </si>
  <si>
    <t>20.03.2023 16:11:25</t>
  </si>
  <si>
    <t>20.03.2023 16:11:26</t>
  </si>
  <si>
    <t>20.03.2023 16:11:28</t>
  </si>
  <si>
    <t>20.03.2023 16:11:29</t>
  </si>
  <si>
    <t>20.03.2023 16:11:31</t>
  </si>
  <si>
    <t>20.03.2023 16:11:32</t>
  </si>
  <si>
    <t>20.03.2023 16:11:34</t>
  </si>
  <si>
    <t>20.03.2023 16:11:39</t>
  </si>
  <si>
    <t>20.03.2023 16:11:41</t>
  </si>
  <si>
    <t>20.03.2023 16:11:42</t>
  </si>
  <si>
    <t>20.03.2023 16:11:44</t>
  </si>
  <si>
    <t>20.03.2023 16:11:45</t>
  </si>
  <si>
    <t>20.03.2023 16:11:48</t>
  </si>
  <si>
    <t>20.03.2023 16:12:14</t>
  </si>
  <si>
    <t>20.03.2023 16:12:15</t>
  </si>
  <si>
    <t>20.03.2023 16:12:17</t>
  </si>
  <si>
    <t>20.03.2023 16:12:18</t>
  </si>
  <si>
    <t>20.03.2023 16:12:20</t>
  </si>
  <si>
    <t>20.03.2023 16:12:21</t>
  </si>
  <si>
    <t>20.03.2023 16:12:23</t>
  </si>
  <si>
    <t>20.03.2023 16:12:24</t>
  </si>
  <si>
    <t>20.03.2023 16:12:26</t>
  </si>
  <si>
    <t>20.03.2023 16:12:27</t>
  </si>
  <si>
    <t>20.03.2023 16:12:29</t>
  </si>
  <si>
    <t>20.03.2023 16:12:30</t>
  </si>
  <si>
    <t>20.03.2023 16:12:32</t>
  </si>
  <si>
    <t>20.03.2023 16:12:33</t>
  </si>
  <si>
    <t>20.03.2023 16:12:35</t>
  </si>
  <si>
    <t>20.03.2023 16:12:36</t>
  </si>
  <si>
    <t>20.03.2023 16:13:21</t>
  </si>
  <si>
    <t>20.03.2023 16:13:23</t>
  </si>
  <si>
    <t>20.03.2023 16:13:24</t>
  </si>
  <si>
    <t>20.03.2023 16:13:50</t>
  </si>
  <si>
    <t>20.03.2023 16:13:54</t>
  </si>
  <si>
    <t>20.03.2023 16:13:56</t>
  </si>
  <si>
    <t>20.03.2023 16:13:57</t>
  </si>
  <si>
    <t>20.03.2023 16:13:59</t>
  </si>
  <si>
    <t>20.03.2023 16:14:00</t>
  </si>
  <si>
    <t>20.03.2023 16:14:02</t>
  </si>
  <si>
    <t>20.03.2023 16:14:03</t>
  </si>
  <si>
    <t>20.03.2023 16:14:05</t>
  </si>
  <si>
    <t>20.03.2023 16:14:57</t>
  </si>
  <si>
    <t>20.03.2023 16:14:59</t>
  </si>
  <si>
    <t>20.03.2023 16:15:00</t>
  </si>
  <si>
    <t>20.03.2023 16:15:02</t>
  </si>
  <si>
    <t>20.03.2023 16:15:06</t>
  </si>
  <si>
    <t>20.03.2023 16:15:08</t>
  </si>
  <si>
    <t>20.03.2023 16:15:09</t>
  </si>
  <si>
    <t>20.03.2023 16:15:33</t>
  </si>
  <si>
    <t>20.03.2023 16:15:35</t>
  </si>
  <si>
    <t>20.03.2023 16:15:36</t>
  </si>
  <si>
    <t>20.03.2023 16:15:39</t>
  </si>
  <si>
    <t>20.03.2023 16:15:41</t>
  </si>
  <si>
    <t>20.03.2023 16:15:42</t>
  </si>
  <si>
    <t>20.03.2023 16:15:44</t>
  </si>
  <si>
    <t>20.03.2023 16:15:45</t>
  </si>
  <si>
    <t>20.03.2023 16:16:11</t>
  </si>
  <si>
    <t>20.03.2023 16:16:12</t>
  </si>
  <si>
    <t>20.03.2023 16:16:14</t>
  </si>
  <si>
    <t>20.03.2023 16:16:18</t>
  </si>
  <si>
    <t>20.03.2023 16:16:20</t>
  </si>
  <si>
    <t>20.03.2023 16:16:21</t>
  </si>
  <si>
    <t>20.03.2023 16:16:23</t>
  </si>
  <si>
    <t>20.03.2023 16:17:18</t>
  </si>
  <si>
    <t>20.03.2023 16:17:20</t>
  </si>
  <si>
    <t>20.03.2023 16:17:23</t>
  </si>
  <si>
    <t>20.03.2023 16:17:30</t>
  </si>
  <si>
    <t>20.03.2023 16:17:32</t>
  </si>
  <si>
    <t>20.03.2023 16:17:33</t>
  </si>
  <si>
    <t>20.03.2023 16:17:35</t>
  </si>
  <si>
    <t>20.03.2023 16:17:36</t>
  </si>
  <si>
    <t>20.03.2023 16:17:38</t>
  </si>
  <si>
    <t>20.03.2023 16:17:39</t>
  </si>
  <si>
    <t>20.03.2023 16:17:47</t>
  </si>
  <si>
    <t>20.03.2023 16:17:48</t>
  </si>
  <si>
    <t>20.03.2023 16:17:50</t>
  </si>
  <si>
    <t>20.03.2023 16:17:51</t>
  </si>
  <si>
    <t>20.03.2023 16:17:53</t>
  </si>
  <si>
    <t>20.03.2023 16:17:54</t>
  </si>
  <si>
    <t>20.03.2023 16:17:56</t>
  </si>
  <si>
    <t>20.03.2023 16:17:57</t>
  </si>
  <si>
    <t>20.03.2023 16:17:59</t>
  </si>
  <si>
    <t>20.03.2023 16:18:00</t>
  </si>
  <si>
    <t>20.03.2023 16:18:02</t>
  </si>
  <si>
    <t>20.03.2023 16:18:03</t>
  </si>
  <si>
    <t>20.03.2023 16:18:05</t>
  </si>
  <si>
    <t>20.03.2023 16:18:06</t>
  </si>
  <si>
    <t>20.03.2023 16:18:08</t>
  </si>
  <si>
    <t>20.03.2023 16:18:11</t>
  </si>
  <si>
    <t>20.03.2023 16:18:12</t>
  </si>
  <si>
    <t>20.03.2023 16:18:14</t>
  </si>
  <si>
    <t>20.03.2023 16:18:15</t>
  </si>
  <si>
    <t>20.03.2023 16:18:27</t>
  </si>
  <si>
    <t>20.03.2023 16:18:29</t>
  </si>
  <si>
    <t>20.03.2023 16:18:30</t>
  </si>
  <si>
    <t>20.03.2023 16:19:47</t>
  </si>
  <si>
    <t>20.03.2023 16:20:20</t>
  </si>
  <si>
    <t>20.03.2023 16:20:21</t>
  </si>
  <si>
    <t>20.03.2023 16:20:23</t>
  </si>
  <si>
    <t>20.03.2023 16:20:24</t>
  </si>
  <si>
    <t>20.03.2023 16:20:26</t>
  </si>
  <si>
    <t>20.03.2023 16:20:27</t>
  </si>
  <si>
    <t>20.03.2023 16:20:29</t>
  </si>
  <si>
    <t>20.03.2023 16:20:30</t>
  </si>
  <si>
    <t>20.03.2023 16:21:39</t>
  </si>
  <si>
    <t>20.03.2023 16:21:41</t>
  </si>
  <si>
    <t>20.03.2023 16:21:44</t>
  </si>
  <si>
    <t>20.03.2023 16:21:45</t>
  </si>
  <si>
    <t>20.03.2023 16:21:47</t>
  </si>
  <si>
    <t>20.03.2023 16:21:48</t>
  </si>
  <si>
    <t>20.03.2023 16:21:57</t>
  </si>
  <si>
    <t>20.03.2023 16:21:59</t>
  </si>
  <si>
    <t>20.03.2023 16:22:00</t>
  </si>
  <si>
    <t>20.03.2023 16:22:02</t>
  </si>
  <si>
    <t>20.03.2023 16:22:03</t>
  </si>
  <si>
    <t>20.03.2023 16:22:06</t>
  </si>
  <si>
    <t>20.03.2023 16:22:17</t>
  </si>
  <si>
    <t>20.03.2023 16:22:18</t>
  </si>
  <si>
    <t>20.03.2023 16:22:21</t>
  </si>
  <si>
    <t>20.03.2023 16:22:24</t>
  </si>
  <si>
    <t>20.03.2023 16:22:26</t>
  </si>
  <si>
    <t>20.03.2023 16:22:29</t>
  </si>
  <si>
    <t>20.03.2023 16:22:30</t>
  </si>
  <si>
    <t>20.03.2023 16:23:08</t>
  </si>
  <si>
    <t>20.03.2023 16:23:09</t>
  </si>
  <si>
    <t>20.03.2023 16:23:11</t>
  </si>
  <si>
    <t>20.03.2023 16:23:12</t>
  </si>
  <si>
    <t>20.03.2023 16:23:14</t>
  </si>
  <si>
    <t>20.03.2023 16:23:15</t>
  </si>
  <si>
    <t>20.03.2023 16:23:17</t>
  </si>
  <si>
    <t>20.03.2023 16:23:18</t>
  </si>
  <si>
    <t>20.03.2023 16:23:21</t>
  </si>
  <si>
    <t>20.03.2023 16:23:22</t>
  </si>
  <si>
    <t>20.03.2023 16:23:24</t>
  </si>
  <si>
    <t>20.03.2023 16:23:33</t>
  </si>
  <si>
    <t>20.03.2023 16:23:34</t>
  </si>
  <si>
    <t>20.03.2023 16:23:36</t>
  </si>
  <si>
    <t>20.03.2023 16:23:37</t>
  </si>
  <si>
    <t>20.03.2023 16:23:39</t>
  </si>
  <si>
    <t>20.03.2023 16:23:40</t>
  </si>
  <si>
    <t>20.03.2023 16:23:42</t>
  </si>
  <si>
    <t>20.03.2023 16:23:57</t>
  </si>
  <si>
    <t>20.03.2023 16:23:58</t>
  </si>
  <si>
    <t>20.03.2023 16:24:00</t>
  </si>
  <si>
    <t>20.03.2023 16:24:01</t>
  </si>
  <si>
    <t>20.03.2023 16:24:03</t>
  </si>
  <si>
    <t>20.03.2023 16:24:04</t>
  </si>
  <si>
    <t>20.03.2023 16:24:06</t>
  </si>
  <si>
    <t>20.03.2023 16:24:07</t>
  </si>
  <si>
    <t>20.03.2023 16:24:10</t>
  </si>
  <si>
    <t>20.03.2023 16:24:12</t>
  </si>
  <si>
    <t>20.03.2023 16:24:27</t>
  </si>
  <si>
    <t>20.03.2023 16:24:28</t>
  </si>
  <si>
    <t>20.03.2023 16:24:31</t>
  </si>
  <si>
    <t>20.03.2023 16:25:12</t>
  </si>
  <si>
    <t>20.03.2023 16:25:13</t>
  </si>
  <si>
    <t>20.03.2023 16:25:51</t>
  </si>
  <si>
    <t>20.03.2023 16:25:52</t>
  </si>
  <si>
    <t>20.03.2023 16:25:55</t>
  </si>
  <si>
    <t>20.03.2023 16:25:57</t>
  </si>
  <si>
    <t>20.03.2023 16:25:58</t>
  </si>
  <si>
    <t>20.03.2023 16:26:00</t>
  </si>
  <si>
    <t>20.03.2023 16:26:03</t>
  </si>
  <si>
    <t>20.03.2023 16:26:04</t>
  </si>
  <si>
    <t>20.03.2023 16:26:06</t>
  </si>
  <si>
    <t>20.03.2023 16:26:07</t>
  </si>
  <si>
    <t>20.03.2023 16:26:52</t>
  </si>
  <si>
    <t>20.03.2023 16:26:54</t>
  </si>
  <si>
    <t>20.03.2023 16:26:55</t>
  </si>
  <si>
    <t>20.03.2023 16:26:57</t>
  </si>
  <si>
    <t>20.03.2023 16:26:58</t>
  </si>
  <si>
    <t>20.03.2023 16:27:00</t>
  </si>
  <si>
    <t>20.03.2023 16:27:01</t>
  </si>
  <si>
    <t>20.03.2023 16:27:12</t>
  </si>
  <si>
    <t>20.03.2023 16:27:13</t>
  </si>
  <si>
    <t>20.03.2023 16:27:15</t>
  </si>
  <si>
    <t>20.03.2023 16:27:16</t>
  </si>
  <si>
    <t>20.03.2023 16:27:18</t>
  </si>
  <si>
    <t>20.03.2023 16:27:19</t>
  </si>
  <si>
    <t>20.03.2023 16:27:21</t>
  </si>
  <si>
    <t>20.03.2023 16:27:22</t>
  </si>
  <si>
    <t>20.03.2023 16:27:24</t>
  </si>
  <si>
    <t>20.03.2023 16:27:25</t>
  </si>
  <si>
    <t>20.03.2023 16:27:27</t>
  </si>
  <si>
    <t>20.03.2023 16:27:28</t>
  </si>
  <si>
    <t>20.03.2023 16:27:30</t>
  </si>
  <si>
    <t>20.03.2023 16:27:33</t>
  </si>
  <si>
    <t>20.03.2023 16:27:34</t>
  </si>
  <si>
    <t>20.03.2023 16:27:36</t>
  </si>
  <si>
    <t>20.03.2023 16:27:37</t>
  </si>
  <si>
    <t>20.03.2023 16:27:39</t>
  </si>
  <si>
    <t>20.03.2023 16:27:40</t>
  </si>
  <si>
    <t>20.03.2023 16:27:42</t>
  </si>
  <si>
    <t>20.03.2023 16:27:43</t>
  </si>
  <si>
    <t>20.03.2023 16:27:45</t>
  </si>
  <si>
    <t>20.03.2023 16:27:46</t>
  </si>
  <si>
    <t>20.03.2023 16:28:16</t>
  </si>
  <si>
    <t>20.03.2023 16:28:18</t>
  </si>
  <si>
    <t>20.03.2023 16:28:19</t>
  </si>
  <si>
    <t>20.03.2023 16:28:21</t>
  </si>
  <si>
    <t>20.03.2023 16:28:22</t>
  </si>
  <si>
    <t>20.03.2023 16:28:24</t>
  </si>
  <si>
    <t>20.03.2023 16:28:25</t>
  </si>
  <si>
    <t>20.03.2023 16:28:27</t>
  </si>
  <si>
    <t>20.03.2023 16:28:28</t>
  </si>
  <si>
    <t>20.03.2023 16:28:30</t>
  </si>
  <si>
    <t>20.03.2023 16:28:31</t>
  </si>
  <si>
    <t>20.03.2023 16:28:34</t>
  </si>
  <si>
    <t>20.03.2023 16:28:36</t>
  </si>
  <si>
    <t>20.03.2023 16:28:37</t>
  </si>
  <si>
    <t>20.03.2023 16:28:59</t>
  </si>
  <si>
    <t>20.03.2023 16:29:01</t>
  </si>
  <si>
    <t>20.03.2023 16:29:02</t>
  </si>
  <si>
    <t>20.03.2023 16:30:08</t>
  </si>
  <si>
    <t>20.03.2023 16:30:10</t>
  </si>
  <si>
    <t>20.03.2023 16:30:11</t>
  </si>
  <si>
    <t>20.03.2023 16:30:13</t>
  </si>
  <si>
    <t>20.03.2023 16:30:14</t>
  </si>
  <si>
    <t>20.03.2023 16:30:17</t>
  </si>
  <si>
    <t>20.03.2023 16:30:19</t>
  </si>
  <si>
    <t>20.03.2023 16:30:20</t>
  </si>
  <si>
    <t>20.03.2023 16:30:22</t>
  </si>
  <si>
    <t>20.03.2023 16:30:23</t>
  </si>
  <si>
    <t>20.03.2023 16:30:25</t>
  </si>
  <si>
    <t>20.03.2023 16:30:26</t>
  </si>
  <si>
    <t>20.03.2023 16:30:28</t>
  </si>
  <si>
    <t>20.03.2023 16:30:32</t>
  </si>
  <si>
    <t>20.03.2023 16:30:34</t>
  </si>
  <si>
    <t>20.03.2023 16:30:35</t>
  </si>
  <si>
    <t>20.03.2023 16:30:37</t>
  </si>
  <si>
    <t>20.03.2023 16:30:38</t>
  </si>
  <si>
    <t>20.03.2023 16:30:40</t>
  </si>
  <si>
    <t>20.03.2023 16:30:41</t>
  </si>
  <si>
    <t>20.03.2023 16:30:43</t>
  </si>
  <si>
    <t>20.03.2023 16:30:44</t>
  </si>
  <si>
    <t>20.03.2023 16:30:46</t>
  </si>
  <si>
    <t>20.03.2023 16:30:47</t>
  </si>
  <si>
    <t>20.03.2023 16:30:49</t>
  </si>
  <si>
    <t>20.03.2023 16:30:58</t>
  </si>
  <si>
    <t>20.03.2023 16:30:59</t>
  </si>
  <si>
    <t>20.03.2023 16:31:01</t>
  </si>
  <si>
    <t>20.03.2023 16:31:02</t>
  </si>
  <si>
    <t>20.03.2023 16:31:04</t>
  </si>
  <si>
    <t>20.03.2023 16:31:05</t>
  </si>
  <si>
    <t>20.03.2023 16:31:07</t>
  </si>
  <si>
    <t>20.03.2023 16:31:08</t>
  </si>
  <si>
    <t>20.03.2023 16:31:10</t>
  </si>
  <si>
    <t>20.03.2023 16:31:11</t>
  </si>
  <si>
    <t>20.03.2023 16:31:14</t>
  </si>
  <si>
    <t>20.03.2023 16:31:33</t>
  </si>
  <si>
    <t>20.03.2023 16:31:35</t>
  </si>
  <si>
    <t>20.03.2023 16:31:36</t>
  </si>
  <si>
    <t>20.03.2023 16:31:39</t>
  </si>
  <si>
    <t>20.03.2023 16:31:41</t>
  </si>
  <si>
    <t>20.03.2023 16:31:42</t>
  </si>
  <si>
    <t>20.03.2023 16:31:45</t>
  </si>
  <si>
    <t>20.03.2023 16:31:47</t>
  </si>
  <si>
    <t>20.03.2023 16:31:48</t>
  </si>
  <si>
    <t>20.03.2023 16:31:50</t>
  </si>
  <si>
    <t>20.03.2023 16:31:51</t>
  </si>
  <si>
    <t>20.03.2023 16:32:00</t>
  </si>
  <si>
    <t>20.03.2023 16:32:02</t>
  </si>
  <si>
    <t>20.03.2023 16:32:03</t>
  </si>
  <si>
    <t>20.03.2023 16:32:05</t>
  </si>
  <si>
    <t>20.03.2023 16:32:06</t>
  </si>
  <si>
    <t>20.03.2023 16:32:08</t>
  </si>
  <si>
    <t>20.03.2023 16:32:30</t>
  </si>
  <si>
    <t>20.03.2023 16:32:32</t>
  </si>
  <si>
    <t>20.03.2023 16:32:33</t>
  </si>
  <si>
    <t>20.03.2023 16:32:35</t>
  </si>
  <si>
    <t>20.03.2023 16:32:36</t>
  </si>
  <si>
    <t>20.03.2023 16:32:38</t>
  </si>
  <si>
    <t>20.03.2023 16:32:39</t>
  </si>
  <si>
    <t>20.03.2023 16:32:41</t>
  </si>
  <si>
    <t>20.03.2023 16:32:56</t>
  </si>
  <si>
    <t>20.03.2023 16:32:57</t>
  </si>
  <si>
    <t>20.03.2023 16:32:59</t>
  </si>
  <si>
    <t>20.03.2023 16:33:00</t>
  </si>
  <si>
    <t>20.03.2023 16:33:02</t>
  </si>
  <si>
    <t>20.03.2023 16:33:03</t>
  </si>
  <si>
    <t>20.03.2023 16:33:05</t>
  </si>
  <si>
    <t>20.03.2023 16:33:38</t>
  </si>
  <si>
    <t>20.03.2023 16:33:39</t>
  </si>
  <si>
    <t>20.03.2023 16:33:41</t>
  </si>
  <si>
    <t>20.03.2023 16:33:44</t>
  </si>
  <si>
    <t>20.03.2023 16:33:45</t>
  </si>
  <si>
    <t>20.03.2023 16:33:47</t>
  </si>
  <si>
    <t>20.03.2023 16:33:48</t>
  </si>
  <si>
    <t>20.03.2023 16:35:11</t>
  </si>
  <si>
    <t>20.03.2023 16:35:12</t>
  </si>
  <si>
    <t>20.03.2023 16:35:14</t>
  </si>
  <si>
    <t>20.03.2023 16:35:15</t>
  </si>
  <si>
    <t>20.03.2023 16:35:17</t>
  </si>
  <si>
    <t>20.03.2023 16:35:18</t>
  </si>
  <si>
    <t>20.03.2023 16:35:20</t>
  </si>
  <si>
    <t>20.03.2023 16:35:21</t>
  </si>
  <si>
    <t>20.03.2023 16:35:23</t>
  </si>
  <si>
    <t>20.03.2023 16:35:26</t>
  </si>
  <si>
    <t>20.03.2023 16:35:48</t>
  </si>
  <si>
    <t>20.03.2023 16:35:50</t>
  </si>
  <si>
    <t>20.03.2023 16:35:53</t>
  </si>
  <si>
    <t>20.03.2023 16:35:54</t>
  </si>
  <si>
    <t>20.03.2023 16:35:56</t>
  </si>
  <si>
    <t>20.03.2023 16:36:29</t>
  </si>
  <si>
    <t>20.03.2023 16:36:30</t>
  </si>
  <si>
    <t>20.03.2023 16:36:32</t>
  </si>
  <si>
    <t>20.03.2023 16:36:33</t>
  </si>
  <si>
    <t>20.03.2023 16:36:35</t>
  </si>
  <si>
    <t>20.03.2023 16:36:36</t>
  </si>
  <si>
    <t>20.03.2023 16:36:38</t>
  </si>
  <si>
    <t>20.03.2023 16:36:39</t>
  </si>
  <si>
    <t>20.03.2023 16:36:41</t>
  </si>
  <si>
    <t>20.03.2023 16:36:42</t>
  </si>
  <si>
    <t>20.03.2023 16:36:44</t>
  </si>
  <si>
    <t>20.03.2023 16:36:45</t>
  </si>
  <si>
    <t>20.03.2023 16:36:51</t>
  </si>
  <si>
    <t>20.03.2023 16:36:54</t>
  </si>
  <si>
    <t>20.03.2023 16:36:56</t>
  </si>
  <si>
    <t>20.03.2023 16:36:57</t>
  </si>
  <si>
    <t>20.03.2023 16:36:59</t>
  </si>
  <si>
    <t>20.03.2023 16:37:00</t>
  </si>
  <si>
    <t>20.03.2023 16:37:02</t>
  </si>
  <si>
    <t>20.03.2023 16:37:03</t>
  </si>
  <si>
    <t>20.03.2023 16:37:05</t>
  </si>
  <si>
    <t>20.03.2023 16:37:06</t>
  </si>
  <si>
    <t>20.03.2023 16:37:08</t>
  </si>
  <si>
    <t>20.03.2023 16:37:09</t>
  </si>
  <si>
    <t>20.03.2023 16:38:02</t>
  </si>
  <si>
    <t>20.03.2023 16:38:03</t>
  </si>
  <si>
    <t>20.03.2023 16:38:05</t>
  </si>
  <si>
    <t>20.03.2023 16:38:17</t>
  </si>
  <si>
    <t>20.03.2023 16:38:18</t>
  </si>
  <si>
    <t>20.03.2023 16:38:20</t>
  </si>
  <si>
    <t>20.03.2023 16:38:21</t>
  </si>
  <si>
    <t>20.03.2023 16:39:02</t>
  </si>
  <si>
    <t>20.03.2023 16:39:03</t>
  </si>
  <si>
    <t>20.03.2023 16:39:05</t>
  </si>
  <si>
    <t>20.03.2023 16:39:06</t>
  </si>
  <si>
    <t>20.03.2023 16:39:08</t>
  </si>
  <si>
    <t>20.03.2023 16:39:09</t>
  </si>
  <si>
    <t>20.03.2023 16:39:11</t>
  </si>
  <si>
    <t>20.03.2023 16:39:12</t>
  </si>
  <si>
    <t>20.03.2023 16:40:09</t>
  </si>
  <si>
    <t>20.03.2023 16:40:11</t>
  </si>
  <si>
    <t>20.03.2023 16:40:12</t>
  </si>
  <si>
    <t>20.03.2023 16:40:15</t>
  </si>
  <si>
    <t>20.03.2023 16:40:17</t>
  </si>
  <si>
    <t>20.03.2023 16:40:18</t>
  </si>
  <si>
    <t>20.03.2023 16:40:20</t>
  </si>
  <si>
    <t>20.03.2023 16:40:23</t>
  </si>
  <si>
    <t>20.03.2023 16:40:42</t>
  </si>
  <si>
    <t>20.03.2023 16:40:44</t>
  </si>
  <si>
    <t>20.03.2023 16:40:45</t>
  </si>
  <si>
    <t>20.03.2023 16:40:47</t>
  </si>
  <si>
    <t>20.03.2023 16:40:48</t>
  </si>
  <si>
    <t>20.03.2023 16:40:50</t>
  </si>
  <si>
    <t>20.03.2023 16:40:51</t>
  </si>
  <si>
    <t>20.03.2023 16:40:53</t>
  </si>
  <si>
    <t>20.03.2023 16:41:05</t>
  </si>
  <si>
    <t>20.03.2023 16:41:06</t>
  </si>
  <si>
    <t>20.03.2023 16:41:08</t>
  </si>
  <si>
    <t>20.03.2023 16:41:09</t>
  </si>
  <si>
    <t>20.03.2023 16:41:11</t>
  </si>
  <si>
    <t>20.03.2023 16:41:12</t>
  </si>
  <si>
    <t>20.03.2023 16:41:14</t>
  </si>
  <si>
    <t>20.03.2023 16:41:15</t>
  </si>
  <si>
    <t>20.03.2023 16:41:17</t>
  </si>
  <si>
    <t>20.03.2023 16:41:18</t>
  </si>
  <si>
    <t>20.03.2023 16:41:20</t>
  </si>
  <si>
    <t>20.03.2023 16:41:21</t>
  </si>
  <si>
    <t>20.03.2023 16:41:23</t>
  </si>
  <si>
    <t>20.03.2023 16:41:24</t>
  </si>
  <si>
    <t>20.03.2023 16:43:41</t>
  </si>
  <si>
    <t>20.03.2023 16:43:42</t>
  </si>
  <si>
    <t>20.03.2023 16:43:44</t>
  </si>
  <si>
    <t>20.03.2023 16:43:45</t>
  </si>
  <si>
    <t>20.03.2023 16:43:47</t>
  </si>
  <si>
    <t>20.03.2023 16:43:48</t>
  </si>
  <si>
    <t>20.03.2023 16:44:21</t>
  </si>
  <si>
    <t>20.03.2023 16:44:26</t>
  </si>
  <si>
    <t>20.03.2023 16:44:27</t>
  </si>
  <si>
    <t>20.03.2023 16:44:29</t>
  </si>
  <si>
    <t>20.03.2023 16:44:30</t>
  </si>
  <si>
    <t>20.03.2023 16:44:32</t>
  </si>
  <si>
    <t>20.03.2023 16:44:33</t>
  </si>
  <si>
    <t>20.03.2023 16:45:02</t>
  </si>
  <si>
    <t>20.03.2023 16:45:03</t>
  </si>
  <si>
    <t>20.03.2023 16:45:05</t>
  </si>
  <si>
    <t>20.03.2023 16:45:06</t>
  </si>
  <si>
    <t>20.03.2023 16:45:08</t>
  </si>
  <si>
    <t>20.03.2023 16:45:50</t>
  </si>
  <si>
    <t>20.03.2023 16:45:53</t>
  </si>
  <si>
    <t>20.03.2023 16:45:54</t>
  </si>
  <si>
    <t>20.03.2023 16:45:57</t>
  </si>
  <si>
    <t>20.03.2023 16:45:59</t>
  </si>
  <si>
    <t>20.03.2023 16:46:00</t>
  </si>
  <si>
    <t>20.03.2023 16:46:02</t>
  </si>
  <si>
    <t>20.03.2023 16:46:41</t>
  </si>
  <si>
    <t>20.03.2023 16:46:42</t>
  </si>
  <si>
    <t>20.03.2023 16:46:44</t>
  </si>
  <si>
    <t>20.03.2023 16:46:45</t>
  </si>
  <si>
    <t>20.03.2023 16:46:47</t>
  </si>
  <si>
    <t>20.03.2023 16:46:48</t>
  </si>
  <si>
    <t>20.03.2023 16:47:06</t>
  </si>
  <si>
    <t>20.03.2023 16:47:07</t>
  </si>
  <si>
    <t>20.03.2023 16:47:09</t>
  </si>
  <si>
    <t>20.03.2023 16:47:10</t>
  </si>
  <si>
    <t>20.03.2023 16:47:12</t>
  </si>
  <si>
    <t>20.03.2023 16:47:16</t>
  </si>
  <si>
    <t>20.03.2023 16:47:18</t>
  </si>
  <si>
    <t>20.03.2023 16:47:19</t>
  </si>
  <si>
    <t>20.03.2023 16:47:21</t>
  </si>
  <si>
    <t>20.03.2023 16:47:22</t>
  </si>
  <si>
    <t>20.03.2023 16:47:25</t>
  </si>
  <si>
    <t>20.03.2023 16:47:27</t>
  </si>
  <si>
    <t>20.03.2023 16:47:28</t>
  </si>
  <si>
    <t>20.03.2023 16:49:31</t>
  </si>
  <si>
    <t>20.03.2023 16:49:33</t>
  </si>
  <si>
    <t>20.03.2023 16:49:34</t>
  </si>
  <si>
    <t>20.03.2023 16:49:36</t>
  </si>
  <si>
    <t>20.03.2023 16:49:37</t>
  </si>
  <si>
    <t>20.03.2023 16:49:39</t>
  </si>
  <si>
    <t>20.03.2023 16:49:40</t>
  </si>
  <si>
    <t>20.03.2023 16:49:43</t>
  </si>
  <si>
    <t>20.03.2023 16:49:45</t>
  </si>
  <si>
    <t>20.03.2023 16:49:46</t>
  </si>
  <si>
    <t>20.03.2023 16:49:55</t>
  </si>
  <si>
    <t>20.03.2023 16:49:57</t>
  </si>
  <si>
    <t>20.03.2023 16:49:58</t>
  </si>
  <si>
    <t>20.03.2023 16:50:01</t>
  </si>
  <si>
    <t>20.03.2023 16:50:03</t>
  </si>
  <si>
    <t>20.03.2023 16:50:04</t>
  </si>
  <si>
    <t>20.03.2023 16:50:06</t>
  </si>
  <si>
    <t>20.03.2023 16:50:42</t>
  </si>
  <si>
    <t>20.03.2023 16:50:43</t>
  </si>
  <si>
    <t>20.03.2023 16:50:45</t>
  </si>
  <si>
    <t>20.03.2023 16:50:46</t>
  </si>
  <si>
    <t>20.03.2023 16:50:48</t>
  </si>
  <si>
    <t>20.03.2023 16:50:49</t>
  </si>
  <si>
    <t>20.03.2023 16:50:51</t>
  </si>
  <si>
    <t>20.03.2023 16:50:54</t>
  </si>
  <si>
    <t>20.03.2023 16:50:55</t>
  </si>
  <si>
    <t>20.03.2023 16:50:57</t>
  </si>
  <si>
    <t>20.03.2023 16:50:58</t>
  </si>
  <si>
    <t>20.03.2023 16:51:00</t>
  </si>
  <si>
    <t>20.03.2023 16:51:01</t>
  </si>
  <si>
    <t>20.03.2023 16:51:03</t>
  </si>
  <si>
    <t>20.03.2023 16:51:04</t>
  </si>
  <si>
    <t>20.03.2023 16:51:19</t>
  </si>
  <si>
    <t>20.03.2023 16:51:21</t>
  </si>
  <si>
    <t>20.03.2023 16:51:22</t>
  </si>
  <si>
    <t>20.03.2023 16:51:24</t>
  </si>
  <si>
    <t>20.03.2023 16:51:25</t>
  </si>
  <si>
    <t>20.03.2023 16:51:27</t>
  </si>
  <si>
    <t>20.03.2023 16:51:28</t>
  </si>
  <si>
    <t>20.03.2023 16:51:30</t>
  </si>
  <si>
    <t>20.03.2023 16:51:36</t>
  </si>
  <si>
    <t>20.03.2023 16:51:48</t>
  </si>
  <si>
    <t>20.03.2023 16:51:49</t>
  </si>
  <si>
    <t>20.03.2023 16:51:51</t>
  </si>
  <si>
    <t>20.03.2023 16:51:52</t>
  </si>
  <si>
    <t>20.03.2023 16:51:54</t>
  </si>
  <si>
    <t>20.03.2023 16:51:57</t>
  </si>
  <si>
    <t>20.03.2023 16:51:58</t>
  </si>
  <si>
    <t>20.03.2023 16:52:00</t>
  </si>
  <si>
    <t>20.03.2023 16:52:01</t>
  </si>
  <si>
    <t>20.03.2023 16:52:03</t>
  </si>
  <si>
    <t>20.03.2023 16:52:06</t>
  </si>
  <si>
    <t>20.03.2023 16:52:07</t>
  </si>
  <si>
    <t>20.03.2023 16:52:10</t>
  </si>
  <si>
    <t>20.03.2023 16:52:12</t>
  </si>
  <si>
    <t>20.03.2023 16:52:24</t>
  </si>
  <si>
    <t>20.03.2023 16:52:25</t>
  </si>
  <si>
    <t>20.03.2023 16:52:27</t>
  </si>
  <si>
    <t>20.03.2023 16:52:28</t>
  </si>
  <si>
    <t>20.03.2023 16:52:30</t>
  </si>
  <si>
    <t>20.03.2023 16:52:31</t>
  </si>
  <si>
    <t>20.03.2023 16:52:54</t>
  </si>
  <si>
    <t>20.03.2023 16:52:55</t>
  </si>
  <si>
    <t>20.03.2023 16:52:57</t>
  </si>
  <si>
    <t>20.03.2023 16:52:58</t>
  </si>
  <si>
    <t>20.03.2023 16:53:00</t>
  </si>
  <si>
    <t>20.03.2023 16:53:01</t>
  </si>
  <si>
    <t>20.03.2023 16:53:03</t>
  </si>
  <si>
    <t>20.03.2023 16:53:19</t>
  </si>
  <si>
    <t>20.03.2023 16:53:21</t>
  </si>
  <si>
    <t>20.03.2023 16:53:22</t>
  </si>
  <si>
    <t>20.03.2023 16:53:24</t>
  </si>
  <si>
    <t>20.03.2023 16:53:25</t>
  </si>
  <si>
    <t>20.03.2023 16:53:30</t>
  </si>
  <si>
    <t>20.03.2023 16:53:31</t>
  </si>
  <si>
    <t>20.03.2023 16:53:33</t>
  </si>
  <si>
    <t>20.03.2023 16:53:42</t>
  </si>
  <si>
    <t>20.03.2023 16:53:43</t>
  </si>
  <si>
    <t>20.03.2023 16:53:45</t>
  </si>
  <si>
    <t>20.03.2023 16:53:46</t>
  </si>
  <si>
    <t>20.03.2023 16:53:48</t>
  </si>
  <si>
    <t>20.03.2023 16:53:49</t>
  </si>
  <si>
    <t>20.03.2023 16:53:51</t>
  </si>
  <si>
    <t>20.03.2023 16:53:52</t>
  </si>
  <si>
    <t>20.03.2023 16:53:54</t>
  </si>
  <si>
    <t>20.03.2023 16:53:55</t>
  </si>
  <si>
    <t>20.03.2023 16:54:06</t>
  </si>
  <si>
    <t>20.03.2023 16:54:07</t>
  </si>
  <si>
    <t>20.03.2023 16:54:09</t>
  </si>
  <si>
    <t>20.03.2023 16:54:10</t>
  </si>
  <si>
    <t>20.03.2023 16:54:12</t>
  </si>
  <si>
    <t>20.03.2023 16:54:13</t>
  </si>
  <si>
    <t>20.03.2023 16:54:15</t>
  </si>
  <si>
    <t>20.03.2023 16:55:04</t>
  </si>
  <si>
    <t>20.03.2023 16:55:06</t>
  </si>
  <si>
    <t>20.03.2023 16:55:07</t>
  </si>
  <si>
    <t>20.03.2023 16:55:09</t>
  </si>
  <si>
    <t>20.03.2023 16:55:10</t>
  </si>
  <si>
    <t>20.03.2023 16:55:12</t>
  </si>
  <si>
    <t>20.03.2023 16:55:34</t>
  </si>
  <si>
    <t>20.03.2023 16:55:36</t>
  </si>
  <si>
    <t>20.03.2023 16:55:37</t>
  </si>
  <si>
    <t>20.03.2023 16:55:39</t>
  </si>
  <si>
    <t>20.03.2023 16:55:40</t>
  </si>
  <si>
    <t>20.03.2023 16:55:42</t>
  </si>
  <si>
    <t>20.03.2023 16:55:58</t>
  </si>
  <si>
    <t>20.03.2023 16:56:00</t>
  </si>
  <si>
    <t>20.03.2023 16:56:01</t>
  </si>
  <si>
    <t>20.03.2023 16:56:03</t>
  </si>
  <si>
    <t>20.03.2023 16:56:04</t>
  </si>
  <si>
    <t>20.03.2023 16:56:07</t>
  </si>
  <si>
    <t>20.03.2023 16:56:43</t>
  </si>
  <si>
    <t>20.03.2023 16:56:45</t>
  </si>
  <si>
    <t>20.03.2023 16:56:46</t>
  </si>
  <si>
    <t>20.03.2023 16:56:52</t>
  </si>
  <si>
    <t>20.03.2023 16:56:57</t>
  </si>
  <si>
    <t>20.03.2023 16:56:58</t>
  </si>
  <si>
    <t>20.03.2023 16:57:00</t>
  </si>
  <si>
    <t>20.03.2023 16:57:01</t>
  </si>
  <si>
    <t>20.03.2023 16:57:03</t>
  </si>
  <si>
    <t>20.03.2023 16:57:04</t>
  </si>
  <si>
    <t>20.03.2023 16:57:06</t>
  </si>
  <si>
    <t>20.03.2023 16:57:07</t>
  </si>
  <si>
    <t>20.03.2023 16:57:09</t>
  </si>
  <si>
    <t>20.03.2023 16:57:22</t>
  </si>
  <si>
    <t>20.03.2023 16:57:24</t>
  </si>
  <si>
    <t>20.03.2023 16:57:25</t>
  </si>
  <si>
    <t>20.03.2023 16:57:27</t>
  </si>
  <si>
    <t>20.03.2023 16:57:28</t>
  </si>
  <si>
    <t>20.03.2023 16:57:30</t>
  </si>
  <si>
    <t>20.03.2023 16:57:31</t>
  </si>
  <si>
    <t>20.03.2023 16:57:33</t>
  </si>
  <si>
    <t>20.03.2023 16:57:34</t>
  </si>
  <si>
    <t>20.03.2023 16:57:36</t>
  </si>
  <si>
    <t>20.03.2023 16:57:37</t>
  </si>
  <si>
    <t>20.03.2023 16:58:09</t>
  </si>
  <si>
    <t>20.03.2023 16:58:10</t>
  </si>
  <si>
    <t>20.03.2023 16:58:12</t>
  </si>
  <si>
    <t>20.03.2023 16:58:13</t>
  </si>
  <si>
    <t>20.03.2023 16:58:15</t>
  </si>
  <si>
    <t>20.03.2023 16:58:16</t>
  </si>
  <si>
    <t>20.03.2023 16:58:22</t>
  </si>
  <si>
    <t>20.03.2023 16:58:24</t>
  </si>
  <si>
    <t>20.03.2023 16:58:25</t>
  </si>
  <si>
    <t>20.03.2023 16:58:27</t>
  </si>
  <si>
    <t>20.03.2023 16:58:28</t>
  </si>
  <si>
    <t>20.03.2023 16:58:30</t>
  </si>
  <si>
    <t>20.03.2023 16:58:31</t>
  </si>
  <si>
    <t>20.03.2023 16:58:33</t>
  </si>
  <si>
    <t>20.03.2023 16:58:34</t>
  </si>
  <si>
    <t>20.03.2023 16:59:10</t>
  </si>
  <si>
    <t>20.03.2023 16:59:11</t>
  </si>
  <si>
    <t>20.03.2023 16:59:13</t>
  </si>
  <si>
    <t>20.03.2023 16:59:14</t>
  </si>
  <si>
    <t>20.03.2023 16:59:16</t>
  </si>
  <si>
    <t>20.03.2023 16:59:17</t>
  </si>
  <si>
    <t>20.03.2023 16:59:22</t>
  </si>
  <si>
    <t>20.03.2023 16:59:23</t>
  </si>
  <si>
    <t>20.03.2023 16:59:25</t>
  </si>
  <si>
    <t>20.03.2023 16:59:28</t>
  </si>
  <si>
    <t>20.03.2023 16:59:29</t>
  </si>
  <si>
    <t>20.03.2023 16:59:34</t>
  </si>
  <si>
    <t>20.03.2023 16:59:37</t>
  </si>
  <si>
    <t>20.03.2023 17:00:43</t>
  </si>
  <si>
    <t>20.03.2023 17:00:44</t>
  </si>
  <si>
    <t>20.03.2023 17:00:46</t>
  </si>
  <si>
    <t>20.03.2023 17:00:50</t>
  </si>
  <si>
    <t>20.03.2023 17:00:52</t>
  </si>
  <si>
    <t>20.03.2023 17:01:43</t>
  </si>
  <si>
    <t>20.03.2023 17:01:44</t>
  </si>
  <si>
    <t>20.03.2023 17:01:46</t>
  </si>
  <si>
    <t>20.03.2023 17:01:47</t>
  </si>
  <si>
    <t>20.03.2023 17:01:49</t>
  </si>
  <si>
    <t>20.03.2023 17:01:50</t>
  </si>
  <si>
    <t>20.03.2023 17:02:17</t>
  </si>
  <si>
    <t>20.03.2023 17:02:19</t>
  </si>
  <si>
    <t>20.03.2023 17:02:20</t>
  </si>
  <si>
    <t>20.03.2023 17:02:22</t>
  </si>
  <si>
    <t>20.03.2023 17:02:23</t>
  </si>
  <si>
    <t>20.03.2023 17:02:25</t>
  </si>
  <si>
    <t>20.03.2023 17:02:26</t>
  </si>
  <si>
    <t>20.03.2023 17:02:28</t>
  </si>
  <si>
    <t>20.03.2023 17:02:55</t>
  </si>
  <si>
    <t>20.03.2023 17:02:59</t>
  </si>
  <si>
    <t>20.03.2023 17:03:01</t>
  </si>
  <si>
    <t>20.03.2023 17:03:49</t>
  </si>
  <si>
    <t>20.03.2023 17:03:50</t>
  </si>
  <si>
    <t>20.03.2023 17:03:52</t>
  </si>
  <si>
    <t>20.03.2023 17:03:53</t>
  </si>
  <si>
    <t>20.03.2023 17:03:56</t>
  </si>
  <si>
    <t>20.03.2023 17:03:58</t>
  </si>
  <si>
    <t>20.03.2023 17:03:59</t>
  </si>
  <si>
    <t>20.03.2023 17:04:01</t>
  </si>
  <si>
    <t>20.03.2023 17:04:05</t>
  </si>
  <si>
    <t>20.03.2023 17:04:07</t>
  </si>
  <si>
    <t>20.03.2023 17:04:08</t>
  </si>
  <si>
    <t>20.03.2023 17:04:10</t>
  </si>
  <si>
    <t>20.03.2023 17:04:11</t>
  </si>
  <si>
    <t>20.03.2023 17:04:13</t>
  </si>
  <si>
    <t>20.03.2023 17:04:14</t>
  </si>
  <si>
    <t>20.03.2023 17:04:17</t>
  </si>
  <si>
    <t>20.03.2023 17:04:31</t>
  </si>
  <si>
    <t>20.03.2023 17:04:32</t>
  </si>
  <si>
    <t>20.03.2023 17:04:34</t>
  </si>
  <si>
    <t>20.03.2023 17:04:35</t>
  </si>
  <si>
    <t>20.03.2023 17:04:37</t>
  </si>
  <si>
    <t>20.03.2023 17:04:38</t>
  </si>
  <si>
    <t>20.03.2023 17:04:40</t>
  </si>
  <si>
    <t>20.03.2023 17:04:41</t>
  </si>
  <si>
    <t>20.03.2023 17:04:43</t>
  </si>
  <si>
    <t>20.03.2023 17:04:56</t>
  </si>
  <si>
    <t>20.03.2023 17:04:58</t>
  </si>
  <si>
    <t>20.03.2023 17:04:59</t>
  </si>
  <si>
    <t>20.03.2023 17:05:02</t>
  </si>
  <si>
    <t>20.03.2023 17:05:04</t>
  </si>
  <si>
    <t>20.03.2023 17:05:05</t>
  </si>
  <si>
    <t>20.03.2023 17:05:07</t>
  </si>
  <si>
    <t>20.03.2023 17:05:08</t>
  </si>
  <si>
    <t>20.03.2023 17:05:10</t>
  </si>
  <si>
    <t>20.03.2023 17:05:11</t>
  </si>
  <si>
    <t>20.03.2023 17:05:13</t>
  </si>
  <si>
    <t>20.03.2023 17:05:16</t>
  </si>
  <si>
    <t>20.03.2023 17:05:17</t>
  </si>
  <si>
    <t>20.03.2023 17:05:19</t>
  </si>
  <si>
    <t>20.03.2023 17:05:22</t>
  </si>
  <si>
    <t>20.03.2023 17:05:23</t>
  </si>
  <si>
    <t>20.03.2023 17:05:25</t>
  </si>
  <si>
    <t>20.03.2023 17:05:26</t>
  </si>
  <si>
    <t>20.03.2023 17:05:28</t>
  </si>
  <si>
    <t>20.03.2023 17:05:29</t>
  </si>
  <si>
    <t>20.03.2023 17:05:31</t>
  </si>
  <si>
    <t>20.03.2023 17:05:32</t>
  </si>
  <si>
    <t>20.03.2023 17:06:05</t>
  </si>
  <si>
    <t>20.03.2023 17:06:08</t>
  </si>
  <si>
    <t>20.03.2023 17:06:10</t>
  </si>
  <si>
    <t>20.03.2023 17:06:11</t>
  </si>
  <si>
    <t>20.03.2023 17:06:13</t>
  </si>
  <si>
    <t>20.03.2023 17:06:14</t>
  </si>
  <si>
    <t>20.03.2023 17:06:16</t>
  </si>
  <si>
    <t>20.03.2023 17:06:17</t>
  </si>
  <si>
    <t>20.03.2023 17:06:19</t>
  </si>
  <si>
    <t>20.03.2023 17:06:20</t>
  </si>
  <si>
    <t>20.03.2023 17:06:22</t>
  </si>
  <si>
    <t>20.03.2023 17:06:23</t>
  </si>
  <si>
    <t>20.03.2023 17:07:29</t>
  </si>
  <si>
    <t>20.03.2023 17:07:31</t>
  </si>
  <si>
    <t>20.03.2023 17:07:32</t>
  </si>
  <si>
    <t>20.03.2023 17:07:34</t>
  </si>
  <si>
    <t>20.03.2023 17:07:35</t>
  </si>
  <si>
    <t>20.03.2023 17:07:37</t>
  </si>
  <si>
    <t>20.03.2023 17:07:38</t>
  </si>
  <si>
    <t>20.03.2023 17:09:25</t>
  </si>
  <si>
    <t>20.03.2023 17:09:26</t>
  </si>
  <si>
    <t>20.03.2023 17:09:28</t>
  </si>
  <si>
    <t>20.03.2023 17:09:29</t>
  </si>
  <si>
    <t>20.03.2023 17:09:31</t>
  </si>
  <si>
    <t>20.03.2023 17:09:32</t>
  </si>
  <si>
    <t>20.03.2023 17:09:34</t>
  </si>
  <si>
    <t>20.03.2023 17:10:05</t>
  </si>
  <si>
    <t>20.03.2023 17:10:06</t>
  </si>
  <si>
    <t>20.03.2023 17:10:08</t>
  </si>
  <si>
    <t>20.03.2023 17:10:09</t>
  </si>
  <si>
    <t>20.03.2023 17:10:11</t>
  </si>
  <si>
    <t>20.03.2023 17:10:12</t>
  </si>
  <si>
    <t>20.03.2023 17:10:59</t>
  </si>
  <si>
    <t>20.03.2023 17:11:00</t>
  </si>
  <si>
    <t>20.03.2023 17:11:02</t>
  </si>
  <si>
    <t>20.03.2023 17:11:03</t>
  </si>
  <si>
    <t>20.03.2023 17:11:05</t>
  </si>
  <si>
    <t>20.03.2023 17:11:06</t>
  </si>
  <si>
    <t>20.03.2023 17:11:08</t>
  </si>
  <si>
    <t>20.03.2023 17:11:54</t>
  </si>
  <si>
    <t>20.03.2023 17:11:56</t>
  </si>
  <si>
    <t>20.03.2023 17:11:57</t>
  </si>
  <si>
    <t>20.03.2023 17:12:09</t>
  </si>
  <si>
    <t>20.03.2023 17:12:11</t>
  </si>
  <si>
    <t>20.03.2023 17:12:12</t>
  </si>
  <si>
    <t>20.03.2023 17:12:15</t>
  </si>
  <si>
    <t>20.03.2023 17:12:17</t>
  </si>
  <si>
    <t>20.03.2023 17:12:18</t>
  </si>
  <si>
    <t>20.03.2023 17:12:20</t>
  </si>
  <si>
    <t>20.03.2023 17:13:30</t>
  </si>
  <si>
    <t>20.03.2023 17:13:32</t>
  </si>
  <si>
    <t>20.03.2023 17:13:35</t>
  </si>
  <si>
    <t>20.03.2023 17:13:36</t>
  </si>
  <si>
    <t>20.03.2023 17:13:38</t>
  </si>
  <si>
    <t>20.03.2023 17:13:47</t>
  </si>
  <si>
    <t>20.03.2023 17:13:48</t>
  </si>
  <si>
    <t>20.03.2023 17:13:50</t>
  </si>
  <si>
    <t>20.03.2023 17:13:51</t>
  </si>
  <si>
    <t>20.03.2023 17:13:53</t>
  </si>
  <si>
    <t>20.03.2023 17:13:54</t>
  </si>
  <si>
    <t>20.03.2023 17:13:56</t>
  </si>
  <si>
    <t>20.03.2023 17:15:11</t>
  </si>
  <si>
    <t>20.03.2023 17:15:12</t>
  </si>
  <si>
    <t>20.03.2023 17:15:15</t>
  </si>
  <si>
    <t>20.03.2023 17:15:17</t>
  </si>
  <si>
    <t>20.03.2023 17:15:18</t>
  </si>
  <si>
    <t>20.03.2023 17:15:20</t>
  </si>
  <si>
    <t>20.03.2023 17:15:32</t>
  </si>
  <si>
    <t>20.03.2023 17:15:33</t>
  </si>
  <si>
    <t>20.03.2023 17:15:35</t>
  </si>
  <si>
    <t>20.03.2023 17:15:36</t>
  </si>
  <si>
    <t>20.03.2023 17:15:38</t>
  </si>
  <si>
    <t>20.03.2023 17:15:39</t>
  </si>
  <si>
    <t>20.03.2023 17:15:41</t>
  </si>
  <si>
    <t>20.03.2023 17:15:44</t>
  </si>
  <si>
    <t>20.03.2023 17:15:45</t>
  </si>
  <si>
    <t>20.03.2023 17:15:47</t>
  </si>
  <si>
    <t>20.03.2023 17:15:48</t>
  </si>
  <si>
    <t>20.03.2023 17:15:50</t>
  </si>
  <si>
    <t>20.03.2023 17:15:53</t>
  </si>
  <si>
    <t>20.03.2023 17:15:54</t>
  </si>
  <si>
    <t>20.03.2023 17:16:09</t>
  </si>
  <si>
    <t>20.03.2023 17:16:10</t>
  </si>
  <si>
    <t>20.03.2023 17:16:12</t>
  </si>
  <si>
    <t>20.03.2023 17:16:13</t>
  </si>
  <si>
    <t>20.03.2023 17:16:15</t>
  </si>
  <si>
    <t>20.03.2023 17:16:16</t>
  </si>
  <si>
    <t>20.03.2023 17:16:18</t>
  </si>
  <si>
    <t>20.03.2023 17:16:19</t>
  </si>
  <si>
    <t>20.03.2023 17:16:22</t>
  </si>
  <si>
    <t>20.03.2023 17:16:37</t>
  </si>
  <si>
    <t>20.03.2023 17:16:39</t>
  </si>
  <si>
    <t>20.03.2023 17:16:40</t>
  </si>
  <si>
    <t>20.03.2023 17:16:42</t>
  </si>
  <si>
    <t>20.03.2023 17:16:43</t>
  </si>
  <si>
    <t>20.03.2023 17:16:45</t>
  </si>
  <si>
    <t>20.03.2023 17:16:46</t>
  </si>
  <si>
    <t>20.03.2023 17:16:48</t>
  </si>
  <si>
    <t>20.03.2023 17:16:49</t>
  </si>
  <si>
    <t>20.03.2023 17:16:57</t>
  </si>
  <si>
    <t>20.03.2023 17:16:58</t>
  </si>
  <si>
    <t>20.03.2023 17:17:00</t>
  </si>
  <si>
    <t>20.03.2023 17:17:03</t>
  </si>
  <si>
    <t>20.03.2023 17:17:24</t>
  </si>
  <si>
    <t>20.03.2023 17:17:25</t>
  </si>
  <si>
    <t>20.03.2023 17:17:27</t>
  </si>
  <si>
    <t>20.03.2023 17:17:28</t>
  </si>
  <si>
    <t>20.03.2023 17:17:30</t>
  </si>
  <si>
    <t>20.03.2023 17:17:33</t>
  </si>
  <si>
    <t>20.03.2023 17:18:10</t>
  </si>
  <si>
    <t>20.03.2023 17:18:12</t>
  </si>
  <si>
    <t>20.03.2023 17:18:13</t>
  </si>
  <si>
    <t>20.03.2023 17:18:15</t>
  </si>
  <si>
    <t>20.03.2023 17:18:16</t>
  </si>
  <si>
    <t>20.03.2023 17:18:18</t>
  </si>
  <si>
    <t>20.03.2023 17:18:21</t>
  </si>
  <si>
    <t>20.03.2023 17:18:33</t>
  </si>
  <si>
    <t>20.03.2023 17:18:36</t>
  </si>
  <si>
    <t>20.03.2023 17:18:37</t>
  </si>
  <si>
    <t>20.03.2023 17:18:40</t>
  </si>
  <si>
    <t>20.03.2023 17:18:42</t>
  </si>
  <si>
    <t>20.03.2023 17:18:43</t>
  </si>
  <si>
    <t>20.03.2023 17:19:31</t>
  </si>
  <si>
    <t>20.03.2023 17:19:33</t>
  </si>
  <si>
    <t>20.03.2023 17:19:34</t>
  </si>
  <si>
    <t>20.03.2023 17:19:36</t>
  </si>
  <si>
    <t>20.03.2023 17:19:37</t>
  </si>
  <si>
    <t>20.03.2023 17:19:39</t>
  </si>
  <si>
    <t>20.03.2023 17:19:40</t>
  </si>
  <si>
    <t>20.03.2023 17:20:02</t>
  </si>
  <si>
    <t>20.03.2023 17:20:04</t>
  </si>
  <si>
    <t>20.03.2023 17:20:05</t>
  </si>
  <si>
    <t>20.03.2023 17:20:07</t>
  </si>
  <si>
    <t>20.03.2023 17:20:08</t>
  </si>
  <si>
    <t>20.03.2023 17:20:10</t>
  </si>
  <si>
    <t>20.03.2023 17:20:11</t>
  </si>
  <si>
    <t>20.03.2023 17:20:13</t>
  </si>
  <si>
    <t>20.03.2023 17:20:14</t>
  </si>
  <si>
    <t>20.03.2023 17:20:16</t>
  </si>
  <si>
    <t>20.03.2023 17:21:40</t>
  </si>
  <si>
    <t>20.03.2023 17:21:41</t>
  </si>
  <si>
    <t>20.03.2023 17:21:43</t>
  </si>
  <si>
    <t>20.03.2023 17:21:56</t>
  </si>
  <si>
    <t>20.03.2023 17:21:58</t>
  </si>
  <si>
    <t>20.03.2023 17:22:05</t>
  </si>
  <si>
    <t>20.03.2023 17:22:07</t>
  </si>
  <si>
    <t>20.03.2023 17:22:08</t>
  </si>
  <si>
    <t>20.03.2023 17:22:10</t>
  </si>
  <si>
    <t>20.03.2023 17:22:11</t>
  </si>
  <si>
    <t>20.03.2023 17:22:13</t>
  </si>
  <si>
    <t>20.03.2023 17:22:14</t>
  </si>
  <si>
    <t>20.03.2023 17:22:16</t>
  </si>
  <si>
    <t>20.03.2023 17:22:17</t>
  </si>
  <si>
    <t>20.03.2023 17:23:07</t>
  </si>
  <si>
    <t>20.03.2023 17:23:08</t>
  </si>
  <si>
    <t>20.03.2023 17:23:10</t>
  </si>
  <si>
    <t>20.03.2023 17:23:11</t>
  </si>
  <si>
    <t>20.03.2023 17:23:13</t>
  </si>
  <si>
    <t>20.03.2023 17:23:14</t>
  </si>
  <si>
    <t>20.03.2023 17:23:16</t>
  </si>
  <si>
    <t>20.03.2023 17:23:17</t>
  </si>
  <si>
    <t>20.03.2023 17:24:16</t>
  </si>
  <si>
    <t>20.03.2023 17:24:17</t>
  </si>
  <si>
    <t>20.03.2023 17:24:19</t>
  </si>
  <si>
    <t>20.03.2023 17:24:20</t>
  </si>
  <si>
    <t>20.03.2023 17:24:22</t>
  </si>
  <si>
    <t>20.03.2023 17:24:23</t>
  </si>
  <si>
    <t>20.03.2023 17:24:25</t>
  </si>
  <si>
    <t>20.03.2023 17:24:26</t>
  </si>
  <si>
    <t>20.03.2023 17:24:28</t>
  </si>
  <si>
    <t>20.03.2023 17:24:29</t>
  </si>
  <si>
    <t>20.03.2023 17:24:59</t>
  </si>
  <si>
    <t>20.03.2023 17:25:01</t>
  </si>
  <si>
    <t>20.03.2023 17:25:02</t>
  </si>
  <si>
    <t>20.03.2023 17:25:04</t>
  </si>
  <si>
    <t>20.03.2023 17:25:05</t>
  </si>
  <si>
    <t>20.03.2023 17:25:07</t>
  </si>
  <si>
    <t>20.03.2023 17:25:08</t>
  </si>
  <si>
    <t>20.03.2023 17:25:58</t>
  </si>
  <si>
    <t>20.03.2023 17:25:59</t>
  </si>
  <si>
    <t>20.03.2023 17:26:01</t>
  </si>
  <si>
    <t>20.03.2023 17:26:02</t>
  </si>
  <si>
    <t>20.03.2023 17:26:04</t>
  </si>
  <si>
    <t>20.03.2023 17:26:05</t>
  </si>
  <si>
    <t>20.03.2023 17:26:11</t>
  </si>
  <si>
    <t>20.03.2023 17:27:04</t>
  </si>
  <si>
    <t>20.03.2023 17:27:05</t>
  </si>
  <si>
    <t>20.03.2023 17:27:07</t>
  </si>
  <si>
    <t>20.03.2023 17:27:08</t>
  </si>
  <si>
    <t>20.03.2023 17:27:10</t>
  </si>
  <si>
    <t>20.03.2023 17:27:11</t>
  </si>
  <si>
    <t>20.03.2023 17:27:13</t>
  </si>
  <si>
    <t>20.03.2023 17:27:46</t>
  </si>
  <si>
    <t>20.03.2023 17:27:47</t>
  </si>
  <si>
    <t>20.03.2023 17:27:50</t>
  </si>
  <si>
    <t>20.03.2023 17:27:52</t>
  </si>
  <si>
    <t>20.03.2023 17:27:53</t>
  </si>
  <si>
    <t>20.03.2023 17:28:17</t>
  </si>
  <si>
    <t>20.03.2023 17:28:19</t>
  </si>
  <si>
    <t>20.03.2023 17:28:20</t>
  </si>
  <si>
    <t>20.03.2023 17:28:22</t>
  </si>
  <si>
    <t>20.03.2023 17:28:23</t>
  </si>
  <si>
    <t>20.03.2023 17:28:25</t>
  </si>
  <si>
    <t>20.03.2023 17:28:26</t>
  </si>
  <si>
    <t>20.03.2023 17:28:28</t>
  </si>
  <si>
    <t>20.03.2023 17:28:31</t>
  </si>
  <si>
    <t>20.03.2023 17:29:32</t>
  </si>
  <si>
    <t>20.03.2023 17:29:34</t>
  </si>
  <si>
    <t>20.03.2023 17:29:35</t>
  </si>
  <si>
    <t>20.03.2023 17:29:37</t>
  </si>
  <si>
    <t>20.03.2023 17:29:38</t>
  </si>
  <si>
    <t>20.03.2023 17:29:40</t>
  </si>
  <si>
    <t>20.03.2023 17:29:41</t>
  </si>
  <si>
    <t>20.03.2023 17:29:44</t>
  </si>
  <si>
    <t>20.03.2023 17:30:58</t>
  </si>
  <si>
    <t>20.03.2023 17:31:01</t>
  </si>
  <si>
    <t>20.03.2023 17:31:02</t>
  </si>
  <si>
    <t>20.03.2023 17:31:04</t>
  </si>
  <si>
    <t>20.03.2023 17:31:32</t>
  </si>
  <si>
    <t>20.03.2023 17:31:34</t>
  </si>
  <si>
    <t>20.03.2023 17:31:35</t>
  </si>
  <si>
    <t>20.03.2023 17:31:37</t>
  </si>
  <si>
    <t>20.03.2023 17:31:38</t>
  </si>
  <si>
    <t>20.03.2023 17:31:40</t>
  </si>
  <si>
    <t>20.03.2023 17:31:41</t>
  </si>
  <si>
    <t>20.03.2023 17:31:43</t>
  </si>
  <si>
    <t>20.03.2023 17:31:44</t>
  </si>
  <si>
    <t>20.03.2023 17:31:47</t>
  </si>
  <si>
    <t>20.03.2023 17:32:01</t>
  </si>
  <si>
    <t>20.03.2023 17:32:02</t>
  </si>
  <si>
    <t>20.03.2023 17:32:04</t>
  </si>
  <si>
    <t>20.03.2023 17:32:05</t>
  </si>
  <si>
    <t>20.03.2023 17:32:07</t>
  </si>
  <si>
    <t>20.03.2023 17:32:08</t>
  </si>
  <si>
    <t>20.03.2023 17:32:10</t>
  </si>
  <si>
    <t>20.03.2023 17:32:11</t>
  </si>
  <si>
    <t>20.03.2023 17:32:13</t>
  </si>
  <si>
    <t>20.03.2023 17:32:14</t>
  </si>
  <si>
    <t>20.03.2023 17:32:16</t>
  </si>
  <si>
    <t>20.03.2023 17:32:17</t>
  </si>
  <si>
    <t>20.03.2023 17:32:58</t>
  </si>
  <si>
    <t>20.03.2023 17:32:59</t>
  </si>
  <si>
    <t>20.03.2023 17:33:01</t>
  </si>
  <si>
    <t>20.03.2023 17:33:02</t>
  </si>
  <si>
    <t>20.03.2023 17:33:04</t>
  </si>
  <si>
    <t>20.03.2023 17:33:05</t>
  </si>
  <si>
    <t>20.03.2023 17:33:07</t>
  </si>
  <si>
    <t>20.03.2023 17:33:08</t>
  </si>
  <si>
    <t>20.03.2023 17:33:31</t>
  </si>
  <si>
    <t>20.03.2023 17:33:32</t>
  </si>
  <si>
    <t>20.03.2023 17:33:34</t>
  </si>
  <si>
    <t>20.03.2023 17:33:35</t>
  </si>
  <si>
    <t>20.03.2023 17:33:37</t>
  </si>
  <si>
    <t>20.03.2023 17:33:38</t>
  </si>
  <si>
    <t>20.03.2023 17:33:52</t>
  </si>
  <si>
    <t>20.03.2023 17:33:55</t>
  </si>
  <si>
    <t>20.03.2023 17:33:56</t>
  </si>
  <si>
    <t>20.03.2023 17:33:58</t>
  </si>
  <si>
    <t>20.03.2023 17:34:10</t>
  </si>
  <si>
    <t>20.03.2023 17:34:11</t>
  </si>
  <si>
    <t>20.03.2023 17:34:13</t>
  </si>
  <si>
    <t>20.03.2023 17:34:14</t>
  </si>
  <si>
    <t>20.03.2023 17:34:19</t>
  </si>
  <si>
    <t>20.03.2023 17:34:23</t>
  </si>
  <si>
    <t>20.03.2023 17:34:25</t>
  </si>
  <si>
    <t>20.03.2023 17:34:26</t>
  </si>
  <si>
    <t>20.03.2023 17:34:28</t>
  </si>
  <si>
    <t>20.03.2023 17:34:29</t>
  </si>
  <si>
    <t>20.03.2023 17:34:31</t>
  </si>
  <si>
    <t>20.03.2023 17:34:32</t>
  </si>
  <si>
    <t>20.03.2023 17:35:52</t>
  </si>
  <si>
    <t>20.03.2023 17:35:53</t>
  </si>
  <si>
    <t>20.03.2023 17:35:55</t>
  </si>
  <si>
    <t>20.03.2023 17:35:56</t>
  </si>
  <si>
    <t>20.03.2023 17:35:58</t>
  </si>
  <si>
    <t>20.03.2023 17:35:59</t>
  </si>
  <si>
    <t>20.03.2023 17:36:01</t>
  </si>
  <si>
    <t>20.03.2023 17:36:13</t>
  </si>
  <si>
    <t>20.03.2023 17:36:14</t>
  </si>
  <si>
    <t>20.03.2023 17:36:16</t>
  </si>
  <si>
    <t>20.03.2023 17:36:17</t>
  </si>
  <si>
    <t>20.03.2023 17:36:19</t>
  </si>
  <si>
    <t>20.03.2023 17:36:40</t>
  </si>
  <si>
    <t>20.03.2023 17:36:41</t>
  </si>
  <si>
    <t>20.03.2023 17:36:43</t>
  </si>
  <si>
    <t>20.03.2023 17:36:46</t>
  </si>
  <si>
    <t>20.03.2023 17:36:47</t>
  </si>
  <si>
    <t>20.03.2023 17:36:49</t>
  </si>
  <si>
    <t>20.03.2023 17:36:50</t>
  </si>
  <si>
    <t>20.03.2023 17:36:52</t>
  </si>
  <si>
    <t>20.03.2023 17:36:53</t>
  </si>
  <si>
    <t>20.03.2023 17:36:55</t>
  </si>
  <si>
    <t>20.03.2023 17:36:56</t>
  </si>
  <si>
    <t>20.03.2023 17:36:58</t>
  </si>
  <si>
    <t>20.03.2023 17:36:59</t>
  </si>
  <si>
    <t>20.03.2023 17:37:01</t>
  </si>
  <si>
    <t>20.03.2023 17:37:05</t>
  </si>
  <si>
    <t>20.03.2023 17:37:07</t>
  </si>
  <si>
    <t>20.03.2023 17:37:08</t>
  </si>
  <si>
    <t>20.03.2023 17:37:10</t>
  </si>
  <si>
    <t>20.03.2023 17:37:11</t>
  </si>
  <si>
    <t>20.03.2023 17:37:13</t>
  </si>
  <si>
    <t>20.03.2023 17:37:14</t>
  </si>
  <si>
    <t>20.03.2023 17:37:16</t>
  </si>
  <si>
    <t>20.03.2023 17:37:17</t>
  </si>
  <si>
    <t>20.03.2023 17:37:20</t>
  </si>
  <si>
    <t>20.03.2023 17:37:30</t>
  </si>
  <si>
    <t>20.03.2023 17:37:32</t>
  </si>
  <si>
    <t>20.03.2023 17:37:33</t>
  </si>
  <si>
    <t>20.03.2023 17:37:35</t>
  </si>
  <si>
    <t>20.03.2023 17:37:36</t>
  </si>
  <si>
    <t>20.03.2023 17:37:38</t>
  </si>
  <si>
    <t>20.03.2023 17:37:39</t>
  </si>
  <si>
    <t>20.03.2023 17:37:41</t>
  </si>
  <si>
    <t>20.03.2023 17:37:42</t>
  </si>
  <si>
    <t>20.03.2023 17:38:03</t>
  </si>
  <si>
    <t>20.03.2023 17:38:05</t>
  </si>
  <si>
    <t>20.03.2023 17:38:06</t>
  </si>
  <si>
    <t>20.03.2023 17:38:08</t>
  </si>
  <si>
    <t>20.03.2023 17:38:09</t>
  </si>
  <si>
    <t>20.03.2023 17:38:11</t>
  </si>
  <si>
    <t>20.03.2023 17:38:48</t>
  </si>
  <si>
    <t>20.03.2023 17:38:50</t>
  </si>
  <si>
    <t>20.03.2023 17:38:51</t>
  </si>
  <si>
    <t>20.03.2023 17:38:53</t>
  </si>
  <si>
    <t>20.03.2023 17:38:54</t>
  </si>
  <si>
    <t>20.03.2023 17:38:56</t>
  </si>
  <si>
    <t>20.03.2023 17:38:57</t>
  </si>
  <si>
    <t>20.03.2023 17:38:59</t>
  </si>
  <si>
    <t>20.03.2023 17:39:18</t>
  </si>
  <si>
    <t>20.03.2023 17:39:20</t>
  </si>
  <si>
    <t>20.03.2023 17:39:21</t>
  </si>
  <si>
    <t>20.03.2023 17:39:23</t>
  </si>
  <si>
    <t>20.03.2023 17:39:24</t>
  </si>
  <si>
    <t>20.03.2023 17:39:26</t>
  </si>
  <si>
    <t>20.03.2023 17:39:27</t>
  </si>
  <si>
    <t>20.03.2023 17:39:29</t>
  </si>
  <si>
    <t>20.03.2023 17:39:30</t>
  </si>
  <si>
    <t>20.03.2023 17:39:32</t>
  </si>
  <si>
    <t>20.03.2023 17:39:33</t>
  </si>
  <si>
    <t>20.03.2023 17:39:41</t>
  </si>
  <si>
    <t>20.03.2023 17:39:56</t>
  </si>
  <si>
    <t>20.03.2023 17:39:57</t>
  </si>
  <si>
    <t>20.03.2023 17:39:59</t>
  </si>
  <si>
    <t>20.03.2023 17:40:00</t>
  </si>
  <si>
    <t>20.03.2023 17:40:02</t>
  </si>
  <si>
    <t>20.03.2023 17:40:03</t>
  </si>
  <si>
    <t>20.03.2023 17:40:05</t>
  </si>
  <si>
    <t>20.03.2023 17:40:06</t>
  </si>
  <si>
    <t>20.03.2023 17:40:08</t>
  </si>
  <si>
    <t>20.03.2023 17:40:09</t>
  </si>
  <si>
    <t>20.03.2023 17:40:45</t>
  </si>
  <si>
    <t>20.03.2023 17:40:47</t>
  </si>
  <si>
    <t>20.03.2023 17:40:48</t>
  </si>
  <si>
    <t>20.03.2023 17:40:50</t>
  </si>
  <si>
    <t>20.03.2023 17:40:51</t>
  </si>
  <si>
    <t>20.03.2023 17:40:53</t>
  </si>
  <si>
    <t>20.03.2023 17:40:56</t>
  </si>
  <si>
    <t>20.03.2023 17:40:57</t>
  </si>
  <si>
    <t>20.03.2023 17:41:06</t>
  </si>
  <si>
    <t>20.03.2023 17:41:08</t>
  </si>
  <si>
    <t>20.03.2023 17:41:09</t>
  </si>
  <si>
    <t>20.03.2023 17:41:11</t>
  </si>
  <si>
    <t>20.03.2023 17:41:12</t>
  </si>
  <si>
    <t>20.03.2023 17:41:14</t>
  </si>
  <si>
    <t>20.03.2023 17:41:15</t>
  </si>
  <si>
    <t>20.03.2023 17:41:17</t>
  </si>
  <si>
    <t>20.03.2023 17:41:18</t>
  </si>
  <si>
    <t>20.03.2023 17:41:20</t>
  </si>
  <si>
    <t>20.03.2023 17:41:21</t>
  </si>
  <si>
    <t>20.03.2023 17:41:24</t>
  </si>
  <si>
    <t>20.03.2023 17:41:35</t>
  </si>
  <si>
    <t>20.03.2023 17:41:36</t>
  </si>
  <si>
    <t>20.03.2023 17:41:38</t>
  </si>
  <si>
    <t>20.03.2023 17:41:39</t>
  </si>
  <si>
    <t>20.03.2023 17:41:41</t>
  </si>
  <si>
    <t>20.03.2023 17:41:42</t>
  </si>
  <si>
    <t>20.03.2023 17:41:44</t>
  </si>
  <si>
    <t>20.03.2023 17:41:56</t>
  </si>
  <si>
    <t>20.03.2023 17:41:57</t>
  </si>
  <si>
    <t>20.03.2023 17:41:59</t>
  </si>
  <si>
    <t>20.03.2023 17:42:00</t>
  </si>
  <si>
    <t>20.03.2023 17:42:02</t>
  </si>
  <si>
    <t>20.03.2023 17:42:05</t>
  </si>
  <si>
    <t>20.03.2023 17:42:17</t>
  </si>
  <si>
    <t>20.03.2023 17:42:18</t>
  </si>
  <si>
    <t>20.03.2023 17:42:20</t>
  </si>
  <si>
    <t>20.03.2023 17:42:21</t>
  </si>
  <si>
    <t>20.03.2023 17:42:23</t>
  </si>
  <si>
    <t>20.03.2023 17:42:24</t>
  </si>
  <si>
    <t>20.03.2023 17:42:26</t>
  </si>
  <si>
    <t>20.03.2023 17:42:27</t>
  </si>
  <si>
    <t>20.03.2023 17:42:29</t>
  </si>
  <si>
    <t>20.03.2023 17:43:39</t>
  </si>
  <si>
    <t>20.03.2023 17:43:41</t>
  </si>
  <si>
    <t>20.03.2023 17:43:44</t>
  </si>
  <si>
    <t>20.03.2023 17:43:45</t>
  </si>
  <si>
    <t>20.03.2023 17:43:47</t>
  </si>
  <si>
    <t>20.03.2023 17:43:50</t>
  </si>
  <si>
    <t>20.03.2023 17:43:51</t>
  </si>
  <si>
    <t>20.03.2023 17:43:53</t>
  </si>
  <si>
    <t>20.03.2023 17:43:54</t>
  </si>
  <si>
    <t>20.03.2023 17:43:56</t>
  </si>
  <si>
    <t>20.03.2023 17:43:57</t>
  </si>
  <si>
    <t>20.03.2023 17:43:59</t>
  </si>
  <si>
    <t>20.03.2023 17:44:00</t>
  </si>
  <si>
    <t>20.03.2023 17:44:02</t>
  </si>
  <si>
    <t>20.03.2023 17:44:03</t>
  </si>
  <si>
    <t>20.03.2023 17:44:24</t>
  </si>
  <si>
    <t>20.03.2023 17:44:26</t>
  </si>
  <si>
    <t>20.03.2023 17:44:27</t>
  </si>
  <si>
    <t>20.03.2023 17:44:29</t>
  </si>
  <si>
    <t>20.03.2023 17:44:30</t>
  </si>
  <si>
    <t>20.03.2023 17:44:32</t>
  </si>
  <si>
    <t>20.03.2023 17:44:33</t>
  </si>
  <si>
    <t>20.03.2023 17:44:35</t>
  </si>
  <si>
    <t>20.03.2023 17:44:38</t>
  </si>
  <si>
    <t>20.03.2023 17:44:40</t>
  </si>
  <si>
    <t>20.03.2023 17:44:48</t>
  </si>
  <si>
    <t>20.03.2023 17:44:49</t>
  </si>
  <si>
    <t>20.03.2023 17:44:51</t>
  </si>
  <si>
    <t>20.03.2023 17:44:52</t>
  </si>
  <si>
    <t>20.03.2023 17:44:54</t>
  </si>
  <si>
    <t>20.03.2023 17:44:57</t>
  </si>
  <si>
    <t>20.03.2023 17:44:58</t>
  </si>
  <si>
    <t>20.03.2023 17:45:30</t>
  </si>
  <si>
    <t>20.03.2023 17:45:31</t>
  </si>
  <si>
    <t>20.03.2023 17:45:33</t>
  </si>
  <si>
    <t>20.03.2023 17:45:34</t>
  </si>
  <si>
    <t>20.03.2023 17:45:36</t>
  </si>
  <si>
    <t>20.03.2023 17:45:37</t>
  </si>
  <si>
    <t>20.03.2023 17:45:45</t>
  </si>
  <si>
    <t>20.03.2023 17:45:46</t>
  </si>
  <si>
    <t>20.03.2023 17:45:48</t>
  </si>
  <si>
    <t>20.03.2023 17:45:49</t>
  </si>
  <si>
    <t>20.03.2023 17:45:51</t>
  </si>
  <si>
    <t>20.03.2023 17:45:52</t>
  </si>
  <si>
    <t>20.03.2023 17:45:54</t>
  </si>
  <si>
    <t>20.03.2023 17:45:55</t>
  </si>
  <si>
    <t>20.03.2023 17:46:09</t>
  </si>
  <si>
    <t>20.03.2023 17:46:10</t>
  </si>
  <si>
    <t>20.03.2023 17:46:12</t>
  </si>
  <si>
    <t>20.03.2023 17:46:13</t>
  </si>
  <si>
    <t>20.03.2023 17:46:16</t>
  </si>
  <si>
    <t>20.03.2023 17:46:18</t>
  </si>
  <si>
    <t>20.03.2023 17:46:19</t>
  </si>
  <si>
    <t>20.03.2023 17:46:25</t>
  </si>
  <si>
    <t>20.03.2023 17:46:27</t>
  </si>
  <si>
    <t>20.03.2023 17:46:28</t>
  </si>
  <si>
    <t>20.03.2023 17:46:30</t>
  </si>
  <si>
    <t>20.03.2023 17:46:31</t>
  </si>
  <si>
    <t>20.03.2023 17:46:34</t>
  </si>
  <si>
    <t>20.03.2023 17:46:37</t>
  </si>
  <si>
    <t>20.03.2023 17:46:39</t>
  </si>
  <si>
    <t>20.03.2023 17:46:42</t>
  </si>
  <si>
    <t>20.03.2023 17:46:43</t>
  </si>
  <si>
    <t>20.03.2023 17:46:46</t>
  </si>
  <si>
    <t>20.03.2023 17:46:48</t>
  </si>
  <si>
    <t>20.03.2023 17:46:52</t>
  </si>
  <si>
    <t>20.03.2023 17:46:54</t>
  </si>
  <si>
    <t>20.03.2023 17:46:55</t>
  </si>
  <si>
    <t>20.03.2023 17:46:57</t>
  </si>
  <si>
    <t>20.03.2023 17:46:58</t>
  </si>
  <si>
    <t>20.03.2023 17:47:00</t>
  </si>
  <si>
    <t>20.03.2023 17:47:01</t>
  </si>
  <si>
    <t>20.03.2023 17:47:03</t>
  </si>
  <si>
    <t>20.03.2023 17:47:04</t>
  </si>
  <si>
    <t>20.03.2023 17:47:06</t>
  </si>
  <si>
    <t>20.03.2023 17:47:07</t>
  </si>
  <si>
    <t>20.03.2023 17:47:09</t>
  </si>
  <si>
    <t>20.03.2023 17:47:10</t>
  </si>
  <si>
    <t>20.03.2023 17:47:12</t>
  </si>
  <si>
    <t>20.03.2023 17:47:31</t>
  </si>
  <si>
    <t>20.03.2023 17:47:33</t>
  </si>
  <si>
    <t>20.03.2023 17:47:34</t>
  </si>
  <si>
    <t>20.03.2023 17:47:36</t>
  </si>
  <si>
    <t>20.03.2023 17:47:39</t>
  </si>
  <si>
    <t>20.03.2023 17:47:42</t>
  </si>
  <si>
    <t>20.03.2023 17:47:58</t>
  </si>
  <si>
    <t>20.03.2023 17:47:59</t>
  </si>
  <si>
    <t>20.03.2023 17:48:01</t>
  </si>
  <si>
    <t>20.03.2023 17:48:02</t>
  </si>
  <si>
    <t>20.03.2023 17:48:04</t>
  </si>
  <si>
    <t>20.03.2023 17:48:05</t>
  </si>
  <si>
    <t>20.03.2023 17:48:10</t>
  </si>
  <si>
    <t>20.03.2023 17:48:11</t>
  </si>
  <si>
    <t>20.03.2023 17:48:13</t>
  </si>
  <si>
    <t>20.03.2023 17:48:14</t>
  </si>
  <si>
    <t>20.03.2023 17:48:16</t>
  </si>
  <si>
    <t>20.03.2023 17:48:17</t>
  </si>
  <si>
    <t>20.03.2023 17:48:47</t>
  </si>
  <si>
    <t>20.03.2023 17:48:49</t>
  </si>
  <si>
    <t>20.03.2023 17:48:56</t>
  </si>
  <si>
    <t>20.03.2023 17:49:16</t>
  </si>
  <si>
    <t>20.03.2023 17:49:17</t>
  </si>
  <si>
    <t>20.03.2023 17:49:19</t>
  </si>
  <si>
    <t>20.03.2023 17:49:20</t>
  </si>
  <si>
    <t>20.03.2023 17:49:22</t>
  </si>
  <si>
    <t>20.03.2023 17:49:23</t>
  </si>
  <si>
    <t>20.03.2023 17:49:26</t>
  </si>
  <si>
    <t>20.03.2023 17:49:38</t>
  </si>
  <si>
    <t>20.03.2023 17:49:39</t>
  </si>
  <si>
    <t>20.03.2023 17:49:41</t>
  </si>
  <si>
    <t>20.03.2023 17:49:42</t>
  </si>
  <si>
    <t>20.03.2023 17:49:44</t>
  </si>
  <si>
    <t>20.03.2023 17:49:45</t>
  </si>
  <si>
    <t>20.03.2023 17:49:54</t>
  </si>
  <si>
    <t>20.03.2023 17:49:56</t>
  </si>
  <si>
    <t>20.03.2023 17:49:57</t>
  </si>
  <si>
    <t>20.03.2023 17:49:59</t>
  </si>
  <si>
    <t>20.03.2023 17:50:00</t>
  </si>
  <si>
    <t>20.03.2023 17:50:02</t>
  </si>
  <si>
    <t>20.03.2023 17:50:03</t>
  </si>
  <si>
    <t>20.03.2023 17:50:05</t>
  </si>
  <si>
    <t>20.03.2023 17:50:08</t>
  </si>
  <si>
    <t>20.03.2023 17:50:09</t>
  </si>
  <si>
    <t>20.03.2023 17:50:11</t>
  </si>
  <si>
    <t>20.03.2023 17:50:12</t>
  </si>
  <si>
    <t>20.03.2023 17:50:15</t>
  </si>
  <si>
    <t>20.03.2023 17:50:17</t>
  </si>
  <si>
    <t>20.03.2023 17:51:08</t>
  </si>
  <si>
    <t>20.03.2023 17:51:09</t>
  </si>
  <si>
    <t>20.03.2023 17:51:21</t>
  </si>
  <si>
    <t>20.03.2023 17:51:23</t>
  </si>
  <si>
    <t>20.03.2023 17:51:24</t>
  </si>
  <si>
    <t>20.03.2023 17:51:26</t>
  </si>
  <si>
    <t>20.03.2023 17:51:27</t>
  </si>
  <si>
    <t>20.03.2023 17:51:29</t>
  </si>
  <si>
    <t>20.03.2023 17:51:32</t>
  </si>
  <si>
    <t>20.03.2023 17:51:33</t>
  </si>
  <si>
    <t>20.03.2023 17:51:38</t>
  </si>
  <si>
    <t>20.03.2023 17:51:39</t>
  </si>
  <si>
    <t>20.03.2023 17:51:41</t>
  </si>
  <si>
    <t>20.03.2023 17:51:42</t>
  </si>
  <si>
    <t>20.03.2023 17:51:44</t>
  </si>
  <si>
    <t>20.03.2023 17:51:45</t>
  </si>
  <si>
    <t>20.03.2023 17:51:47</t>
  </si>
  <si>
    <t>20.03.2023 17:51:48</t>
  </si>
  <si>
    <t>20.03.2023 17:51:51</t>
  </si>
  <si>
    <t>20.03.2023 17:51:53</t>
  </si>
  <si>
    <t>20.03.2023 17:51:54</t>
  </si>
  <si>
    <t>20.03.2023 17:51:56</t>
  </si>
  <si>
    <t>20.03.2023 17:51:57</t>
  </si>
  <si>
    <t>20.03.2023 17:51:59</t>
  </si>
  <si>
    <t>20.03.2023 17:52:02</t>
  </si>
  <si>
    <t>20.03.2023 17:52:04</t>
  </si>
  <si>
    <t>20.03.2023 17:52:06</t>
  </si>
  <si>
    <t>20.03.2023 17:52:07</t>
  </si>
  <si>
    <t>20.03.2023 17:52:09</t>
  </si>
  <si>
    <t>20.03.2023 17:52:24</t>
  </si>
  <si>
    <t>20.03.2023 17:52:25</t>
  </si>
  <si>
    <t>20.03.2023 17:52:27</t>
  </si>
  <si>
    <t>20.03.2023 17:52:28</t>
  </si>
  <si>
    <t>20.03.2023 17:53:25</t>
  </si>
  <si>
    <t>20.03.2023 17:53:27</t>
  </si>
  <si>
    <t>20.03.2023 17:53:30</t>
  </si>
  <si>
    <t>20.03.2023 17:53:31</t>
  </si>
  <si>
    <t>20.03.2023 17:53:33</t>
  </si>
  <si>
    <t>20.03.2023 17:53:34</t>
  </si>
  <si>
    <t>20.03.2023 17:54:10</t>
  </si>
  <si>
    <t>20.03.2023 17:54:12</t>
  </si>
  <si>
    <t>20.03.2023 17:54:13</t>
  </si>
  <si>
    <t>20.03.2023 17:54:15</t>
  </si>
  <si>
    <t>20.03.2023 17:54:16</t>
  </si>
  <si>
    <t>20.03.2023 17:54:18</t>
  </si>
  <si>
    <t>20.03.2023 17:54:42</t>
  </si>
  <si>
    <t>20.03.2023 17:54:43</t>
  </si>
  <si>
    <t>20.03.2023 17:54:45</t>
  </si>
  <si>
    <t>20.03.2023 17:55:15</t>
  </si>
  <si>
    <t>20.03.2023 17:55:16</t>
  </si>
  <si>
    <t>20.03.2023 17:55:18</t>
  </si>
  <si>
    <t>20.03.2023 17:55:21</t>
  </si>
  <si>
    <t>20.03.2023 17:55:22</t>
  </si>
  <si>
    <t>20.03.2023 17:55:24</t>
  </si>
  <si>
    <t>20.03.2023 17:55:25</t>
  </si>
  <si>
    <t>20.03.2023 17:55:42</t>
  </si>
  <si>
    <t>20.03.2023 17:56:06</t>
  </si>
  <si>
    <t>20.03.2023 17:56:07</t>
  </si>
  <si>
    <t>20.03.2023 17:56:09</t>
  </si>
  <si>
    <t>20.03.2023 17:56:10</t>
  </si>
  <si>
    <t>20.03.2023 17:56:12</t>
  </si>
  <si>
    <t>20.03.2023 17:56:13</t>
  </si>
  <si>
    <t>20.03.2023 17:56:15</t>
  </si>
  <si>
    <t>20.03.2023 17:56:16</t>
  </si>
  <si>
    <t>20.03.2023 17:56:57</t>
  </si>
  <si>
    <t>20.03.2023 17:56:58</t>
  </si>
  <si>
    <t>20.03.2023 17:57:00</t>
  </si>
  <si>
    <t>20.03.2023 17:57:01</t>
  </si>
  <si>
    <t>20.03.2023 17:57:03</t>
  </si>
  <si>
    <t>20.03.2023 17:57:04</t>
  </si>
  <si>
    <t>20.03.2023 17:57:06</t>
  </si>
  <si>
    <t>20.03.2023 17:57:07</t>
  </si>
  <si>
    <t>20.03.2023 17:57:49</t>
  </si>
  <si>
    <t>20.03.2023 17:57:51</t>
  </si>
  <si>
    <t>20.03.2023 17:57:52</t>
  </si>
  <si>
    <t>20.03.2023 17:57:54</t>
  </si>
  <si>
    <t>20.03.2023 17:57:55</t>
  </si>
  <si>
    <t>20.03.2023 17:57:57</t>
  </si>
  <si>
    <t>20.03.2023 17:57:58</t>
  </si>
  <si>
    <t>20.03.2023 17:58:09</t>
  </si>
  <si>
    <t>20.03.2023 17:58:10</t>
  </si>
  <si>
    <t>20.03.2023 17:58:13</t>
  </si>
  <si>
    <t>20.03.2023 17:58:15</t>
  </si>
  <si>
    <t>20.03.2023 17:58:16</t>
  </si>
  <si>
    <t>20.03.2023 17:58:18</t>
  </si>
  <si>
    <t>20.03.2023 17:58:19</t>
  </si>
  <si>
    <t>20.03.2023 17:58:57</t>
  </si>
  <si>
    <t>20.03.2023 17:58:58</t>
  </si>
  <si>
    <t>20.03.2023 17:59:00</t>
  </si>
  <si>
    <t>20.03.2023 17:59:01</t>
  </si>
  <si>
    <t>20.03.2023 17:59:03</t>
  </si>
  <si>
    <t>20.03.2023 17:59:04</t>
  </si>
  <si>
    <t>20.03.2023 17:59:06</t>
  </si>
  <si>
    <t>20.03.2023 17:59:07</t>
  </si>
  <si>
    <t>20.03.2023 17:59:10</t>
  </si>
  <si>
    <t>20.03.2023 17:59:30</t>
  </si>
  <si>
    <t>20.03.2023 17:59:31</t>
  </si>
  <si>
    <t>20.03.2023 17:59:34</t>
  </si>
  <si>
    <t>20.03.2023 17:59:36</t>
  </si>
  <si>
    <t>20.03.2023 17:59:40</t>
  </si>
  <si>
    <t>20.03.2023 18:00:24</t>
  </si>
  <si>
    <t>20.03.2023 18:00:25</t>
  </si>
  <si>
    <t>20.03.2023 18:00:27</t>
  </si>
  <si>
    <t>20.03.2023 18:00:28</t>
  </si>
  <si>
    <t>20.03.2023 18:00:30</t>
  </si>
  <si>
    <t>20.03.2023 18:00:31</t>
  </si>
  <si>
    <t>20.03.2023 18:00:40</t>
  </si>
  <si>
    <t>20.03.2023 18:00:42</t>
  </si>
  <si>
    <t>20.03.2023 18:00:43</t>
  </si>
  <si>
    <t>20.03.2023 18:00:45</t>
  </si>
  <si>
    <t>20.03.2023 18:00:46</t>
  </si>
  <si>
    <t>20.03.2023 18:00:48</t>
  </si>
  <si>
    <t>20.03.2023 18:00:49</t>
  </si>
  <si>
    <t>20.03.2023 18:01:30</t>
  </si>
  <si>
    <t>20.03.2023 18:01:31</t>
  </si>
  <si>
    <t>20.03.2023 18:01:33</t>
  </si>
  <si>
    <t>20.03.2023 18:01:34</t>
  </si>
  <si>
    <t>20.03.2023 18:01:36</t>
  </si>
  <si>
    <t>20.03.2023 18:01:37</t>
  </si>
  <si>
    <t>20.03.2023 18:01:39</t>
  </si>
  <si>
    <t>20.03.2023 18:01:40</t>
  </si>
  <si>
    <t>20.03.2023 18:01:42</t>
  </si>
  <si>
    <t>20.03.2023 18:01:43</t>
  </si>
  <si>
    <t>20.03.2023 18:01:45</t>
  </si>
  <si>
    <t>20.03.2023 18:03:04</t>
  </si>
  <si>
    <t>20.03.2023 18:03:06</t>
  </si>
  <si>
    <t>20.03.2023 18:03:07</t>
  </si>
  <si>
    <t>20.03.2023 18:03:09</t>
  </si>
  <si>
    <t>20.03.2023 18:03:10</t>
  </si>
  <si>
    <t>20.03.2023 18:03:12</t>
  </si>
  <si>
    <t>20.03.2023 18:03:33</t>
  </si>
  <si>
    <t>20.03.2023 18:03:34</t>
  </si>
  <si>
    <t>20.03.2023 18:03:36</t>
  </si>
  <si>
    <t>20.03.2023 18:03:37</t>
  </si>
  <si>
    <t>20.03.2023 18:03:39</t>
  </si>
  <si>
    <t>20.03.2023 18:03:40</t>
  </si>
  <si>
    <t>20.03.2023 18:03:42</t>
  </si>
  <si>
    <t>20.03.2023 18:03:43</t>
  </si>
  <si>
    <t>20.03.2023 18:03:45</t>
  </si>
  <si>
    <t>20.03.2023 18:03:56</t>
  </si>
  <si>
    <t>20.03.2023 18:03:58</t>
  </si>
  <si>
    <t>20.03.2023 18:03:59</t>
  </si>
  <si>
    <t>20.03.2023 18:04:01</t>
  </si>
  <si>
    <t>20.03.2023 18:04:02</t>
  </si>
  <si>
    <t>20.03.2023 18:04:04</t>
  </si>
  <si>
    <t>20.03.2023 18:04:05</t>
  </si>
  <si>
    <t>20.03.2023 18:04:07</t>
  </si>
  <si>
    <t>20.03.2023 18:04:08</t>
  </si>
  <si>
    <t>20.03.2023 18:04:10</t>
  </si>
  <si>
    <t>20.03.2023 18:04:11</t>
  </si>
  <si>
    <t>20.03.2023 18:04:13</t>
  </si>
  <si>
    <t>20.03.2023 18:04:14</t>
  </si>
  <si>
    <t>20.03.2023 18:04:16</t>
  </si>
  <si>
    <t>20.03.2023 18:04:17</t>
  </si>
  <si>
    <t>20.03.2023 18:04:29</t>
  </si>
  <si>
    <t>20.03.2023 18:04:31</t>
  </si>
  <si>
    <t>20.03.2023 18:04:32</t>
  </si>
  <si>
    <t>20.03.2023 18:04:34</t>
  </si>
  <si>
    <t>20.03.2023 18:04:35</t>
  </si>
  <si>
    <t>20.03.2023 18:04:37</t>
  </si>
  <si>
    <t>20.03.2023 18:05:23</t>
  </si>
  <si>
    <t>20.03.2023 18:05:25</t>
  </si>
  <si>
    <t>20.03.2023 18:05:26</t>
  </si>
  <si>
    <t>20.03.2023 18:05:28</t>
  </si>
  <si>
    <t>20.03.2023 18:05:29</t>
  </si>
  <si>
    <t>20.03.2023 18:05:31</t>
  </si>
  <si>
    <t>20.03.2023 18:05:32</t>
  </si>
  <si>
    <t>20.03.2023 18:05:52</t>
  </si>
  <si>
    <t>20.03.2023 18:05:53</t>
  </si>
  <si>
    <t>20.03.2023 18:05:55</t>
  </si>
  <si>
    <t>20.03.2023 18:05:56</t>
  </si>
  <si>
    <t>20.03.2023 18:05:58</t>
  </si>
  <si>
    <t>20.03.2023 18:05:59</t>
  </si>
  <si>
    <t>20.03.2023 18:06:17</t>
  </si>
  <si>
    <t>20.03.2023 18:06:20</t>
  </si>
  <si>
    <t>20.03.2023 18:06:22</t>
  </si>
  <si>
    <t>20.03.2023 18:06:23</t>
  </si>
  <si>
    <t>20.03.2023 18:06:25</t>
  </si>
  <si>
    <t>20.03.2023 18:06:26</t>
  </si>
  <si>
    <t>20.03.2023 18:06:28</t>
  </si>
  <si>
    <t>20.03.2023 18:07:22</t>
  </si>
  <si>
    <t>20.03.2023 18:07:23</t>
  </si>
  <si>
    <t>20.03.2023 18:07:25</t>
  </si>
  <si>
    <t>20.03.2023 18:07:26</t>
  </si>
  <si>
    <t>20.03.2023 18:07:28</t>
  </si>
  <si>
    <t>20.03.2023 18:07:29</t>
  </si>
  <si>
    <t>20.03.2023 18:07:31</t>
  </si>
  <si>
    <t>20.03.2023 18:07:32</t>
  </si>
  <si>
    <t>20.03.2023 18:07:34</t>
  </si>
  <si>
    <t>20.03.2023 18:07:35</t>
  </si>
  <si>
    <t>20.03.2023 18:07:37</t>
  </si>
  <si>
    <t>20.03.2023 18:07:40</t>
  </si>
  <si>
    <t>20.03.2023 18:07:50</t>
  </si>
  <si>
    <t>20.03.2023 18:07:52</t>
  </si>
  <si>
    <t>20.03.2023 18:07:53</t>
  </si>
  <si>
    <t>20.03.2023 18:07:56</t>
  </si>
  <si>
    <t>20.03.2023 18:07:58</t>
  </si>
  <si>
    <t>20.03.2023 18:07:59</t>
  </si>
  <si>
    <t>20.03.2023 18:08:01</t>
  </si>
  <si>
    <t>20.03.2023 18:08:20</t>
  </si>
  <si>
    <t>20.03.2023 18:08:21</t>
  </si>
  <si>
    <t>20.03.2023 18:08:23</t>
  </si>
  <si>
    <t>20.03.2023 18:08:24</t>
  </si>
  <si>
    <t>20.03.2023 18:09:51</t>
  </si>
  <si>
    <t>20.03.2023 18:09:53</t>
  </si>
  <si>
    <t>20.03.2023 18:09:54</t>
  </si>
  <si>
    <t>20.03.2023 18:09:56</t>
  </si>
  <si>
    <t>20.03.2023 18:09:57</t>
  </si>
  <si>
    <t>20.03.2023 18:09:59</t>
  </si>
  <si>
    <t>20.03.2023 18:10:02</t>
  </si>
  <si>
    <t>20.03.2023 18:10:03</t>
  </si>
  <si>
    <t>20.03.2023 18:10:05</t>
  </si>
  <si>
    <t>20.03.2023 18:10:06</t>
  </si>
  <si>
    <t>20.03.2023 18:10:50</t>
  </si>
  <si>
    <t>20.03.2023 18:10:51</t>
  </si>
  <si>
    <t>20.03.2023 18:10:53</t>
  </si>
  <si>
    <t>20.03.2023 18:10:54</t>
  </si>
  <si>
    <t>20.03.2023 18:10:56</t>
  </si>
  <si>
    <t>20.03.2023 18:10:57</t>
  </si>
  <si>
    <t>20.03.2023 18:10:59</t>
  </si>
  <si>
    <t>20.03.2023 18:11:02</t>
  </si>
  <si>
    <t>20.03.2023 18:11:29</t>
  </si>
  <si>
    <t>20.03.2023 18:11:30</t>
  </si>
  <si>
    <t>20.03.2023 18:11:32</t>
  </si>
  <si>
    <t>20.03.2023 18:11:33</t>
  </si>
  <si>
    <t>20.03.2023 18:11:35</t>
  </si>
  <si>
    <t>20.03.2023 18:11:36</t>
  </si>
  <si>
    <t>20.03.2023 18:11:38</t>
  </si>
  <si>
    <t>20.03.2023 18:11:39</t>
  </si>
  <si>
    <t>20.03.2023 18:11:54</t>
  </si>
  <si>
    <t>20.03.2023 18:11:56</t>
  </si>
  <si>
    <t>20.03.2023 18:11:59</t>
  </si>
  <si>
    <t>20.03.2023 18:12:00</t>
  </si>
  <si>
    <t>20.03.2023 18:12:03</t>
  </si>
  <si>
    <t>20.03.2023 18:12:08</t>
  </si>
  <si>
    <t>20.03.2023 18:12:09</t>
  </si>
  <si>
    <t>20.03.2023 18:12:11</t>
  </si>
  <si>
    <t>20.03.2023 18:12:12</t>
  </si>
  <si>
    <t>20.03.2023 18:12:14</t>
  </si>
  <si>
    <t>20.03.2023 18:12:15</t>
  </si>
  <si>
    <t>20.03.2023 18:12:17</t>
  </si>
  <si>
    <t>20.03.2023 18:14:35</t>
  </si>
  <si>
    <t>20.03.2023 18:14:36</t>
  </si>
  <si>
    <t>20.03.2023 18:14:38</t>
  </si>
  <si>
    <t>20.03.2023 18:14:39</t>
  </si>
  <si>
    <t>20.03.2023 18:14:41</t>
  </si>
  <si>
    <t>20.03.2023 18:14:44</t>
  </si>
  <si>
    <t>20.03.2023 18:14:47</t>
  </si>
  <si>
    <t>20.03.2023 18:15:41</t>
  </si>
  <si>
    <t>20.03.2023 18:15:42</t>
  </si>
  <si>
    <t>20.03.2023 18:15:44</t>
  </si>
  <si>
    <t>20.03.2023 18:15:45</t>
  </si>
  <si>
    <t>20.03.2023 18:15:47</t>
  </si>
  <si>
    <t>20.03.2023 18:15:50</t>
  </si>
  <si>
    <t>20.03.2023 18:16:29</t>
  </si>
  <si>
    <t>20.03.2023 18:16:30</t>
  </si>
  <si>
    <t>20.03.2023 18:16:32</t>
  </si>
  <si>
    <t>20.03.2023 18:16:33</t>
  </si>
  <si>
    <t>20.03.2023 18:16:35</t>
  </si>
  <si>
    <t>20.03.2023 18:16:36</t>
  </si>
  <si>
    <t>20.03.2023 18:16:38</t>
  </si>
  <si>
    <t>20.03.2023 18:18:21</t>
  </si>
  <si>
    <t>20.03.2023 18:18:23</t>
  </si>
  <si>
    <t>20.03.2023 18:18:24</t>
  </si>
  <si>
    <t>20.03.2023 18:18:27</t>
  </si>
  <si>
    <t>20.03.2023 18:18:29</t>
  </si>
  <si>
    <t>20.03.2023 18:18:32</t>
  </si>
  <si>
    <t>20.03.2023 18:18:35</t>
  </si>
  <si>
    <t>20.03.2023 18:18:36</t>
  </si>
  <si>
    <t>20.03.2023 18:18:38</t>
  </si>
  <si>
    <t>20.03.2023 18:18:54</t>
  </si>
  <si>
    <t>20.03.2023 18:18:56</t>
  </si>
  <si>
    <t>20.03.2023 18:18:57</t>
  </si>
  <si>
    <t>20.03.2023 18:18:59</t>
  </si>
  <si>
    <t>20.03.2023 18:19:00</t>
  </si>
  <si>
    <t>20.03.2023 18:19:02</t>
  </si>
  <si>
    <t>20.03.2023 18:19:03</t>
  </si>
  <si>
    <t>20.03.2023 18:19:05</t>
  </si>
  <si>
    <t>20.03.2023 18:19:08</t>
  </si>
  <si>
    <t>20.03.2023 18:19:09</t>
  </si>
  <si>
    <t>20.03.2023 18:19:11</t>
  </si>
  <si>
    <t>20.03.2023 18:19:12</t>
  </si>
  <si>
    <t>20.03.2023 18:19:15</t>
  </si>
  <si>
    <t>20.03.2023 18:19:18</t>
  </si>
  <si>
    <t>20.03.2023 18:19:19</t>
  </si>
  <si>
    <t>20.03.2023 18:19:48</t>
  </si>
  <si>
    <t>20.03.2023 18:20:04</t>
  </si>
  <si>
    <t>20.03.2023 18:20:06</t>
  </si>
  <si>
    <t>20.03.2023 18:20:07</t>
  </si>
  <si>
    <t>20.03.2023 18:20:09</t>
  </si>
  <si>
    <t>20.03.2023 18:20:10</t>
  </si>
  <si>
    <t>20.03.2023 18:20:12</t>
  </si>
  <si>
    <t>20.03.2023 18:20:34</t>
  </si>
  <si>
    <t>20.03.2023 18:20:36</t>
  </si>
  <si>
    <t>20.03.2023 18:20:37</t>
  </si>
  <si>
    <t>20.03.2023 18:20:39</t>
  </si>
  <si>
    <t>20.03.2023 18:20:40</t>
  </si>
  <si>
    <t>20.03.2023 18:20:42</t>
  </si>
  <si>
    <t>20.03.2023 18:20:57</t>
  </si>
  <si>
    <t>20.03.2023 18:21:19</t>
  </si>
  <si>
    <t>20.03.2023 18:21:21</t>
  </si>
  <si>
    <t>20.03.2023 18:21:22</t>
  </si>
  <si>
    <t>20.03.2023 18:21:24</t>
  </si>
  <si>
    <t>20.03.2023 18:21:27</t>
  </si>
  <si>
    <t>20.03.2023 18:21:28</t>
  </si>
  <si>
    <t>20.03.2023 18:22:18</t>
  </si>
  <si>
    <t>20.03.2023 18:22:19</t>
  </si>
  <si>
    <t>20.03.2023 18:22:21</t>
  </si>
  <si>
    <t>20.03.2023 18:22:22</t>
  </si>
  <si>
    <t>20.03.2023 18:22:24</t>
  </si>
  <si>
    <t>20.03.2023 18:22:25</t>
  </si>
  <si>
    <t>20.03.2023 18:22:27</t>
  </si>
  <si>
    <t>20.03.2023 18:22:28</t>
  </si>
  <si>
    <t>20.03.2023 18:22:30</t>
  </si>
  <si>
    <t>20.03.2023 18:22:31</t>
  </si>
  <si>
    <t>20.03.2023 18:22:33</t>
  </si>
  <si>
    <t>20.03.2023 18:22:34</t>
  </si>
  <si>
    <t>20.03.2023 18:22:43</t>
  </si>
  <si>
    <t>20.03.2023 18:22:45</t>
  </si>
  <si>
    <t>20.03.2023 18:22:46</t>
  </si>
  <si>
    <t>20.03.2023 18:22:48</t>
  </si>
  <si>
    <t>20.03.2023 18:22:49</t>
  </si>
  <si>
    <t>20.03.2023 18:22:51</t>
  </si>
  <si>
    <t>20.03.2023 18:22:52</t>
  </si>
  <si>
    <t>20.03.2023 18:22:54</t>
  </si>
  <si>
    <t>20.03.2023 18:22:55</t>
  </si>
  <si>
    <t>20.03.2023 18:22:57</t>
  </si>
  <si>
    <t>20.03.2023 18:22:58</t>
  </si>
  <si>
    <t>20.03.2023 18:23:58</t>
  </si>
  <si>
    <t>20.03.2023 18:24:00</t>
  </si>
  <si>
    <t>20.03.2023 18:24:01</t>
  </si>
  <si>
    <t>20.03.2023 18:24:03</t>
  </si>
  <si>
    <t>20.03.2023 18:24:04</t>
  </si>
  <si>
    <t>20.03.2023 18:24:06</t>
  </si>
  <si>
    <t>20.03.2023 18:24:07</t>
  </si>
  <si>
    <t>20.03.2023 18:24:09</t>
  </si>
  <si>
    <t>20.03.2023 18:24:10</t>
  </si>
  <si>
    <t>20.03.2023 18:25:09</t>
  </si>
  <si>
    <t>20.03.2023 18:25:10</t>
  </si>
  <si>
    <t>20.03.2023 18:25:12</t>
  </si>
  <si>
    <t>20.03.2023 18:25:13</t>
  </si>
  <si>
    <t>20.03.2023 18:25:15</t>
  </si>
  <si>
    <t>20.03.2023 18:25:18</t>
  </si>
  <si>
    <t>20.03.2023 18:26:03</t>
  </si>
  <si>
    <t>20.03.2023 18:26:04</t>
  </si>
  <si>
    <t>20.03.2023 18:26:06</t>
  </si>
  <si>
    <t>20.03.2023 18:26:07</t>
  </si>
  <si>
    <t>20.03.2023 18:26:09</t>
  </si>
  <si>
    <t>20.03.2023 18:26:10</t>
  </si>
  <si>
    <t>20.03.2023 18:26:43</t>
  </si>
  <si>
    <t>20.03.2023 18:26:46</t>
  </si>
  <si>
    <t>20.03.2023 18:26:48</t>
  </si>
  <si>
    <t>20.03.2023 18:27:03</t>
  </si>
  <si>
    <t>20.03.2023 18:27:04</t>
  </si>
  <si>
    <t>20.03.2023 18:27:06</t>
  </si>
  <si>
    <t>20.03.2023 18:27:07</t>
  </si>
  <si>
    <t>20.03.2023 18:27:09</t>
  </si>
  <si>
    <t>20.03.2023 18:27:10</t>
  </si>
  <si>
    <t>20.03.2023 18:27:12</t>
  </si>
  <si>
    <t>20.03.2023 18:27:13</t>
  </si>
  <si>
    <t>20.03.2023 18:27:15</t>
  </si>
  <si>
    <t>20.03.2023 18:27:16</t>
  </si>
  <si>
    <t>20.03.2023 18:27:19</t>
  </si>
  <si>
    <t>20.03.2023 18:27:21</t>
  </si>
  <si>
    <t>20.03.2023 18:27:22</t>
  </si>
  <si>
    <t>20.03.2023 18:27:34</t>
  </si>
  <si>
    <t>20.03.2023 18:27:36</t>
  </si>
  <si>
    <t>20.03.2023 18:27:37</t>
  </si>
  <si>
    <t>20.03.2023 18:27:40</t>
  </si>
  <si>
    <t>20.03.2023 18:27:42</t>
  </si>
  <si>
    <t>20.03.2023 18:27:43</t>
  </si>
  <si>
    <t>20.03.2023 18:27:57</t>
  </si>
  <si>
    <t>20.03.2023 18:28:01</t>
  </si>
  <si>
    <t>20.03.2023 18:28:03</t>
  </si>
  <si>
    <t>20.03.2023 18:28:04</t>
  </si>
  <si>
    <t>20.03.2023 18:28:15</t>
  </si>
  <si>
    <t>20.03.2023 18:28:16</t>
  </si>
  <si>
    <t>20.03.2023 18:28:18</t>
  </si>
  <si>
    <t>20.03.2023 18:28:19</t>
  </si>
  <si>
    <t>20.03.2023 18:28:21</t>
  </si>
  <si>
    <t>20.03.2023 18:28:22</t>
  </si>
  <si>
    <t>20.03.2023 18:28:24</t>
  </si>
  <si>
    <t>20.03.2023 18:28:27</t>
  </si>
  <si>
    <t>20.03.2023 18:28:40</t>
  </si>
  <si>
    <t>20.03.2023 18:28:42</t>
  </si>
  <si>
    <t>20.03.2023 18:28:43</t>
  </si>
  <si>
    <t>20.03.2023 18:28:45</t>
  </si>
  <si>
    <t>20.03.2023 18:28:48</t>
  </si>
  <si>
    <t>20.03.2023 18:29:36</t>
  </si>
  <si>
    <t>20.03.2023 18:29:37</t>
  </si>
  <si>
    <t>20.03.2023 18:29:39</t>
  </si>
  <si>
    <t>20.03.2023 18:29:40</t>
  </si>
  <si>
    <t>20.03.2023 18:29:42</t>
  </si>
  <si>
    <t>20.03.2023 18:29:43</t>
  </si>
  <si>
    <t>20.03.2023 18:29:45</t>
  </si>
  <si>
    <t>20.03.2023 18:29:49</t>
  </si>
  <si>
    <t>20.03.2023 18:29:51</t>
  </si>
  <si>
    <t>20.03.2023 18:29:52</t>
  </si>
  <si>
    <t>20.03.2023 18:29:54</t>
  </si>
  <si>
    <t>20.03.2023 18:29:55</t>
  </si>
  <si>
    <t>20.03.2023 18:29:57</t>
  </si>
  <si>
    <t>20.03.2023 18:30:00</t>
  </si>
  <si>
    <t>20.03.2023 18:30:34</t>
  </si>
  <si>
    <t>20.03.2023 18:30:36</t>
  </si>
  <si>
    <t>20.03.2023 18:30:37</t>
  </si>
  <si>
    <t>20.03.2023 18:30:39</t>
  </si>
  <si>
    <t>20.03.2023 18:30:40</t>
  </si>
  <si>
    <t>20.03.2023 18:30:42</t>
  </si>
  <si>
    <t>20.03.2023 18:30:43</t>
  </si>
  <si>
    <t>20.03.2023 18:30:45</t>
  </si>
  <si>
    <t>20.03.2023 18:31:39</t>
  </si>
  <si>
    <t>20.03.2023 18:31:40</t>
  </si>
  <si>
    <t>20.03.2023 18:31:43</t>
  </si>
  <si>
    <t>20.03.2023 18:31:45</t>
  </si>
  <si>
    <t>20.03.2023 18:31:46</t>
  </si>
  <si>
    <t>20.03.2023 18:31:48</t>
  </si>
  <si>
    <t>20.03.2023 18:31:57</t>
  </si>
  <si>
    <t>20.03.2023 18:31:58</t>
  </si>
  <si>
    <t>20.03.2023 18:32:00</t>
  </si>
  <si>
    <t>20.03.2023 18:32:01</t>
  </si>
  <si>
    <t>20.03.2023 18:32:04</t>
  </si>
  <si>
    <t>20.03.2023 18:32:05</t>
  </si>
  <si>
    <t>20.03.2023 18:32:07</t>
  </si>
  <si>
    <t>20.03.2023 18:32:10</t>
  </si>
  <si>
    <t>20.03.2023 18:32:11</t>
  </si>
  <si>
    <t>20.03.2023 18:32:13</t>
  </si>
  <si>
    <t>20.03.2023 18:32:14</t>
  </si>
  <si>
    <t>20.03.2023 18:32:17</t>
  </si>
  <si>
    <t>20.03.2023 18:32:19</t>
  </si>
  <si>
    <t>20.03.2023 18:32:20</t>
  </si>
  <si>
    <t>20.03.2023 18:32:22</t>
  </si>
  <si>
    <t>20.03.2023 18:32:23</t>
  </si>
  <si>
    <t>20.03.2023 18:32:26</t>
  </si>
  <si>
    <t>20.03.2023 18:33:05</t>
  </si>
  <si>
    <t>20.03.2023 18:33:07</t>
  </si>
  <si>
    <t>20.03.2023 18:33:08</t>
  </si>
  <si>
    <t>20.03.2023 18:33:10</t>
  </si>
  <si>
    <t>20.03.2023 18:33:11</t>
  </si>
  <si>
    <t>20.03.2023 18:33:16</t>
  </si>
  <si>
    <t>20.03.2023 18:33:29</t>
  </si>
  <si>
    <t>20.03.2023 18:33:31</t>
  </si>
  <si>
    <t>20.03.2023 18:33:32</t>
  </si>
  <si>
    <t>20.03.2023 18:33:34</t>
  </si>
  <si>
    <t>20.03.2023 18:33:35</t>
  </si>
  <si>
    <t>20.03.2023 18:33:37</t>
  </si>
  <si>
    <t>20.03.2023 18:33:38</t>
  </si>
  <si>
    <t>20.03.2023 18:33:40</t>
  </si>
  <si>
    <t>20.03.2023 18:33:41</t>
  </si>
  <si>
    <t>20.03.2023 18:33:58</t>
  </si>
  <si>
    <t>20.03.2023 18:33:59</t>
  </si>
  <si>
    <t>20.03.2023 18:34:01</t>
  </si>
  <si>
    <t>20.03.2023 18:34:02</t>
  </si>
  <si>
    <t>20.03.2023 18:34:04</t>
  </si>
  <si>
    <t>20.03.2023 18:34:05</t>
  </si>
  <si>
    <t>20.03.2023 18:34:07</t>
  </si>
  <si>
    <t>20.03.2023 18:34:08</t>
  </si>
  <si>
    <t>20.03.2023 18:34:10</t>
  </si>
  <si>
    <t>20.03.2023 18:34:13</t>
  </si>
  <si>
    <t>20.03.2023 18:35:23</t>
  </si>
  <si>
    <t>20.03.2023 18:35:25</t>
  </si>
  <si>
    <t>20.03.2023 18:35:26</t>
  </si>
  <si>
    <t>20.03.2023 18:35:28</t>
  </si>
  <si>
    <t>20.03.2023 18:35:29</t>
  </si>
  <si>
    <t>20.03.2023 18:35:31</t>
  </si>
  <si>
    <t>20.03.2023 18:35:32</t>
  </si>
  <si>
    <t>20.03.2023 18:35:34</t>
  </si>
  <si>
    <t>20.03.2023 18:36:08</t>
  </si>
  <si>
    <t>20.03.2023 18:36:10</t>
  </si>
  <si>
    <t>20.03.2023 18:36:11</t>
  </si>
  <si>
    <t>20.03.2023 18:36:13</t>
  </si>
  <si>
    <t>20.03.2023 18:36:14</t>
  </si>
  <si>
    <t>20.03.2023 18:36:16</t>
  </si>
  <si>
    <t>20.03.2023 18:36:17</t>
  </si>
  <si>
    <t>20.03.2023 18:37:10</t>
  </si>
  <si>
    <t>20.03.2023 18:37:13</t>
  </si>
  <si>
    <t>20.03.2023 18:37:16</t>
  </si>
  <si>
    <t>20.03.2023 18:37:23</t>
  </si>
  <si>
    <t>20.03.2023 18:37:26</t>
  </si>
  <si>
    <t>20.03.2023 18:37:37</t>
  </si>
  <si>
    <t>20.03.2023 18:37:40</t>
  </si>
  <si>
    <t>20.03.2023 18:37:49</t>
  </si>
  <si>
    <t>20.03.2023 18:37:50</t>
  </si>
  <si>
    <t>20.03.2023 18:37:52</t>
  </si>
  <si>
    <t>20.03.2023 18:37:53</t>
  </si>
  <si>
    <t>20.03.2023 18:37:55</t>
  </si>
  <si>
    <t>20.03.2023 18:37:56</t>
  </si>
  <si>
    <t>20.03.2023 18:37:58</t>
  </si>
  <si>
    <t>20.03.2023 18:37:59</t>
  </si>
  <si>
    <t>20.03.2023 18:38:05</t>
  </si>
  <si>
    <t>20.03.2023 18:38:08</t>
  </si>
  <si>
    <t>20.03.2023 18:38:10</t>
  </si>
  <si>
    <t>20.03.2023 18:38:11</t>
  </si>
  <si>
    <t>20.03.2023 18:38:13</t>
  </si>
  <si>
    <t>20.03.2023 18:38:14</t>
  </si>
  <si>
    <t>20.03.2023 18:38:22</t>
  </si>
  <si>
    <t>20.03.2023 18:38:23</t>
  </si>
  <si>
    <t>20.03.2023 18:38:25</t>
  </si>
  <si>
    <t>20.03.2023 18:38:26</t>
  </si>
  <si>
    <t>20.03.2023 18:38:28</t>
  </si>
  <si>
    <t>20.03.2023 18:38:29</t>
  </si>
  <si>
    <t>20.03.2023 18:38:31</t>
  </si>
  <si>
    <t>20.03.2023 18:38:38</t>
  </si>
  <si>
    <t>20.03.2023 18:38:40</t>
  </si>
  <si>
    <t>20.03.2023 18:38:41</t>
  </si>
  <si>
    <t>20.03.2023 18:38:43</t>
  </si>
  <si>
    <t>20.03.2023 18:38:44</t>
  </si>
  <si>
    <t>20.03.2023 18:38:46</t>
  </si>
  <si>
    <t>20.03.2023 18:38:47</t>
  </si>
  <si>
    <t>20.03.2023 18:38:49</t>
  </si>
  <si>
    <t>20.03.2023 18:39:29</t>
  </si>
  <si>
    <t>20.03.2023 18:39:31</t>
  </si>
  <si>
    <t>20.03.2023 18:39:32</t>
  </si>
  <si>
    <t>20.03.2023 18:39:34</t>
  </si>
  <si>
    <t>20.03.2023 18:39:35</t>
  </si>
  <si>
    <t>20.03.2023 18:39:37</t>
  </si>
  <si>
    <t>20.03.2023 18:39:38</t>
  </si>
  <si>
    <t>20.03.2023 18:39:40</t>
  </si>
  <si>
    <t>20.03.2023 18:39:41</t>
  </si>
  <si>
    <t>20.03.2023 18:39:43</t>
  </si>
  <si>
    <t>20.03.2023 18:39:44</t>
  </si>
  <si>
    <t>20.03.2023 18:39:46</t>
  </si>
  <si>
    <t>20.03.2023 18:39:47</t>
  </si>
  <si>
    <t>20.03.2023 18:41:26</t>
  </si>
  <si>
    <t>20.03.2023 18:41:28</t>
  </si>
  <si>
    <t>20.03.2023 18:41:29</t>
  </si>
  <si>
    <t>20.03.2023 18:41:31</t>
  </si>
  <si>
    <t>20.03.2023 18:41:32</t>
  </si>
  <si>
    <t>20.03.2023 18:41:34</t>
  </si>
  <si>
    <t>20.03.2023 18:41:35</t>
  </si>
  <si>
    <t>20.03.2023 18:41:40</t>
  </si>
  <si>
    <t>20.03.2023 18:41:57</t>
  </si>
  <si>
    <t>20.03.2023 18:41:59</t>
  </si>
  <si>
    <t>20.03.2023 18:42:00</t>
  </si>
  <si>
    <t>20.03.2023 18:42:02</t>
  </si>
  <si>
    <t>20.03.2023 18:42:03</t>
  </si>
  <si>
    <t>20.03.2023 18:42:06</t>
  </si>
  <si>
    <t>20.03.2023 18:42:08</t>
  </si>
  <si>
    <t>20.03.2023 18:42:18</t>
  </si>
  <si>
    <t>20.03.2023 18:42:20</t>
  </si>
  <si>
    <t>20.03.2023 18:42:21</t>
  </si>
  <si>
    <t>20.03.2023 18:42:23</t>
  </si>
  <si>
    <t>20.03.2023 18:42:24</t>
  </si>
  <si>
    <t>20.03.2023 18:42:26</t>
  </si>
  <si>
    <t>20.03.2023 18:42:27</t>
  </si>
  <si>
    <t>20.03.2023 18:43:38</t>
  </si>
  <si>
    <t>20.03.2023 18:43:39</t>
  </si>
  <si>
    <t>20.03.2023 18:43:41</t>
  </si>
  <si>
    <t>20.03.2023 18:43:42</t>
  </si>
  <si>
    <t>20.03.2023 18:43:44</t>
  </si>
  <si>
    <t>20.03.2023 18:43:45</t>
  </si>
  <si>
    <t>20.03.2023 18:43:47</t>
  </si>
  <si>
    <t>20.03.2023 18:44:23</t>
  </si>
  <si>
    <t>20.03.2023 18:44:24</t>
  </si>
  <si>
    <t>20.03.2023 18:44:26</t>
  </si>
  <si>
    <t>20.03.2023 18:44:27</t>
  </si>
  <si>
    <t>20.03.2023 18:44:29</t>
  </si>
  <si>
    <t>20.03.2023 18:44:30</t>
  </si>
  <si>
    <t>20.03.2023 18:44:33</t>
  </si>
  <si>
    <t>20.03.2023 18:44:44</t>
  </si>
  <si>
    <t>20.03.2023 18:44:45</t>
  </si>
  <si>
    <t>20.03.2023 18:44:47</t>
  </si>
  <si>
    <t>20.03.2023 18:44:48</t>
  </si>
  <si>
    <t>20.03.2023 18:44:50</t>
  </si>
  <si>
    <t>20.03.2023 18:44:51</t>
  </si>
  <si>
    <t>20.03.2023 18:44:54</t>
  </si>
  <si>
    <t>20.03.2023 18:45:32</t>
  </si>
  <si>
    <t>20.03.2023 18:45:33</t>
  </si>
  <si>
    <t>20.03.2023 18:45:35</t>
  </si>
  <si>
    <t>20.03.2023 18:45:36</t>
  </si>
  <si>
    <t>20.03.2023 18:45:38</t>
  </si>
  <si>
    <t>20.03.2023 18:45:39</t>
  </si>
  <si>
    <t>20.03.2023 18:45:41</t>
  </si>
  <si>
    <t>20.03.2023 18:45:42</t>
  </si>
  <si>
    <t>20.03.2023 18:45:44</t>
  </si>
  <si>
    <t>20.03.2023 18:46:11</t>
  </si>
  <si>
    <t>20.03.2023 18:46:12</t>
  </si>
  <si>
    <t>20.03.2023 18:46:14</t>
  </si>
  <si>
    <t>20.03.2023 18:46:15</t>
  </si>
  <si>
    <t>20.03.2023 18:46:17</t>
  </si>
  <si>
    <t>20.03.2023 18:46:18</t>
  </si>
  <si>
    <t>20.03.2023 18:46:20</t>
  </si>
  <si>
    <t>20.03.2023 18:46:21</t>
  </si>
  <si>
    <t>20.03.2023 18:46:23</t>
  </si>
  <si>
    <t>20.03.2023 18:47:23</t>
  </si>
  <si>
    <t>20.03.2023 18:48:03</t>
  </si>
  <si>
    <t>20.03.2023 18:48:05</t>
  </si>
  <si>
    <t>20.03.2023 18:48:06</t>
  </si>
  <si>
    <t>20.03.2023 18:48:08</t>
  </si>
  <si>
    <t>20.03.2023 18:48:09</t>
  </si>
  <si>
    <t>20.03.2023 18:48:11</t>
  </si>
  <si>
    <t>20.03.2023 18:48:12</t>
  </si>
  <si>
    <t>20.03.2023 18:49:27</t>
  </si>
  <si>
    <t>20.03.2023 18:49:29</t>
  </si>
  <si>
    <t>20.03.2023 18:49:30</t>
  </si>
  <si>
    <t>20.03.2023 18:49:32</t>
  </si>
  <si>
    <t>20.03.2023 18:49:33</t>
  </si>
  <si>
    <t>20.03.2023 18:49:36</t>
  </si>
  <si>
    <t>20.03.2023 18:49:44</t>
  </si>
  <si>
    <t>20.03.2023 18:49:45</t>
  </si>
  <si>
    <t>20.03.2023 18:49:47</t>
  </si>
  <si>
    <t>20.03.2023 18:49:48</t>
  </si>
  <si>
    <t>20.03.2023 18:49:50</t>
  </si>
  <si>
    <t>20.03.2023 18:49:51</t>
  </si>
  <si>
    <t>20.03.2023 18:49:53</t>
  </si>
  <si>
    <t>20.03.2023 18:52:24</t>
  </si>
  <si>
    <t>20.03.2023 18:52:26</t>
  </si>
  <si>
    <t>20.03.2023 18:52:27</t>
  </si>
  <si>
    <t>20.03.2023 18:52:29</t>
  </si>
  <si>
    <t>20.03.2023 18:52:30</t>
  </si>
  <si>
    <t>20.03.2023 18:52:33</t>
  </si>
  <si>
    <t>20.03.2023 18:53:56</t>
  </si>
  <si>
    <t>20.03.2023 18:53:57</t>
  </si>
  <si>
    <t>20.03.2023 18:53:59</t>
  </si>
  <si>
    <t>20.03.2023 18:54:00</t>
  </si>
  <si>
    <t>20.03.2023 18:54:02</t>
  </si>
  <si>
    <t>20.03.2023 18:54:03</t>
  </si>
  <si>
    <t>20.03.2023 18:54:05</t>
  </si>
  <si>
    <t>20.03.2023 18:54:32</t>
  </si>
  <si>
    <t>20.03.2023 18:54:33</t>
  </si>
  <si>
    <t>20.03.2023 18:54:35</t>
  </si>
  <si>
    <t>20.03.2023 18:54:36</t>
  </si>
  <si>
    <t>20.03.2023 18:54:38</t>
  </si>
  <si>
    <t>20.03.2023 18:54:39</t>
  </si>
  <si>
    <t>20.03.2023 18:54:41</t>
  </si>
  <si>
    <t>20.03.2023 18:55:26</t>
  </si>
  <si>
    <t>20.03.2023 18:55:27</t>
  </si>
  <si>
    <t>20.03.2023 18:55:29</t>
  </si>
  <si>
    <t>20.03.2023 18:55:30</t>
  </si>
  <si>
    <t>20.03.2023 18:55:32</t>
  </si>
  <si>
    <t>20.03.2023 18:55:35</t>
  </si>
  <si>
    <t>20.03.2023 18:55:56</t>
  </si>
  <si>
    <t>20.03.2023 18:55:57</t>
  </si>
  <si>
    <t>20.03.2023 18:55:59</t>
  </si>
  <si>
    <t>20.03.2023 18:56:00</t>
  </si>
  <si>
    <t>20.03.2023 18:56:02</t>
  </si>
  <si>
    <t>20.03.2023 18:56:03</t>
  </si>
  <si>
    <t>20.03.2023 18:56:06</t>
  </si>
  <si>
    <t>20.03.2023 18:56:09</t>
  </si>
  <si>
    <t>20.03.2023 18:56:53</t>
  </si>
  <si>
    <t>20.03.2023 18:56:54</t>
  </si>
  <si>
    <t>20.03.2023 18:56:56</t>
  </si>
  <si>
    <t>20.03.2023 18:56:57</t>
  </si>
  <si>
    <t>20.03.2023 18:56:59</t>
  </si>
  <si>
    <t>20.03.2023 18:57:00</t>
  </si>
  <si>
    <t>20.03.2023 18:57:02</t>
  </si>
  <si>
    <t>20.03.2023 18:57:03</t>
  </si>
  <si>
    <t>20.03.2023 18:57:05</t>
  </si>
  <si>
    <t>20.03.2023 18:57:42</t>
  </si>
  <si>
    <t>20.03.2023 18:57:43</t>
  </si>
  <si>
    <t>20.03.2023 18:57:45</t>
  </si>
  <si>
    <t>20.03.2023 18:57:46</t>
  </si>
  <si>
    <t>20.03.2023 18:57:48</t>
  </si>
  <si>
    <t>20.03.2023 18:57:49</t>
  </si>
  <si>
    <t>20.03.2023 18:57:51</t>
  </si>
  <si>
    <t>20.03.2023 18:58:01</t>
  </si>
  <si>
    <t>20.03.2023 18:58:03</t>
  </si>
  <si>
    <t>20.03.2023 18:58:04</t>
  </si>
  <si>
    <t>20.03.2023 18:58:06</t>
  </si>
  <si>
    <t>20.03.2023 18:58:07</t>
  </si>
  <si>
    <t>20.03.2023 18:58:09</t>
  </si>
  <si>
    <t>20.03.2023 18:58:28</t>
  </si>
  <si>
    <t>20.03.2023 18:58:30</t>
  </si>
  <si>
    <t>20.03.2023 18:58:31</t>
  </si>
  <si>
    <t>20.03.2023 18:58:33</t>
  </si>
  <si>
    <t>20.03.2023 18:58:34</t>
  </si>
  <si>
    <t>20.03.2023 18:58:36</t>
  </si>
  <si>
    <t>20.03.2023 18:58:37</t>
  </si>
  <si>
    <t>20.03.2023 18:58:39</t>
  </si>
  <si>
    <t>20.03.2023 18:59:54</t>
  </si>
  <si>
    <t>20.03.2023 18:59:57</t>
  </si>
  <si>
    <t>20.03.2023 19:00:00</t>
  </si>
  <si>
    <t>20.03.2023 19:00:01</t>
  </si>
  <si>
    <t>20.03.2023 19:00:03</t>
  </si>
  <si>
    <t>20.03.2023 19:00:36</t>
  </si>
  <si>
    <t>20.03.2023 19:00:37</t>
  </si>
  <si>
    <t>20.03.2023 19:00:39</t>
  </si>
  <si>
    <t>20.03.2023 19:00:40</t>
  </si>
  <si>
    <t>20.03.2023 19:00:42</t>
  </si>
  <si>
    <t>20.03.2023 19:00:43</t>
  </si>
  <si>
    <t>20.03.2023 19:00:45</t>
  </si>
  <si>
    <t>20.03.2023 19:00:46</t>
  </si>
  <si>
    <t>20.03.2023 19:00:48</t>
  </si>
  <si>
    <t>20.03.2023 19:00:49</t>
  </si>
  <si>
    <t>20.03.2023 19:00:51</t>
  </si>
  <si>
    <t>20.03.2023 19:01:25</t>
  </si>
  <si>
    <t>20.03.2023 19:01:27</t>
  </si>
  <si>
    <t>20.03.2023 19:01:28</t>
  </si>
  <si>
    <t>20.03.2023 19:01:30</t>
  </si>
  <si>
    <t>20.03.2023 19:01:33</t>
  </si>
  <si>
    <t>20.03.2023 19:01:34</t>
  </si>
  <si>
    <t>20.03.2023 19:02:55</t>
  </si>
  <si>
    <t>20.03.2023 19:02:57</t>
  </si>
  <si>
    <t>20.03.2023 19:02:58</t>
  </si>
  <si>
    <t>20.03.2023 19:03:00</t>
  </si>
  <si>
    <t>20.03.2023 19:03:01</t>
  </si>
  <si>
    <t>20.03.2023 19:03:03</t>
  </si>
  <si>
    <t>20.03.2023 19:03:04</t>
  </si>
  <si>
    <t>20.03.2023 19:03:06</t>
  </si>
  <si>
    <t>20.03.2023 19:03:07</t>
  </si>
  <si>
    <t>20.03.2023 19:03:09</t>
  </si>
  <si>
    <t>20.03.2023 19:03:10</t>
  </si>
  <si>
    <t>20.03.2023 19:03:12</t>
  </si>
  <si>
    <t>20.03.2023 19:03:13</t>
  </si>
  <si>
    <t>20.03.2023 19:03:15</t>
  </si>
  <si>
    <t>20.03.2023 19:03:16</t>
  </si>
  <si>
    <t>20.03.2023 19:03:18</t>
  </si>
  <si>
    <t>20.03.2023 19:03:19</t>
  </si>
  <si>
    <t>20.03.2023 19:03:21</t>
  </si>
  <si>
    <t>20.03.2023 19:03:22</t>
  </si>
  <si>
    <t>20.03.2023 19:03:24</t>
  </si>
  <si>
    <t>20.03.2023 19:03:30</t>
  </si>
  <si>
    <t>20.03.2023 19:03:31</t>
  </si>
  <si>
    <t>20.03.2023 19:03:33</t>
  </si>
  <si>
    <t>20.03.2023 19:03:34</t>
  </si>
  <si>
    <t>20.03.2023 19:03:36</t>
  </si>
  <si>
    <t>20.03.2023 19:03:37</t>
  </si>
  <si>
    <t>20.03.2023 19:03:39</t>
  </si>
  <si>
    <t>20.03.2023 19:03:40</t>
  </si>
  <si>
    <t>20.03.2023 19:03:42</t>
  </si>
  <si>
    <t>20.03.2023 19:03:43</t>
  </si>
  <si>
    <t>20.03.2023 19:04:04</t>
  </si>
  <si>
    <t>20.03.2023 19:04:06</t>
  </si>
  <si>
    <t>20.03.2023 19:04:07</t>
  </si>
  <si>
    <t>20.03.2023 19:04:09</t>
  </si>
  <si>
    <t>20.03.2023 19:04:10</t>
  </si>
  <si>
    <t>20.03.2023 19:04:12</t>
  </si>
  <si>
    <t>20.03.2023 19:04:13</t>
  </si>
  <si>
    <t>20.03.2023 19:05:24</t>
  </si>
  <si>
    <t>20.03.2023 19:05:27</t>
  </si>
  <si>
    <t>20.03.2023 19:05:28</t>
  </si>
  <si>
    <t>20.03.2023 19:05:30</t>
  </si>
  <si>
    <t>20.03.2023 19:05:31</t>
  </si>
  <si>
    <t>20.03.2023 19:05:33</t>
  </si>
  <si>
    <t>20.03.2023 19:05:34</t>
  </si>
  <si>
    <t>20.03.2023 19:05:36</t>
  </si>
  <si>
    <t>20.03.2023 19:05:37</t>
  </si>
  <si>
    <t>20.03.2023 19:05:39</t>
  </si>
  <si>
    <t>20.03.2023 19:05:40</t>
  </si>
  <si>
    <t>20.03.2023 19:05:42</t>
  </si>
  <si>
    <t>20.03.2023 19:05:43</t>
  </si>
  <si>
    <t>20.03.2023 19:05:49</t>
  </si>
  <si>
    <t>20.03.2023 19:05:51</t>
  </si>
  <si>
    <t>20.03.2023 19:05:52</t>
  </si>
  <si>
    <t>20.03.2023 19:05:54</t>
  </si>
  <si>
    <t>20.03.2023 19:05:57</t>
  </si>
  <si>
    <t>20.03.2023 19:05:58</t>
  </si>
  <si>
    <t>20.03.2023 19:06:20</t>
  </si>
  <si>
    <t>20.03.2023 19:06:22</t>
  </si>
  <si>
    <t>20.03.2023 19:06:23</t>
  </si>
  <si>
    <t>20.03.2023 19:06:25</t>
  </si>
  <si>
    <t>20.03.2023 19:06:26</t>
  </si>
  <si>
    <t>20.03.2023 19:06:28</t>
  </si>
  <si>
    <t>20.03.2023 19:06:31</t>
  </si>
  <si>
    <t>20.03.2023 19:06:34</t>
  </si>
  <si>
    <t>20.03.2023 19:06:55</t>
  </si>
  <si>
    <t>20.03.2023 19:06:56</t>
  </si>
  <si>
    <t>20.03.2023 19:06:58</t>
  </si>
  <si>
    <t>20.03.2023 19:06:59</t>
  </si>
  <si>
    <t>20.03.2023 19:07:01</t>
  </si>
  <si>
    <t>20.03.2023 19:07:02</t>
  </si>
  <si>
    <t>20.03.2023 19:07:04</t>
  </si>
  <si>
    <t>20.03.2023 19:07:13</t>
  </si>
  <si>
    <t>20.03.2023 19:07:14</t>
  </si>
  <si>
    <t>20.03.2023 19:07:16</t>
  </si>
  <si>
    <t>20.03.2023 19:07:17</t>
  </si>
  <si>
    <t>20.03.2023 19:07:19</t>
  </si>
  <si>
    <t>20.03.2023 19:07:22</t>
  </si>
  <si>
    <t>20.03.2023 19:07:25</t>
  </si>
  <si>
    <t>20.03.2023 19:07:26</t>
  </si>
  <si>
    <t>20.03.2023 19:07:28</t>
  </si>
  <si>
    <t>20.03.2023 19:07:29</t>
  </si>
  <si>
    <t>20.03.2023 19:07:31</t>
  </si>
  <si>
    <t>20.03.2023 19:09:28</t>
  </si>
  <si>
    <t>20.03.2023 19:09:29</t>
  </si>
  <si>
    <t>20.03.2023 19:09:31</t>
  </si>
  <si>
    <t>20.03.2023 19:09:32</t>
  </si>
  <si>
    <t>20.03.2023 19:09:34</t>
  </si>
  <si>
    <t>20.03.2023 19:09:35</t>
  </si>
  <si>
    <t>20.03.2023 19:09:37</t>
  </si>
  <si>
    <t>20.03.2023 19:09:38</t>
  </si>
  <si>
    <t>20.03.2023 19:09:40</t>
  </si>
  <si>
    <t>20.03.2023 19:10:01</t>
  </si>
  <si>
    <t>20.03.2023 19:10:02</t>
  </si>
  <si>
    <t>20.03.2023 19:10:04</t>
  </si>
  <si>
    <t>20.03.2023 19:10:05</t>
  </si>
  <si>
    <t>20.03.2023 19:10:07</t>
  </si>
  <si>
    <t>20.03.2023 19:10:32</t>
  </si>
  <si>
    <t>20.03.2023 19:10:35</t>
  </si>
  <si>
    <t>20.03.2023 19:10:38</t>
  </si>
  <si>
    <t>20.03.2023 19:10:40</t>
  </si>
  <si>
    <t>20.03.2023 19:10:41</t>
  </si>
  <si>
    <t>20.03.2023 19:10:58</t>
  </si>
  <si>
    <t>20.03.2023 19:10:59</t>
  </si>
  <si>
    <t>20.03.2023 19:11:01</t>
  </si>
  <si>
    <t>20.03.2023 19:11:02</t>
  </si>
  <si>
    <t>20.03.2023 19:11:04</t>
  </si>
  <si>
    <t>20.03.2023 19:11:05</t>
  </si>
  <si>
    <t>20.03.2023 19:11:08</t>
  </si>
  <si>
    <t>20.03.2023 19:11:59</t>
  </si>
  <si>
    <t>20.03.2023 19:12:00</t>
  </si>
  <si>
    <t>20.03.2023 19:12:02</t>
  </si>
  <si>
    <t>20.03.2023 19:12:03</t>
  </si>
  <si>
    <t>20.03.2023 19:12:44</t>
  </si>
  <si>
    <t>20.03.2023 19:12:45</t>
  </si>
  <si>
    <t>20.03.2023 19:12:47</t>
  </si>
  <si>
    <t>20.03.2023 19:12:48</t>
  </si>
  <si>
    <t>20.03.2023 19:12:50</t>
  </si>
  <si>
    <t>20.03.2023 19:12:51</t>
  </si>
  <si>
    <t>20.03.2023 19:12:53</t>
  </si>
  <si>
    <t>20.03.2023 19:12:54</t>
  </si>
  <si>
    <t>20.03.2023 19:12:56</t>
  </si>
  <si>
    <t>20.03.2023 19:13:05</t>
  </si>
  <si>
    <t>20.03.2023 19:13:06</t>
  </si>
  <si>
    <t>20.03.2023 19:13:08</t>
  </si>
  <si>
    <t>20.03.2023 19:13:09</t>
  </si>
  <si>
    <t>20.03.2023 19:13:11</t>
  </si>
  <si>
    <t>20.03.2023 19:13:12</t>
  </si>
  <si>
    <t>20.03.2023 19:13:14</t>
  </si>
  <si>
    <t>20.03.2023 19:13:24</t>
  </si>
  <si>
    <t>20.03.2023 19:13:26</t>
  </si>
  <si>
    <t>20.03.2023 19:13:27</t>
  </si>
  <si>
    <t>20.03.2023 19:13:30</t>
  </si>
  <si>
    <t>20.03.2023 19:13:32</t>
  </si>
  <si>
    <t>20.03.2023 19:13:33</t>
  </si>
  <si>
    <t>20.03.2023 19:13:38</t>
  </si>
  <si>
    <t>20.03.2023 19:13:39</t>
  </si>
  <si>
    <t>20.03.2023 19:13:41</t>
  </si>
  <si>
    <t>20.03.2023 19:13:42</t>
  </si>
  <si>
    <t>20.03.2023 19:13:44</t>
  </si>
  <si>
    <t>20.03.2023 19:13:45</t>
  </si>
  <si>
    <t>20.03.2023 19:13:47</t>
  </si>
  <si>
    <t>20.03.2023 19:14:18</t>
  </si>
  <si>
    <t>20.03.2023 19:14:20</t>
  </si>
  <si>
    <t>20.03.2023 19:14:23</t>
  </si>
  <si>
    <t>20.03.2023 19:14:24</t>
  </si>
  <si>
    <t>20.03.2023 19:14:26</t>
  </si>
  <si>
    <t>20.03.2023 19:14:27</t>
  </si>
  <si>
    <t>20.03.2023 19:14:29</t>
  </si>
  <si>
    <t>20.03.2023 19:14:30</t>
  </si>
  <si>
    <t>20.03.2023 19:14:32</t>
  </si>
  <si>
    <t>20.03.2023 19:14:33</t>
  </si>
  <si>
    <t>20.03.2023 19:14:35</t>
  </si>
  <si>
    <t>20.03.2023 19:14:48</t>
  </si>
  <si>
    <t>20.03.2023 19:14:50</t>
  </si>
  <si>
    <t>20.03.2023 19:14:51</t>
  </si>
  <si>
    <t>20.03.2023 19:14:53</t>
  </si>
  <si>
    <t>20.03.2023 19:14:54</t>
  </si>
  <si>
    <t>20.03.2023 19:14:56</t>
  </si>
  <si>
    <t>20.03.2023 19:15:44</t>
  </si>
  <si>
    <t>20.03.2023 19:15:45</t>
  </si>
  <si>
    <t>20.03.2023 19:15:47</t>
  </si>
  <si>
    <t>20.03.2023 19:15:48</t>
  </si>
  <si>
    <t>20.03.2023 19:15:50</t>
  </si>
  <si>
    <t>20.03.2023 19:15:51</t>
  </si>
  <si>
    <t>20.03.2023 19:15:56</t>
  </si>
  <si>
    <t>20.03.2023 19:16:00</t>
  </si>
  <si>
    <t>20.03.2023 19:16:23</t>
  </si>
  <si>
    <t>20.03.2023 19:16:24</t>
  </si>
  <si>
    <t>20.03.2023 19:16:27</t>
  </si>
  <si>
    <t>20.03.2023 19:16:29</t>
  </si>
  <si>
    <t>20.03.2023 19:16:30</t>
  </si>
  <si>
    <t>20.03.2023 19:16:32</t>
  </si>
  <si>
    <t>20.03.2023 19:17:36</t>
  </si>
  <si>
    <t>20.03.2023 19:17:38</t>
  </si>
  <si>
    <t>20.03.2023 19:17:39</t>
  </si>
  <si>
    <t>20.03.2023 19:17:41</t>
  </si>
  <si>
    <t>20.03.2023 19:17:42</t>
  </si>
  <si>
    <t>20.03.2023 19:17:44</t>
  </si>
  <si>
    <t>20.03.2023 19:18:06</t>
  </si>
  <si>
    <t>20.03.2023 19:18:08</t>
  </si>
  <si>
    <t>20.03.2023 19:18:09</t>
  </si>
  <si>
    <t>20.03.2023 19:18:11</t>
  </si>
  <si>
    <t>20.03.2023 19:18:14</t>
  </si>
  <si>
    <t>20.03.2023 19:18:17</t>
  </si>
  <si>
    <t>20.03.2023 19:18:47</t>
  </si>
  <si>
    <t>20.03.2023 19:18:48</t>
  </si>
  <si>
    <t>20.03.2023 19:18:50</t>
  </si>
  <si>
    <t>20.03.2023 19:18:51</t>
  </si>
  <si>
    <t>20.03.2023 19:18:53</t>
  </si>
  <si>
    <t>20.03.2023 19:18:54</t>
  </si>
  <si>
    <t>20.03.2023 19:18:56</t>
  </si>
  <si>
    <t>20.03.2023 19:21:14</t>
  </si>
  <si>
    <t>20.03.2023 19:21:15</t>
  </si>
  <si>
    <t>20.03.2023 19:21:17</t>
  </si>
  <si>
    <t>20.03.2023 19:21:18</t>
  </si>
  <si>
    <t>20.03.2023 19:21:20</t>
  </si>
  <si>
    <t>20.03.2023 19:21:21</t>
  </si>
  <si>
    <t>20.03.2023 19:21:23</t>
  </si>
  <si>
    <t>20.03.2023 19:21:27</t>
  </si>
  <si>
    <t>20.03.2023 19:21:29</t>
  </si>
  <si>
    <t>20.03.2023 19:21:32</t>
  </si>
  <si>
    <t>20.03.2023 19:21:33</t>
  </si>
  <si>
    <t>20.03.2023 19:21:35</t>
  </si>
  <si>
    <t>20.03.2023 19:21:38</t>
  </si>
  <si>
    <t>20.03.2023 19:21:39</t>
  </si>
  <si>
    <t>20.03.2023 19:21:42</t>
  </si>
  <si>
    <t>20.03.2023 19:21:44</t>
  </si>
  <si>
    <t>20.03.2023 19:21:45</t>
  </si>
  <si>
    <t>20.03.2023 19:21:47</t>
  </si>
  <si>
    <t>20.03.2023 19:21:57</t>
  </si>
  <si>
    <t>20.03.2023 19:21:59</t>
  </si>
  <si>
    <t>20.03.2023 19:22:00</t>
  </si>
  <si>
    <t>20.03.2023 19:22:02</t>
  </si>
  <si>
    <t>20.03.2023 19:22:44</t>
  </si>
  <si>
    <t>20.03.2023 19:22:45</t>
  </si>
  <si>
    <t>20.03.2023 19:22:47</t>
  </si>
  <si>
    <t>20.03.2023 19:22:48</t>
  </si>
  <si>
    <t>20.03.2023 19:22:50</t>
  </si>
  <si>
    <t>20.03.2023 19:22:51</t>
  </si>
  <si>
    <t>20.03.2023 19:22:53</t>
  </si>
  <si>
    <t>20.03.2023 19:22:54</t>
  </si>
  <si>
    <t>20.03.2023 19:23:00</t>
  </si>
  <si>
    <t>20.03.2023 19:23:02</t>
  </si>
  <si>
    <t>20.03.2023 19:23:03</t>
  </si>
  <si>
    <t>20.03.2023 19:23:05</t>
  </si>
  <si>
    <t>20.03.2023 19:23:06</t>
  </si>
  <si>
    <t>20.03.2023 19:23:08</t>
  </si>
  <si>
    <t>20.03.2023 19:23:09</t>
  </si>
  <si>
    <t>20.03.2023 19:23:11</t>
  </si>
  <si>
    <t>20.03.2023 19:23:29</t>
  </si>
  <si>
    <t>20.03.2023 19:23:30</t>
  </si>
  <si>
    <t>20.03.2023 19:23:32</t>
  </si>
  <si>
    <t>20.03.2023 19:23:33</t>
  </si>
  <si>
    <t>20.03.2023 19:23:35</t>
  </si>
  <si>
    <t>20.03.2023 19:23:36</t>
  </si>
  <si>
    <t>20.03.2023 19:23:47</t>
  </si>
  <si>
    <t>20.03.2023 19:23:48</t>
  </si>
  <si>
    <t>20.03.2023 19:23:50</t>
  </si>
  <si>
    <t>20.03.2023 19:23:51</t>
  </si>
  <si>
    <t>20.03.2023 19:23:53</t>
  </si>
  <si>
    <t>20.03.2023 19:23:54</t>
  </si>
  <si>
    <t>20.03.2023 19:23:56</t>
  </si>
  <si>
    <t>20.03.2023 19:23:57</t>
  </si>
  <si>
    <t>20.03.2023 19:23:59</t>
  </si>
  <si>
    <t>20.03.2023 19:24:00</t>
  </si>
  <si>
    <t>20.03.2023 19:24:02</t>
  </si>
  <si>
    <t>20.03.2023 19:24:09</t>
  </si>
  <si>
    <t>20.03.2023 19:24:11</t>
  </si>
  <si>
    <t>20.03.2023 19:24:12</t>
  </si>
  <si>
    <t>20.03.2023 19:24:14</t>
  </si>
  <si>
    <t>20.03.2023 19:24:15</t>
  </si>
  <si>
    <t>20.03.2023 19:24:17</t>
  </si>
  <si>
    <t>20.03.2023 19:24:18</t>
  </si>
  <si>
    <t>20.03.2023 19:24:20</t>
  </si>
  <si>
    <t>20.03.2023 19:24:21</t>
  </si>
  <si>
    <t>20.03.2023 19:24:53</t>
  </si>
  <si>
    <t>20.03.2023 19:24:56</t>
  </si>
  <si>
    <t>20.03.2023 19:24:59</t>
  </si>
  <si>
    <t>20.03.2023 19:25:00</t>
  </si>
  <si>
    <t>20.03.2023 19:25:02</t>
  </si>
  <si>
    <t>20.03.2023 19:25:03</t>
  </si>
  <si>
    <t>20.03.2023 19:25:05</t>
  </si>
  <si>
    <t>20.03.2023 19:25:06</t>
  </si>
  <si>
    <t>20.03.2023 19:25:09</t>
  </si>
  <si>
    <t>20.03.2023 19:25:11</t>
  </si>
  <si>
    <t>20.03.2023 19:25:12</t>
  </si>
  <si>
    <t>20.03.2023 19:25:14</t>
  </si>
  <si>
    <t>20.03.2023 19:25:15</t>
  </si>
  <si>
    <t>20.03.2023 19:25:17</t>
  </si>
  <si>
    <t>20.03.2023 19:25:28</t>
  </si>
  <si>
    <t>20.03.2023 19:25:30</t>
  </si>
  <si>
    <t>20.03.2023 19:25:31</t>
  </si>
  <si>
    <t>20.03.2023 19:25:33</t>
  </si>
  <si>
    <t>20.03.2023 19:25:34</t>
  </si>
  <si>
    <t>20.03.2023 19:25:36</t>
  </si>
  <si>
    <t>20.03.2023 19:25:37</t>
  </si>
  <si>
    <t>20.03.2023 19:25:39</t>
  </si>
  <si>
    <t>20.03.2023 19:25:40</t>
  </si>
  <si>
    <t>20.03.2023 19:25:42</t>
  </si>
  <si>
    <t>20.03.2023 19:25:43</t>
  </si>
  <si>
    <t>20.03.2023 19:25:45</t>
  </si>
  <si>
    <t>20.03.2023 19:25:46</t>
  </si>
  <si>
    <t>20.03.2023 19:25:48</t>
  </si>
  <si>
    <t>20.03.2023 19:27:21</t>
  </si>
  <si>
    <t>20.03.2023 19:27:22</t>
  </si>
  <si>
    <t>20.03.2023 19:27:25</t>
  </si>
  <si>
    <t>20.03.2023 19:27:27</t>
  </si>
  <si>
    <t>20.03.2023 19:27:28</t>
  </si>
  <si>
    <t>20.03.2023 19:27:48</t>
  </si>
  <si>
    <t>20.03.2023 19:27:49</t>
  </si>
  <si>
    <t>20.03.2023 19:27:51</t>
  </si>
  <si>
    <t>20.03.2023 19:27:52</t>
  </si>
  <si>
    <t>20.03.2023 19:27:54</t>
  </si>
  <si>
    <t>20.03.2023 19:27:55</t>
  </si>
  <si>
    <t>20.03.2023 19:27:57</t>
  </si>
  <si>
    <t>20.03.2023 19:29:28</t>
  </si>
  <si>
    <t>20.03.2023 19:29:30</t>
  </si>
  <si>
    <t>20.03.2023 19:29:31</t>
  </si>
  <si>
    <t>20.03.2023 19:29:37</t>
  </si>
  <si>
    <t>20.03.2023 19:29:39</t>
  </si>
  <si>
    <t>20.03.2023 19:29:40</t>
  </si>
  <si>
    <t>20.03.2023 19:29:42</t>
  </si>
  <si>
    <t>20.03.2023 19:29:43</t>
  </si>
  <si>
    <t>20.03.2023 19:29:45</t>
  </si>
  <si>
    <t>20.03.2023 19:29:46</t>
  </si>
  <si>
    <t>20.03.2023 19:29:58</t>
  </si>
  <si>
    <t>20.03.2023 19:30:06</t>
  </si>
  <si>
    <t>20.03.2023 19:31:04</t>
  </si>
  <si>
    <t>20.03.2023 19:31:06</t>
  </si>
  <si>
    <t>20.03.2023 19:31:07</t>
  </si>
  <si>
    <t>20.03.2023 19:31:09</t>
  </si>
  <si>
    <t>20.03.2023 19:31:13</t>
  </si>
  <si>
    <t>20.03.2023 19:32:34</t>
  </si>
  <si>
    <t>20.03.2023 19:32:36</t>
  </si>
  <si>
    <t>20.03.2023 19:32:37</t>
  </si>
  <si>
    <t>20.03.2023 19:32:39</t>
  </si>
  <si>
    <t>20.03.2023 19:32:40</t>
  </si>
  <si>
    <t>20.03.2023 19:32:42</t>
  </si>
  <si>
    <t>20.03.2023 19:32:43</t>
  </si>
  <si>
    <t>20.03.2023 19:32:45</t>
  </si>
  <si>
    <t>20.03.2023 19:32:46</t>
  </si>
  <si>
    <t>20.03.2023 19:32:52</t>
  </si>
  <si>
    <t>20.03.2023 19:32:54</t>
  </si>
  <si>
    <t>20.03.2023 19:32:55</t>
  </si>
  <si>
    <t>20.03.2023 19:32:57</t>
  </si>
  <si>
    <t>20.03.2023 19:32:58</t>
  </si>
  <si>
    <t>20.03.2023 19:33:15</t>
  </si>
  <si>
    <t>20.03.2023 19:33:16</t>
  </si>
  <si>
    <t>20.03.2023 19:33:18</t>
  </si>
  <si>
    <t>20.03.2023 19:33:19</t>
  </si>
  <si>
    <t>20.03.2023 19:33:21</t>
  </si>
  <si>
    <t>20.03.2023 19:33:22</t>
  </si>
  <si>
    <t>20.03.2023 19:33:24</t>
  </si>
  <si>
    <t>20.03.2023 19:33:27</t>
  </si>
  <si>
    <t>20.03.2023 19:33:28</t>
  </si>
  <si>
    <t>20.03.2023 19:33:30</t>
  </si>
  <si>
    <t>20.03.2023 19:33:31</t>
  </si>
  <si>
    <t>20.03.2023 19:33:33</t>
  </si>
  <si>
    <t>20.03.2023 19:33:34</t>
  </si>
  <si>
    <t>20.03.2023 19:33:36</t>
  </si>
  <si>
    <t>20.03.2023 19:34:39</t>
  </si>
  <si>
    <t>20.03.2023 19:34:40</t>
  </si>
  <si>
    <t>20.03.2023 19:34:42</t>
  </si>
  <si>
    <t>20.03.2023 19:34:43</t>
  </si>
  <si>
    <t>20.03.2023 19:34:45</t>
  </si>
  <si>
    <t>20.03.2023 19:34:46</t>
  </si>
  <si>
    <t>20.03.2023 19:34:48</t>
  </si>
  <si>
    <t>20.03.2023 19:35:16</t>
  </si>
  <si>
    <t>20.03.2023 19:35:18</t>
  </si>
  <si>
    <t>20.03.2023 19:35:19</t>
  </si>
  <si>
    <t>20.03.2023 19:35:21</t>
  </si>
  <si>
    <t>20.03.2023 19:35:22</t>
  </si>
  <si>
    <t>20.03.2023 19:35:24</t>
  </si>
  <si>
    <t>20.03.2023 19:35:25</t>
  </si>
  <si>
    <t>20.03.2023 19:35:27</t>
  </si>
  <si>
    <t>20.03.2023 19:35:34</t>
  </si>
  <si>
    <t>20.03.2023 19:35:36</t>
  </si>
  <si>
    <t>20.03.2023 19:35:37</t>
  </si>
  <si>
    <t>20.03.2023 19:35:39</t>
  </si>
  <si>
    <t>20.03.2023 19:35:40</t>
  </si>
  <si>
    <t>20.03.2023 19:35:42</t>
  </si>
  <si>
    <t>20.03.2023 19:35:43</t>
  </si>
  <si>
    <t>20.03.2023 19:35:45</t>
  </si>
  <si>
    <t>20.03.2023 19:35:57</t>
  </si>
  <si>
    <t>20.03.2023 19:35:58</t>
  </si>
  <si>
    <t>20.03.2023 19:36:00</t>
  </si>
  <si>
    <t>20.03.2023 19:36:01</t>
  </si>
  <si>
    <t>20.03.2023 19:36:03</t>
  </si>
  <si>
    <t>20.03.2023 19:36:04</t>
  </si>
  <si>
    <t>20.03.2023 19:37:00</t>
  </si>
  <si>
    <t>20.03.2023 19:37:01</t>
  </si>
  <si>
    <t>20.03.2023 19:37:03</t>
  </si>
  <si>
    <t>20.03.2023 19:37:04</t>
  </si>
  <si>
    <t>20.03.2023 19:37:06</t>
  </si>
  <si>
    <t>20.03.2023 19:37:07</t>
  </si>
  <si>
    <t>20.03.2023 19:37:09</t>
  </si>
  <si>
    <t>20.03.2023 19:37:10</t>
  </si>
  <si>
    <t>20.03.2023 19:37:12</t>
  </si>
  <si>
    <t>20.03.2023 19:37:13</t>
  </si>
  <si>
    <t>20.03.2023 19:37:15</t>
  </si>
  <si>
    <t>20.03.2023 19:37:16</t>
  </si>
  <si>
    <t>20.03.2023 19:37:18</t>
  </si>
  <si>
    <t>20.03.2023 19:37:19</t>
  </si>
  <si>
    <t>20.03.2023 19:37:21</t>
  </si>
  <si>
    <t>20.03.2023 19:37:24</t>
  </si>
  <si>
    <t>20.03.2023 19:38:41</t>
  </si>
  <si>
    <t>20.03.2023 19:38:43</t>
  </si>
  <si>
    <t>20.03.2023 19:38:44</t>
  </si>
  <si>
    <t>20.03.2023 19:38:46</t>
  </si>
  <si>
    <t>20.03.2023 19:38:47</t>
  </si>
  <si>
    <t>20.03.2023 19:38:49</t>
  </si>
  <si>
    <t>20.03.2023 19:38:50</t>
  </si>
  <si>
    <t>20.03.2023 19:40:20</t>
  </si>
  <si>
    <t>20.03.2023 19:40:22</t>
  </si>
  <si>
    <t>20.03.2023 19:40:23</t>
  </si>
  <si>
    <t>20.03.2023 19:40:25</t>
  </si>
  <si>
    <t>20.03.2023 19:40:26</t>
  </si>
  <si>
    <t>20.03.2023 19:40:28</t>
  </si>
  <si>
    <t>20.03.2023 19:40:29</t>
  </si>
  <si>
    <t>20.03.2023 19:40:31</t>
  </si>
  <si>
    <t>20.03.2023 19:40:32</t>
  </si>
  <si>
    <t>20.03.2023 19:40:34</t>
  </si>
  <si>
    <t>20.03.2023 19:40:35</t>
  </si>
  <si>
    <t>20.03.2023 19:40:37</t>
  </si>
  <si>
    <t>20.03.2023 19:40:38</t>
  </si>
  <si>
    <t>20.03.2023 19:43:37</t>
  </si>
  <si>
    <t>20.03.2023 19:43:38</t>
  </si>
  <si>
    <t>20.03.2023 19:43:40</t>
  </si>
  <si>
    <t>20.03.2023 19:43:41</t>
  </si>
  <si>
    <t>20.03.2023 19:43:43</t>
  </si>
  <si>
    <t>20.03.2023 19:43:44</t>
  </si>
  <si>
    <t>20.03.2023 19:44:20</t>
  </si>
  <si>
    <t>20.03.2023 19:44:22</t>
  </si>
  <si>
    <t>20.03.2023 19:44:23</t>
  </si>
  <si>
    <t>20.03.2023 19:44:25</t>
  </si>
  <si>
    <t>20.03.2023 19:44:26</t>
  </si>
  <si>
    <t>20.03.2023 19:44:28</t>
  </si>
  <si>
    <t>20.03.2023 19:44:29</t>
  </si>
  <si>
    <t>20.03.2023 19:45:35</t>
  </si>
  <si>
    <t>20.03.2023 19:45:37</t>
  </si>
  <si>
    <t>20.03.2023 19:45:38</t>
  </si>
  <si>
    <t>20.03.2023 19:45:40</t>
  </si>
  <si>
    <t>20.03.2023 19:45:41</t>
  </si>
  <si>
    <t>20.03.2023 19:45:43</t>
  </si>
  <si>
    <t>20.03.2023 19:45:44</t>
  </si>
  <si>
    <t>20.03.2023 19:45:56</t>
  </si>
  <si>
    <t>20.03.2023 19:45:58</t>
  </si>
  <si>
    <t>20.03.2023 19:45:59</t>
  </si>
  <si>
    <t>20.03.2023 19:46:01</t>
  </si>
  <si>
    <t>20.03.2023 19:46:02</t>
  </si>
  <si>
    <t>20.03.2023 19:46:07</t>
  </si>
  <si>
    <t>20.03.2023 19:46:11</t>
  </si>
  <si>
    <t>20.03.2023 19:46:13</t>
  </si>
  <si>
    <t>20.03.2023 19:46:14</t>
  </si>
  <si>
    <t>20.03.2023 19:46:16</t>
  </si>
  <si>
    <t>20.03.2023 19:46:17</t>
  </si>
  <si>
    <t>20.03.2023 19:46:19</t>
  </si>
  <si>
    <t>20.03.2023 19:46:38</t>
  </si>
  <si>
    <t>20.03.2023 19:46:40</t>
  </si>
  <si>
    <t>20.03.2023 19:46:47</t>
  </si>
  <si>
    <t>20.03.2023 19:46:49</t>
  </si>
  <si>
    <t>20.03.2023 19:47:13</t>
  </si>
  <si>
    <t>20.03.2023 19:47:14</t>
  </si>
  <si>
    <t>20.03.2023 19:47:16</t>
  </si>
  <si>
    <t>20.03.2023 19:47:17</t>
  </si>
  <si>
    <t>20.03.2023 19:47:19</t>
  </si>
  <si>
    <t>20.03.2023 19:47:20</t>
  </si>
  <si>
    <t>20.03.2023 19:47:22</t>
  </si>
  <si>
    <t>20.03.2023 19:47:50</t>
  </si>
  <si>
    <t>20.03.2023 19:47:52</t>
  </si>
  <si>
    <t>20.03.2023 19:47:53</t>
  </si>
  <si>
    <t>20.03.2023 19:47:55</t>
  </si>
  <si>
    <t>20.03.2023 19:47:56</t>
  </si>
  <si>
    <t>20.03.2023 19:47:59</t>
  </si>
  <si>
    <t>20.03.2023 19:48:01</t>
  </si>
  <si>
    <t>20.03.2023 19:48:05</t>
  </si>
  <si>
    <t>20.03.2023 19:48:07</t>
  </si>
  <si>
    <t>20.03.2023 19:48:49</t>
  </si>
  <si>
    <t>20.03.2023 19:48:50</t>
  </si>
  <si>
    <t>20.03.2023 19:48:52</t>
  </si>
  <si>
    <t>20.03.2023 19:48:53</t>
  </si>
  <si>
    <t>20.03.2023 19:48:55</t>
  </si>
  <si>
    <t>20.03.2023 19:48:56</t>
  </si>
  <si>
    <t>20.03.2023 19:48:58</t>
  </si>
  <si>
    <t>20.03.2023 19:49:35</t>
  </si>
  <si>
    <t>20.03.2023 19:49:37</t>
  </si>
  <si>
    <t>20.03.2023 19:49:38</t>
  </si>
  <si>
    <t>20.03.2023 19:49:40</t>
  </si>
  <si>
    <t>20.03.2023 19:49:41</t>
  </si>
  <si>
    <t>20.03.2023 19:49:46</t>
  </si>
  <si>
    <t>20.03.2023 19:49:47</t>
  </si>
  <si>
    <t>20.03.2023 19:49:49</t>
  </si>
  <si>
    <t>20.03.2023 19:50:04</t>
  </si>
  <si>
    <t>20.03.2023 19:50:05</t>
  </si>
  <si>
    <t>20.03.2023 19:50:08</t>
  </si>
  <si>
    <t>20.03.2023 19:50:10</t>
  </si>
  <si>
    <t>20.03.2023 19:50:11</t>
  </si>
  <si>
    <t>20.03.2023 19:50:13</t>
  </si>
  <si>
    <t>20.03.2023 19:50:38</t>
  </si>
  <si>
    <t>20.03.2023 19:51:14</t>
  </si>
  <si>
    <t>20.03.2023 19:51:15</t>
  </si>
  <si>
    <t>20.03.2023 19:51:18</t>
  </si>
  <si>
    <t>20.03.2023 19:51:20</t>
  </si>
  <si>
    <t>20.03.2023 19:51:21</t>
  </si>
  <si>
    <t>20.03.2023 19:52:23</t>
  </si>
  <si>
    <t>20.03.2023 19:52:24</t>
  </si>
  <si>
    <t>20.03.2023 19:52:26</t>
  </si>
  <si>
    <t>20.03.2023 19:52:27</t>
  </si>
  <si>
    <t>20.03.2023 19:52:32</t>
  </si>
  <si>
    <t>20.03.2023 19:52:36</t>
  </si>
  <si>
    <t>20.03.2023 19:52:38</t>
  </si>
  <si>
    <t>20.03.2023 19:54:39</t>
  </si>
  <si>
    <t>20.03.2023 19:54:41</t>
  </si>
  <si>
    <t>20.03.2023 19:54:42</t>
  </si>
  <si>
    <t>20.03.2023 19:54:44</t>
  </si>
  <si>
    <t>20.03.2023 19:54:45</t>
  </si>
  <si>
    <t>20.03.2023 19:54:47</t>
  </si>
  <si>
    <t>20.03.2023 19:54:48</t>
  </si>
  <si>
    <t>20.03.2023 19:54:56</t>
  </si>
  <si>
    <t>20.03.2023 19:54:57</t>
  </si>
  <si>
    <t>20.03.2023 19:55:00</t>
  </si>
  <si>
    <t>20.03.2023 19:55:02</t>
  </si>
  <si>
    <t>20.03.2023 19:58:00</t>
  </si>
  <si>
    <t>20.03.2023 19:58:02</t>
  </si>
  <si>
    <t>20.03.2023 19:58:03</t>
  </si>
  <si>
    <t>20.03.2023 19:58:05</t>
  </si>
  <si>
    <t>20.03.2023 19:58:06</t>
  </si>
  <si>
    <t>20.03.2023 19:58:08</t>
  </si>
  <si>
    <t>20.03.2023 19:58:09</t>
  </si>
  <si>
    <t>20.03.2023 19:58:11</t>
  </si>
  <si>
    <t>20.03.2023 19:58:12</t>
  </si>
  <si>
    <t>20.03.2023 19:58:18</t>
  </si>
  <si>
    <t>20.03.2023 19:58:20</t>
  </si>
  <si>
    <t>20.03.2023 19:58:21</t>
  </si>
  <si>
    <t>20.03.2023 19:58:23</t>
  </si>
  <si>
    <t>20.03.2023 19:58:32</t>
  </si>
  <si>
    <t>20.03.2023 19:58:33</t>
  </si>
  <si>
    <t>20.03.2023 19:58:35</t>
  </si>
  <si>
    <t>20.03.2023 19:58:38</t>
  </si>
  <si>
    <t>20.03.2023 19:58:39</t>
  </si>
  <si>
    <t>20.03.2023 19:58:41</t>
  </si>
  <si>
    <t>20.03.2023 19:58:42</t>
  </si>
  <si>
    <t>20.03.2023 19:58:44</t>
  </si>
  <si>
    <t>20.03.2023 19:59:35</t>
  </si>
  <si>
    <t>20.03.2023 19:59:36</t>
  </si>
  <si>
    <t>20.03.2023 19:59:38</t>
  </si>
  <si>
    <t>20.03.2023 19:59:39</t>
  </si>
  <si>
    <t>20.03.2023 19:59:41</t>
  </si>
  <si>
    <t>20.03.2023 19:59:42</t>
  </si>
  <si>
    <t>20.03.2023 19:59:44</t>
  </si>
  <si>
    <t>20.03.2023 19:59:56</t>
  </si>
  <si>
    <t>20.03.2023 19:59:57</t>
  </si>
  <si>
    <t>20.03.2023 19:59:59</t>
  </si>
  <si>
    <t>20.03.2023 20:00:00</t>
  </si>
  <si>
    <t>20.03.2023 20:00:02</t>
  </si>
  <si>
    <t>20.03.2023 20:00:03</t>
  </si>
  <si>
    <t>20.03.2023 20:00:05</t>
  </si>
  <si>
    <t>20.03.2023 20:00:20</t>
  </si>
  <si>
    <t>20.03.2023 20:00:21</t>
  </si>
  <si>
    <t>20.03.2023 20:00:23</t>
  </si>
  <si>
    <t>20.03.2023 20:00:24</t>
  </si>
  <si>
    <t>20.03.2023 20:00:26</t>
  </si>
  <si>
    <t>20.03.2023 20:00:27</t>
  </si>
  <si>
    <t>20.03.2023 20:00:29</t>
  </si>
  <si>
    <t>20.03.2023 20:01:12</t>
  </si>
  <si>
    <t>20.03.2023 20:01:17</t>
  </si>
  <si>
    <t>20.03.2023 20:01:18</t>
  </si>
  <si>
    <t>20.03.2023 20:01:20</t>
  </si>
  <si>
    <t>20.03.2023 20:01:21</t>
  </si>
  <si>
    <t>20.03.2023 20:01:23</t>
  </si>
  <si>
    <t>20.03.2023 20:01:24</t>
  </si>
  <si>
    <t>20.03.2023 20:03:05</t>
  </si>
  <si>
    <t>20.03.2023 20:03:06</t>
  </si>
  <si>
    <t>20.03.2023 20:03:08</t>
  </si>
  <si>
    <t>20.03.2023 20:03:09</t>
  </si>
  <si>
    <t>20.03.2023 20:03:11</t>
  </si>
  <si>
    <t>20.03.2023 20:03:12</t>
  </si>
  <si>
    <t>20.03.2023 20:03:14</t>
  </si>
  <si>
    <t>20.03.2023 20:03:15</t>
  </si>
  <si>
    <t>20.03.2023 20:04:29</t>
  </si>
  <si>
    <t>20.03.2023 20:04:30</t>
  </si>
  <si>
    <t>20.03.2023 20:04:32</t>
  </si>
  <si>
    <t>20.03.2023 20:04:33</t>
  </si>
  <si>
    <t>20.03.2023 20:04:35</t>
  </si>
  <si>
    <t>20.03.2023 20:04:36</t>
  </si>
  <si>
    <t>20.03.2023 20:04:38</t>
  </si>
  <si>
    <t>20.03.2023 20:04:59</t>
  </si>
  <si>
    <t>20.03.2023 20:05:02</t>
  </si>
  <si>
    <t>20.03.2023 20:05:06</t>
  </si>
  <si>
    <t>20.03.2023 20:05:08</t>
  </si>
  <si>
    <t>20.03.2023 20:05:11</t>
  </si>
  <si>
    <t>20.03.2023 20:05:30</t>
  </si>
  <si>
    <t>20.03.2023 20:05:32</t>
  </si>
  <si>
    <t>20.03.2023 20:05:33</t>
  </si>
  <si>
    <t>20.03.2023 20:05:35</t>
  </si>
  <si>
    <t>20.03.2023 20:05:36</t>
  </si>
  <si>
    <t>20.03.2023 20:05:38</t>
  </si>
  <si>
    <t>20.03.2023 20:05:39</t>
  </si>
  <si>
    <t>20.03.2023 20:05:41</t>
  </si>
  <si>
    <t>20.03.2023 20:06:35</t>
  </si>
  <si>
    <t>20.03.2023 20:06:36</t>
  </si>
  <si>
    <t>20.03.2023 20:06:38</t>
  </si>
  <si>
    <t>20.03.2023 20:06:39</t>
  </si>
  <si>
    <t>20.03.2023 20:06:41</t>
  </si>
  <si>
    <t>20.03.2023 20:06:42</t>
  </si>
  <si>
    <t>20.03.2023 20:06:44</t>
  </si>
  <si>
    <t>20.03.2023 20:06:45</t>
  </si>
  <si>
    <t>20.03.2023 20:06:47</t>
  </si>
  <si>
    <t>20.03.2023 20:10:57</t>
  </si>
  <si>
    <t>20.03.2023 20:10:59</t>
  </si>
  <si>
    <t>20.03.2023 20:11:00</t>
  </si>
  <si>
    <t>20.03.2023 20:11:02</t>
  </si>
  <si>
    <t>20.03.2023 20:11:03</t>
  </si>
  <si>
    <t>20.03.2023 20:11:05</t>
  </si>
  <si>
    <t>20.03.2023 20:11:17</t>
  </si>
  <si>
    <t>20.03.2023 20:11:18</t>
  </si>
  <si>
    <t>20.03.2023 20:11:20</t>
  </si>
  <si>
    <t>20.03.2023 20:11:21</t>
  </si>
  <si>
    <t>20.03.2023 20:11:23</t>
  </si>
  <si>
    <t>20.03.2023 20:11:24</t>
  </si>
  <si>
    <t>20.03.2023 20:11:26</t>
  </si>
  <si>
    <t>20.03.2023 20:11:27</t>
  </si>
  <si>
    <t>20.03.2023 20:11:29</t>
  </si>
  <si>
    <t>20.03.2023 20:12:26</t>
  </si>
  <si>
    <t>20.03.2023 20:12:27</t>
  </si>
  <si>
    <t>20.03.2023 20:12:29</t>
  </si>
  <si>
    <t>20.03.2023 20:12:30</t>
  </si>
  <si>
    <t>20.03.2023 20:12:32</t>
  </si>
  <si>
    <t>20.03.2023 20:12:33</t>
  </si>
  <si>
    <t>20.03.2023 20:12:35</t>
  </si>
  <si>
    <t>20.03.2023 20:12:36</t>
  </si>
  <si>
    <t>20.03.2023 20:14:36</t>
  </si>
  <si>
    <t>20.03.2023 20:14:38</t>
  </si>
  <si>
    <t>20.03.2023 20:14:39</t>
  </si>
  <si>
    <t>20.03.2023 20:14:41</t>
  </si>
  <si>
    <t>20.03.2023 20:14:42</t>
  </si>
  <si>
    <t>20.03.2023 20:14:44</t>
  </si>
  <si>
    <t>20.03.2023 20:15:06</t>
  </si>
  <si>
    <t>20.03.2023 20:15:08</t>
  </si>
  <si>
    <t>20.03.2023 20:15:09</t>
  </si>
  <si>
    <t>20.03.2023 20:15:11</t>
  </si>
  <si>
    <t>20.03.2023 20:15:12</t>
  </si>
  <si>
    <t>20.03.2023 20:15:15</t>
  </si>
  <si>
    <t>20.03.2023 20:15:27</t>
  </si>
  <si>
    <t>20.03.2023 20:15:29</t>
  </si>
  <si>
    <t>20.03.2023 20:15:30</t>
  </si>
  <si>
    <t>20.03.2023 20:15:32</t>
  </si>
  <si>
    <t>20.03.2023 20:15:35</t>
  </si>
  <si>
    <t>20.03.2023 20:15:36</t>
  </si>
  <si>
    <t>20.03.2023 20:15:38</t>
  </si>
  <si>
    <t>20.03.2023 20:15:39</t>
  </si>
  <si>
    <t>20.03.2023 20:15:51</t>
  </si>
  <si>
    <t>20.03.2023 20:15:52</t>
  </si>
  <si>
    <t>20.03.2023 20:15:54</t>
  </si>
  <si>
    <t>20.03.2023 20:15:55</t>
  </si>
  <si>
    <t>20.03.2023 20:15:57</t>
  </si>
  <si>
    <t>20.03.2023 20:15:58</t>
  </si>
  <si>
    <t>20.03.2023 20:16:00</t>
  </si>
  <si>
    <t>20.03.2023 20:16:34</t>
  </si>
  <si>
    <t>20.03.2023 20:16:36</t>
  </si>
  <si>
    <t>20.03.2023 20:16:37</t>
  </si>
  <si>
    <t>20.03.2023 20:16:39</t>
  </si>
  <si>
    <t>20.03.2023 20:16:40</t>
  </si>
  <si>
    <t>20.03.2023 20:16:42</t>
  </si>
  <si>
    <t>20.03.2023 20:18:16</t>
  </si>
  <si>
    <t>20.03.2023 20:18:18</t>
  </si>
  <si>
    <t>20.03.2023 20:18:19</t>
  </si>
  <si>
    <t>20.03.2023 20:18:21</t>
  </si>
  <si>
    <t>20.03.2023 20:18:22</t>
  </si>
  <si>
    <t>20.03.2023 20:18:24</t>
  </si>
  <si>
    <t>20.03.2023 20:18:25</t>
  </si>
  <si>
    <t>20.03.2023 20:19:16</t>
  </si>
  <si>
    <t>20.03.2023 20:19:18</t>
  </si>
  <si>
    <t>20.03.2023 20:19:19</t>
  </si>
  <si>
    <t>20.03.2023 20:19:21</t>
  </si>
  <si>
    <t>20.03.2023 20:19:22</t>
  </si>
  <si>
    <t>20.03.2023 20:19:24</t>
  </si>
  <si>
    <t>20.03.2023 20:19:25</t>
  </si>
  <si>
    <t>20.03.2023 20:21:03</t>
  </si>
  <si>
    <t>20.03.2023 20:21:06</t>
  </si>
  <si>
    <t>20.03.2023 20:22:10</t>
  </si>
  <si>
    <t>20.03.2023 20:22:12</t>
  </si>
  <si>
    <t>20.03.2023 20:22:13</t>
  </si>
  <si>
    <t>20.03.2023 20:22:15</t>
  </si>
  <si>
    <t>20.03.2023 20:22:16</t>
  </si>
  <si>
    <t>20.03.2023 20:22:18</t>
  </si>
  <si>
    <t>20.03.2023 20:25:09</t>
  </si>
  <si>
    <t>20.03.2023 20:25:10</t>
  </si>
  <si>
    <t>20.03.2023 20:25:15</t>
  </si>
  <si>
    <t>20.03.2023 20:25:16</t>
  </si>
  <si>
    <t>20.03.2023 20:25:18</t>
  </si>
  <si>
    <t>20.03.2023 20:26:37</t>
  </si>
  <si>
    <t>20.03.2023 20:26:43</t>
  </si>
  <si>
    <t>20.03.2023 20:28:49</t>
  </si>
  <si>
    <t>20.03.2023 20:28:51</t>
  </si>
  <si>
    <t>20.03.2023 20:28:52</t>
  </si>
  <si>
    <t>20.03.2023 20:28:54</t>
  </si>
  <si>
    <t>20.03.2023 20:28:55</t>
  </si>
  <si>
    <t>20.03.2023 20:28:57</t>
  </si>
  <si>
    <t>20.03.2023 20:28:58</t>
  </si>
  <si>
    <t>20.03.2023 20:31:03</t>
  </si>
  <si>
    <t>20.03.2023 20:31:04</t>
  </si>
  <si>
    <t>20.03.2023 20:31:06</t>
  </si>
  <si>
    <t>20.03.2023 20:31:07</t>
  </si>
  <si>
    <t>20.03.2023 20:31:09</t>
  </si>
  <si>
    <t>20.03.2023 20:31:12</t>
  </si>
  <si>
    <t>20.03.2023 20:33:39</t>
  </si>
  <si>
    <t>20.03.2023 20:33:40</t>
  </si>
  <si>
    <t>20.03.2023 20:33:42</t>
  </si>
  <si>
    <t>20.03.2023 20:33:43</t>
  </si>
  <si>
    <t>20.03.2023 20:33:45</t>
  </si>
  <si>
    <t>20.03.2023 20:33:46</t>
  </si>
  <si>
    <t>20.03.2023 20:33:48</t>
  </si>
  <si>
    <t>20.03.2023 20:33:49</t>
  </si>
  <si>
    <t>20.03.2023 20:33:51</t>
  </si>
  <si>
    <t>20.03.2023 20:35:03</t>
  </si>
  <si>
    <t>20.03.2023 20:35:04</t>
  </si>
  <si>
    <t>20.03.2023 20:35:06</t>
  </si>
  <si>
    <t>20.03.2023 20:35:07</t>
  </si>
  <si>
    <t>20.03.2023 20:35:09</t>
  </si>
  <si>
    <t>20.03.2023 20:35:10</t>
  </si>
  <si>
    <t>20.03.2023 20:35:13</t>
  </si>
  <si>
    <t>20.03.2023 20:35:42</t>
  </si>
  <si>
    <t>20.03.2023 20:35:45</t>
  </si>
  <si>
    <t>20.03.2023 20:35:46</t>
  </si>
  <si>
    <t>20.03.2023 20:35:48</t>
  </si>
  <si>
    <t>20.03.2023 20:35:49</t>
  </si>
  <si>
    <t>20.03.2023 20:35:51</t>
  </si>
  <si>
    <t>20.03.2023 20:38:15</t>
  </si>
  <si>
    <t>20.03.2023 20:38:16</t>
  </si>
  <si>
    <t>20.03.2023 20:38:18</t>
  </si>
  <si>
    <t>20.03.2023 20:38:19</t>
  </si>
  <si>
    <t>20.03.2023 20:38:21</t>
  </si>
  <si>
    <t>20.03.2023 20:38:22</t>
  </si>
  <si>
    <t>20.03.2023 20:38:24</t>
  </si>
  <si>
    <t>20.03.2023 20:42:43</t>
  </si>
  <si>
    <t>20.03.2023 20:42:45</t>
  </si>
  <si>
    <t>20.03.2023 20:42:46</t>
  </si>
  <si>
    <t>20.03.2023 20:42:49</t>
  </si>
  <si>
    <t>20.03.2023 20:45:52</t>
  </si>
  <si>
    <t>20.03.2023 20:45:54</t>
  </si>
  <si>
    <t>20.03.2023 20:45:55</t>
  </si>
  <si>
    <t>20.03.2023 20:45:57</t>
  </si>
  <si>
    <t>20.03.2023 20:45:58</t>
  </si>
  <si>
    <t>20.03.2023 20:46:00</t>
  </si>
  <si>
    <t>20.03.2023 20:46:25</t>
  </si>
  <si>
    <t>20.03.2023 20:46:27</t>
  </si>
  <si>
    <t>20.03.2023 20:46:28</t>
  </si>
  <si>
    <t>20.03.2023 20:46:30</t>
  </si>
  <si>
    <t>20.03.2023 20:46:31</t>
  </si>
  <si>
    <t>20.03.2023 20:46:33</t>
  </si>
  <si>
    <t>20.03.2023 20:47:01</t>
  </si>
  <si>
    <t>20.03.2023 20:47:03</t>
  </si>
  <si>
    <t>20.03.2023 20:47:04</t>
  </si>
  <si>
    <t>20.03.2023 20:47:06</t>
  </si>
  <si>
    <t>20.03.2023 20:47:07</t>
  </si>
  <si>
    <t>20.03.2023 20:47:09</t>
  </si>
  <si>
    <t>20.03.2023 20:47:12</t>
  </si>
  <si>
    <t>20.03.2023 20:49:06</t>
  </si>
  <si>
    <t>20.03.2023 20:49:07</t>
  </si>
  <si>
    <t>20.03.2023 20:49:09</t>
  </si>
  <si>
    <t>20.03.2023 20:49:10</t>
  </si>
  <si>
    <t>20.03.2023 20:49:12</t>
  </si>
  <si>
    <t>20.03.2023 20:49:13</t>
  </si>
  <si>
    <t>20.03.2023 20:49:15</t>
  </si>
  <si>
    <t>20.03.2023 20:49:16</t>
  </si>
  <si>
    <t>20.03.2023 20:49:18</t>
  </si>
  <si>
    <t>20.03.2023 20:49:19</t>
  </si>
  <si>
    <t>20.03.2023 20:50:51</t>
  </si>
  <si>
    <t>20.03.2023 20:50:52</t>
  </si>
  <si>
    <t>20.03.2023 20:50:54</t>
  </si>
  <si>
    <t>20.03.2023 20:50:55</t>
  </si>
  <si>
    <t>20.03.2023 20:50:57</t>
  </si>
  <si>
    <t>20.03.2023 20:50:58</t>
  </si>
  <si>
    <t>20.03.2023 20:51:00</t>
  </si>
  <si>
    <t>20.03.2023 20:51:01</t>
  </si>
  <si>
    <t>20.03.2023 20:52:05</t>
  </si>
  <si>
    <t>20.03.2023 20:52:07</t>
  </si>
  <si>
    <t>20.03.2023 20:52:08</t>
  </si>
  <si>
    <t>20.03.2023 20:52:10</t>
  </si>
  <si>
    <t>20.03.2023 20:52:11</t>
  </si>
  <si>
    <t>20.03.2023 20:52:13</t>
  </si>
  <si>
    <t>20.03.2023 20:52:14</t>
  </si>
  <si>
    <t>20.03.2023 20:52:16</t>
  </si>
  <si>
    <t>20.03.2023 20:52:46</t>
  </si>
  <si>
    <t>20.03.2023 20:52:47</t>
  </si>
  <si>
    <t>20.03.2023 20:52:49</t>
  </si>
  <si>
    <t>20.03.2023 20:52:50</t>
  </si>
  <si>
    <t>20.03.2023 20:52:52</t>
  </si>
  <si>
    <t>20.03.2023 20:52:53</t>
  </si>
  <si>
    <t>20.03.2023 20:52:55</t>
  </si>
  <si>
    <t>20.03.2023 20:52:56</t>
  </si>
  <si>
    <t>20.03.2023 20:52:58</t>
  </si>
  <si>
    <t>20.03.2023 20:52:59</t>
  </si>
  <si>
    <t>20.03.2023 20:53:01</t>
  </si>
  <si>
    <t>20.03.2023 20:54:10</t>
  </si>
  <si>
    <t>20.03.2023 20:54:11</t>
  </si>
  <si>
    <t>20.03.2023 20:54:13</t>
  </si>
  <si>
    <t>20.03.2023 20:54:14</t>
  </si>
  <si>
    <t>20.03.2023 20:54:16</t>
  </si>
  <si>
    <t>20.03.2023 20:54:17</t>
  </si>
  <si>
    <t>20.03.2023 20:54:19</t>
  </si>
  <si>
    <t>20.03.2023 20:54:32</t>
  </si>
  <si>
    <t>20.03.2023 20:54:34</t>
  </si>
  <si>
    <t>20.03.2023 20:54:35</t>
  </si>
  <si>
    <t>20.03.2023 20:54:37</t>
  </si>
  <si>
    <t>20.03.2023 20:54:38</t>
  </si>
  <si>
    <t>20.03.2023 20:54:40</t>
  </si>
  <si>
    <t>20.03.2023 20:54:41</t>
  </si>
  <si>
    <t>20.03.2023 20:54:43</t>
  </si>
  <si>
    <t>20.03.2023 20:55:16</t>
  </si>
  <si>
    <t>20.03.2023 20:56:43</t>
  </si>
  <si>
    <t>20.03.2023 20:56:44</t>
  </si>
  <si>
    <t>20.03.2023 20:56:46</t>
  </si>
  <si>
    <t>20.03.2023 20:56:47</t>
  </si>
  <si>
    <t>20.03.2023 20:56:49</t>
  </si>
  <si>
    <t>20.03.2023 20:58:28</t>
  </si>
  <si>
    <t>20.03.2023 20:58:29</t>
  </si>
  <si>
    <t>20.03.2023 20:58:32</t>
  </si>
  <si>
    <t>20.03.2023 20:58:34</t>
  </si>
  <si>
    <t>20.03.2023 20:58:35</t>
  </si>
  <si>
    <t>20.03.2023 20:58:37</t>
  </si>
  <si>
    <t>20.03.2023 20:58:38</t>
  </si>
  <si>
    <t>20.03.2023 20:58:52</t>
  </si>
  <si>
    <t>20.03.2023 20:58:53</t>
  </si>
  <si>
    <t>20.03.2023 20:58:56</t>
  </si>
  <si>
    <t>20.03.2023 20:58:58</t>
  </si>
  <si>
    <t>20.03.2023 20:58:59</t>
  </si>
  <si>
    <t>20.03.2023 20:59:02</t>
  </si>
  <si>
    <t>20.03.2023 21:02:59</t>
  </si>
  <si>
    <t>20.03.2023 21:03:00</t>
  </si>
  <si>
    <t>20.03.2023 21:03:03</t>
  </si>
  <si>
    <t>20.03.2023 21:03:05</t>
  </si>
  <si>
    <t>20.03.2023 21:03:06</t>
  </si>
  <si>
    <t>20.03.2023 21:09:42</t>
  </si>
  <si>
    <t>20.03.2023 21:09:44</t>
  </si>
  <si>
    <t>20.03.2023 21:09:45</t>
  </si>
  <si>
    <t>20.03.2023 21:09:47</t>
  </si>
  <si>
    <t>20.03.2023 21:09:48</t>
  </si>
  <si>
    <t>20.03.2023 21:09:50</t>
  </si>
  <si>
    <t>20.03.2023 21:09:51</t>
  </si>
  <si>
    <t>20.03.2023 21:09:53</t>
  </si>
  <si>
    <t>20.03.2023 21:09:54</t>
  </si>
  <si>
    <t>20.03.2023 21:09:56</t>
  </si>
  <si>
    <t>20.03.2023 21:09:57</t>
  </si>
  <si>
    <t>20.03.2023 21:09:59</t>
  </si>
  <si>
    <t>20.03.2023 21:10:00</t>
  </si>
  <si>
    <t>20.03.2023 21:10:11</t>
  </si>
  <si>
    <t>20.03.2023 21:10:12</t>
  </si>
  <si>
    <t>20.03.2023 21:10:14</t>
  </si>
  <si>
    <t>20.03.2023 21:10:15</t>
  </si>
  <si>
    <t>20.03.2023 21:10:17</t>
  </si>
  <si>
    <t>20.03.2023 21:10:18</t>
  </si>
  <si>
    <t>20.03.2023 21:10:20</t>
  </si>
  <si>
    <t>20.03.2023 21:10:21</t>
  </si>
  <si>
    <t>20.03.2023 21:10:23</t>
  </si>
  <si>
    <t>20.03.2023 21:10:24</t>
  </si>
  <si>
    <t>20.03.2023 21:10:26</t>
  </si>
  <si>
    <t>20.03.2023 21:10:27</t>
  </si>
  <si>
    <t>20.03.2023 21:10:29</t>
  </si>
  <si>
    <t>20.03.2023 21:13:14</t>
  </si>
  <si>
    <t>20.03.2023 21:13:15</t>
  </si>
  <si>
    <t>20.03.2023 21:13:17</t>
  </si>
  <si>
    <t>20.03.2023 21:13:18</t>
  </si>
  <si>
    <t>20.03.2023 21:13:20</t>
  </si>
  <si>
    <t>20.03.2023 21:13:21</t>
  </si>
  <si>
    <t>20.03.2023 21:13:23</t>
  </si>
  <si>
    <t>20.03.2023 21:13:24</t>
  </si>
  <si>
    <t>20.03.2023 21:15:54</t>
  </si>
  <si>
    <t>20.03.2023 21:15:56</t>
  </si>
  <si>
    <t>20.03.2023 21:15:57</t>
  </si>
  <si>
    <t>20.03.2023 21:15:59</t>
  </si>
  <si>
    <t>20.03.2023 21:16:00</t>
  </si>
  <si>
    <t>20.03.2023 21:16:02</t>
  </si>
  <si>
    <t>20.03.2023 21:16:03</t>
  </si>
  <si>
    <t>20.03.2023 21:18:05</t>
  </si>
  <si>
    <t>20.03.2023 21:18:06</t>
  </si>
  <si>
    <t>20.03.2023 21:18:08</t>
  </si>
  <si>
    <t>20.03.2023 21:18:09</t>
  </si>
  <si>
    <t>20.03.2023 21:18:11</t>
  </si>
  <si>
    <t>20.03.2023 21:18:12</t>
  </si>
  <si>
    <t>20.03.2023 21:18:47</t>
  </si>
  <si>
    <t>20.03.2023 21:18:48</t>
  </si>
  <si>
    <t>20.03.2023 21:18:50</t>
  </si>
  <si>
    <t>20.03.2023 21:18:51</t>
  </si>
  <si>
    <t>20.03.2023 21:18:53</t>
  </si>
  <si>
    <t>20.03.2023 21:18:54</t>
  </si>
  <si>
    <t>20.03.2023 21:18:56</t>
  </si>
  <si>
    <t>20.03.2023 21:21:48</t>
  </si>
  <si>
    <t>20.03.2023 21:21:50</t>
  </si>
  <si>
    <t>20.03.2023 21:21:51</t>
  </si>
  <si>
    <t>20.03.2023 21:21:53</t>
  </si>
  <si>
    <t>20.03.2023 21:21:54</t>
  </si>
  <si>
    <t>20.03.2023 21:21:56</t>
  </si>
  <si>
    <t>20.03.2023 21:21:57</t>
  </si>
  <si>
    <t>20.03.2023 21:23:21</t>
  </si>
  <si>
    <t>20.03.2023 21:23:23</t>
  </si>
  <si>
    <t>20.03.2023 21:23:24</t>
  </si>
  <si>
    <t>20.03.2023 21:23:26</t>
  </si>
  <si>
    <t>20.03.2023 21:23:27</t>
  </si>
  <si>
    <t>20.03.2023 21:23:29</t>
  </si>
  <si>
    <t>20.03.2023 21:23:30</t>
  </si>
  <si>
    <t>20.03.2023 21:25:12</t>
  </si>
  <si>
    <t>20.03.2023 21:25:14</t>
  </si>
  <si>
    <t>20.03.2023 21:25:15</t>
  </si>
  <si>
    <t>20.03.2023 21:25:17</t>
  </si>
  <si>
    <t>20.03.2023 21:25:18</t>
  </si>
  <si>
    <t>20.03.2023 21:25:20</t>
  </si>
  <si>
    <t>20.03.2023 21:25:21</t>
  </si>
  <si>
    <t>20.03.2023 21:29:14</t>
  </si>
  <si>
    <t>20.03.2023 21:29:15</t>
  </si>
  <si>
    <t>20.03.2023 21:29:17</t>
  </si>
  <si>
    <t>20.03.2023 21:29:18</t>
  </si>
  <si>
    <t>20.03.2023 21:29:20</t>
  </si>
  <si>
    <t>20.03.2023 21:30:03</t>
  </si>
  <si>
    <t>20.03.2023 21:30:05</t>
  </si>
  <si>
    <t>20.03.2023 21:30:06</t>
  </si>
  <si>
    <t>20.03.2023 21:30:08</t>
  </si>
  <si>
    <t>20.03.2023 21:30:09</t>
  </si>
  <si>
    <t>20.03.2023 21:30:11</t>
  </si>
  <si>
    <t>20.03.2023 21:31:03</t>
  </si>
  <si>
    <t>20.03.2023 21:31:05</t>
  </si>
  <si>
    <t>20.03.2023 21:31:06</t>
  </si>
  <si>
    <t>20.03.2023 21:31:08</t>
  </si>
  <si>
    <t>20.03.2023 21:31:09</t>
  </si>
  <si>
    <t>20.03.2023 21:31:11</t>
  </si>
  <si>
    <t>20.03.2023 21:32:32</t>
  </si>
  <si>
    <t>20.03.2023 21:32:33</t>
  </si>
  <si>
    <t>20.03.2023 21:32:35</t>
  </si>
  <si>
    <t>20.03.2023 21:32:36</t>
  </si>
  <si>
    <t>20.03.2023 21:34:06</t>
  </si>
  <si>
    <t>20.03.2023 21:34:08</t>
  </si>
  <si>
    <t>20.03.2023 21:34:09</t>
  </si>
  <si>
    <t>20.03.2023 21:34:11</t>
  </si>
  <si>
    <t>20.03.2023 21:34:12</t>
  </si>
  <si>
    <t>20.03.2023 21:35:47</t>
  </si>
  <si>
    <t>20.03.2023 21:35:48</t>
  </si>
  <si>
    <t>20.03.2023 21:35:50</t>
  </si>
  <si>
    <t>20.03.2023 21:35:51</t>
  </si>
  <si>
    <t>20.03.2023 21:35:53</t>
  </si>
  <si>
    <t>20.03.2023 21:35:54</t>
  </si>
  <si>
    <t>20.03.2023 21:35:56</t>
  </si>
  <si>
    <t>20.03.2023 21:35:59</t>
  </si>
  <si>
    <t>20.03.2023 21:36:00</t>
  </si>
  <si>
    <t>20.03.2023 21:36:02</t>
  </si>
  <si>
    <t>20.03.2023 21:36:03</t>
  </si>
  <si>
    <t>20.03.2023 21:36:05</t>
  </si>
  <si>
    <t>20.03.2023 21:36:06</t>
  </si>
  <si>
    <t>20.03.2023 21:36:09</t>
  </si>
  <si>
    <t>20.03.2023 21:36:18</t>
  </si>
  <si>
    <t>20.03.2023 21:36:19</t>
  </si>
  <si>
    <t>20.03.2023 21:36:21</t>
  </si>
  <si>
    <t>20.03.2023 21:36:22</t>
  </si>
  <si>
    <t>20.03.2023 21:36:24</t>
  </si>
  <si>
    <t>20.03.2023 21:36:25</t>
  </si>
  <si>
    <t>20.03.2023 21:36:27</t>
  </si>
  <si>
    <t>20.03.2023 21:36:28</t>
  </si>
  <si>
    <t>20.03.2023 21:36:31</t>
  </si>
  <si>
    <t>20.03.2023 21:38:46</t>
  </si>
  <si>
    <t>20.03.2023 21:38:48</t>
  </si>
  <si>
    <t>20.03.2023 21:38:49</t>
  </si>
  <si>
    <t>20.03.2023 21:38:51</t>
  </si>
  <si>
    <t>20.03.2023 21:38:52</t>
  </si>
  <si>
    <t>20.03.2023 21:38:55</t>
  </si>
  <si>
    <t>20.03.2023 21:42:52</t>
  </si>
  <si>
    <t>20.03.2023 21:42:54</t>
  </si>
  <si>
    <t>20.03.2023 21:42:55</t>
  </si>
  <si>
    <t>20.03.2023 21:42:57</t>
  </si>
  <si>
    <t>20.03.2023 21:42:58</t>
  </si>
  <si>
    <t>20.03.2023 21:43:00</t>
  </si>
  <si>
    <t>20.03.2023 21:43:01</t>
  </si>
  <si>
    <t>20.03.2023 21:43:03</t>
  </si>
  <si>
    <t>20.03.2023 21:43:07</t>
  </si>
  <si>
    <t>20.03.2023 21:44:13</t>
  </si>
  <si>
    <t>20.03.2023 21:44:15</t>
  </si>
  <si>
    <t>20.03.2023 21:44:16</t>
  </si>
  <si>
    <t>20.03.2023 21:44:18</t>
  </si>
  <si>
    <t>20.03.2023 21:44:19</t>
  </si>
  <si>
    <t>20.03.2023 21:44:21</t>
  </si>
  <si>
    <t>20.03.2023 21:44:22</t>
  </si>
  <si>
    <t>20.03.2023 21:45:04</t>
  </si>
  <si>
    <t>20.03.2023 21:45:06</t>
  </si>
  <si>
    <t>20.03.2023 21:45:10</t>
  </si>
  <si>
    <t>20.03.2023 21:45:12</t>
  </si>
  <si>
    <t>20.03.2023 21:45:13</t>
  </si>
  <si>
    <t>20.03.2023 21:45:16</t>
  </si>
  <si>
    <t>20.03.2023 21:47:07</t>
  </si>
  <si>
    <t>20.03.2023 21:47:09</t>
  </si>
  <si>
    <t>20.03.2023 21:47:10</t>
  </si>
  <si>
    <t>20.03.2023 21:47:12</t>
  </si>
  <si>
    <t>20.03.2023 21:49:16</t>
  </si>
  <si>
    <t>20.03.2023 21:49:18</t>
  </si>
  <si>
    <t>20.03.2023 21:49:19</t>
  </si>
  <si>
    <t>20.03.2023 21:49:21</t>
  </si>
  <si>
    <t>20.03.2023 21:55:06</t>
  </si>
  <si>
    <t>20.03.2023 21:55:07</t>
  </si>
  <si>
    <t>20.03.2023 21:55:08</t>
  </si>
  <si>
    <t>20.03.2023 21:55:10</t>
  </si>
  <si>
    <t>20.03.2023 21:55:11</t>
  </si>
  <si>
    <t>20.03.2023 21:55:13</t>
  </si>
  <si>
    <t>20.03.2023 21:55:14</t>
  </si>
  <si>
    <t>20.03.2023 21:57:34</t>
  </si>
  <si>
    <t>20.03.2023 21:57:35</t>
  </si>
  <si>
    <t>20.03.2023 21:57:37</t>
  </si>
  <si>
    <t>20.03.2023 21:57:38</t>
  </si>
  <si>
    <t>20.03.2023 21:57:40</t>
  </si>
  <si>
    <t>20.03.2023 21:57:43</t>
  </si>
  <si>
    <t>20.03.2023 21:57:44</t>
  </si>
  <si>
    <t>20.03.2023 21:57:46</t>
  </si>
  <si>
    <t>20.03.2023 21:57:47</t>
  </si>
  <si>
    <t>20.03.2023 21:57:49</t>
  </si>
  <si>
    <t>20.03.2023 21:57:50</t>
  </si>
  <si>
    <t>20.03.2023 21:57:52</t>
  </si>
  <si>
    <t>20.03.2023 21:57:53</t>
  </si>
  <si>
    <t>20.03.2023 22:05:08</t>
  </si>
  <si>
    <t>20.03.2023 22:05:10</t>
  </si>
  <si>
    <t>20.03.2023 22:05:11</t>
  </si>
  <si>
    <t>20.03.2023 22:05:13</t>
  </si>
  <si>
    <t>20.03.2023 22:05:14</t>
  </si>
  <si>
    <t>20.03.2023 22:05:16</t>
  </si>
  <si>
    <t>20.03.2023 22:05:17</t>
  </si>
  <si>
    <t>20.03.2023 22:10:20</t>
  </si>
  <si>
    <t>20.03.2023 22:10:22</t>
  </si>
  <si>
    <t>20.03.2023 22:10:25</t>
  </si>
  <si>
    <t>20.03.2023 22:10:26</t>
  </si>
  <si>
    <t>20.03.2023 22:10:28</t>
  </si>
  <si>
    <t>20.03.2023 22:10:29</t>
  </si>
  <si>
    <t>20.03.2023 22:10:31</t>
  </si>
  <si>
    <t>20.03.2023 22:11:32</t>
  </si>
  <si>
    <t>20.03.2023 22:11:34</t>
  </si>
  <si>
    <t>20.03.2023 22:11:35</t>
  </si>
  <si>
    <t>20.03.2023 22:11:37</t>
  </si>
  <si>
    <t>20.03.2023 22:16:46</t>
  </si>
  <si>
    <t>20.03.2023 22:16:47</t>
  </si>
  <si>
    <t>20.03.2023 22:16:49</t>
  </si>
  <si>
    <t>20.03.2023 22:16:50</t>
  </si>
  <si>
    <t>20.03.2023 22:16:52</t>
  </si>
  <si>
    <t>20.03.2023 22:16:53</t>
  </si>
  <si>
    <t>20.03.2023 22:16:56</t>
  </si>
  <si>
    <t>20.03.2023 22:18:32</t>
  </si>
  <si>
    <t>20.03.2023 22:18:34</t>
  </si>
  <si>
    <t>20.03.2023 22:18:35</t>
  </si>
  <si>
    <t>20.03.2023 22:18:37</t>
  </si>
  <si>
    <t>20.03.2023 22:18:38</t>
  </si>
  <si>
    <t>20.03.2023 22:18:40</t>
  </si>
  <si>
    <t>20.03.2023 22:18:41</t>
  </si>
  <si>
    <t>20.03.2023 22:18:43</t>
  </si>
  <si>
    <t>20.03.2023 22:25:13</t>
  </si>
  <si>
    <t>20.03.2023 22:25:14</t>
  </si>
  <si>
    <t>20.03.2023 22:25:16</t>
  </si>
  <si>
    <t>20.03.2023 22:25:20</t>
  </si>
  <si>
    <t>20.03.2023 22:25:22</t>
  </si>
  <si>
    <t>20.03.2023 22:25:23</t>
  </si>
  <si>
    <t>20.03.2023 22:26:25</t>
  </si>
  <si>
    <t>20.03.2023 22:26:26</t>
  </si>
  <si>
    <t>20.03.2023 22:26:28</t>
  </si>
  <si>
    <t>20.03.2023 22:26:29</t>
  </si>
  <si>
    <t>20.03.2023 22:26:32</t>
  </si>
  <si>
    <t>20.03.2023 22:26:43</t>
  </si>
  <si>
    <t>20.03.2023 22:26:44</t>
  </si>
  <si>
    <t>20.03.2023 22:26:46</t>
  </si>
  <si>
    <t>20.03.2023 22:26:47</t>
  </si>
  <si>
    <t>20.03.2023 22:26:49</t>
  </si>
  <si>
    <t>20.03.2023 22:27:04</t>
  </si>
  <si>
    <t>20.03.2023 22:27:07</t>
  </si>
  <si>
    <t>20.03.2023 22:27:08</t>
  </si>
  <si>
    <t>20.03.2023 22:27:10</t>
  </si>
  <si>
    <t>20.03.2023 22:27:11</t>
  </si>
  <si>
    <t>20.03.2023 22:28:11</t>
  </si>
  <si>
    <t>20.03.2023 22:28:13</t>
  </si>
  <si>
    <t>20.03.2023 22:28:14</t>
  </si>
  <si>
    <t>20.03.2023 22:28:16</t>
  </si>
  <si>
    <t>20.03.2023 22:28:17</t>
  </si>
  <si>
    <t>20.03.2023 22:28:19</t>
  </si>
  <si>
    <t>20.03.2023 22:31:13</t>
  </si>
  <si>
    <t>20.03.2023 22:31:16</t>
  </si>
  <si>
    <t>20.03.2023 22:31:17</t>
  </si>
  <si>
    <t>20.03.2023 22:31:19</t>
  </si>
  <si>
    <t>20.03.2023 22:31:20</t>
  </si>
  <si>
    <t>20.03.2023 22:31:22</t>
  </si>
  <si>
    <t>20.03.2023 22:37:14</t>
  </si>
  <si>
    <t>20.03.2023 22:37:16</t>
  </si>
  <si>
    <t>20.03.2023 22:37:17</t>
  </si>
  <si>
    <t>20.03.2023 22:37:19</t>
  </si>
  <si>
    <t>20.03.2023 22:37:20</t>
  </si>
  <si>
    <t>20.03.2023 22:37:22</t>
  </si>
  <si>
    <t>20.03.2023 22:37:23</t>
  </si>
  <si>
    <t>20.03.2023 22:37:25</t>
  </si>
  <si>
    <t>20.03.2023 22:40:02</t>
  </si>
  <si>
    <t>20.03.2023 22:40:04</t>
  </si>
  <si>
    <t>20.03.2023 22:40:07</t>
  </si>
  <si>
    <t>20.03.2023 22:40:08</t>
  </si>
  <si>
    <t>20.03.2023 22:40:10</t>
  </si>
  <si>
    <t>20.03.2023 22:40:11</t>
  </si>
  <si>
    <t>20.03.2023 22:40:13</t>
  </si>
  <si>
    <t>20.03.2023 22:40:17</t>
  </si>
  <si>
    <t>20.03.2023 22:40:19</t>
  </si>
  <si>
    <t>20.03.2023 22:40:20</t>
  </si>
  <si>
    <t>20.03.2023 22:40:23</t>
  </si>
  <si>
    <t>20.03.2023 22:40:25</t>
  </si>
  <si>
    <t>20.03.2023 22:40:26</t>
  </si>
  <si>
    <t>20.03.2023 22:40:28</t>
  </si>
  <si>
    <t>20.03.2023 22:40:38</t>
  </si>
  <si>
    <t>20.03.2023 22:40:40</t>
  </si>
  <si>
    <t>20.03.2023 22:40:41</t>
  </si>
  <si>
    <t>20.03.2023 22:40:43</t>
  </si>
  <si>
    <t>20.03.2023 22:40:44</t>
  </si>
  <si>
    <t>20.03.2023 22:40:46</t>
  </si>
  <si>
    <t>20.03.2023 22:40:47</t>
  </si>
  <si>
    <t>20.03.2023 22:44:49</t>
  </si>
  <si>
    <t>20.03.2023 22:44:50</t>
  </si>
  <si>
    <t>20.03.2023 22:44:52</t>
  </si>
  <si>
    <t>20.03.2023 22:44:53</t>
  </si>
  <si>
    <t>20.03.2023 22:44:55</t>
  </si>
  <si>
    <t>20.03.2023 22:44:56</t>
  </si>
  <si>
    <t>20.03.2023 22:44:58</t>
  </si>
  <si>
    <t>20.03.2023 22:44:59</t>
  </si>
  <si>
    <t>20.03.2023 22:49:38</t>
  </si>
  <si>
    <t>20.03.2023 22:49:40</t>
  </si>
  <si>
    <t>20.03.2023 22:49:41</t>
  </si>
  <si>
    <t>20.03.2023 22:49:43</t>
  </si>
  <si>
    <t>20.03.2023 22:49:44</t>
  </si>
  <si>
    <t>20.03.2023 22:49:47</t>
  </si>
  <si>
    <t>20.03.2023 22:49:55</t>
  </si>
  <si>
    <t>20.03.2023 22:49:56</t>
  </si>
  <si>
    <t>20.03.2023 22:49:58</t>
  </si>
  <si>
    <t>20.03.2023 22:49:59</t>
  </si>
  <si>
    <t>20.03.2023 22:50:01</t>
  </si>
  <si>
    <t>20.03.2023 22:51:49</t>
  </si>
  <si>
    <t>20.03.2023 22:51:50</t>
  </si>
  <si>
    <t>20.03.2023 22:51:52</t>
  </si>
  <si>
    <t>20.03.2023 22:51:53</t>
  </si>
  <si>
    <t>20.03.2023 22:51:55</t>
  </si>
  <si>
    <t>20.03.2023 22:51:56</t>
  </si>
  <si>
    <t>20.03.2023 22:51:58</t>
  </si>
  <si>
    <t>20.03.2023 22:51:59</t>
  </si>
  <si>
    <t>20.03.2023 22:58:38</t>
  </si>
  <si>
    <t>20.03.2023 23:03:04</t>
  </si>
  <si>
    <t>20.03.2023 23:03:07</t>
  </si>
  <si>
    <t>20.03.2023 23:03:08</t>
  </si>
  <si>
    <t>20.03.2023 23:03:10</t>
  </si>
  <si>
    <t>20.03.2023 23:03:11</t>
  </si>
  <si>
    <t>20.03.2023 23:03:13</t>
  </si>
  <si>
    <t>20.03.2023 23:05:38</t>
  </si>
  <si>
    <t>20.03.2023 23:05:39</t>
  </si>
  <si>
    <t>20.03.2023 23:05:41</t>
  </si>
  <si>
    <t>20.03.2023 23:05:42</t>
  </si>
  <si>
    <t>20.03.2023 23:05:44</t>
  </si>
  <si>
    <t>20.03.2023 23:05:59</t>
  </si>
  <si>
    <t>20.03.2023 23:06:00</t>
  </si>
  <si>
    <t>20.03.2023 23:06:02</t>
  </si>
  <si>
    <t>20.03.2023 23:06:03</t>
  </si>
  <si>
    <t>20.03.2023 23:06:05</t>
  </si>
  <si>
    <t>20.03.2023 23:06:06</t>
  </si>
  <si>
    <t>20.03.2023 23:06:08</t>
  </si>
  <si>
    <t>20.03.2023 23:06:15</t>
  </si>
  <si>
    <t>20.03.2023 23:06:17</t>
  </si>
  <si>
    <t>20.03.2023 23:06:20</t>
  </si>
  <si>
    <t>20.03.2023 23:06:21</t>
  </si>
  <si>
    <t>20.03.2023 23:06:23</t>
  </si>
  <si>
    <t>20.03.2023 23:06:24</t>
  </si>
  <si>
    <t>20.03.2023 23:06:26</t>
  </si>
  <si>
    <t>20.03.2023 23:06:27</t>
  </si>
  <si>
    <t>20.03.2023 23:06:29</t>
  </si>
  <si>
    <t>20.03.2023 23:06:30</t>
  </si>
  <si>
    <t>20.03.2023 23:06:32</t>
  </si>
  <si>
    <t>20.03.2023 23:11:35</t>
  </si>
  <si>
    <t>20.03.2023 23:11:36</t>
  </si>
  <si>
    <t>20.03.2023 23:11:39</t>
  </si>
  <si>
    <t>20.03.2023 23:11:41</t>
  </si>
  <si>
    <t>20.03.2023 23:11:42</t>
  </si>
  <si>
    <t>20.03.2023 23:11:44</t>
  </si>
  <si>
    <t>20.03.2023 23:24:14</t>
  </si>
  <si>
    <t>20.03.2023 23:24:15</t>
  </si>
  <si>
    <t>20.03.2023 23:24:17</t>
  </si>
  <si>
    <t>20.03.2023 23:24:18</t>
  </si>
  <si>
    <t>20.03.2023 23:24:20</t>
  </si>
  <si>
    <t>20.03.2023 23:31:00</t>
  </si>
  <si>
    <t>20.03.2023 23:31:02</t>
  </si>
  <si>
    <t>20.03.2023 23:31:03</t>
  </si>
  <si>
    <t>20.03.2023 23:31:05</t>
  </si>
  <si>
    <t>20.03.2023 23:31:06</t>
  </si>
  <si>
    <t>20.03.2023 23:32:15</t>
  </si>
  <si>
    <t>20.03.2023 23:32:17</t>
  </si>
  <si>
    <t>20.03.2023 23:32:18</t>
  </si>
  <si>
    <t>20.03.2023 23:32:20</t>
  </si>
  <si>
    <t>20.03.2023 23:32:21</t>
  </si>
  <si>
    <t>20.03.2023 23:32:23</t>
  </si>
  <si>
    <t>20.03.2023 23:32:24</t>
  </si>
  <si>
    <t>20.03.2023 23:34:47</t>
  </si>
  <si>
    <t>20.03.2023 23:34:48</t>
  </si>
  <si>
    <t>20.03.2023 23:34:50</t>
  </si>
  <si>
    <t>20.03.2023 23:34:51</t>
  </si>
  <si>
    <t>20.03.2023 23:34:53</t>
  </si>
  <si>
    <t>20.03.2023 23:34:54</t>
  </si>
  <si>
    <t>20.03.2023 23:38:17</t>
  </si>
  <si>
    <t>20.03.2023 23:38:18</t>
  </si>
  <si>
    <t>20.03.2023 23:38:20</t>
  </si>
  <si>
    <t>20.03.2023 23:38:21</t>
  </si>
  <si>
    <t>20.03.2023 23:38:23</t>
  </si>
  <si>
    <t>20.03.2023 23:38:24</t>
  </si>
  <si>
    <t>20.03.2023 23:40:30</t>
  </si>
  <si>
    <t>20.03.2023 23:40:32</t>
  </si>
  <si>
    <t>20.03.2023 23:40:33</t>
  </si>
  <si>
    <t>20.03.2023 23:40:35</t>
  </si>
  <si>
    <t>20.03.2023 23:40:38</t>
  </si>
  <si>
    <t>21.03.2023 00:03:30</t>
  </si>
  <si>
    <t>21.03.2023 00:03:33</t>
  </si>
  <si>
    <t>21.03.2023 00:03:35</t>
  </si>
  <si>
    <t>21.03.2023 00:03:36</t>
  </si>
  <si>
    <t>21.03.2023 00:03:38</t>
  </si>
  <si>
    <t>21.03.2023 00:03:39</t>
  </si>
  <si>
    <t>21.03.2023 01:21:38</t>
  </si>
  <si>
    <t>21.03.2023 01:21:39</t>
  </si>
  <si>
    <t>21.03.2023 01:21:41</t>
  </si>
  <si>
    <t>21.03.2023 01:21:42</t>
  </si>
  <si>
    <t>21.03.2023 01:21:44</t>
  </si>
  <si>
    <t>21.03.2023 01:21:45</t>
  </si>
  <si>
    <t>21.03.2023 02:22:05</t>
  </si>
  <si>
    <t>21.03.2023 02:22:06</t>
  </si>
  <si>
    <t>21.03.2023 02:22:08</t>
  </si>
  <si>
    <t>21.03.2023 02:22:09</t>
  </si>
  <si>
    <t>21.03.2023 02:22:11</t>
  </si>
  <si>
    <t>21.03.2023 02:22:12</t>
  </si>
  <si>
    <t>21.03.2023 02:52:03</t>
  </si>
  <si>
    <t>21.03.2023 02:52:05</t>
  </si>
  <si>
    <t>21.03.2023 02:52:08</t>
  </si>
  <si>
    <t>21.03.2023 02:52:11</t>
  </si>
  <si>
    <t>21.03.2023 04:33:32</t>
  </si>
  <si>
    <t>21.03.2023 04:33:33</t>
  </si>
  <si>
    <t>21.03.2023 04:33:35</t>
  </si>
  <si>
    <t>21.03.2023 04:33:36</t>
  </si>
  <si>
    <t>21.03.2023 04:33:38</t>
  </si>
  <si>
    <t>21.03.2023 04:33:39</t>
  </si>
  <si>
    <t>21.03.2023 04:35:56</t>
  </si>
  <si>
    <t>21.03.2023 04:35:57</t>
  </si>
  <si>
    <t>21.03.2023 04:35:59</t>
  </si>
  <si>
    <t>21.03.2023 04:36:02</t>
  </si>
  <si>
    <t>21.03.2023 04:36:03</t>
  </si>
  <si>
    <t>21.03.2023 04:40:24</t>
  </si>
  <si>
    <t>21.03.2023 04:40:26</t>
  </si>
  <si>
    <t>21.03.2023 04:40:27</t>
  </si>
  <si>
    <t>21.03.2023 04:40:29</t>
  </si>
  <si>
    <t>21.03.2023 04:40:30</t>
  </si>
  <si>
    <t>21.03.2023 04:47:27</t>
  </si>
  <si>
    <t>21.03.2023 04:47:30</t>
  </si>
  <si>
    <t>21.03.2023 04:47:31</t>
  </si>
  <si>
    <t>21.03.2023 04:47:33</t>
  </si>
  <si>
    <t>21.03.2023 04:47:34</t>
  </si>
  <si>
    <t>21.03.2023 05:02:49</t>
  </si>
  <si>
    <t>21.03.2023 05:02:51</t>
  </si>
  <si>
    <t>21.03.2023 05:02:52</t>
  </si>
  <si>
    <t>21.03.2023 05:02:54</t>
  </si>
  <si>
    <t>21.03.2023 05:02:55</t>
  </si>
  <si>
    <t>21.03.2023 05:02:57</t>
  </si>
  <si>
    <t>21.03.2023 05:02:58</t>
  </si>
  <si>
    <t>21.03.2023 05:05:07</t>
  </si>
  <si>
    <t>21.03.2023 05:05:09</t>
  </si>
  <si>
    <t>21.03.2023 05:05:10</t>
  </si>
  <si>
    <t>21.03.2023 05:05:12</t>
  </si>
  <si>
    <t>21.03.2023 05:05:13</t>
  </si>
  <si>
    <t>21.03.2023 05:05:15</t>
  </si>
  <si>
    <t>21.03.2023 05:05:16</t>
  </si>
  <si>
    <t>21.03.2023 05:05:18</t>
  </si>
  <si>
    <t>21.03.2023 05:14:48</t>
  </si>
  <si>
    <t>21.03.2023 05:14:49</t>
  </si>
  <si>
    <t>21.03.2023 05:14:51</t>
  </si>
  <si>
    <t>21.03.2023 05:14:52</t>
  </si>
  <si>
    <t>21.03.2023 05:14:54</t>
  </si>
  <si>
    <t>21.03.2023 05:14:55</t>
  </si>
  <si>
    <t>21.03.2023 05:14:57</t>
  </si>
  <si>
    <t>21.03.2023 05:18:39</t>
  </si>
  <si>
    <t>21.03.2023 05:18:40</t>
  </si>
  <si>
    <t>21.03.2023 05:18:43</t>
  </si>
  <si>
    <t>21.03.2023 05:18:45</t>
  </si>
  <si>
    <t>21.03.2023 05:18:46</t>
  </si>
  <si>
    <t>21.03.2023 05:32:15</t>
  </si>
  <si>
    <t>21.03.2023 05:32:16</t>
  </si>
  <si>
    <t>21.03.2023 05:32:18</t>
  </si>
  <si>
    <t>21.03.2023 05:32:19</t>
  </si>
  <si>
    <t>21.03.2023 05:32:21</t>
  </si>
  <si>
    <t>21.03.2023 05:35:25</t>
  </si>
  <si>
    <t>21.03.2023 05:35:27</t>
  </si>
  <si>
    <t>21.03.2023 05:35:28</t>
  </si>
  <si>
    <t>21.03.2023 05:35:30</t>
  </si>
  <si>
    <t>21.03.2023 05:35:31</t>
  </si>
  <si>
    <t>21.03.2023 05:35:33</t>
  </si>
  <si>
    <t>21.03.2023 05:35:34</t>
  </si>
  <si>
    <t>21.03.2023 05:37:03</t>
  </si>
  <si>
    <t>21.03.2023 05:37:04</t>
  </si>
  <si>
    <t>21.03.2023 05:37:06</t>
  </si>
  <si>
    <t>21.03.2023 05:37:09</t>
  </si>
  <si>
    <t>21.03.2023 05:37:10</t>
  </si>
  <si>
    <t>21.03.2023 05:37:12</t>
  </si>
  <si>
    <t>21.03.2023 05:37:13</t>
  </si>
  <si>
    <t>21.03.2023 05:42:01</t>
  </si>
  <si>
    <t>21.03.2023 05:42:03</t>
  </si>
  <si>
    <t>21.03.2023 05:42:07</t>
  </si>
  <si>
    <t>21.03.2023 05:42:09</t>
  </si>
  <si>
    <t>21.03.2023 05:42:10</t>
  </si>
  <si>
    <t>21.03.2023 05:48:24</t>
  </si>
  <si>
    <t>21.03.2023 05:48:25</t>
  </si>
  <si>
    <t>21.03.2023 05:48:27</t>
  </si>
  <si>
    <t>21.03.2023 05:48:30</t>
  </si>
  <si>
    <t>21.03.2023 05:48:31</t>
  </si>
  <si>
    <t>21.03.2023 05:48:33</t>
  </si>
  <si>
    <t>21.03.2023 05:48:55</t>
  </si>
  <si>
    <t>21.03.2023 05:48:56</t>
  </si>
  <si>
    <t>21.03.2023 05:48:58</t>
  </si>
  <si>
    <t>21.03.2023 05:48:59</t>
  </si>
  <si>
    <t>21.03.2023 05:49:01</t>
  </si>
  <si>
    <t>21.03.2023 05:49:02</t>
  </si>
  <si>
    <t>21.03.2023 05:49:05</t>
  </si>
  <si>
    <t>21.03.2023 05:49:07</t>
  </si>
  <si>
    <t>21.03.2023 05:49:08</t>
  </si>
  <si>
    <t>21.03.2023 05:49:10</t>
  </si>
  <si>
    <t>21.03.2023 05:49:11</t>
  </si>
  <si>
    <t>21.03.2023 05:49:13</t>
  </si>
  <si>
    <t>21.03.2023 05:49:50</t>
  </si>
  <si>
    <t>21.03.2023 05:49:52</t>
  </si>
  <si>
    <t>21.03.2023 05:49:53</t>
  </si>
  <si>
    <t>21.03.2023 05:49:55</t>
  </si>
  <si>
    <t>21.03.2023 05:52:25</t>
  </si>
  <si>
    <t>21.03.2023 05:52:26</t>
  </si>
  <si>
    <t>21.03.2023 05:52:28</t>
  </si>
  <si>
    <t>21.03.2023 05:52:29</t>
  </si>
  <si>
    <t>21.03.2023 05:52:31</t>
  </si>
  <si>
    <t>21.03.2023 05:52:32</t>
  </si>
  <si>
    <t>21.03.2023 05:52:34</t>
  </si>
  <si>
    <t>21.03.2023 05:52:35</t>
  </si>
  <si>
    <t>21.03.2023 05:52:37</t>
  </si>
  <si>
    <t>21.03.2023 06:00:32</t>
  </si>
  <si>
    <t>21.03.2023 06:00:34</t>
  </si>
  <si>
    <t>21.03.2023 06:00:35</t>
  </si>
  <si>
    <t>21.03.2023 06:00:38</t>
  </si>
  <si>
    <t>21.03.2023 06:00:40</t>
  </si>
  <si>
    <t>21.03.2023 06:00:41</t>
  </si>
  <si>
    <t>21.03.2023 06:02:14</t>
  </si>
  <si>
    <t>21.03.2023 06:02:16</t>
  </si>
  <si>
    <t>21.03.2023 06:02:17</t>
  </si>
  <si>
    <t>21.03.2023 06:02:19</t>
  </si>
  <si>
    <t>21.03.2023 06:02:20</t>
  </si>
  <si>
    <t>21.03.2023 06:02:22</t>
  </si>
  <si>
    <t>21.03.2023 06:02:23</t>
  </si>
  <si>
    <t>21.03.2023 06:02:25</t>
  </si>
  <si>
    <t>21.03.2023 06:02:26</t>
  </si>
  <si>
    <t>21.03.2023 06:05:35</t>
  </si>
  <si>
    <t>21.03.2023 06:05:37</t>
  </si>
  <si>
    <t>21.03.2023 06:05:38</t>
  </si>
  <si>
    <t>21.03.2023 06:06:22</t>
  </si>
  <si>
    <t>21.03.2023 06:06:23</t>
  </si>
  <si>
    <t>21.03.2023 06:06:25</t>
  </si>
  <si>
    <t>21.03.2023 06:06:26</t>
  </si>
  <si>
    <t>21.03.2023 06:06:28</t>
  </si>
  <si>
    <t>21.03.2023 06:06:29</t>
  </si>
  <si>
    <t>21.03.2023 06:06:31</t>
  </si>
  <si>
    <t>21.03.2023 06:07:49</t>
  </si>
  <si>
    <t>21.03.2023 06:07:50</t>
  </si>
  <si>
    <t>21.03.2023 06:07:52</t>
  </si>
  <si>
    <t>21.03.2023 06:07:53</t>
  </si>
  <si>
    <t>21.03.2023 06:07:55</t>
  </si>
  <si>
    <t>21.03.2023 06:07:56</t>
  </si>
  <si>
    <t>21.03.2023 06:07:58</t>
  </si>
  <si>
    <t>21.03.2023 06:07:59</t>
  </si>
  <si>
    <t>21.03.2023 06:10:53</t>
  </si>
  <si>
    <t>21.03.2023 06:10:55</t>
  </si>
  <si>
    <t>21.03.2023 06:10:56</t>
  </si>
  <si>
    <t>21.03.2023 06:10:58</t>
  </si>
  <si>
    <t>21.03.2023 06:10:59</t>
  </si>
  <si>
    <t>21.03.2023 06:17:34</t>
  </si>
  <si>
    <t>21.03.2023 06:17:37</t>
  </si>
  <si>
    <t>21.03.2023 06:17:38</t>
  </si>
  <si>
    <t>21.03.2023 06:17:40</t>
  </si>
  <si>
    <t>21.03.2023 06:20:44</t>
  </si>
  <si>
    <t>21.03.2023 06:20:46</t>
  </si>
  <si>
    <t>21.03.2023 06:20:47</t>
  </si>
  <si>
    <t>21.03.2023 06:20:58</t>
  </si>
  <si>
    <t>21.03.2023 06:20:59</t>
  </si>
  <si>
    <t>21.03.2023 06:21:01</t>
  </si>
  <si>
    <t>21.03.2023 06:21:04</t>
  </si>
  <si>
    <t>21.03.2023 06:21:05</t>
  </si>
  <si>
    <t>21.03.2023 06:21:07</t>
  </si>
  <si>
    <t>21.03.2023 06:29:35</t>
  </si>
  <si>
    <t>21.03.2023 06:29:37</t>
  </si>
  <si>
    <t>21.03.2023 06:29:38</t>
  </si>
  <si>
    <t>21.03.2023 06:29:40</t>
  </si>
  <si>
    <t>21.03.2023 06:29:41</t>
  </si>
  <si>
    <t>21.03.2023 06:29:43</t>
  </si>
  <si>
    <t>21.03.2023 06:34:41</t>
  </si>
  <si>
    <t>21.03.2023 06:34:43</t>
  </si>
  <si>
    <t>21.03.2023 06:34:44</t>
  </si>
  <si>
    <t>21.03.2023 06:34:46</t>
  </si>
  <si>
    <t>21.03.2023 06:35:02</t>
  </si>
  <si>
    <t>21.03.2023 06:35:07</t>
  </si>
  <si>
    <t>21.03.2023 06:36:14</t>
  </si>
  <si>
    <t>21.03.2023 06:36:16</t>
  </si>
  <si>
    <t>21.03.2023 06:36:17</t>
  </si>
  <si>
    <t>21.03.2023 06:36:19</t>
  </si>
  <si>
    <t>21.03.2023 06:36:22</t>
  </si>
  <si>
    <t>21.03.2023 06:36:25</t>
  </si>
  <si>
    <t>21.03.2023 06:38:10</t>
  </si>
  <si>
    <t>21.03.2023 06:38:11</t>
  </si>
  <si>
    <t>21.03.2023 06:38:13</t>
  </si>
  <si>
    <t>21.03.2023 06:38:14</t>
  </si>
  <si>
    <t>21.03.2023 06:38:16</t>
  </si>
  <si>
    <t>21.03.2023 06:39:32</t>
  </si>
  <si>
    <t>21.03.2023 06:39:34</t>
  </si>
  <si>
    <t>21.03.2023 06:39:37</t>
  </si>
  <si>
    <t>21.03.2023 06:39:38</t>
  </si>
  <si>
    <t>21.03.2023 06:39:40</t>
  </si>
  <si>
    <t>21.03.2023 06:39:41</t>
  </si>
  <si>
    <t>21.03.2023 06:39:43</t>
  </si>
  <si>
    <t>21.03.2023 06:39:44</t>
  </si>
  <si>
    <t>21.03.2023 06:39:49</t>
  </si>
  <si>
    <t>21.03.2023 06:39:50</t>
  </si>
  <si>
    <t>21.03.2023 06:39:52</t>
  </si>
  <si>
    <t>21.03.2023 06:39:53</t>
  </si>
  <si>
    <t>21.03.2023 06:39:55</t>
  </si>
  <si>
    <t>21.03.2023 06:39:56</t>
  </si>
  <si>
    <t>21.03.2023 06:41:28</t>
  </si>
  <si>
    <t>21.03.2023 06:41:29</t>
  </si>
  <si>
    <t>21.03.2023 06:41:31</t>
  </si>
  <si>
    <t>21.03.2023 06:41:32</t>
  </si>
  <si>
    <t>21.03.2023 06:41:34</t>
  </si>
  <si>
    <t>21.03.2023 06:41:35</t>
  </si>
  <si>
    <t>21.03.2023 06:41:37</t>
  </si>
  <si>
    <t>21.03.2023 06:41:44</t>
  </si>
  <si>
    <t>21.03.2023 06:41:46</t>
  </si>
  <si>
    <t>21.03.2023 06:41:47</t>
  </si>
  <si>
    <t>21.03.2023 06:41:49</t>
  </si>
  <si>
    <t>21.03.2023 06:41:50</t>
  </si>
  <si>
    <t>21.03.2023 06:41:52</t>
  </si>
  <si>
    <t>21.03.2023 06:41:53</t>
  </si>
  <si>
    <t>21.03.2023 06:43:36</t>
  </si>
  <si>
    <t>21.03.2023 06:43:38</t>
  </si>
  <si>
    <t>21.03.2023 06:43:39</t>
  </si>
  <si>
    <t>21.03.2023 06:43:41</t>
  </si>
  <si>
    <t>21.03.2023 06:43:42</t>
  </si>
  <si>
    <t>21.03.2023 06:45:44</t>
  </si>
  <si>
    <t>21.03.2023 06:45:45</t>
  </si>
  <si>
    <t>21.03.2023 06:45:47</t>
  </si>
  <si>
    <t>21.03.2023 06:45:48</t>
  </si>
  <si>
    <t>21.03.2023 06:45:50</t>
  </si>
  <si>
    <t>21.03.2023 06:45:51</t>
  </si>
  <si>
    <t>21.03.2023 06:45:53</t>
  </si>
  <si>
    <t>21.03.2023 06:45:54</t>
  </si>
  <si>
    <t>21.03.2023 06:45:56</t>
  </si>
  <si>
    <t>21.03.2023 06:45:57</t>
  </si>
  <si>
    <t>21.03.2023 06:45:59</t>
  </si>
  <si>
    <t>21.03.2023 06:46:38</t>
  </si>
  <si>
    <t>21.03.2023 06:46:39</t>
  </si>
  <si>
    <t>21.03.2023 06:46:41</t>
  </si>
  <si>
    <t>21.03.2023 06:46:42</t>
  </si>
  <si>
    <t>21.03.2023 06:46:44</t>
  </si>
  <si>
    <t>21.03.2023 06:46:45</t>
  </si>
  <si>
    <t>21.03.2023 06:46:47</t>
  </si>
  <si>
    <t>21.03.2023 06:49:24</t>
  </si>
  <si>
    <t>21.03.2023 06:49:26</t>
  </si>
  <si>
    <t>21.03.2023 06:49:27</t>
  </si>
  <si>
    <t>21.03.2023 06:49:51</t>
  </si>
  <si>
    <t>21.03.2023 06:49:53</t>
  </si>
  <si>
    <t>21.03.2023 06:49:54</t>
  </si>
  <si>
    <t>21.03.2023 06:49:56</t>
  </si>
  <si>
    <t>21.03.2023 06:49:57</t>
  </si>
  <si>
    <t>21.03.2023 06:49:59</t>
  </si>
  <si>
    <t>21.03.2023 06:50:00</t>
  </si>
  <si>
    <t>21.03.2023 06:50:02</t>
  </si>
  <si>
    <t>21.03.2023 06:51:38</t>
  </si>
  <si>
    <t>21.03.2023 06:51:39</t>
  </si>
  <si>
    <t>21.03.2023 06:51:42</t>
  </si>
  <si>
    <t>21.03.2023 06:51:44</t>
  </si>
  <si>
    <t>21.03.2023 06:51:45</t>
  </si>
  <si>
    <t>21.03.2023 06:51:47</t>
  </si>
  <si>
    <t>21.03.2023 06:52:35</t>
  </si>
  <si>
    <t>21.03.2023 06:52:36</t>
  </si>
  <si>
    <t>21.03.2023 06:52:38</t>
  </si>
  <si>
    <t>21.03.2023 06:52:39</t>
  </si>
  <si>
    <t>21.03.2023 06:52:41</t>
  </si>
  <si>
    <t>21.03.2023 06:52:42</t>
  </si>
  <si>
    <t>21.03.2023 06:52:44</t>
  </si>
  <si>
    <t>21.03.2023 06:52:45</t>
  </si>
  <si>
    <t>21.03.2023 06:56:27</t>
  </si>
  <si>
    <t>21.03.2023 06:56:29</t>
  </si>
  <si>
    <t>21.03.2023 06:56:30</t>
  </si>
  <si>
    <t>21.03.2023 06:56:32</t>
  </si>
  <si>
    <t>21.03.2023 06:56:33</t>
  </si>
  <si>
    <t>21.03.2023 06:56:35</t>
  </si>
  <si>
    <t>21.03.2023 06:58:24</t>
  </si>
  <si>
    <t>21.03.2023 06:58:27</t>
  </si>
  <si>
    <t>21.03.2023 06:58:29</t>
  </si>
  <si>
    <t>21.03.2023 06:58:32</t>
  </si>
  <si>
    <t>21.03.2023 06:58:33</t>
  </si>
  <si>
    <t>21.03.2023 06:58:35</t>
  </si>
  <si>
    <t>21.03.2023 06:58:36</t>
  </si>
  <si>
    <t>21.03.2023 06:59:33</t>
  </si>
  <si>
    <t>21.03.2023 06:59:35</t>
  </si>
  <si>
    <t>21.03.2023 06:59:36</t>
  </si>
  <si>
    <t>21.03.2023 06:59:38</t>
  </si>
  <si>
    <t>21.03.2023 06:59:39</t>
  </si>
  <si>
    <t>21.03.2023 06:59:41</t>
  </si>
  <si>
    <t>21.03.2023 06:59:42</t>
  </si>
  <si>
    <t>21.03.2023 07:01:33</t>
  </si>
  <si>
    <t>21.03.2023 07:01:36</t>
  </si>
  <si>
    <t>21.03.2023 07:01:38</t>
  </si>
  <si>
    <t>21.03.2023 07:01:41</t>
  </si>
  <si>
    <t>21.03.2023 07:04:08</t>
  </si>
  <si>
    <t>21.03.2023 07:04:09</t>
  </si>
  <si>
    <t>21.03.2023 07:04:11</t>
  </si>
  <si>
    <t>21.03.2023 07:04:12</t>
  </si>
  <si>
    <t>21.03.2023 07:04:14</t>
  </si>
  <si>
    <t>21.03.2023 07:04:17</t>
  </si>
  <si>
    <t>21.03.2023 07:04:18</t>
  </si>
  <si>
    <t>21.03.2023 07:07:39</t>
  </si>
  <si>
    <t>21.03.2023 07:07:41</t>
  </si>
  <si>
    <t>21.03.2023 07:07:44</t>
  </si>
  <si>
    <t>21.03.2023 07:07:45</t>
  </si>
  <si>
    <t>21.03.2023 07:07:47</t>
  </si>
  <si>
    <t>21.03.2023 07:07:48</t>
  </si>
  <si>
    <t>21.03.2023 07:08:38</t>
  </si>
  <si>
    <t>21.03.2023 07:08:39</t>
  </si>
  <si>
    <t>21.03.2023 07:08:41</t>
  </si>
  <si>
    <t>21.03.2023 07:08:42</t>
  </si>
  <si>
    <t>21.03.2023 07:08:44</t>
  </si>
  <si>
    <t>21.03.2023 07:08:47</t>
  </si>
  <si>
    <t>21.03.2023 07:08:48</t>
  </si>
  <si>
    <t>21.03.2023 07:08:50</t>
  </si>
  <si>
    <t>21.03.2023 07:08:51</t>
  </si>
  <si>
    <t>21.03.2023 07:08:53</t>
  </si>
  <si>
    <t>21.03.2023 07:08:54</t>
  </si>
  <si>
    <t>21.03.2023 07:08:56</t>
  </si>
  <si>
    <t>21.03.2023 07:09:15</t>
  </si>
  <si>
    <t>21.03.2023 07:09:16</t>
  </si>
  <si>
    <t>21.03.2023 07:09:18</t>
  </si>
  <si>
    <t>21.03.2023 07:09:21</t>
  </si>
  <si>
    <t>21.03.2023 07:09:22</t>
  </si>
  <si>
    <t>21.03.2023 07:09:24</t>
  </si>
  <si>
    <t>21.03.2023 07:09:52</t>
  </si>
  <si>
    <t>21.03.2023 07:09:54</t>
  </si>
  <si>
    <t>21.03.2023 07:09:55</t>
  </si>
  <si>
    <t>21.03.2023 07:09:57</t>
  </si>
  <si>
    <t>21.03.2023 07:09:58</t>
  </si>
  <si>
    <t>21.03.2023 07:10:10</t>
  </si>
  <si>
    <t>21.03.2023 07:10:12</t>
  </si>
  <si>
    <t>21.03.2023 07:10:13</t>
  </si>
  <si>
    <t>21.03.2023 07:10:15</t>
  </si>
  <si>
    <t>21.03.2023 07:10:16</t>
  </si>
  <si>
    <t>21.03.2023 07:10:28</t>
  </si>
  <si>
    <t>21.03.2023 07:10:30</t>
  </si>
  <si>
    <t>21.03.2023 07:10:31</t>
  </si>
  <si>
    <t>21.03.2023 07:10:33</t>
  </si>
  <si>
    <t>21.03.2023 07:10:34</t>
  </si>
  <si>
    <t>21.03.2023 07:10:36</t>
  </si>
  <si>
    <t>21.03.2023 07:10:37</t>
  </si>
  <si>
    <t>21.03.2023 07:12:40</t>
  </si>
  <si>
    <t>21.03.2023 07:12:42</t>
  </si>
  <si>
    <t>21.03.2023 07:12:43</t>
  </si>
  <si>
    <t>21.03.2023 07:12:45</t>
  </si>
  <si>
    <t>21.03.2023 07:12:48</t>
  </si>
  <si>
    <t>21.03.2023 07:12:57</t>
  </si>
  <si>
    <t>21.03.2023 07:12:58</t>
  </si>
  <si>
    <t>21.03.2023 07:15:19</t>
  </si>
  <si>
    <t>21.03.2023 07:15:21</t>
  </si>
  <si>
    <t>21.03.2023 07:15:22</t>
  </si>
  <si>
    <t>21.03.2023 07:15:24</t>
  </si>
  <si>
    <t>21.03.2023 07:15:25</t>
  </si>
  <si>
    <t>21.03.2023 07:15:27</t>
  </si>
  <si>
    <t>21.03.2023 07:15:28</t>
  </si>
  <si>
    <t>21.03.2023 07:16:03</t>
  </si>
  <si>
    <t>21.03.2023 07:16:04</t>
  </si>
  <si>
    <t>21.03.2023 07:16:06</t>
  </si>
  <si>
    <t>21.03.2023 07:16:07</t>
  </si>
  <si>
    <t>21.03.2023 07:16:09</t>
  </si>
  <si>
    <t>21.03.2023 07:16:10</t>
  </si>
  <si>
    <t>21.03.2023 07:16:12</t>
  </si>
  <si>
    <t>21.03.2023 07:16:54</t>
  </si>
  <si>
    <t>21.03.2023 07:16:55</t>
  </si>
  <si>
    <t>21.03.2023 07:16:57</t>
  </si>
  <si>
    <t>21.03.2023 07:16:58</t>
  </si>
  <si>
    <t>21.03.2023 07:17:00</t>
  </si>
  <si>
    <t>21.03.2023 07:17:01</t>
  </si>
  <si>
    <t>21.03.2023 07:17:03</t>
  </si>
  <si>
    <t>21.03.2023 07:17:06</t>
  </si>
  <si>
    <t>21.03.2023 07:17:07</t>
  </si>
  <si>
    <t>21.03.2023 07:17:09</t>
  </si>
  <si>
    <t>21.03.2023 07:17:10</t>
  </si>
  <si>
    <t>21.03.2023 07:17:15</t>
  </si>
  <si>
    <t>21.03.2023 07:17:16</t>
  </si>
  <si>
    <t>21.03.2023 07:17:19</t>
  </si>
  <si>
    <t>21.03.2023 07:17:21</t>
  </si>
  <si>
    <t>21.03.2023 07:17:25</t>
  </si>
  <si>
    <t>21.03.2023 07:17:27</t>
  </si>
  <si>
    <t>21.03.2023 07:17:28</t>
  </si>
  <si>
    <t>21.03.2023 07:17:30</t>
  </si>
  <si>
    <t>21.03.2023 07:17:33</t>
  </si>
  <si>
    <t>21.03.2023 07:20:00</t>
  </si>
  <si>
    <t>21.03.2023 07:20:03</t>
  </si>
  <si>
    <t>21.03.2023 07:20:04</t>
  </si>
  <si>
    <t>21.03.2023 07:20:06</t>
  </si>
  <si>
    <t>21.03.2023 07:20:07</t>
  </si>
  <si>
    <t>21.03.2023 07:20:09</t>
  </si>
  <si>
    <t>21.03.2023 07:21:00</t>
  </si>
  <si>
    <t>21.03.2023 07:21:01</t>
  </si>
  <si>
    <t>21.03.2023 07:21:03</t>
  </si>
  <si>
    <t>21.03.2023 07:21:06</t>
  </si>
  <si>
    <t>21.03.2023 07:21:07</t>
  </si>
  <si>
    <t>21.03.2023 07:21:09</t>
  </si>
  <si>
    <t>21.03.2023 07:21:13</t>
  </si>
  <si>
    <t>21.03.2023 07:21:15</t>
  </si>
  <si>
    <t>21.03.2023 07:22:18</t>
  </si>
  <si>
    <t>21.03.2023 07:22:19</t>
  </si>
  <si>
    <t>21.03.2023 07:22:21</t>
  </si>
  <si>
    <t>21.03.2023 07:22:22</t>
  </si>
  <si>
    <t>21.03.2023 07:22:24</t>
  </si>
  <si>
    <t>21.03.2023 07:22:25</t>
  </si>
  <si>
    <t>21.03.2023 07:22:27</t>
  </si>
  <si>
    <t>21.03.2023 07:22:28</t>
  </si>
  <si>
    <t>21.03.2023 07:22:30</t>
  </si>
  <si>
    <t>21.03.2023 07:22:31</t>
  </si>
  <si>
    <t>21.03.2023 07:22:34</t>
  </si>
  <si>
    <t>21.03.2023 07:22:37</t>
  </si>
  <si>
    <t>21.03.2023 07:22:39</t>
  </si>
  <si>
    <t>21.03.2023 07:22:40</t>
  </si>
  <si>
    <t>21.03.2023 07:22:42</t>
  </si>
  <si>
    <t>21.03.2023 07:22:43</t>
  </si>
  <si>
    <t>21.03.2023 07:22:45</t>
  </si>
  <si>
    <t>21.03.2023 07:23:56</t>
  </si>
  <si>
    <t>21.03.2023 07:23:58</t>
  </si>
  <si>
    <t>21.03.2023 07:23:59</t>
  </si>
  <si>
    <t>21.03.2023 07:24:02</t>
  </si>
  <si>
    <t>21.03.2023 07:24:04</t>
  </si>
  <si>
    <t>21.03.2023 07:24:05</t>
  </si>
  <si>
    <t>21.03.2023 07:24:28</t>
  </si>
  <si>
    <t>21.03.2023 07:24:29</t>
  </si>
  <si>
    <t>21.03.2023 07:24:34</t>
  </si>
  <si>
    <t>21.03.2023 07:24:35</t>
  </si>
  <si>
    <t>21.03.2023 07:24:37</t>
  </si>
  <si>
    <t>21.03.2023 07:24:58</t>
  </si>
  <si>
    <t>21.03.2023 07:24:59</t>
  </si>
  <si>
    <t>21.03.2023 07:25:01</t>
  </si>
  <si>
    <t>21.03.2023 07:25:02</t>
  </si>
  <si>
    <t>21.03.2023 07:25:04</t>
  </si>
  <si>
    <t>21.03.2023 07:25:05</t>
  </si>
  <si>
    <t>21.03.2023 07:25:43</t>
  </si>
  <si>
    <t>21.03.2023 07:25:44</t>
  </si>
  <si>
    <t>21.03.2023 07:25:46</t>
  </si>
  <si>
    <t>21.03.2023 07:25:49</t>
  </si>
  <si>
    <t>21.03.2023 07:25:50</t>
  </si>
  <si>
    <t>21.03.2023 07:25:52</t>
  </si>
  <si>
    <t>21.03.2023 07:25:53</t>
  </si>
  <si>
    <t>21.03.2023 07:26:38</t>
  </si>
  <si>
    <t>21.03.2023 07:26:40</t>
  </si>
  <si>
    <t>21.03.2023 07:26:43</t>
  </si>
  <si>
    <t>21.03.2023 07:26:44</t>
  </si>
  <si>
    <t>21.03.2023 07:26:47</t>
  </si>
  <si>
    <t>21.03.2023 07:27:38</t>
  </si>
  <si>
    <t>21.03.2023 07:27:40</t>
  </si>
  <si>
    <t>21.03.2023 07:27:41</t>
  </si>
  <si>
    <t>21.03.2023 07:27:43</t>
  </si>
  <si>
    <t>21.03.2023 07:27:44</t>
  </si>
  <si>
    <t>21.03.2023 07:27:46</t>
  </si>
  <si>
    <t>21.03.2023 07:27:47</t>
  </si>
  <si>
    <t>21.03.2023 07:27:49</t>
  </si>
  <si>
    <t>21.03.2023 07:28:14</t>
  </si>
  <si>
    <t>21.03.2023 07:28:16</t>
  </si>
  <si>
    <t>21.03.2023 07:28:19</t>
  </si>
  <si>
    <t>21.03.2023 07:28:20</t>
  </si>
  <si>
    <t>21.03.2023 07:28:22</t>
  </si>
  <si>
    <t>21.03.2023 07:28:23</t>
  </si>
  <si>
    <t>21.03.2023 07:29:17</t>
  </si>
  <si>
    <t>21.03.2023 07:29:19</t>
  </si>
  <si>
    <t>21.03.2023 07:29:20</t>
  </si>
  <si>
    <t>21.03.2023 07:29:22</t>
  </si>
  <si>
    <t>21.03.2023 07:29:35</t>
  </si>
  <si>
    <t>21.03.2023 07:29:37</t>
  </si>
  <si>
    <t>21.03.2023 07:29:38</t>
  </si>
  <si>
    <t>21.03.2023 07:29:40</t>
  </si>
  <si>
    <t>21.03.2023 07:29:41</t>
  </si>
  <si>
    <t>21.03.2023 07:29:43</t>
  </si>
  <si>
    <t>21.03.2023 07:29:47</t>
  </si>
  <si>
    <t>21.03.2023 07:29:49</t>
  </si>
  <si>
    <t>21.03.2023 07:29:50</t>
  </si>
  <si>
    <t>21.03.2023 07:29:52</t>
  </si>
  <si>
    <t>21.03.2023 07:30:04</t>
  </si>
  <si>
    <t>21.03.2023 07:30:05</t>
  </si>
  <si>
    <t>21.03.2023 07:30:07</t>
  </si>
  <si>
    <t>21.03.2023 07:30:08</t>
  </si>
  <si>
    <t>21.03.2023 07:30:10</t>
  </si>
  <si>
    <t>21.03.2023 07:30:11</t>
  </si>
  <si>
    <t>21.03.2023 07:30:13</t>
  </si>
  <si>
    <t>21.03.2023 07:30:14</t>
  </si>
  <si>
    <t>21.03.2023 07:30:48</t>
  </si>
  <si>
    <t>21.03.2023 07:30:50</t>
  </si>
  <si>
    <t>21.03.2023 07:30:51</t>
  </si>
  <si>
    <t>21.03.2023 07:30:53</t>
  </si>
  <si>
    <t>21.03.2023 07:30:54</t>
  </si>
  <si>
    <t>21.03.2023 07:30:56</t>
  </si>
  <si>
    <t>21.03.2023 07:30:57</t>
  </si>
  <si>
    <t>21.03.2023 07:31:06</t>
  </si>
  <si>
    <t>21.03.2023 07:31:08</t>
  </si>
  <si>
    <t>21.03.2023 07:31:09</t>
  </si>
  <si>
    <t>21.03.2023 07:31:11</t>
  </si>
  <si>
    <t>21.03.2023 07:31:12</t>
  </si>
  <si>
    <t>21.03.2023 07:31:14</t>
  </si>
  <si>
    <t>21.03.2023 07:31:15</t>
  </si>
  <si>
    <t>21.03.2023 07:31:18</t>
  </si>
  <si>
    <t>21.03.2023 07:31:20</t>
  </si>
  <si>
    <t>21.03.2023 07:32:20</t>
  </si>
  <si>
    <t>21.03.2023 07:32:21</t>
  </si>
  <si>
    <t>21.03.2023 07:32:23</t>
  </si>
  <si>
    <t>21.03.2023 07:32:24</t>
  </si>
  <si>
    <t>21.03.2023 07:32:39</t>
  </si>
  <si>
    <t>21.03.2023 07:32:41</t>
  </si>
  <si>
    <t>21.03.2023 07:32:42</t>
  </si>
  <si>
    <t>21.03.2023 07:32:44</t>
  </si>
  <si>
    <t>21.03.2023 07:32:47</t>
  </si>
  <si>
    <t>21.03.2023 07:32:48</t>
  </si>
  <si>
    <t>21.03.2023 07:32:50</t>
  </si>
  <si>
    <t>21.03.2023 07:32:51</t>
  </si>
  <si>
    <t>21.03.2023 07:32:53</t>
  </si>
  <si>
    <t>21.03.2023 07:32:54</t>
  </si>
  <si>
    <t>21.03.2023 07:32:56</t>
  </si>
  <si>
    <t>21.03.2023 07:32:57</t>
  </si>
  <si>
    <t>21.03.2023 07:32:59</t>
  </si>
  <si>
    <t>21.03.2023 07:33:00</t>
  </si>
  <si>
    <t>21.03.2023 07:33:02</t>
  </si>
  <si>
    <t>21.03.2023 07:33:03</t>
  </si>
  <si>
    <t>21.03.2023 07:33:23</t>
  </si>
  <si>
    <t>21.03.2023 07:33:24</t>
  </si>
  <si>
    <t>21.03.2023 07:33:26</t>
  </si>
  <si>
    <t>21.03.2023 07:33:27</t>
  </si>
  <si>
    <t>21.03.2023 07:33:30</t>
  </si>
  <si>
    <t>21.03.2023 07:35:14</t>
  </si>
  <si>
    <t>21.03.2023 07:35:17</t>
  </si>
  <si>
    <t>21.03.2023 07:35:18</t>
  </si>
  <si>
    <t>21.03.2023 07:35:20</t>
  </si>
  <si>
    <t>21.03.2023 07:35:23</t>
  </si>
  <si>
    <t>21.03.2023 07:35:39</t>
  </si>
  <si>
    <t>21.03.2023 07:35:41</t>
  </si>
  <si>
    <t>21.03.2023 07:35:42</t>
  </si>
  <si>
    <t>21.03.2023 07:35:44</t>
  </si>
  <si>
    <t>21.03.2023 07:35:45</t>
  </si>
  <si>
    <t>21.03.2023 07:35:48</t>
  </si>
  <si>
    <t>21.03.2023 07:35:50</t>
  </si>
  <si>
    <t>21.03.2023 07:35:51</t>
  </si>
  <si>
    <t>21.03.2023 07:35:53</t>
  </si>
  <si>
    <t>21.03.2023 07:35:54</t>
  </si>
  <si>
    <t>21.03.2023 07:35:56</t>
  </si>
  <si>
    <t>21.03.2023 07:35:57</t>
  </si>
  <si>
    <t>21.03.2023 07:35:59</t>
  </si>
  <si>
    <t>21.03.2023 07:36:00</t>
  </si>
  <si>
    <t>21.03.2023 07:36:06</t>
  </si>
  <si>
    <t>21.03.2023 07:36:08</t>
  </si>
  <si>
    <t>21.03.2023 07:36:12</t>
  </si>
  <si>
    <t>21.03.2023 07:36:14</t>
  </si>
  <si>
    <t>21.03.2023 07:36:15</t>
  </si>
  <si>
    <t>21.03.2023 07:36:32</t>
  </si>
  <si>
    <t>21.03.2023 07:36:33</t>
  </si>
  <si>
    <t>21.03.2023 07:36:34</t>
  </si>
  <si>
    <t>21.03.2023 07:36:36</t>
  </si>
  <si>
    <t>21.03.2023 07:36:37</t>
  </si>
  <si>
    <t>21.03.2023 07:36:39</t>
  </si>
  <si>
    <t>21.03.2023 07:36:40</t>
  </si>
  <si>
    <t>21.03.2023 07:36:42</t>
  </si>
  <si>
    <t>21.03.2023 07:36:54</t>
  </si>
  <si>
    <t>21.03.2023 07:36:55</t>
  </si>
  <si>
    <t>21.03.2023 07:36:58</t>
  </si>
  <si>
    <t>21.03.2023 07:37:00</t>
  </si>
  <si>
    <t>21.03.2023 07:37:15</t>
  </si>
  <si>
    <t>21.03.2023 07:37:16</t>
  </si>
  <si>
    <t>21.03.2023 07:37:18</t>
  </si>
  <si>
    <t>21.03.2023 07:37:21</t>
  </si>
  <si>
    <t>21.03.2023 07:37:22</t>
  </si>
  <si>
    <t>21.03.2023 07:37:24</t>
  </si>
  <si>
    <t>21.03.2023 07:37:37</t>
  </si>
  <si>
    <t>21.03.2023 07:37:39</t>
  </si>
  <si>
    <t>21.03.2023 07:37:42</t>
  </si>
  <si>
    <t>21.03.2023 07:37:43</t>
  </si>
  <si>
    <t>21.03.2023 07:37:45</t>
  </si>
  <si>
    <t>21.03.2023 07:37:46</t>
  </si>
  <si>
    <t>21.03.2023 07:37:48</t>
  </si>
  <si>
    <t>21.03.2023 07:38:10</t>
  </si>
  <si>
    <t>21.03.2023 07:38:12</t>
  </si>
  <si>
    <t>21.03.2023 07:38:13</t>
  </si>
  <si>
    <t>21.03.2023 07:38:15</t>
  </si>
  <si>
    <t>21.03.2023 07:38:16</t>
  </si>
  <si>
    <t>21.03.2023 07:38:18</t>
  </si>
  <si>
    <t>21.03.2023 07:38:19</t>
  </si>
  <si>
    <t>21.03.2023 07:38:28</t>
  </si>
  <si>
    <t>21.03.2023 07:38:30</t>
  </si>
  <si>
    <t>21.03.2023 07:38:31</t>
  </si>
  <si>
    <t>21.03.2023 07:38:33</t>
  </si>
  <si>
    <t>21.03.2023 07:38:34</t>
  </si>
  <si>
    <t>21.03.2023 07:38:36</t>
  </si>
  <si>
    <t>21.03.2023 07:38:37</t>
  </si>
  <si>
    <t>21.03.2023 07:38:39</t>
  </si>
  <si>
    <t>21.03.2023 07:38:40</t>
  </si>
  <si>
    <t>21.03.2023 07:38:42</t>
  </si>
  <si>
    <t>21.03.2023 07:38:45</t>
  </si>
  <si>
    <t>21.03.2023 07:38:46</t>
  </si>
  <si>
    <t>21.03.2023 07:38:48</t>
  </si>
  <si>
    <t>21.03.2023 07:38:49</t>
  </si>
  <si>
    <t>21.03.2023 07:39:09</t>
  </si>
  <si>
    <t>21.03.2023 07:39:12</t>
  </si>
  <si>
    <t>21.03.2023 07:39:15</t>
  </si>
  <si>
    <t>21.03.2023 07:39:16</t>
  </si>
  <si>
    <t>21.03.2023 07:39:18</t>
  </si>
  <si>
    <t>21.03.2023 07:39:19</t>
  </si>
  <si>
    <t>21.03.2023 07:39:21</t>
  </si>
  <si>
    <t>21.03.2023 07:39:49</t>
  </si>
  <si>
    <t>21.03.2023 07:39:51</t>
  </si>
  <si>
    <t>21.03.2023 07:39:52</t>
  </si>
  <si>
    <t>21.03.2023 07:39:54</t>
  </si>
  <si>
    <t>21.03.2023 07:39:55</t>
  </si>
  <si>
    <t>21.03.2023 07:39:57</t>
  </si>
  <si>
    <t>21.03.2023 07:39:58</t>
  </si>
  <si>
    <t>21.03.2023 07:40:21</t>
  </si>
  <si>
    <t>21.03.2023 07:40:22</t>
  </si>
  <si>
    <t>21.03.2023 07:40:24</t>
  </si>
  <si>
    <t>21.03.2023 07:40:25</t>
  </si>
  <si>
    <t>21.03.2023 07:40:27</t>
  </si>
  <si>
    <t>21.03.2023 07:40:28</t>
  </si>
  <si>
    <t>21.03.2023 07:40:30</t>
  </si>
  <si>
    <t>21.03.2023 07:40:33</t>
  </si>
  <si>
    <t>21.03.2023 07:41:27</t>
  </si>
  <si>
    <t>21.03.2023 07:41:28</t>
  </si>
  <si>
    <t>21.03.2023 07:41:30</t>
  </si>
  <si>
    <t>21.03.2023 07:41:31</t>
  </si>
  <si>
    <t>21.03.2023 07:41:33</t>
  </si>
  <si>
    <t>21.03.2023 07:41:34</t>
  </si>
  <si>
    <t>21.03.2023 07:41:36</t>
  </si>
  <si>
    <t>21.03.2023 07:42:13</t>
  </si>
  <si>
    <t>21.03.2023 07:42:16</t>
  </si>
  <si>
    <t>21.03.2023 07:42:19</t>
  </si>
  <si>
    <t>21.03.2023 07:42:21</t>
  </si>
  <si>
    <t>21.03.2023 07:42:22</t>
  </si>
  <si>
    <t>21.03.2023 07:42:24</t>
  </si>
  <si>
    <t>21.03.2023 07:42:25</t>
  </si>
  <si>
    <t>21.03.2023 07:42:27</t>
  </si>
  <si>
    <t>21.03.2023 07:42:28</t>
  </si>
  <si>
    <t>21.03.2023 07:42:30</t>
  </si>
  <si>
    <t>21.03.2023 07:42:31</t>
  </si>
  <si>
    <t>21.03.2023 07:42:33</t>
  </si>
  <si>
    <t>21.03.2023 07:42:34</t>
  </si>
  <si>
    <t>21.03.2023 07:42:36</t>
  </si>
  <si>
    <t>21.03.2023 07:43:22</t>
  </si>
  <si>
    <t>21.03.2023 07:43:23</t>
  </si>
  <si>
    <t>21.03.2023 07:43:25</t>
  </si>
  <si>
    <t>21.03.2023 07:43:26</t>
  </si>
  <si>
    <t>21.03.2023 07:43:28</t>
  </si>
  <si>
    <t>21.03.2023 07:43:29</t>
  </si>
  <si>
    <t>21.03.2023 07:43:31</t>
  </si>
  <si>
    <t>21.03.2023 07:43:32</t>
  </si>
  <si>
    <t>21.03.2023 07:44:05</t>
  </si>
  <si>
    <t>21.03.2023 07:44:07</t>
  </si>
  <si>
    <t>21.03.2023 07:44:08</t>
  </si>
  <si>
    <t>21.03.2023 07:44:55</t>
  </si>
  <si>
    <t>21.03.2023 07:44:56</t>
  </si>
  <si>
    <t>21.03.2023 07:44:58</t>
  </si>
  <si>
    <t>21.03.2023 07:44:59</t>
  </si>
  <si>
    <t>21.03.2023 07:45:01</t>
  </si>
  <si>
    <t>21.03.2023 07:45:02</t>
  </si>
  <si>
    <t>21.03.2023 07:45:04</t>
  </si>
  <si>
    <t>21.03.2023 07:45:05</t>
  </si>
  <si>
    <t>21.03.2023 07:45:07</t>
  </si>
  <si>
    <t>21.03.2023 07:45:08</t>
  </si>
  <si>
    <t>21.03.2023 07:45:10</t>
  </si>
  <si>
    <t>21.03.2023 07:45:11</t>
  </si>
  <si>
    <t>21.03.2023 07:46:08</t>
  </si>
  <si>
    <t>21.03.2023 07:46:10</t>
  </si>
  <si>
    <t>21.03.2023 07:46:11</t>
  </si>
  <si>
    <t>21.03.2023 07:46:13</t>
  </si>
  <si>
    <t>21.03.2023 07:46:14</t>
  </si>
  <si>
    <t>21.03.2023 07:46:16</t>
  </si>
  <si>
    <t>21.03.2023 07:46:17</t>
  </si>
  <si>
    <t>21.03.2023 07:46:35</t>
  </si>
  <si>
    <t>21.03.2023 07:46:37</t>
  </si>
  <si>
    <t>21.03.2023 07:46:40</t>
  </si>
  <si>
    <t>21.03.2023 07:46:41</t>
  </si>
  <si>
    <t>21.03.2023 07:46:43</t>
  </si>
  <si>
    <t>21.03.2023 07:46:44</t>
  </si>
  <si>
    <t>21.03.2023 07:46:46</t>
  </si>
  <si>
    <t>21.03.2023 07:47:34</t>
  </si>
  <si>
    <t>21.03.2023 07:47:35</t>
  </si>
  <si>
    <t>21.03.2023 07:47:37</t>
  </si>
  <si>
    <t>21.03.2023 07:47:38</t>
  </si>
  <si>
    <t>21.03.2023 07:47:40</t>
  </si>
  <si>
    <t>21.03.2023 07:47:41</t>
  </si>
  <si>
    <t>21.03.2023 07:47:43</t>
  </si>
  <si>
    <t>21.03.2023 07:47:46</t>
  </si>
  <si>
    <t>21.03.2023 07:47:49</t>
  </si>
  <si>
    <t>21.03.2023 07:47:55</t>
  </si>
  <si>
    <t>21.03.2023 07:47:56</t>
  </si>
  <si>
    <t>21.03.2023 07:47:58</t>
  </si>
  <si>
    <t>21.03.2023 07:47:59</t>
  </si>
  <si>
    <t>21.03.2023 07:48:01</t>
  </si>
  <si>
    <t>21.03.2023 07:48:05</t>
  </si>
  <si>
    <t>21.03.2023 07:48:31</t>
  </si>
  <si>
    <t>21.03.2023 07:48:32</t>
  </si>
  <si>
    <t>21.03.2023 07:48:34</t>
  </si>
  <si>
    <t>21.03.2023 07:48:35</t>
  </si>
  <si>
    <t>21.03.2023 07:48:37</t>
  </si>
  <si>
    <t>21.03.2023 07:48:38</t>
  </si>
  <si>
    <t>21.03.2023 07:48:41</t>
  </si>
  <si>
    <t>21.03.2023 07:48:43</t>
  </si>
  <si>
    <t>21.03.2023 07:48:56</t>
  </si>
  <si>
    <t>21.03.2023 07:48:58</t>
  </si>
  <si>
    <t>21.03.2023 07:49:04</t>
  </si>
  <si>
    <t>21.03.2023 07:49:05</t>
  </si>
  <si>
    <t>21.03.2023 07:49:08</t>
  </si>
  <si>
    <t>21.03.2023 07:49:10</t>
  </si>
  <si>
    <t>21.03.2023 07:49:11</t>
  </si>
  <si>
    <t>21.03.2023 07:49:13</t>
  </si>
  <si>
    <t>21.03.2023 07:49:14</t>
  </si>
  <si>
    <t>21.03.2023 07:49:16</t>
  </si>
  <si>
    <t>21.03.2023 07:49:54</t>
  </si>
  <si>
    <t>21.03.2023 07:49:56</t>
  </si>
  <si>
    <t>21.03.2023 07:49:57</t>
  </si>
  <si>
    <t>21.03.2023 07:49:59</t>
  </si>
  <si>
    <t>21.03.2023 07:50:02</t>
  </si>
  <si>
    <t>21.03.2023 07:50:03</t>
  </si>
  <si>
    <t>21.03.2023 07:50:06</t>
  </si>
  <si>
    <t>21.03.2023 07:50:08</t>
  </si>
  <si>
    <t>21.03.2023 07:50:23</t>
  </si>
  <si>
    <t>21.03.2023 07:50:24</t>
  </si>
  <si>
    <t>21.03.2023 07:50:26</t>
  </si>
  <si>
    <t>21.03.2023 07:50:27</t>
  </si>
  <si>
    <t>21.03.2023 07:50:29</t>
  </si>
  <si>
    <t>21.03.2023 07:50:32</t>
  </si>
  <si>
    <t>21.03.2023 07:50:33</t>
  </si>
  <si>
    <t>21.03.2023 07:50:35</t>
  </si>
  <si>
    <t>21.03.2023 07:50:36</t>
  </si>
  <si>
    <t>21.03.2023 07:50:38</t>
  </si>
  <si>
    <t>21.03.2023 07:50:39</t>
  </si>
  <si>
    <t>21.03.2023 07:50:41</t>
  </si>
  <si>
    <t>21.03.2023 07:50:42</t>
  </si>
  <si>
    <t>21.03.2023 07:50:44</t>
  </si>
  <si>
    <t>21.03.2023 07:50:58</t>
  </si>
  <si>
    <t>21.03.2023 07:51:01</t>
  </si>
  <si>
    <t>21.03.2023 07:51:03</t>
  </si>
  <si>
    <t>21.03.2023 07:51:04</t>
  </si>
  <si>
    <t>21.03.2023 07:51:06</t>
  </si>
  <si>
    <t>21.03.2023 07:51:07</t>
  </si>
  <si>
    <t>21.03.2023 07:51:09</t>
  </si>
  <si>
    <t>21.03.2023 07:51:10</t>
  </si>
  <si>
    <t>21.03.2023 07:51:12</t>
  </si>
  <si>
    <t>21.03.2023 07:52:19</t>
  </si>
  <si>
    <t>21.03.2023 07:52:21</t>
  </si>
  <si>
    <t>21.03.2023 07:52:22</t>
  </si>
  <si>
    <t>21.03.2023 07:52:25</t>
  </si>
  <si>
    <t>21.03.2023 07:52:27</t>
  </si>
  <si>
    <t>21.03.2023 07:52:28</t>
  </si>
  <si>
    <t>21.03.2023 07:52:36</t>
  </si>
  <si>
    <t>21.03.2023 07:52:37</t>
  </si>
  <si>
    <t>21.03.2023 07:52:39</t>
  </si>
  <si>
    <t>21.03.2023 07:52:40</t>
  </si>
  <si>
    <t>21.03.2023 07:52:42</t>
  </si>
  <si>
    <t>21.03.2023 07:52:43</t>
  </si>
  <si>
    <t>21.03.2023 07:52:45</t>
  </si>
  <si>
    <t>21.03.2023 07:52:46</t>
  </si>
  <si>
    <t>21.03.2023 07:52:48</t>
  </si>
  <si>
    <t>21.03.2023 07:52:49</t>
  </si>
  <si>
    <t>21.03.2023 07:52:51</t>
  </si>
  <si>
    <t>21.03.2023 07:52:52</t>
  </si>
  <si>
    <t>21.03.2023 07:53:24</t>
  </si>
  <si>
    <t>21.03.2023 07:53:25</t>
  </si>
  <si>
    <t>21.03.2023 07:53:27</t>
  </si>
  <si>
    <t>21.03.2023 07:53:28</t>
  </si>
  <si>
    <t>21.03.2023 07:53:42</t>
  </si>
  <si>
    <t>21.03.2023 07:53:43</t>
  </si>
  <si>
    <t>21.03.2023 07:53:45</t>
  </si>
  <si>
    <t>21.03.2023 07:53:46</t>
  </si>
  <si>
    <t>21.03.2023 07:53:48</t>
  </si>
  <si>
    <t>21.03.2023 07:53:49</t>
  </si>
  <si>
    <t>21.03.2023 07:53:51</t>
  </si>
  <si>
    <t>21.03.2023 07:53:52</t>
  </si>
  <si>
    <t>21.03.2023 07:54:00</t>
  </si>
  <si>
    <t>21.03.2023 07:54:01</t>
  </si>
  <si>
    <t>21.03.2023 07:54:03</t>
  </si>
  <si>
    <t>21.03.2023 07:54:04</t>
  </si>
  <si>
    <t>21.03.2023 07:54:06</t>
  </si>
  <si>
    <t>21.03.2023 07:54:09</t>
  </si>
  <si>
    <t>21.03.2023 07:54:12</t>
  </si>
  <si>
    <t>21.03.2023 07:54:13</t>
  </si>
  <si>
    <t>21.03.2023 07:54:15</t>
  </si>
  <si>
    <t>21.03.2023 07:54:16</t>
  </si>
  <si>
    <t>21.03.2023 07:54:18</t>
  </si>
  <si>
    <t>21.03.2023 07:54:19</t>
  </si>
  <si>
    <t>21.03.2023 07:54:22</t>
  </si>
  <si>
    <t>21.03.2023 07:54:24</t>
  </si>
  <si>
    <t>21.03.2023 07:54:25</t>
  </si>
  <si>
    <t>21.03.2023 07:54:28</t>
  </si>
  <si>
    <t>21.03.2023 07:54:31</t>
  </si>
  <si>
    <t>21.03.2023 07:54:33</t>
  </si>
  <si>
    <t>21.03.2023 07:54:34</t>
  </si>
  <si>
    <t>21.03.2023 07:54:36</t>
  </si>
  <si>
    <t>21.03.2023 07:54:37</t>
  </si>
  <si>
    <t>21.03.2023 07:54:39</t>
  </si>
  <si>
    <t>21.03.2023 07:54:40</t>
  </si>
  <si>
    <t>21.03.2023 07:54:57</t>
  </si>
  <si>
    <t>21.03.2023 07:54:58</t>
  </si>
  <si>
    <t>21.03.2023 07:55:00</t>
  </si>
  <si>
    <t>21.03.2023 07:55:01</t>
  </si>
  <si>
    <t>21.03.2023 07:55:03</t>
  </si>
  <si>
    <t>21.03.2023 07:55:04</t>
  </si>
  <si>
    <t>21.03.2023 07:55:16</t>
  </si>
  <si>
    <t>21.03.2023 07:55:18</t>
  </si>
  <si>
    <t>21.03.2023 07:55:19</t>
  </si>
  <si>
    <t>21.03.2023 07:55:21</t>
  </si>
  <si>
    <t>21.03.2023 07:55:22</t>
  </si>
  <si>
    <t>21.03.2023 07:55:25</t>
  </si>
  <si>
    <t>21.03.2023 07:55:27</t>
  </si>
  <si>
    <t>21.03.2023 07:55:28</t>
  </si>
  <si>
    <t>21.03.2023 07:55:30</t>
  </si>
  <si>
    <t>21.03.2023 07:55:31</t>
  </si>
  <si>
    <t>21.03.2023 07:55:40</t>
  </si>
  <si>
    <t>21.03.2023 07:55:42</t>
  </si>
  <si>
    <t>21.03.2023 07:55:43</t>
  </si>
  <si>
    <t>21.03.2023 07:55:45</t>
  </si>
  <si>
    <t>21.03.2023 07:55:46</t>
  </si>
  <si>
    <t>21.03.2023 07:55:48</t>
  </si>
  <si>
    <t>21.03.2023 07:55:49</t>
  </si>
  <si>
    <t>21.03.2023 07:55:51</t>
  </si>
  <si>
    <t>21.03.2023 07:55:52</t>
  </si>
  <si>
    <t>21.03.2023 07:55:54</t>
  </si>
  <si>
    <t>21.03.2023 07:56:01</t>
  </si>
  <si>
    <t>21.03.2023 07:56:03</t>
  </si>
  <si>
    <t>21.03.2023 07:56:04</t>
  </si>
  <si>
    <t>21.03.2023 07:56:06</t>
  </si>
  <si>
    <t>21.03.2023 07:56:07</t>
  </si>
  <si>
    <t>21.03.2023 07:56:09</t>
  </si>
  <si>
    <t>21.03.2023 07:56:10</t>
  </si>
  <si>
    <t>21.03.2023 07:56:26</t>
  </si>
  <si>
    <t>21.03.2023 07:56:31</t>
  </si>
  <si>
    <t>21.03.2023 07:56:32</t>
  </si>
  <si>
    <t>21.03.2023 07:56:34</t>
  </si>
  <si>
    <t>21.03.2023 07:56:35</t>
  </si>
  <si>
    <t>21.03.2023 07:56:37</t>
  </si>
  <si>
    <t>21.03.2023 07:56:38</t>
  </si>
  <si>
    <t>21.03.2023 07:56:40</t>
  </si>
  <si>
    <t>21.03.2023 07:56:41</t>
  </si>
  <si>
    <t>21.03.2023 07:56:43</t>
  </si>
  <si>
    <t>21.03.2023 07:57:40</t>
  </si>
  <si>
    <t>21.03.2023 07:57:41</t>
  </si>
  <si>
    <t>21.03.2023 07:57:43</t>
  </si>
  <si>
    <t>21.03.2023 07:57:46</t>
  </si>
  <si>
    <t>21.03.2023 07:57:50</t>
  </si>
  <si>
    <t>21.03.2023 07:57:52</t>
  </si>
  <si>
    <t>21.03.2023 07:57:53</t>
  </si>
  <si>
    <t>21.03.2023 07:57:55</t>
  </si>
  <si>
    <t>21.03.2023 07:57:56</t>
  </si>
  <si>
    <t>21.03.2023 07:57:58</t>
  </si>
  <si>
    <t>21.03.2023 07:57:59</t>
  </si>
  <si>
    <t>21.03.2023 07:58:01</t>
  </si>
  <si>
    <t>21.03.2023 07:58:02</t>
  </si>
  <si>
    <t>21.03.2023 07:58:04</t>
  </si>
  <si>
    <t>21.03.2023 07:58:05</t>
  </si>
  <si>
    <t>21.03.2023 07:58:16</t>
  </si>
  <si>
    <t>21.03.2023 07:58:17</t>
  </si>
  <si>
    <t>21.03.2023 07:58:19</t>
  </si>
  <si>
    <t>21.03.2023 07:58:20</t>
  </si>
  <si>
    <t>21.03.2023 07:58:22</t>
  </si>
  <si>
    <t>21.03.2023 07:58:23</t>
  </si>
  <si>
    <t>21.03.2023 07:58:25</t>
  </si>
  <si>
    <t>21.03.2023 07:58:26</t>
  </si>
  <si>
    <t>21.03.2023 07:58:29</t>
  </si>
  <si>
    <t>21.03.2023 07:58:31</t>
  </si>
  <si>
    <t>21.03.2023 07:58:34</t>
  </si>
  <si>
    <t>21.03.2023 07:58:35</t>
  </si>
  <si>
    <t>21.03.2023 07:58:46</t>
  </si>
  <si>
    <t>21.03.2023 07:58:47</t>
  </si>
  <si>
    <t>21.03.2023 07:58:49</t>
  </si>
  <si>
    <t>21.03.2023 07:58:50</t>
  </si>
  <si>
    <t>21.03.2023 07:58:52</t>
  </si>
  <si>
    <t>21.03.2023 07:58:53</t>
  </si>
  <si>
    <t>21.03.2023 07:58:55</t>
  </si>
  <si>
    <t>21.03.2023 07:58:56</t>
  </si>
  <si>
    <t>21.03.2023 07:59:04</t>
  </si>
  <si>
    <t>21.03.2023 07:59:05</t>
  </si>
  <si>
    <t>21.03.2023 07:59:07</t>
  </si>
  <si>
    <t>21.03.2023 07:59:08</t>
  </si>
  <si>
    <t>21.03.2023 07:59:10</t>
  </si>
  <si>
    <t>21.03.2023 07:59:11</t>
  </si>
  <si>
    <t>21.03.2023 07:59:13</t>
  </si>
  <si>
    <t>21.03.2023 07:59:40</t>
  </si>
  <si>
    <t>21.03.2023 07:59:41</t>
  </si>
  <si>
    <t>21.03.2023 07:59:43</t>
  </si>
  <si>
    <t>21.03.2023 07:59:44</t>
  </si>
  <si>
    <t>21.03.2023 07:59:46</t>
  </si>
  <si>
    <t>21.03.2023 07:59:47</t>
  </si>
  <si>
    <t>21.03.2023 07:59:49</t>
  </si>
  <si>
    <t>21.03.2023 07:59:50</t>
  </si>
  <si>
    <t>21.03.2023 07:59:52</t>
  </si>
  <si>
    <t>21.03.2023 08:00:28</t>
  </si>
  <si>
    <t>21.03.2023 08:00:29</t>
  </si>
  <si>
    <t>21.03.2023 08:00:31</t>
  </si>
  <si>
    <t>21.03.2023 08:00:32</t>
  </si>
  <si>
    <t>21.03.2023 08:00:35</t>
  </si>
  <si>
    <t>21.03.2023 08:00:37</t>
  </si>
  <si>
    <t>21.03.2023 08:00:38</t>
  </si>
  <si>
    <t>21.03.2023 08:01:02</t>
  </si>
  <si>
    <t>21.03.2023 08:01:07</t>
  </si>
  <si>
    <t>21.03.2023 08:01:08</t>
  </si>
  <si>
    <t>21.03.2023 08:01:11</t>
  </si>
  <si>
    <t>21.03.2023 08:02:31</t>
  </si>
  <si>
    <t>21.03.2023 08:02:32</t>
  </si>
  <si>
    <t>21.03.2023 08:02:34</t>
  </si>
  <si>
    <t>21.03.2023 08:02:35</t>
  </si>
  <si>
    <t>21.03.2023 08:02:37</t>
  </si>
  <si>
    <t>21.03.2023 08:02:38</t>
  </si>
  <si>
    <t>21.03.2023 08:02:40</t>
  </si>
  <si>
    <t>21.03.2023 08:02:41</t>
  </si>
  <si>
    <t>21.03.2023 08:02:43</t>
  </si>
  <si>
    <t>21.03.2023 08:02:44</t>
  </si>
  <si>
    <t>21.03.2023 08:02:46</t>
  </si>
  <si>
    <t>21.03.2023 08:02:47</t>
  </si>
  <si>
    <t>21.03.2023 08:02:49</t>
  </si>
  <si>
    <t>21.03.2023 08:02:50</t>
  </si>
  <si>
    <t>21.03.2023 08:02:52</t>
  </si>
  <si>
    <t>21.03.2023 08:02:53</t>
  </si>
  <si>
    <t>21.03.2023 08:03:28</t>
  </si>
  <si>
    <t>21.03.2023 08:03:29</t>
  </si>
  <si>
    <t>21.03.2023 08:03:31</t>
  </si>
  <si>
    <t>21.03.2023 08:03:32</t>
  </si>
  <si>
    <t>21.03.2023 08:03:34</t>
  </si>
  <si>
    <t>21.03.2023 08:03:35</t>
  </si>
  <si>
    <t>21.03.2023 08:03:37</t>
  </si>
  <si>
    <t>21.03.2023 08:03:47</t>
  </si>
  <si>
    <t>21.03.2023 08:03:49</t>
  </si>
  <si>
    <t>21.03.2023 08:03:50</t>
  </si>
  <si>
    <t>21.03.2023 08:03:52</t>
  </si>
  <si>
    <t>21.03.2023 08:03:53</t>
  </si>
  <si>
    <t>21.03.2023 08:03:55</t>
  </si>
  <si>
    <t>21.03.2023 08:03:56</t>
  </si>
  <si>
    <t>21.03.2023 08:03:58</t>
  </si>
  <si>
    <t>21.03.2023 08:03:59</t>
  </si>
  <si>
    <t>21.03.2023 08:04:01</t>
  </si>
  <si>
    <t>21.03.2023 08:04:02</t>
  </si>
  <si>
    <t>21.03.2023 08:04:19</t>
  </si>
  <si>
    <t>21.03.2023 08:04:20</t>
  </si>
  <si>
    <t>21.03.2023 08:04:23</t>
  </si>
  <si>
    <t>21.03.2023 08:04:25</t>
  </si>
  <si>
    <t>21.03.2023 08:04:26</t>
  </si>
  <si>
    <t>21.03.2023 08:04:28</t>
  </si>
  <si>
    <t>21.03.2023 08:04:53</t>
  </si>
  <si>
    <t>21.03.2023 08:04:55</t>
  </si>
  <si>
    <t>21.03.2023 08:04:58</t>
  </si>
  <si>
    <t>21.03.2023 08:05:01</t>
  </si>
  <si>
    <t>21.03.2023 08:05:02</t>
  </si>
  <si>
    <t>21.03.2023 08:05:11</t>
  </si>
  <si>
    <t>21.03.2023 08:05:12</t>
  </si>
  <si>
    <t>21.03.2023 08:05:14</t>
  </si>
  <si>
    <t>21.03.2023 08:05:15</t>
  </si>
  <si>
    <t>21.03.2023 08:05:18</t>
  </si>
  <si>
    <t>21.03.2023 08:05:20</t>
  </si>
  <si>
    <t>21.03.2023 08:05:32</t>
  </si>
  <si>
    <t>21.03.2023 08:05:33</t>
  </si>
  <si>
    <t>21.03.2023 08:05:35</t>
  </si>
  <si>
    <t>21.03.2023 08:05:36</t>
  </si>
  <si>
    <t>21.03.2023 08:05:38</t>
  </si>
  <si>
    <t>21.03.2023 08:05:39</t>
  </si>
  <si>
    <t>21.03.2023 08:05:41</t>
  </si>
  <si>
    <t>21.03.2023 08:05:42</t>
  </si>
  <si>
    <t>21.03.2023 08:05:44</t>
  </si>
  <si>
    <t>21.03.2023 08:05:56</t>
  </si>
  <si>
    <t>21.03.2023 08:05:57</t>
  </si>
  <si>
    <t>21.03.2023 08:05:59</t>
  </si>
  <si>
    <t>21.03.2023 08:06:00</t>
  </si>
  <si>
    <t>21.03.2023 08:06:02</t>
  </si>
  <si>
    <t>21.03.2023 08:06:03</t>
  </si>
  <si>
    <t>21.03.2023 08:06:38</t>
  </si>
  <si>
    <t>21.03.2023 08:06:39</t>
  </si>
  <si>
    <t>21.03.2023 08:06:44</t>
  </si>
  <si>
    <t>21.03.2023 08:06:45</t>
  </si>
  <si>
    <t>21.03.2023 08:06:47</t>
  </si>
  <si>
    <t>21.03.2023 08:06:50</t>
  </si>
  <si>
    <t>21.03.2023 08:06:51</t>
  </si>
  <si>
    <t>21.03.2023 08:06:53</t>
  </si>
  <si>
    <t>21.03.2023 08:06:56</t>
  </si>
  <si>
    <t>21.03.2023 08:06:57</t>
  </si>
  <si>
    <t>21.03.2023 08:06:59</t>
  </si>
  <si>
    <t>21.03.2023 08:07:00</t>
  </si>
  <si>
    <t>21.03.2023 08:08:38</t>
  </si>
  <si>
    <t>21.03.2023 08:08:39</t>
  </si>
  <si>
    <t>21.03.2023 08:08:41</t>
  </si>
  <si>
    <t>21.03.2023 08:08:42</t>
  </si>
  <si>
    <t>21.03.2023 08:08:44</t>
  </si>
  <si>
    <t>21.03.2023 08:08:45</t>
  </si>
  <si>
    <t>21.03.2023 08:08:47</t>
  </si>
  <si>
    <t>21.03.2023 08:08:48</t>
  </si>
  <si>
    <t>21.03.2023 08:08:50</t>
  </si>
  <si>
    <t>21.03.2023 08:09:18</t>
  </si>
  <si>
    <t>21.03.2023 08:09:20</t>
  </si>
  <si>
    <t>21.03.2023 08:09:21</t>
  </si>
  <si>
    <t>21.03.2023 08:09:23</t>
  </si>
  <si>
    <t>21.03.2023 08:09:24</t>
  </si>
  <si>
    <t>21.03.2023 08:09:26</t>
  </si>
  <si>
    <t>21.03.2023 08:09:27</t>
  </si>
  <si>
    <t>21.03.2023 08:09:29</t>
  </si>
  <si>
    <t>21.03.2023 08:09:30</t>
  </si>
  <si>
    <t>21.03.2023 08:09:32</t>
  </si>
  <si>
    <t>21.03.2023 08:09:39</t>
  </si>
  <si>
    <t>21.03.2023 08:09:41</t>
  </si>
  <si>
    <t>21.03.2023 08:09:42</t>
  </si>
  <si>
    <t>21.03.2023 08:09:44</t>
  </si>
  <si>
    <t>21.03.2023 08:09:45</t>
  </si>
  <si>
    <t>21.03.2023 08:09:47</t>
  </si>
  <si>
    <t>21.03.2023 08:09:48</t>
  </si>
  <si>
    <t>21.03.2023 08:09:50</t>
  </si>
  <si>
    <t>21.03.2023 08:10:03</t>
  </si>
  <si>
    <t>21.03.2023 08:10:05</t>
  </si>
  <si>
    <t>21.03.2023 08:10:06</t>
  </si>
  <si>
    <t>21.03.2023 08:10:08</t>
  </si>
  <si>
    <t>21.03.2023 08:10:09</t>
  </si>
  <si>
    <t>21.03.2023 08:10:12</t>
  </si>
  <si>
    <t>21.03.2023 08:10:26</t>
  </si>
  <si>
    <t>21.03.2023 08:10:55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</si>
</sst>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571</c:v>
                </c:pt>
                <c:pt idx="1">
                  <c:v>530</c:v>
                </c:pt>
                <c:pt idx="2">
                  <c:v>525</c:v>
                </c:pt>
                <c:pt idx="3">
                  <c:v>430</c:v>
                </c:pt>
                <c:pt idx="4">
                  <c:v>451</c:v>
                </c:pt>
                <c:pt idx="5">
                  <c:v>523</c:v>
                </c:pt>
                <c:pt idx="6">
                  <c:v>575</c:v>
                </c:pt>
                <c:pt idx="7">
                  <c:v>570</c:v>
                </c:pt>
                <c:pt idx="8">
                  <c:v>685</c:v>
                </c:pt>
                <c:pt idx="9">
                  <c:v>705</c:v>
                </c:pt>
                <c:pt idx="10">
                  <c:v>558</c:v>
                </c:pt>
                <c:pt idx="11">
                  <c:v>396</c:v>
                </c:pt>
                <c:pt idx="12">
                  <c:v>282</c:v>
                </c:pt>
                <c:pt idx="13">
                  <c:v>198</c:v>
                </c:pt>
                <c:pt idx="14">
                  <c:v>143</c:v>
                </c:pt>
                <c:pt idx="15">
                  <c:v>91</c:v>
                </c:pt>
                <c:pt idx="16">
                  <c:v>25</c:v>
                </c:pt>
                <c:pt idx="17">
                  <c:v>12</c:v>
                </c:pt>
                <c:pt idx="18">
                  <c:v>6</c:v>
                </c:pt>
                <c:pt idx="19">
                  <c:v>15</c:v>
                </c:pt>
                <c:pt idx="20">
                  <c:v>56</c:v>
                </c:pt>
                <c:pt idx="21">
                  <c:v>33</c:v>
                </c:pt>
                <c:pt idx="22">
                  <c:v>219</c:v>
                </c:pt>
                <c:pt idx="23">
                  <c:v>586</c:v>
                </c:pt>
                <c:pt idx="24">
                  <c:v>530</c:v>
                </c:pt>
                <c:pt idx="25">
                  <c:v>446</c:v>
                </c:pt>
                <c:pt idx="26">
                  <c:v>484</c:v>
                </c:pt>
                <c:pt idx="27">
                  <c:v>541</c:v>
                </c:pt>
                <c:pt idx="28">
                  <c:v>566</c:v>
                </c:pt>
                <c:pt idx="29">
                  <c:v>596</c:v>
                </c:pt>
                <c:pt idx="30">
                  <c:v>586</c:v>
                </c:pt>
                <c:pt idx="31">
                  <c:v>587</c:v>
                </c:pt>
                <c:pt idx="32">
                  <c:v>712</c:v>
                </c:pt>
                <c:pt idx="33">
                  <c:v>722</c:v>
                </c:pt>
                <c:pt idx="34">
                  <c:v>484</c:v>
                </c:pt>
                <c:pt idx="35">
                  <c:v>366</c:v>
                </c:pt>
                <c:pt idx="36">
                  <c:v>234</c:v>
                </c:pt>
                <c:pt idx="37">
                  <c:v>199</c:v>
                </c:pt>
                <c:pt idx="38">
                  <c:v>184</c:v>
                </c:pt>
                <c:pt idx="39">
                  <c:v>41</c:v>
                </c:pt>
                <c:pt idx="40">
                  <c:v>53</c:v>
                </c:pt>
                <c:pt idx="41">
                  <c:v>21</c:v>
                </c:pt>
                <c:pt idx="42">
                  <c:v>8</c:v>
                </c:pt>
                <c:pt idx="43">
                  <c:v>13</c:v>
                </c:pt>
                <c:pt idx="44">
                  <c:v>42</c:v>
                </c:pt>
                <c:pt idx="45">
                  <c:v>51</c:v>
                </c:pt>
                <c:pt idx="46">
                  <c:v>170</c:v>
                </c:pt>
                <c:pt idx="47">
                  <c:v>537</c:v>
                </c:pt>
                <c:pt idx="48">
                  <c:v>603</c:v>
                </c:pt>
                <c:pt idx="49">
                  <c:v>511</c:v>
                </c:pt>
                <c:pt idx="50">
                  <c:v>458</c:v>
                </c:pt>
                <c:pt idx="51">
                  <c:v>668</c:v>
                </c:pt>
                <c:pt idx="52">
                  <c:v>586</c:v>
                </c:pt>
                <c:pt idx="53">
                  <c:v>600</c:v>
                </c:pt>
                <c:pt idx="54">
                  <c:v>553</c:v>
                </c:pt>
                <c:pt idx="55">
                  <c:v>574</c:v>
                </c:pt>
                <c:pt idx="56">
                  <c:v>613</c:v>
                </c:pt>
                <c:pt idx="57">
                  <c:v>772</c:v>
                </c:pt>
                <c:pt idx="58">
                  <c:v>535</c:v>
                </c:pt>
                <c:pt idx="59">
                  <c:v>363</c:v>
                </c:pt>
                <c:pt idx="60">
                  <c:v>205</c:v>
                </c:pt>
                <c:pt idx="61">
                  <c:v>245</c:v>
                </c:pt>
                <c:pt idx="62">
                  <c:v>171</c:v>
                </c:pt>
                <c:pt idx="63">
                  <c:v>129</c:v>
                </c:pt>
                <c:pt idx="64">
                  <c:v>19</c:v>
                </c:pt>
                <c:pt idx="65">
                  <c:v>7</c:v>
                </c:pt>
                <c:pt idx="66">
                  <c:v>10</c:v>
                </c:pt>
                <c:pt idx="67">
                  <c:v>5</c:v>
                </c:pt>
                <c:pt idx="68">
                  <c:v>48</c:v>
                </c:pt>
                <c:pt idx="69">
                  <c:v>52</c:v>
                </c:pt>
                <c:pt idx="70">
                  <c:v>173</c:v>
                </c:pt>
                <c:pt idx="71">
                  <c:v>559</c:v>
                </c:pt>
                <c:pt idx="72">
                  <c:v>623</c:v>
                </c:pt>
                <c:pt idx="73">
                  <c:v>557</c:v>
                </c:pt>
                <c:pt idx="74">
                  <c:v>676</c:v>
                </c:pt>
                <c:pt idx="75">
                  <c:v>785</c:v>
                </c:pt>
                <c:pt idx="76">
                  <c:v>749</c:v>
                </c:pt>
                <c:pt idx="77">
                  <c:v>817</c:v>
                </c:pt>
                <c:pt idx="78">
                  <c:v>783</c:v>
                </c:pt>
                <c:pt idx="79">
                  <c:v>692</c:v>
                </c:pt>
                <c:pt idx="80">
                  <c:v>756</c:v>
                </c:pt>
                <c:pt idx="81">
                  <c:v>806</c:v>
                </c:pt>
                <c:pt idx="82">
                  <c:v>617</c:v>
                </c:pt>
                <c:pt idx="83">
                  <c:v>567</c:v>
                </c:pt>
                <c:pt idx="84">
                  <c:v>323</c:v>
                </c:pt>
                <c:pt idx="85">
                  <c:v>269</c:v>
                </c:pt>
                <c:pt idx="86">
                  <c:v>223</c:v>
                </c:pt>
                <c:pt idx="87">
                  <c:v>171</c:v>
                </c:pt>
                <c:pt idx="88">
                  <c:v>59</c:v>
                </c:pt>
                <c:pt idx="89">
                  <c:v>26</c:v>
                </c:pt>
                <c:pt idx="90">
                  <c:v>34</c:v>
                </c:pt>
                <c:pt idx="91">
                  <c:v>11</c:v>
                </c:pt>
                <c:pt idx="92">
                  <c:v>31</c:v>
                </c:pt>
                <c:pt idx="93">
                  <c:v>12</c:v>
                </c:pt>
                <c:pt idx="94">
                  <c:v>77</c:v>
                </c:pt>
                <c:pt idx="95">
                  <c:v>292</c:v>
                </c:pt>
                <c:pt idx="96">
                  <c:v>384</c:v>
                </c:pt>
                <c:pt idx="97">
                  <c:v>582</c:v>
                </c:pt>
                <c:pt idx="98">
                  <c:v>735</c:v>
                </c:pt>
                <c:pt idx="99">
                  <c:v>822</c:v>
                </c:pt>
                <c:pt idx="100">
                  <c:v>734</c:v>
                </c:pt>
                <c:pt idx="101">
                  <c:v>813</c:v>
                </c:pt>
                <c:pt idx="102">
                  <c:v>707</c:v>
                </c:pt>
                <c:pt idx="103">
                  <c:v>664</c:v>
                </c:pt>
                <c:pt idx="104">
                  <c:v>866</c:v>
                </c:pt>
                <c:pt idx="105">
                  <c:v>661</c:v>
                </c:pt>
                <c:pt idx="106">
                  <c:v>613</c:v>
                </c:pt>
                <c:pt idx="107">
                  <c:v>484</c:v>
                </c:pt>
                <c:pt idx="108">
                  <c:v>258</c:v>
                </c:pt>
                <c:pt idx="109">
                  <c:v>297</c:v>
                </c:pt>
                <c:pt idx="110">
                  <c:v>195</c:v>
                </c:pt>
                <c:pt idx="111">
                  <c:v>142</c:v>
                </c:pt>
                <c:pt idx="112">
                  <c:v>79</c:v>
                </c:pt>
                <c:pt idx="113">
                  <c:v>57</c:v>
                </c:pt>
                <c:pt idx="114">
                  <c:v>13</c:v>
                </c:pt>
                <c:pt idx="115">
                  <c:v>0</c:v>
                </c:pt>
                <c:pt idx="116">
                  <c:v>7</c:v>
                </c:pt>
                <c:pt idx="117">
                  <c:v>12</c:v>
                </c:pt>
                <c:pt idx="118">
                  <c:v>31</c:v>
                </c:pt>
                <c:pt idx="119">
                  <c:v>215</c:v>
                </c:pt>
                <c:pt idx="120">
                  <c:v>227</c:v>
                </c:pt>
                <c:pt idx="121">
                  <c:v>440</c:v>
                </c:pt>
                <c:pt idx="122">
                  <c:v>537</c:v>
                </c:pt>
                <c:pt idx="123">
                  <c:v>623</c:v>
                </c:pt>
                <c:pt idx="124">
                  <c:v>587</c:v>
                </c:pt>
                <c:pt idx="125">
                  <c:v>504</c:v>
                </c:pt>
                <c:pt idx="126">
                  <c:v>580</c:v>
                </c:pt>
                <c:pt idx="127">
                  <c:v>564</c:v>
                </c:pt>
                <c:pt idx="128">
                  <c:v>458</c:v>
                </c:pt>
                <c:pt idx="129">
                  <c:v>607</c:v>
                </c:pt>
                <c:pt idx="130">
                  <c:v>603</c:v>
                </c:pt>
                <c:pt idx="131">
                  <c:v>370</c:v>
                </c:pt>
                <c:pt idx="132">
                  <c:v>145</c:v>
                </c:pt>
                <c:pt idx="133">
                  <c:v>152</c:v>
                </c:pt>
                <c:pt idx="134">
                  <c:v>147</c:v>
                </c:pt>
                <c:pt idx="135">
                  <c:v>50</c:v>
                </c:pt>
                <c:pt idx="136">
                  <c:v>24</c:v>
                </c:pt>
                <c:pt idx="137">
                  <c:v>0</c:v>
                </c:pt>
                <c:pt idx="138">
                  <c:v>7</c:v>
                </c:pt>
                <c:pt idx="139">
                  <c:v>0</c:v>
                </c:pt>
                <c:pt idx="140">
                  <c:v>35</c:v>
                </c:pt>
                <c:pt idx="141">
                  <c:v>57</c:v>
                </c:pt>
                <c:pt idx="142">
                  <c:v>250</c:v>
                </c:pt>
                <c:pt idx="143">
                  <c:v>529</c:v>
                </c:pt>
                <c:pt idx="144">
                  <c:v>533</c:v>
                </c:pt>
                <c:pt idx="145">
                  <c:v>529</c:v>
                </c:pt>
                <c:pt idx="146">
                  <c:v>512</c:v>
                </c:pt>
                <c:pt idx="147">
                  <c:v>624</c:v>
                </c:pt>
                <c:pt idx="148">
                  <c:v>590</c:v>
                </c:pt>
                <c:pt idx="149">
                  <c:v>715</c:v>
                </c:pt>
                <c:pt idx="150">
                  <c:v>670</c:v>
                </c:pt>
                <c:pt idx="151">
                  <c:v>773</c:v>
                </c:pt>
                <c:pt idx="152">
                  <c:v>683</c:v>
                </c:pt>
                <c:pt idx="153">
                  <c:v>689</c:v>
                </c:pt>
                <c:pt idx="154">
                  <c:v>570</c:v>
                </c:pt>
                <c:pt idx="155">
                  <c:v>553</c:v>
                </c:pt>
                <c:pt idx="156">
                  <c:v>276</c:v>
                </c:pt>
                <c:pt idx="157">
                  <c:v>185</c:v>
                </c:pt>
                <c:pt idx="158">
                  <c:v>123</c:v>
                </c:pt>
                <c:pt idx="159">
                  <c:v>69</c:v>
                </c:pt>
                <c:pt idx="160">
                  <c:v>6</c:v>
                </c:pt>
                <c:pt idx="161">
                  <c:v>6</c:v>
                </c:pt>
                <c:pt idx="162">
                  <c:v>10</c:v>
                </c:pt>
                <c:pt idx="163">
                  <c:v>0</c:v>
                </c:pt>
                <c:pt idx="164">
                  <c:v>21</c:v>
                </c:pt>
                <c:pt idx="165">
                  <c:v>82</c:v>
                </c:pt>
                <c:pt idx="166">
                  <c:v>170</c:v>
                </c:pt>
                <c:pt idx="167">
                  <c:v>591</c:v>
                </c:pt>
                <c:pt idx="168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08984"/>
        <c:axId val="339776048"/>
      </c:lineChart>
      <c:catAx>
        <c:axId val="340008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76048"/>
        <c:crosses val="autoZero"/>
        <c:auto val="1"/>
        <c:lblAlgn val="ctr"/>
        <c:lblOffset val="100"/>
        <c:noMultiLvlLbl val="1"/>
      </c:catAx>
      <c:valAx>
        <c:axId val="33977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008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67</c:v>
                </c:pt>
                <c:pt idx="1">
                  <c:v>64</c:v>
                </c:pt>
                <c:pt idx="2">
                  <c:v>62</c:v>
                </c:pt>
                <c:pt idx="3">
                  <c:v>51</c:v>
                </c:pt>
                <c:pt idx="4">
                  <c:v>54</c:v>
                </c:pt>
                <c:pt idx="5">
                  <c:v>62</c:v>
                </c:pt>
                <c:pt idx="6">
                  <c:v>70</c:v>
                </c:pt>
                <c:pt idx="7">
                  <c:v>70</c:v>
                </c:pt>
                <c:pt idx="8">
                  <c:v>80</c:v>
                </c:pt>
                <c:pt idx="9">
                  <c:v>83</c:v>
                </c:pt>
                <c:pt idx="10">
                  <c:v>66</c:v>
                </c:pt>
                <c:pt idx="11">
                  <c:v>49</c:v>
                </c:pt>
                <c:pt idx="12">
                  <c:v>34</c:v>
                </c:pt>
                <c:pt idx="13">
                  <c:v>24</c:v>
                </c:pt>
                <c:pt idx="14">
                  <c:v>19</c:v>
                </c:pt>
                <c:pt idx="15">
                  <c:v>11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7</c:v>
                </c:pt>
                <c:pt idx="21">
                  <c:v>4</c:v>
                </c:pt>
                <c:pt idx="22">
                  <c:v>26</c:v>
                </c:pt>
                <c:pt idx="23">
                  <c:v>70</c:v>
                </c:pt>
                <c:pt idx="24">
                  <c:v>64</c:v>
                </c:pt>
                <c:pt idx="25">
                  <c:v>54</c:v>
                </c:pt>
                <c:pt idx="26">
                  <c:v>60</c:v>
                </c:pt>
                <c:pt idx="27">
                  <c:v>64</c:v>
                </c:pt>
                <c:pt idx="28">
                  <c:v>66</c:v>
                </c:pt>
                <c:pt idx="29">
                  <c:v>69</c:v>
                </c:pt>
                <c:pt idx="30">
                  <c:v>67</c:v>
                </c:pt>
                <c:pt idx="31">
                  <c:v>69</c:v>
                </c:pt>
                <c:pt idx="32">
                  <c:v>83</c:v>
                </c:pt>
                <c:pt idx="33">
                  <c:v>84</c:v>
                </c:pt>
                <c:pt idx="34">
                  <c:v>58</c:v>
                </c:pt>
                <c:pt idx="35">
                  <c:v>44</c:v>
                </c:pt>
                <c:pt idx="36">
                  <c:v>28</c:v>
                </c:pt>
                <c:pt idx="37">
                  <c:v>25</c:v>
                </c:pt>
                <c:pt idx="38">
                  <c:v>22</c:v>
                </c:pt>
                <c:pt idx="39">
                  <c:v>6</c:v>
                </c:pt>
                <c:pt idx="40">
                  <c:v>7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6</c:v>
                </c:pt>
                <c:pt idx="45">
                  <c:v>6</c:v>
                </c:pt>
                <c:pt idx="46">
                  <c:v>20</c:v>
                </c:pt>
                <c:pt idx="47">
                  <c:v>66</c:v>
                </c:pt>
                <c:pt idx="48">
                  <c:v>70</c:v>
                </c:pt>
                <c:pt idx="49">
                  <c:v>61</c:v>
                </c:pt>
                <c:pt idx="50">
                  <c:v>56</c:v>
                </c:pt>
                <c:pt idx="51">
                  <c:v>76</c:v>
                </c:pt>
                <c:pt idx="52">
                  <c:v>66</c:v>
                </c:pt>
                <c:pt idx="53">
                  <c:v>69</c:v>
                </c:pt>
                <c:pt idx="54">
                  <c:v>62</c:v>
                </c:pt>
                <c:pt idx="55">
                  <c:v>67</c:v>
                </c:pt>
                <c:pt idx="56">
                  <c:v>69</c:v>
                </c:pt>
                <c:pt idx="57">
                  <c:v>90</c:v>
                </c:pt>
                <c:pt idx="58">
                  <c:v>63</c:v>
                </c:pt>
                <c:pt idx="59">
                  <c:v>44</c:v>
                </c:pt>
                <c:pt idx="60">
                  <c:v>26</c:v>
                </c:pt>
                <c:pt idx="61">
                  <c:v>29</c:v>
                </c:pt>
                <c:pt idx="62">
                  <c:v>22</c:v>
                </c:pt>
                <c:pt idx="63">
                  <c:v>15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7</c:v>
                </c:pt>
                <c:pt idx="69">
                  <c:v>6</c:v>
                </c:pt>
                <c:pt idx="70">
                  <c:v>21</c:v>
                </c:pt>
                <c:pt idx="71">
                  <c:v>63</c:v>
                </c:pt>
                <c:pt idx="72">
                  <c:v>71</c:v>
                </c:pt>
                <c:pt idx="73">
                  <c:v>66</c:v>
                </c:pt>
                <c:pt idx="74">
                  <c:v>75</c:v>
                </c:pt>
                <c:pt idx="75">
                  <c:v>90</c:v>
                </c:pt>
                <c:pt idx="76">
                  <c:v>82</c:v>
                </c:pt>
                <c:pt idx="77">
                  <c:v>92</c:v>
                </c:pt>
                <c:pt idx="78">
                  <c:v>88</c:v>
                </c:pt>
                <c:pt idx="79">
                  <c:v>81</c:v>
                </c:pt>
                <c:pt idx="80">
                  <c:v>87</c:v>
                </c:pt>
                <c:pt idx="81">
                  <c:v>89</c:v>
                </c:pt>
                <c:pt idx="82">
                  <c:v>70</c:v>
                </c:pt>
                <c:pt idx="83">
                  <c:v>63</c:v>
                </c:pt>
                <c:pt idx="84">
                  <c:v>37</c:v>
                </c:pt>
                <c:pt idx="85">
                  <c:v>30</c:v>
                </c:pt>
                <c:pt idx="86">
                  <c:v>26</c:v>
                </c:pt>
                <c:pt idx="87">
                  <c:v>22</c:v>
                </c:pt>
                <c:pt idx="88">
                  <c:v>7</c:v>
                </c:pt>
                <c:pt idx="89">
                  <c:v>3</c:v>
                </c:pt>
                <c:pt idx="90">
                  <c:v>5</c:v>
                </c:pt>
                <c:pt idx="91">
                  <c:v>1</c:v>
                </c:pt>
                <c:pt idx="92">
                  <c:v>4</c:v>
                </c:pt>
                <c:pt idx="93">
                  <c:v>2</c:v>
                </c:pt>
                <c:pt idx="94">
                  <c:v>9</c:v>
                </c:pt>
                <c:pt idx="95">
                  <c:v>35</c:v>
                </c:pt>
                <c:pt idx="96">
                  <c:v>46</c:v>
                </c:pt>
                <c:pt idx="97">
                  <c:v>70</c:v>
                </c:pt>
                <c:pt idx="98">
                  <c:v>81</c:v>
                </c:pt>
                <c:pt idx="99">
                  <c:v>88</c:v>
                </c:pt>
                <c:pt idx="100">
                  <c:v>77</c:v>
                </c:pt>
                <c:pt idx="101">
                  <c:v>87</c:v>
                </c:pt>
                <c:pt idx="102">
                  <c:v>76</c:v>
                </c:pt>
                <c:pt idx="103">
                  <c:v>70</c:v>
                </c:pt>
                <c:pt idx="104">
                  <c:v>94</c:v>
                </c:pt>
                <c:pt idx="105">
                  <c:v>74</c:v>
                </c:pt>
                <c:pt idx="106">
                  <c:v>71</c:v>
                </c:pt>
                <c:pt idx="107">
                  <c:v>57</c:v>
                </c:pt>
                <c:pt idx="108">
                  <c:v>30</c:v>
                </c:pt>
                <c:pt idx="109">
                  <c:v>35</c:v>
                </c:pt>
                <c:pt idx="110">
                  <c:v>22</c:v>
                </c:pt>
                <c:pt idx="111">
                  <c:v>16</c:v>
                </c:pt>
                <c:pt idx="112">
                  <c:v>9</c:v>
                </c:pt>
                <c:pt idx="113">
                  <c:v>7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27</c:v>
                </c:pt>
                <c:pt idx="120">
                  <c:v>28</c:v>
                </c:pt>
                <c:pt idx="121">
                  <c:v>49</c:v>
                </c:pt>
                <c:pt idx="122">
                  <c:v>61</c:v>
                </c:pt>
                <c:pt idx="123">
                  <c:v>67</c:v>
                </c:pt>
                <c:pt idx="124">
                  <c:v>64</c:v>
                </c:pt>
                <c:pt idx="125">
                  <c:v>58</c:v>
                </c:pt>
                <c:pt idx="126">
                  <c:v>67</c:v>
                </c:pt>
                <c:pt idx="127">
                  <c:v>63</c:v>
                </c:pt>
                <c:pt idx="128">
                  <c:v>51</c:v>
                </c:pt>
                <c:pt idx="129">
                  <c:v>69</c:v>
                </c:pt>
                <c:pt idx="130">
                  <c:v>69</c:v>
                </c:pt>
                <c:pt idx="131">
                  <c:v>42</c:v>
                </c:pt>
                <c:pt idx="132">
                  <c:v>17</c:v>
                </c:pt>
                <c:pt idx="133">
                  <c:v>18</c:v>
                </c:pt>
                <c:pt idx="134">
                  <c:v>18</c:v>
                </c:pt>
                <c:pt idx="135">
                  <c:v>7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5</c:v>
                </c:pt>
                <c:pt idx="141">
                  <c:v>7</c:v>
                </c:pt>
                <c:pt idx="142">
                  <c:v>30</c:v>
                </c:pt>
                <c:pt idx="143">
                  <c:v>64</c:v>
                </c:pt>
                <c:pt idx="144">
                  <c:v>63</c:v>
                </c:pt>
                <c:pt idx="145">
                  <c:v>59</c:v>
                </c:pt>
                <c:pt idx="146">
                  <c:v>57</c:v>
                </c:pt>
                <c:pt idx="147">
                  <c:v>70</c:v>
                </c:pt>
                <c:pt idx="148">
                  <c:v>66</c:v>
                </c:pt>
                <c:pt idx="149">
                  <c:v>84</c:v>
                </c:pt>
                <c:pt idx="150">
                  <c:v>73</c:v>
                </c:pt>
                <c:pt idx="151">
                  <c:v>90</c:v>
                </c:pt>
                <c:pt idx="152">
                  <c:v>79</c:v>
                </c:pt>
                <c:pt idx="153">
                  <c:v>80</c:v>
                </c:pt>
                <c:pt idx="154">
                  <c:v>66</c:v>
                </c:pt>
                <c:pt idx="155">
                  <c:v>62</c:v>
                </c:pt>
                <c:pt idx="156">
                  <c:v>33</c:v>
                </c:pt>
                <c:pt idx="157">
                  <c:v>22</c:v>
                </c:pt>
                <c:pt idx="158">
                  <c:v>15</c:v>
                </c:pt>
                <c:pt idx="159">
                  <c:v>9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10</c:v>
                </c:pt>
                <c:pt idx="166">
                  <c:v>21</c:v>
                </c:pt>
                <c:pt idx="167">
                  <c:v>71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91136"/>
        <c:axId val="338191528"/>
      </c:lineChart>
      <c:catAx>
        <c:axId val="33819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91528"/>
        <c:crosses val="autoZero"/>
        <c:auto val="1"/>
        <c:lblAlgn val="ctr"/>
        <c:lblOffset val="100"/>
        <c:noMultiLvlLbl val="1"/>
      </c:catAx>
      <c:valAx>
        <c:axId val="33819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9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1039</c:v>
                </c:pt>
                <c:pt idx="1">
                  <c:v>988</c:v>
                </c:pt>
                <c:pt idx="2">
                  <c:v>977</c:v>
                </c:pt>
                <c:pt idx="3">
                  <c:v>996</c:v>
                </c:pt>
                <c:pt idx="4">
                  <c:v>1171</c:v>
                </c:pt>
                <c:pt idx="5">
                  <c:v>1060</c:v>
                </c:pt>
                <c:pt idx="6">
                  <c:v>796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88392"/>
        <c:axId val="120985072"/>
      </c:lineChart>
      <c:catAx>
        <c:axId val="33818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985072"/>
        <c:crosses val="autoZero"/>
        <c:auto val="1"/>
        <c:lblAlgn val="ctr"/>
        <c:lblOffset val="100"/>
        <c:noMultiLvlLbl val="1"/>
      </c:catAx>
      <c:valAx>
        <c:axId val="12098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88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33</c:v>
                </c:pt>
                <c:pt idx="5">
                  <c:v>38</c:v>
                </c:pt>
                <c:pt idx="6">
                  <c:v>132</c:v>
                </c:pt>
                <c:pt idx="7">
                  <c:v>395</c:v>
                </c:pt>
                <c:pt idx="8">
                  <c:v>425</c:v>
                </c:pt>
                <c:pt idx="9">
                  <c:v>422</c:v>
                </c:pt>
                <c:pt idx="10">
                  <c:v>452</c:v>
                </c:pt>
                <c:pt idx="11">
                  <c:v>506</c:v>
                </c:pt>
                <c:pt idx="12">
                  <c:v>475</c:v>
                </c:pt>
                <c:pt idx="13">
                  <c:v>520</c:v>
                </c:pt>
                <c:pt idx="14">
                  <c:v>502</c:v>
                </c:pt>
                <c:pt idx="15">
                  <c:v>509</c:v>
                </c:pt>
                <c:pt idx="16">
                  <c:v>543</c:v>
                </c:pt>
                <c:pt idx="17">
                  <c:v>568</c:v>
                </c:pt>
                <c:pt idx="18">
                  <c:v>463</c:v>
                </c:pt>
                <c:pt idx="19">
                  <c:v>360</c:v>
                </c:pt>
                <c:pt idx="20">
                  <c:v>205</c:v>
                </c:pt>
                <c:pt idx="21">
                  <c:v>183</c:v>
                </c:pt>
                <c:pt idx="22">
                  <c:v>144</c:v>
                </c:pt>
                <c:pt idx="23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2328"/>
        <c:axId val="362795560"/>
      </c:lineChart>
      <c:catAx>
        <c:axId val="12098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5560"/>
        <c:crosses val="autoZero"/>
        <c:auto val="1"/>
        <c:lblAlgn val="ctr"/>
        <c:lblOffset val="100"/>
        <c:noMultiLvlLbl val="1"/>
      </c:catAx>
      <c:valAx>
        <c:axId val="36279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98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1591</c:v>
                </c:pt>
                <c:pt idx="1">
                  <c:v>4159</c:v>
                </c:pt>
                <c:pt idx="2">
                  <c:v>14014</c:v>
                </c:pt>
                <c:pt idx="3">
                  <c:v>22214</c:v>
                </c:pt>
                <c:pt idx="4">
                  <c:v>13993</c:v>
                </c:pt>
                <c:pt idx="5">
                  <c:v>3858</c:v>
                </c:pt>
                <c:pt idx="6">
                  <c:v>741</c:v>
                </c:pt>
                <c:pt idx="7">
                  <c:v>148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790856"/>
        <c:axId val="362793600"/>
      </c:barChart>
      <c:catAx>
        <c:axId val="36279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3600"/>
        <c:crosses val="autoZero"/>
        <c:auto val="1"/>
        <c:lblAlgn val="ctr"/>
        <c:lblOffset val="100"/>
        <c:noMultiLvlLbl val="1"/>
      </c:catAx>
      <c:valAx>
        <c:axId val="36279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90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1591</c:v>
                </c:pt>
                <c:pt idx="1">
                  <c:v>4159</c:v>
                </c:pt>
                <c:pt idx="2">
                  <c:v>14014</c:v>
                </c:pt>
                <c:pt idx="3">
                  <c:v>22214</c:v>
                </c:pt>
                <c:pt idx="4">
                  <c:v>13993</c:v>
                </c:pt>
                <c:pt idx="5">
                  <c:v>3858</c:v>
                </c:pt>
                <c:pt idx="6">
                  <c:v>741</c:v>
                </c:pt>
                <c:pt idx="7">
                  <c:v>148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67</c:v>
                </c:pt>
                <c:pt idx="4">
                  <c:v>95</c:v>
                </c:pt>
                <c:pt idx="5">
                  <c:v>115</c:v>
                </c:pt>
                <c:pt idx="6">
                  <c:v>141</c:v>
                </c:pt>
                <c:pt idx="7">
                  <c:v>189</c:v>
                </c:pt>
                <c:pt idx="8">
                  <c:v>241</c:v>
                </c:pt>
                <c:pt idx="9">
                  <c:v>309</c:v>
                </c:pt>
                <c:pt idx="10">
                  <c:v>354</c:v>
                </c:pt>
                <c:pt idx="11">
                  <c:v>440</c:v>
                </c:pt>
                <c:pt idx="12">
                  <c:v>609</c:v>
                </c:pt>
                <c:pt idx="13">
                  <c:v>757</c:v>
                </c:pt>
                <c:pt idx="14">
                  <c:v>1049</c:v>
                </c:pt>
                <c:pt idx="15">
                  <c:v>1304</c:v>
                </c:pt>
                <c:pt idx="16">
                  <c:v>1797</c:v>
                </c:pt>
                <c:pt idx="17">
                  <c:v>2181</c:v>
                </c:pt>
                <c:pt idx="18">
                  <c:v>2785</c:v>
                </c:pt>
                <c:pt idx="19">
                  <c:v>3433</c:v>
                </c:pt>
                <c:pt idx="20">
                  <c:v>3818</c:v>
                </c:pt>
                <c:pt idx="21">
                  <c:v>4129</c:v>
                </c:pt>
                <c:pt idx="22">
                  <c:v>4536</c:v>
                </c:pt>
                <c:pt idx="23">
                  <c:v>4819</c:v>
                </c:pt>
                <c:pt idx="24">
                  <c:v>4514</c:v>
                </c:pt>
                <c:pt idx="25">
                  <c:v>4216</c:v>
                </c:pt>
                <c:pt idx="26">
                  <c:v>3880</c:v>
                </c:pt>
                <c:pt idx="27">
                  <c:v>3412</c:v>
                </c:pt>
                <c:pt idx="28">
                  <c:v>2803</c:v>
                </c:pt>
                <c:pt idx="29">
                  <c:v>2187</c:v>
                </c:pt>
                <c:pt idx="30">
                  <c:v>1711</c:v>
                </c:pt>
                <c:pt idx="31">
                  <c:v>1249</c:v>
                </c:pt>
                <c:pt idx="32">
                  <c:v>1010</c:v>
                </c:pt>
                <c:pt idx="33">
                  <c:v>731</c:v>
                </c:pt>
                <c:pt idx="34">
                  <c:v>506</c:v>
                </c:pt>
                <c:pt idx="35">
                  <c:v>362</c:v>
                </c:pt>
                <c:pt idx="36">
                  <c:v>259</c:v>
                </c:pt>
                <c:pt idx="37">
                  <c:v>182</c:v>
                </c:pt>
                <c:pt idx="38">
                  <c:v>141</c:v>
                </c:pt>
                <c:pt idx="39">
                  <c:v>97</c:v>
                </c:pt>
                <c:pt idx="40">
                  <c:v>62</c:v>
                </c:pt>
                <c:pt idx="41">
                  <c:v>58</c:v>
                </c:pt>
                <c:pt idx="42">
                  <c:v>38</c:v>
                </c:pt>
                <c:pt idx="43">
                  <c:v>26</c:v>
                </c:pt>
                <c:pt idx="44">
                  <c:v>12</c:v>
                </c:pt>
                <c:pt idx="45">
                  <c:v>14</c:v>
                </c:pt>
                <c:pt idx="46">
                  <c:v>5</c:v>
                </c:pt>
                <c:pt idx="47">
                  <c:v>6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92424"/>
        <c:axId val="362796736"/>
      </c:lineChart>
      <c:catAx>
        <c:axId val="362792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6736"/>
        <c:crosses val="autoZero"/>
        <c:auto val="1"/>
        <c:lblAlgn val="ctr"/>
        <c:lblOffset val="100"/>
        <c:noMultiLvlLbl val="1"/>
      </c:catAx>
      <c:valAx>
        <c:axId val="36279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92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8996</c:v>
                </c:pt>
                <c:pt idx="1">
                  <c:v>8243</c:v>
                </c:pt>
                <c:pt idx="2">
                  <c:v>8230</c:v>
                </c:pt>
                <c:pt idx="3">
                  <c:v>8481</c:v>
                </c:pt>
                <c:pt idx="4">
                  <c:v>10287</c:v>
                </c:pt>
                <c:pt idx="5">
                  <c:v>9499</c:v>
                </c:pt>
                <c:pt idx="6">
                  <c:v>7008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746624"/>
        <c:axId val="338747008"/>
      </c:lineChart>
      <c:catAx>
        <c:axId val="338746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747008"/>
        <c:crosses val="autoZero"/>
        <c:auto val="1"/>
        <c:lblAlgn val="ctr"/>
        <c:lblOffset val="100"/>
        <c:noMultiLvlLbl val="1"/>
      </c:catAx>
      <c:valAx>
        <c:axId val="33874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746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265</c:v>
                </c:pt>
                <c:pt idx="1">
                  <c:v>129</c:v>
                </c:pt>
                <c:pt idx="2">
                  <c:v>88</c:v>
                </c:pt>
                <c:pt idx="3">
                  <c:v>44</c:v>
                </c:pt>
                <c:pt idx="4">
                  <c:v>240</c:v>
                </c:pt>
                <c:pt idx="5">
                  <c:v>299</c:v>
                </c:pt>
                <c:pt idx="6">
                  <c:v>1090</c:v>
                </c:pt>
                <c:pt idx="7">
                  <c:v>3309</c:v>
                </c:pt>
                <c:pt idx="8">
                  <c:v>3595</c:v>
                </c:pt>
                <c:pt idx="9">
                  <c:v>3595</c:v>
                </c:pt>
                <c:pt idx="10">
                  <c:v>3927</c:v>
                </c:pt>
                <c:pt idx="11">
                  <c:v>4493</c:v>
                </c:pt>
                <c:pt idx="12">
                  <c:v>4263</c:v>
                </c:pt>
                <c:pt idx="13">
                  <c:v>4568</c:v>
                </c:pt>
                <c:pt idx="14">
                  <c:v>4454</c:v>
                </c:pt>
                <c:pt idx="15">
                  <c:v>4424</c:v>
                </c:pt>
                <c:pt idx="16">
                  <c:v>4773</c:v>
                </c:pt>
                <c:pt idx="17">
                  <c:v>4962</c:v>
                </c:pt>
                <c:pt idx="18">
                  <c:v>3980</c:v>
                </c:pt>
                <c:pt idx="19">
                  <c:v>3099</c:v>
                </c:pt>
                <c:pt idx="20">
                  <c:v>1723</c:v>
                </c:pt>
                <c:pt idx="21">
                  <c:v>1545</c:v>
                </c:pt>
                <c:pt idx="22">
                  <c:v>1186</c:v>
                </c:pt>
                <c:pt idx="23">
                  <c:v>693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49952"/>
        <c:axId val="340001784"/>
      </c:lineChart>
      <c:catAx>
        <c:axId val="36304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01784"/>
        <c:crosses val="autoZero"/>
        <c:auto val="1"/>
        <c:lblAlgn val="ctr"/>
        <c:lblOffset val="100"/>
        <c:noMultiLvlLbl val="1"/>
      </c:catAx>
      <c:valAx>
        <c:axId val="34000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049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32</c:v>
                </c:pt>
                <c:pt idx="15">
                  <c:v>30</c:v>
                </c:pt>
                <c:pt idx="16">
                  <c:v>27</c:v>
                </c:pt>
                <c:pt idx="17">
                  <c:v>35</c:v>
                </c:pt>
                <c:pt idx="18">
                  <c:v>32</c:v>
                </c:pt>
                <c:pt idx="19">
                  <c:v>32</c:v>
                </c:pt>
                <c:pt idx="20">
                  <c:v>30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29</c:v>
                </c:pt>
                <c:pt idx="39">
                  <c:v>34</c:v>
                </c:pt>
                <c:pt idx="40">
                  <c:v>32</c:v>
                </c:pt>
                <c:pt idx="41">
                  <c:v>29</c:v>
                </c:pt>
                <c:pt idx="42">
                  <c:v>26</c:v>
                </c:pt>
                <c:pt idx="43">
                  <c:v>30</c:v>
                </c:pt>
                <c:pt idx="44">
                  <c:v>34</c:v>
                </c:pt>
                <c:pt idx="45">
                  <c:v>29</c:v>
                </c:pt>
                <c:pt idx="46">
                  <c:v>28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31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31</c:v>
                </c:pt>
                <c:pt idx="65">
                  <c:v>32</c:v>
                </c:pt>
                <c:pt idx="66">
                  <c:v>29</c:v>
                </c:pt>
                <c:pt idx="67">
                  <c:v>27</c:v>
                </c:pt>
                <c:pt idx="68">
                  <c:v>33</c:v>
                </c:pt>
                <c:pt idx="69">
                  <c:v>30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31</c:v>
                </c:pt>
                <c:pt idx="88">
                  <c:v>28</c:v>
                </c:pt>
                <c:pt idx="89">
                  <c:v>32</c:v>
                </c:pt>
                <c:pt idx="90">
                  <c:v>33</c:v>
                </c:pt>
                <c:pt idx="91">
                  <c:v>29</c:v>
                </c:pt>
                <c:pt idx="92">
                  <c:v>34</c:v>
                </c:pt>
                <c:pt idx="93">
                  <c:v>34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28</c:v>
                </c:pt>
                <c:pt idx="112">
                  <c:v>27</c:v>
                </c:pt>
                <c:pt idx="113">
                  <c:v>31</c:v>
                </c:pt>
                <c:pt idx="114">
                  <c:v>30</c:v>
                </c:pt>
                <c:pt idx="116">
                  <c:v>27</c:v>
                </c:pt>
                <c:pt idx="117">
                  <c:v>37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33</c:v>
                </c:pt>
                <c:pt idx="136">
                  <c:v>27</c:v>
                </c:pt>
                <c:pt idx="138">
                  <c:v>25</c:v>
                </c:pt>
                <c:pt idx="140">
                  <c:v>36</c:v>
                </c:pt>
                <c:pt idx="141">
                  <c:v>31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32</c:v>
                </c:pt>
                <c:pt idx="160">
                  <c:v>31</c:v>
                </c:pt>
                <c:pt idx="161">
                  <c:v>34</c:v>
                </c:pt>
                <c:pt idx="162">
                  <c:v>32</c:v>
                </c:pt>
                <c:pt idx="164">
                  <c:v>38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41</c:v>
                </c:pt>
                <c:pt idx="2">
                  <c:v>55</c:v>
                </c:pt>
                <c:pt idx="3">
                  <c:v>41</c:v>
                </c:pt>
                <c:pt idx="4">
                  <c:v>49</c:v>
                </c:pt>
                <c:pt idx="5">
                  <c:v>47</c:v>
                </c:pt>
                <c:pt idx="6">
                  <c:v>45</c:v>
                </c:pt>
                <c:pt idx="7">
                  <c:v>48</c:v>
                </c:pt>
                <c:pt idx="8">
                  <c:v>44</c:v>
                </c:pt>
                <c:pt idx="9">
                  <c:v>51</c:v>
                </c:pt>
                <c:pt idx="10">
                  <c:v>43</c:v>
                </c:pt>
                <c:pt idx="11">
                  <c:v>42</c:v>
                </c:pt>
                <c:pt idx="12">
                  <c:v>41</c:v>
                </c:pt>
                <c:pt idx="13">
                  <c:v>50</c:v>
                </c:pt>
                <c:pt idx="14">
                  <c:v>56</c:v>
                </c:pt>
                <c:pt idx="15">
                  <c:v>44</c:v>
                </c:pt>
                <c:pt idx="16">
                  <c:v>32</c:v>
                </c:pt>
                <c:pt idx="17">
                  <c:v>42</c:v>
                </c:pt>
                <c:pt idx="18">
                  <c:v>33</c:v>
                </c:pt>
                <c:pt idx="19">
                  <c:v>44</c:v>
                </c:pt>
                <c:pt idx="20">
                  <c:v>45</c:v>
                </c:pt>
                <c:pt idx="21">
                  <c:v>41</c:v>
                </c:pt>
                <c:pt idx="22">
                  <c:v>44</c:v>
                </c:pt>
                <c:pt idx="23">
                  <c:v>47</c:v>
                </c:pt>
                <c:pt idx="24">
                  <c:v>46</c:v>
                </c:pt>
                <c:pt idx="25">
                  <c:v>43</c:v>
                </c:pt>
                <c:pt idx="26">
                  <c:v>52</c:v>
                </c:pt>
                <c:pt idx="27">
                  <c:v>49</c:v>
                </c:pt>
                <c:pt idx="28">
                  <c:v>44</c:v>
                </c:pt>
                <c:pt idx="29">
                  <c:v>47</c:v>
                </c:pt>
                <c:pt idx="30">
                  <c:v>46</c:v>
                </c:pt>
                <c:pt idx="31">
                  <c:v>44</c:v>
                </c:pt>
                <c:pt idx="32">
                  <c:v>47</c:v>
                </c:pt>
                <c:pt idx="33">
                  <c:v>44</c:v>
                </c:pt>
                <c:pt idx="34">
                  <c:v>47</c:v>
                </c:pt>
                <c:pt idx="35">
                  <c:v>52</c:v>
                </c:pt>
                <c:pt idx="36">
                  <c:v>48</c:v>
                </c:pt>
                <c:pt idx="37">
                  <c:v>47</c:v>
                </c:pt>
                <c:pt idx="38">
                  <c:v>49</c:v>
                </c:pt>
                <c:pt idx="39">
                  <c:v>50</c:v>
                </c:pt>
                <c:pt idx="40">
                  <c:v>43</c:v>
                </c:pt>
                <c:pt idx="41">
                  <c:v>35</c:v>
                </c:pt>
                <c:pt idx="42">
                  <c:v>29</c:v>
                </c:pt>
                <c:pt idx="43">
                  <c:v>37</c:v>
                </c:pt>
                <c:pt idx="44">
                  <c:v>50</c:v>
                </c:pt>
                <c:pt idx="45">
                  <c:v>41</c:v>
                </c:pt>
                <c:pt idx="46">
                  <c:v>41</c:v>
                </c:pt>
                <c:pt idx="47">
                  <c:v>48</c:v>
                </c:pt>
                <c:pt idx="48">
                  <c:v>44</c:v>
                </c:pt>
                <c:pt idx="49">
                  <c:v>50</c:v>
                </c:pt>
                <c:pt idx="50">
                  <c:v>45</c:v>
                </c:pt>
                <c:pt idx="51">
                  <c:v>46</c:v>
                </c:pt>
                <c:pt idx="52">
                  <c:v>45</c:v>
                </c:pt>
                <c:pt idx="53">
                  <c:v>44</c:v>
                </c:pt>
                <c:pt idx="54">
                  <c:v>41</c:v>
                </c:pt>
                <c:pt idx="55">
                  <c:v>43</c:v>
                </c:pt>
                <c:pt idx="56">
                  <c:v>43</c:v>
                </c:pt>
                <c:pt idx="57">
                  <c:v>49</c:v>
                </c:pt>
                <c:pt idx="58">
                  <c:v>44</c:v>
                </c:pt>
                <c:pt idx="59">
                  <c:v>39</c:v>
                </c:pt>
                <c:pt idx="60">
                  <c:v>41</c:v>
                </c:pt>
                <c:pt idx="61">
                  <c:v>43</c:v>
                </c:pt>
                <c:pt idx="62">
                  <c:v>44</c:v>
                </c:pt>
                <c:pt idx="63">
                  <c:v>41</c:v>
                </c:pt>
                <c:pt idx="64">
                  <c:v>34</c:v>
                </c:pt>
                <c:pt idx="65">
                  <c:v>35</c:v>
                </c:pt>
                <c:pt idx="66">
                  <c:v>31</c:v>
                </c:pt>
                <c:pt idx="67">
                  <c:v>29</c:v>
                </c:pt>
                <c:pt idx="68">
                  <c:v>48</c:v>
                </c:pt>
                <c:pt idx="69">
                  <c:v>40</c:v>
                </c:pt>
                <c:pt idx="70">
                  <c:v>48</c:v>
                </c:pt>
                <c:pt idx="71">
                  <c:v>47</c:v>
                </c:pt>
                <c:pt idx="72">
                  <c:v>43</c:v>
                </c:pt>
                <c:pt idx="73">
                  <c:v>43</c:v>
                </c:pt>
                <c:pt idx="74">
                  <c:v>45</c:v>
                </c:pt>
                <c:pt idx="75">
                  <c:v>48</c:v>
                </c:pt>
                <c:pt idx="76">
                  <c:v>41</c:v>
                </c:pt>
                <c:pt idx="77">
                  <c:v>44</c:v>
                </c:pt>
                <c:pt idx="78">
                  <c:v>45</c:v>
                </c:pt>
                <c:pt idx="79">
                  <c:v>49</c:v>
                </c:pt>
                <c:pt idx="80">
                  <c:v>52</c:v>
                </c:pt>
                <c:pt idx="81">
                  <c:v>47</c:v>
                </c:pt>
                <c:pt idx="82">
                  <c:v>41</c:v>
                </c:pt>
                <c:pt idx="83">
                  <c:v>43</c:v>
                </c:pt>
                <c:pt idx="84">
                  <c:v>40</c:v>
                </c:pt>
                <c:pt idx="85">
                  <c:v>50</c:v>
                </c:pt>
                <c:pt idx="86">
                  <c:v>55</c:v>
                </c:pt>
                <c:pt idx="87">
                  <c:v>46</c:v>
                </c:pt>
                <c:pt idx="88">
                  <c:v>37</c:v>
                </c:pt>
                <c:pt idx="89">
                  <c:v>40</c:v>
                </c:pt>
                <c:pt idx="90">
                  <c:v>43</c:v>
                </c:pt>
                <c:pt idx="91">
                  <c:v>34</c:v>
                </c:pt>
                <c:pt idx="92">
                  <c:v>43</c:v>
                </c:pt>
                <c:pt idx="93">
                  <c:v>37</c:v>
                </c:pt>
                <c:pt idx="94">
                  <c:v>42</c:v>
                </c:pt>
                <c:pt idx="95">
                  <c:v>44</c:v>
                </c:pt>
                <c:pt idx="96">
                  <c:v>46</c:v>
                </c:pt>
                <c:pt idx="97">
                  <c:v>47</c:v>
                </c:pt>
                <c:pt idx="98">
                  <c:v>48</c:v>
                </c:pt>
                <c:pt idx="99">
                  <c:v>47</c:v>
                </c:pt>
                <c:pt idx="100">
                  <c:v>41</c:v>
                </c:pt>
                <c:pt idx="101">
                  <c:v>45</c:v>
                </c:pt>
                <c:pt idx="102">
                  <c:v>44</c:v>
                </c:pt>
                <c:pt idx="103">
                  <c:v>52</c:v>
                </c:pt>
                <c:pt idx="104">
                  <c:v>45</c:v>
                </c:pt>
                <c:pt idx="105">
                  <c:v>47</c:v>
                </c:pt>
                <c:pt idx="106">
                  <c:v>44</c:v>
                </c:pt>
                <c:pt idx="107">
                  <c:v>44</c:v>
                </c:pt>
                <c:pt idx="108">
                  <c:v>59</c:v>
                </c:pt>
                <c:pt idx="109">
                  <c:v>54</c:v>
                </c:pt>
                <c:pt idx="110">
                  <c:v>38</c:v>
                </c:pt>
                <c:pt idx="111">
                  <c:v>48</c:v>
                </c:pt>
                <c:pt idx="112">
                  <c:v>35</c:v>
                </c:pt>
                <c:pt idx="113">
                  <c:v>43</c:v>
                </c:pt>
                <c:pt idx="114">
                  <c:v>36</c:v>
                </c:pt>
                <c:pt idx="116">
                  <c:v>27</c:v>
                </c:pt>
                <c:pt idx="117">
                  <c:v>46</c:v>
                </c:pt>
                <c:pt idx="118">
                  <c:v>37</c:v>
                </c:pt>
                <c:pt idx="119">
                  <c:v>44</c:v>
                </c:pt>
                <c:pt idx="120">
                  <c:v>43</c:v>
                </c:pt>
                <c:pt idx="121">
                  <c:v>46</c:v>
                </c:pt>
                <c:pt idx="122">
                  <c:v>48</c:v>
                </c:pt>
                <c:pt idx="123">
                  <c:v>39</c:v>
                </c:pt>
                <c:pt idx="124">
                  <c:v>48</c:v>
                </c:pt>
                <c:pt idx="125">
                  <c:v>44</c:v>
                </c:pt>
                <c:pt idx="126">
                  <c:v>43</c:v>
                </c:pt>
                <c:pt idx="127">
                  <c:v>44</c:v>
                </c:pt>
                <c:pt idx="128">
                  <c:v>42</c:v>
                </c:pt>
                <c:pt idx="129">
                  <c:v>57</c:v>
                </c:pt>
                <c:pt idx="130">
                  <c:v>42</c:v>
                </c:pt>
                <c:pt idx="131">
                  <c:v>41</c:v>
                </c:pt>
                <c:pt idx="132">
                  <c:v>44</c:v>
                </c:pt>
                <c:pt idx="133">
                  <c:v>41</c:v>
                </c:pt>
                <c:pt idx="134">
                  <c:v>48</c:v>
                </c:pt>
                <c:pt idx="135">
                  <c:v>59</c:v>
                </c:pt>
                <c:pt idx="136">
                  <c:v>30</c:v>
                </c:pt>
                <c:pt idx="138">
                  <c:v>28</c:v>
                </c:pt>
                <c:pt idx="140">
                  <c:v>50</c:v>
                </c:pt>
                <c:pt idx="141">
                  <c:v>39</c:v>
                </c:pt>
                <c:pt idx="142">
                  <c:v>42</c:v>
                </c:pt>
                <c:pt idx="143">
                  <c:v>45</c:v>
                </c:pt>
                <c:pt idx="144">
                  <c:v>42</c:v>
                </c:pt>
                <c:pt idx="145">
                  <c:v>43</c:v>
                </c:pt>
                <c:pt idx="146">
                  <c:v>42</c:v>
                </c:pt>
                <c:pt idx="147">
                  <c:v>43</c:v>
                </c:pt>
                <c:pt idx="148">
                  <c:v>47</c:v>
                </c:pt>
                <c:pt idx="149">
                  <c:v>53</c:v>
                </c:pt>
                <c:pt idx="150">
                  <c:v>42</c:v>
                </c:pt>
                <c:pt idx="151">
                  <c:v>47</c:v>
                </c:pt>
                <c:pt idx="152">
                  <c:v>43</c:v>
                </c:pt>
                <c:pt idx="153">
                  <c:v>43</c:v>
                </c:pt>
                <c:pt idx="154">
                  <c:v>41</c:v>
                </c:pt>
                <c:pt idx="155">
                  <c:v>46</c:v>
                </c:pt>
                <c:pt idx="156">
                  <c:v>41</c:v>
                </c:pt>
                <c:pt idx="157">
                  <c:v>46</c:v>
                </c:pt>
                <c:pt idx="158">
                  <c:v>46</c:v>
                </c:pt>
                <c:pt idx="159">
                  <c:v>45</c:v>
                </c:pt>
                <c:pt idx="160">
                  <c:v>33</c:v>
                </c:pt>
                <c:pt idx="161">
                  <c:v>38</c:v>
                </c:pt>
                <c:pt idx="162">
                  <c:v>38</c:v>
                </c:pt>
                <c:pt idx="164">
                  <c:v>48</c:v>
                </c:pt>
                <c:pt idx="165">
                  <c:v>43</c:v>
                </c:pt>
                <c:pt idx="166">
                  <c:v>41</c:v>
                </c:pt>
                <c:pt idx="167">
                  <c:v>48</c:v>
                </c:pt>
                <c:pt idx="16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666672"/>
        <c:axId val="362667056"/>
      </c:lineChart>
      <c:catAx>
        <c:axId val="36266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667056"/>
        <c:crosses val="autoZero"/>
        <c:auto val="1"/>
        <c:lblAlgn val="ctr"/>
        <c:lblOffset val="100"/>
        <c:noMultiLvlLbl val="1"/>
      </c:catAx>
      <c:valAx>
        <c:axId val="36266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666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56</c:v>
                </c:pt>
                <c:pt idx="2">
                  <c:v>52</c:v>
                </c:pt>
                <c:pt idx="3">
                  <c:v>50</c:v>
                </c:pt>
                <c:pt idx="4">
                  <c:v>55</c:v>
                </c:pt>
                <c:pt idx="5">
                  <c:v>59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89568"/>
        <c:axId val="338190352"/>
      </c:lineChart>
      <c:catAx>
        <c:axId val="33818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90352"/>
        <c:crosses val="autoZero"/>
        <c:auto val="1"/>
        <c:lblAlgn val="ctr"/>
        <c:lblOffset val="100"/>
        <c:noMultiLvlLbl val="1"/>
      </c:catAx>
      <c:valAx>
        <c:axId val="33819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89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50</c:v>
                </c:pt>
                <c:pt idx="5">
                  <c:v>46</c:v>
                </c:pt>
                <c:pt idx="6">
                  <c:v>48</c:v>
                </c:pt>
                <c:pt idx="7">
                  <c:v>48</c:v>
                </c:pt>
                <c:pt idx="8">
                  <c:v>46</c:v>
                </c:pt>
                <c:pt idx="9">
                  <c:v>50</c:v>
                </c:pt>
                <c:pt idx="10">
                  <c:v>55</c:v>
                </c:pt>
                <c:pt idx="11">
                  <c:v>49</c:v>
                </c:pt>
                <c:pt idx="12">
                  <c:v>49</c:v>
                </c:pt>
                <c:pt idx="13">
                  <c:v>53</c:v>
                </c:pt>
                <c:pt idx="14">
                  <c:v>46</c:v>
                </c:pt>
                <c:pt idx="15">
                  <c:v>52</c:v>
                </c:pt>
                <c:pt idx="16">
                  <c:v>52</c:v>
                </c:pt>
                <c:pt idx="17">
                  <c:v>57</c:v>
                </c:pt>
                <c:pt idx="18">
                  <c:v>47</c:v>
                </c:pt>
                <c:pt idx="19">
                  <c:v>52</c:v>
                </c:pt>
                <c:pt idx="20">
                  <c:v>59</c:v>
                </c:pt>
                <c:pt idx="21">
                  <c:v>54</c:v>
                </c:pt>
                <c:pt idx="22">
                  <c:v>56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92704"/>
        <c:axId val="338191920"/>
      </c:lineChart>
      <c:catAx>
        <c:axId val="33819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91920"/>
        <c:crosses val="autoZero"/>
        <c:auto val="1"/>
        <c:lblAlgn val="ctr"/>
        <c:lblOffset val="100"/>
        <c:noMultiLvlLbl val="1"/>
      </c:catAx>
      <c:valAx>
        <c:axId val="33819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92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37</c:v>
                </c:pt>
                <c:pt idx="15">
                  <c:v>35</c:v>
                </c:pt>
                <c:pt idx="16">
                  <c:v>30</c:v>
                </c:pt>
                <c:pt idx="17">
                  <c:v>41</c:v>
                </c:pt>
                <c:pt idx="18">
                  <c:v>33</c:v>
                </c:pt>
                <c:pt idx="19">
                  <c:v>42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40</c:v>
                </c:pt>
                <c:pt idx="40">
                  <c:v>37</c:v>
                </c:pt>
                <c:pt idx="41">
                  <c:v>34</c:v>
                </c:pt>
                <c:pt idx="42">
                  <c:v>28</c:v>
                </c:pt>
                <c:pt idx="43">
                  <c:v>35</c:v>
                </c:pt>
                <c:pt idx="44">
                  <c:v>42</c:v>
                </c:pt>
                <c:pt idx="45">
                  <c:v>36</c:v>
                </c:pt>
                <c:pt idx="46">
                  <c:v>34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35</c:v>
                </c:pt>
                <c:pt idx="61">
                  <c:v>33</c:v>
                </c:pt>
                <c:pt idx="62">
                  <c:v>36</c:v>
                </c:pt>
                <c:pt idx="63">
                  <c:v>33</c:v>
                </c:pt>
                <c:pt idx="64">
                  <c:v>34</c:v>
                </c:pt>
                <c:pt idx="65">
                  <c:v>34</c:v>
                </c:pt>
                <c:pt idx="66">
                  <c:v>31</c:v>
                </c:pt>
                <c:pt idx="67">
                  <c:v>28</c:v>
                </c:pt>
                <c:pt idx="68">
                  <c:v>39</c:v>
                </c:pt>
                <c:pt idx="69">
                  <c:v>34</c:v>
                </c:pt>
                <c:pt idx="70">
                  <c:v>35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35</c:v>
                </c:pt>
                <c:pt idx="87">
                  <c:v>38</c:v>
                </c:pt>
                <c:pt idx="88">
                  <c:v>31</c:v>
                </c:pt>
                <c:pt idx="89">
                  <c:v>38</c:v>
                </c:pt>
                <c:pt idx="90">
                  <c:v>41</c:v>
                </c:pt>
                <c:pt idx="91">
                  <c:v>32</c:v>
                </c:pt>
                <c:pt idx="92">
                  <c:v>42</c:v>
                </c:pt>
                <c:pt idx="93">
                  <c:v>36</c:v>
                </c:pt>
                <c:pt idx="94">
                  <c:v>37</c:v>
                </c:pt>
                <c:pt idx="95">
                  <c:v>34</c:v>
                </c:pt>
                <c:pt idx="96">
                  <c:v>35</c:v>
                </c:pt>
                <c:pt idx="97">
                  <c:v>35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31</c:v>
                </c:pt>
                <c:pt idx="105">
                  <c:v>33</c:v>
                </c:pt>
                <c:pt idx="106">
                  <c:v>33</c:v>
                </c:pt>
                <c:pt idx="107">
                  <c:v>34</c:v>
                </c:pt>
                <c:pt idx="108">
                  <c:v>36</c:v>
                </c:pt>
                <c:pt idx="109">
                  <c:v>34</c:v>
                </c:pt>
                <c:pt idx="110">
                  <c:v>32</c:v>
                </c:pt>
                <c:pt idx="111">
                  <c:v>34</c:v>
                </c:pt>
                <c:pt idx="112">
                  <c:v>32</c:v>
                </c:pt>
                <c:pt idx="113">
                  <c:v>40</c:v>
                </c:pt>
                <c:pt idx="114">
                  <c:v>33</c:v>
                </c:pt>
                <c:pt idx="116">
                  <c:v>27</c:v>
                </c:pt>
                <c:pt idx="117">
                  <c:v>44</c:v>
                </c:pt>
                <c:pt idx="118">
                  <c:v>32</c:v>
                </c:pt>
                <c:pt idx="119">
                  <c:v>35</c:v>
                </c:pt>
                <c:pt idx="120">
                  <c:v>35</c:v>
                </c:pt>
                <c:pt idx="121">
                  <c:v>32</c:v>
                </c:pt>
                <c:pt idx="122">
                  <c:v>33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34</c:v>
                </c:pt>
                <c:pt idx="134">
                  <c:v>34</c:v>
                </c:pt>
                <c:pt idx="135">
                  <c:v>42</c:v>
                </c:pt>
                <c:pt idx="136">
                  <c:v>29</c:v>
                </c:pt>
                <c:pt idx="138">
                  <c:v>28</c:v>
                </c:pt>
                <c:pt idx="140">
                  <c:v>43</c:v>
                </c:pt>
                <c:pt idx="141">
                  <c:v>37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35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35</c:v>
                </c:pt>
                <c:pt idx="157">
                  <c:v>34</c:v>
                </c:pt>
                <c:pt idx="158">
                  <c:v>35</c:v>
                </c:pt>
                <c:pt idx="159">
                  <c:v>36</c:v>
                </c:pt>
                <c:pt idx="160">
                  <c:v>33</c:v>
                </c:pt>
                <c:pt idx="161">
                  <c:v>37</c:v>
                </c:pt>
                <c:pt idx="162">
                  <c:v>38</c:v>
                </c:pt>
                <c:pt idx="164">
                  <c:v>46</c:v>
                </c:pt>
                <c:pt idx="165">
                  <c:v>37</c:v>
                </c:pt>
                <c:pt idx="166">
                  <c:v>35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32</c:v>
                </c:pt>
                <c:pt idx="15">
                  <c:v>29</c:v>
                </c:pt>
                <c:pt idx="16">
                  <c:v>27</c:v>
                </c:pt>
                <c:pt idx="17">
                  <c:v>38</c:v>
                </c:pt>
                <c:pt idx="18">
                  <c:v>32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28</c:v>
                </c:pt>
                <c:pt idx="39">
                  <c:v>32</c:v>
                </c:pt>
                <c:pt idx="40">
                  <c:v>31</c:v>
                </c:pt>
                <c:pt idx="41">
                  <c:v>29</c:v>
                </c:pt>
                <c:pt idx="42">
                  <c:v>26</c:v>
                </c:pt>
                <c:pt idx="43">
                  <c:v>28</c:v>
                </c:pt>
                <c:pt idx="44">
                  <c:v>35</c:v>
                </c:pt>
                <c:pt idx="45">
                  <c:v>26</c:v>
                </c:pt>
                <c:pt idx="46">
                  <c:v>28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31</c:v>
                </c:pt>
                <c:pt idx="61">
                  <c:v>29</c:v>
                </c:pt>
                <c:pt idx="62">
                  <c:v>30</c:v>
                </c:pt>
                <c:pt idx="63">
                  <c:v>28</c:v>
                </c:pt>
                <c:pt idx="64">
                  <c:v>31</c:v>
                </c:pt>
                <c:pt idx="65">
                  <c:v>32</c:v>
                </c:pt>
                <c:pt idx="66">
                  <c:v>29</c:v>
                </c:pt>
                <c:pt idx="67">
                  <c:v>27</c:v>
                </c:pt>
                <c:pt idx="68">
                  <c:v>32</c:v>
                </c:pt>
                <c:pt idx="69">
                  <c:v>31</c:v>
                </c:pt>
                <c:pt idx="70">
                  <c:v>30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31</c:v>
                </c:pt>
                <c:pt idx="88">
                  <c:v>27</c:v>
                </c:pt>
                <c:pt idx="89">
                  <c:v>32</c:v>
                </c:pt>
                <c:pt idx="90">
                  <c:v>33</c:v>
                </c:pt>
                <c:pt idx="91">
                  <c:v>28</c:v>
                </c:pt>
                <c:pt idx="92">
                  <c:v>33</c:v>
                </c:pt>
                <c:pt idx="93">
                  <c:v>34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28</c:v>
                </c:pt>
                <c:pt idx="112">
                  <c:v>27</c:v>
                </c:pt>
                <c:pt idx="113">
                  <c:v>30</c:v>
                </c:pt>
                <c:pt idx="114">
                  <c:v>31</c:v>
                </c:pt>
                <c:pt idx="116">
                  <c:v>27</c:v>
                </c:pt>
                <c:pt idx="117">
                  <c:v>36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30</c:v>
                </c:pt>
                <c:pt idx="135">
                  <c:v>31</c:v>
                </c:pt>
                <c:pt idx="136">
                  <c:v>27</c:v>
                </c:pt>
                <c:pt idx="138">
                  <c:v>27</c:v>
                </c:pt>
                <c:pt idx="140">
                  <c:v>34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31</c:v>
                </c:pt>
                <c:pt idx="160">
                  <c:v>32</c:v>
                </c:pt>
                <c:pt idx="161">
                  <c:v>35</c:v>
                </c:pt>
                <c:pt idx="162">
                  <c:v>31</c:v>
                </c:pt>
                <c:pt idx="164">
                  <c:v>36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29</c:v>
                </c:pt>
                <c:pt idx="15">
                  <c:v>27</c:v>
                </c:pt>
                <c:pt idx="16">
                  <c:v>26</c:v>
                </c:pt>
                <c:pt idx="17">
                  <c:v>30</c:v>
                </c:pt>
                <c:pt idx="18">
                  <c:v>32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0">
                  <c:v>28</c:v>
                </c:pt>
                <c:pt idx="41">
                  <c:v>27</c:v>
                </c:pt>
                <c:pt idx="42">
                  <c:v>25</c:v>
                </c:pt>
                <c:pt idx="43">
                  <c:v>26</c:v>
                </c:pt>
                <c:pt idx="44">
                  <c:v>26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26</c:v>
                </c:pt>
                <c:pt idx="64">
                  <c:v>30</c:v>
                </c:pt>
                <c:pt idx="65">
                  <c:v>32</c:v>
                </c:pt>
                <c:pt idx="66">
                  <c:v>29</c:v>
                </c:pt>
                <c:pt idx="67">
                  <c:v>26</c:v>
                </c:pt>
                <c:pt idx="68">
                  <c:v>29</c:v>
                </c:pt>
                <c:pt idx="69">
                  <c:v>28</c:v>
                </c:pt>
                <c:pt idx="70">
                  <c:v>27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23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25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25</c:v>
                </c:pt>
                <c:pt idx="89">
                  <c:v>26</c:v>
                </c:pt>
                <c:pt idx="90">
                  <c:v>32</c:v>
                </c:pt>
                <c:pt idx="91">
                  <c:v>28</c:v>
                </c:pt>
                <c:pt idx="92">
                  <c:v>31</c:v>
                </c:pt>
                <c:pt idx="93">
                  <c:v>32</c:v>
                </c:pt>
                <c:pt idx="94">
                  <c:v>25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25</c:v>
                </c:pt>
                <c:pt idx="111">
                  <c:v>24</c:v>
                </c:pt>
                <c:pt idx="112">
                  <c:v>24</c:v>
                </c:pt>
                <c:pt idx="113">
                  <c:v>28</c:v>
                </c:pt>
                <c:pt idx="114">
                  <c:v>30</c:v>
                </c:pt>
                <c:pt idx="116">
                  <c:v>27</c:v>
                </c:pt>
                <c:pt idx="117">
                  <c:v>33</c:v>
                </c:pt>
                <c:pt idx="118">
                  <c:v>28</c:v>
                </c:pt>
                <c:pt idx="119">
                  <c:v>27</c:v>
                </c:pt>
                <c:pt idx="120">
                  <c:v>27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25</c:v>
                </c:pt>
                <c:pt idx="138">
                  <c:v>27</c:v>
                </c:pt>
                <c:pt idx="140">
                  <c:v>32</c:v>
                </c:pt>
                <c:pt idx="141">
                  <c:v>26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24</c:v>
                </c:pt>
                <c:pt idx="156">
                  <c:v>27</c:v>
                </c:pt>
                <c:pt idx="157">
                  <c:v>27</c:v>
                </c:pt>
                <c:pt idx="158">
                  <c:v>26</c:v>
                </c:pt>
                <c:pt idx="159">
                  <c:v>30</c:v>
                </c:pt>
                <c:pt idx="160">
                  <c:v>32</c:v>
                </c:pt>
                <c:pt idx="161">
                  <c:v>35</c:v>
                </c:pt>
                <c:pt idx="162">
                  <c:v>27</c:v>
                </c:pt>
                <c:pt idx="164">
                  <c:v>33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25</c:v>
                </c:pt>
                <c:pt idx="16">
                  <c:v>24</c:v>
                </c:pt>
                <c:pt idx="17">
                  <c:v>29</c:v>
                </c:pt>
                <c:pt idx="18">
                  <c:v>30</c:v>
                </c:pt>
                <c:pt idx="19">
                  <c:v>25</c:v>
                </c:pt>
                <c:pt idx="20">
                  <c:v>23</c:v>
                </c:pt>
                <c:pt idx="21">
                  <c:v>26</c:v>
                </c:pt>
                <c:pt idx="22">
                  <c:v>20</c:v>
                </c:pt>
                <c:pt idx="23">
                  <c:v>22</c:v>
                </c:pt>
                <c:pt idx="24">
                  <c:v>23</c:v>
                </c:pt>
                <c:pt idx="25">
                  <c:v>22</c:v>
                </c:pt>
                <c:pt idx="26">
                  <c:v>24</c:v>
                </c:pt>
                <c:pt idx="27">
                  <c:v>22</c:v>
                </c:pt>
                <c:pt idx="28">
                  <c:v>21</c:v>
                </c:pt>
                <c:pt idx="29">
                  <c:v>19</c:v>
                </c:pt>
                <c:pt idx="30">
                  <c:v>20</c:v>
                </c:pt>
                <c:pt idx="31">
                  <c:v>20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21</c:v>
                </c:pt>
                <c:pt idx="36">
                  <c:v>22</c:v>
                </c:pt>
                <c:pt idx="37">
                  <c:v>24</c:v>
                </c:pt>
                <c:pt idx="38">
                  <c:v>23</c:v>
                </c:pt>
                <c:pt idx="39">
                  <c:v>27</c:v>
                </c:pt>
                <c:pt idx="40">
                  <c:v>26</c:v>
                </c:pt>
                <c:pt idx="41">
                  <c:v>25</c:v>
                </c:pt>
                <c:pt idx="42">
                  <c:v>24</c:v>
                </c:pt>
                <c:pt idx="43">
                  <c:v>26</c:v>
                </c:pt>
                <c:pt idx="44">
                  <c:v>26</c:v>
                </c:pt>
                <c:pt idx="45">
                  <c:v>22</c:v>
                </c:pt>
                <c:pt idx="46">
                  <c:v>23</c:v>
                </c:pt>
                <c:pt idx="47">
                  <c:v>24</c:v>
                </c:pt>
                <c:pt idx="48">
                  <c:v>21</c:v>
                </c:pt>
                <c:pt idx="49">
                  <c:v>22</c:v>
                </c:pt>
                <c:pt idx="50">
                  <c:v>24</c:v>
                </c:pt>
                <c:pt idx="51">
                  <c:v>19</c:v>
                </c:pt>
                <c:pt idx="52">
                  <c:v>21</c:v>
                </c:pt>
                <c:pt idx="53">
                  <c:v>20</c:v>
                </c:pt>
                <c:pt idx="54">
                  <c:v>18</c:v>
                </c:pt>
                <c:pt idx="55">
                  <c:v>18</c:v>
                </c:pt>
                <c:pt idx="56">
                  <c:v>20</c:v>
                </c:pt>
                <c:pt idx="57">
                  <c:v>21</c:v>
                </c:pt>
                <c:pt idx="58">
                  <c:v>21</c:v>
                </c:pt>
                <c:pt idx="59">
                  <c:v>24</c:v>
                </c:pt>
                <c:pt idx="60">
                  <c:v>25</c:v>
                </c:pt>
                <c:pt idx="61">
                  <c:v>23</c:v>
                </c:pt>
                <c:pt idx="62">
                  <c:v>23</c:v>
                </c:pt>
                <c:pt idx="63">
                  <c:v>24</c:v>
                </c:pt>
                <c:pt idx="64">
                  <c:v>27</c:v>
                </c:pt>
                <c:pt idx="65">
                  <c:v>30</c:v>
                </c:pt>
                <c:pt idx="66">
                  <c:v>27</c:v>
                </c:pt>
                <c:pt idx="67">
                  <c:v>25</c:v>
                </c:pt>
                <c:pt idx="68">
                  <c:v>26</c:v>
                </c:pt>
                <c:pt idx="69">
                  <c:v>22</c:v>
                </c:pt>
                <c:pt idx="70">
                  <c:v>21</c:v>
                </c:pt>
                <c:pt idx="71">
                  <c:v>21</c:v>
                </c:pt>
                <c:pt idx="72">
                  <c:v>19</c:v>
                </c:pt>
                <c:pt idx="73">
                  <c:v>21</c:v>
                </c:pt>
                <c:pt idx="74">
                  <c:v>19</c:v>
                </c:pt>
                <c:pt idx="75">
                  <c:v>21</c:v>
                </c:pt>
                <c:pt idx="76">
                  <c:v>18</c:v>
                </c:pt>
                <c:pt idx="77">
                  <c:v>19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20</c:v>
                </c:pt>
                <c:pt idx="84">
                  <c:v>21</c:v>
                </c:pt>
                <c:pt idx="85">
                  <c:v>21</c:v>
                </c:pt>
                <c:pt idx="86">
                  <c:v>20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19</c:v>
                </c:pt>
                <c:pt idx="91">
                  <c:v>27</c:v>
                </c:pt>
                <c:pt idx="92">
                  <c:v>28</c:v>
                </c:pt>
                <c:pt idx="93">
                  <c:v>31</c:v>
                </c:pt>
                <c:pt idx="94">
                  <c:v>19</c:v>
                </c:pt>
                <c:pt idx="95">
                  <c:v>21</c:v>
                </c:pt>
                <c:pt idx="96">
                  <c:v>23</c:v>
                </c:pt>
                <c:pt idx="97">
                  <c:v>23</c:v>
                </c:pt>
                <c:pt idx="98">
                  <c:v>20</c:v>
                </c:pt>
                <c:pt idx="99">
                  <c:v>18</c:v>
                </c:pt>
                <c:pt idx="100">
                  <c:v>17</c:v>
                </c:pt>
                <c:pt idx="101">
                  <c:v>17</c:v>
                </c:pt>
                <c:pt idx="102">
                  <c:v>16</c:v>
                </c:pt>
                <c:pt idx="103">
                  <c:v>19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20</c:v>
                </c:pt>
                <c:pt idx="109">
                  <c:v>21</c:v>
                </c:pt>
                <c:pt idx="110">
                  <c:v>22</c:v>
                </c:pt>
                <c:pt idx="111">
                  <c:v>19</c:v>
                </c:pt>
                <c:pt idx="112">
                  <c:v>21</c:v>
                </c:pt>
                <c:pt idx="113">
                  <c:v>26</c:v>
                </c:pt>
                <c:pt idx="114">
                  <c:v>26</c:v>
                </c:pt>
                <c:pt idx="116">
                  <c:v>26</c:v>
                </c:pt>
                <c:pt idx="117">
                  <c:v>30</c:v>
                </c:pt>
                <c:pt idx="118">
                  <c:v>27</c:v>
                </c:pt>
                <c:pt idx="119">
                  <c:v>23</c:v>
                </c:pt>
                <c:pt idx="120">
                  <c:v>23</c:v>
                </c:pt>
                <c:pt idx="121">
                  <c:v>21</c:v>
                </c:pt>
                <c:pt idx="122">
                  <c:v>19</c:v>
                </c:pt>
                <c:pt idx="123">
                  <c:v>19</c:v>
                </c:pt>
                <c:pt idx="124">
                  <c:v>18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19</c:v>
                </c:pt>
                <c:pt idx="129">
                  <c:v>20</c:v>
                </c:pt>
                <c:pt idx="130">
                  <c:v>21</c:v>
                </c:pt>
                <c:pt idx="131">
                  <c:v>21</c:v>
                </c:pt>
                <c:pt idx="132">
                  <c:v>22</c:v>
                </c:pt>
                <c:pt idx="133">
                  <c:v>24</c:v>
                </c:pt>
                <c:pt idx="134">
                  <c:v>22</c:v>
                </c:pt>
                <c:pt idx="135">
                  <c:v>22</c:v>
                </c:pt>
                <c:pt idx="136">
                  <c:v>24</c:v>
                </c:pt>
                <c:pt idx="138">
                  <c:v>19</c:v>
                </c:pt>
                <c:pt idx="140">
                  <c:v>29</c:v>
                </c:pt>
                <c:pt idx="141">
                  <c:v>24</c:v>
                </c:pt>
                <c:pt idx="142">
                  <c:v>22</c:v>
                </c:pt>
                <c:pt idx="143">
                  <c:v>23</c:v>
                </c:pt>
                <c:pt idx="144">
                  <c:v>22</c:v>
                </c:pt>
                <c:pt idx="145">
                  <c:v>20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21</c:v>
                </c:pt>
                <c:pt idx="150">
                  <c:v>19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22</c:v>
                </c:pt>
                <c:pt idx="155">
                  <c:v>20</c:v>
                </c:pt>
                <c:pt idx="156">
                  <c:v>21</c:v>
                </c:pt>
                <c:pt idx="157">
                  <c:v>18</c:v>
                </c:pt>
                <c:pt idx="158">
                  <c:v>23</c:v>
                </c:pt>
                <c:pt idx="159">
                  <c:v>28</c:v>
                </c:pt>
                <c:pt idx="160">
                  <c:v>25</c:v>
                </c:pt>
                <c:pt idx="161">
                  <c:v>28</c:v>
                </c:pt>
                <c:pt idx="162">
                  <c:v>27</c:v>
                </c:pt>
                <c:pt idx="164">
                  <c:v>32</c:v>
                </c:pt>
                <c:pt idx="165">
                  <c:v>24</c:v>
                </c:pt>
                <c:pt idx="166">
                  <c:v>24</c:v>
                </c:pt>
                <c:pt idx="167">
                  <c:v>23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93488"/>
        <c:axId val="338194272"/>
      </c:lineChart>
      <c:catAx>
        <c:axId val="33819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94272"/>
        <c:crosses val="autoZero"/>
        <c:auto val="1"/>
        <c:lblAlgn val="ctr"/>
        <c:lblOffset val="100"/>
        <c:noMultiLvlLbl val="1"/>
      </c:catAx>
      <c:valAx>
        <c:axId val="33819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93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94664"/>
        <c:axId val="338189960"/>
      </c:lineChart>
      <c:catAx>
        <c:axId val="33819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89960"/>
        <c:crosses val="autoZero"/>
        <c:auto val="1"/>
        <c:lblAlgn val="ctr"/>
        <c:lblOffset val="100"/>
        <c:noMultiLvlLbl val="1"/>
      </c:catAx>
      <c:valAx>
        <c:axId val="33818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94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38</c:v>
                </c:pt>
                <c:pt idx="3">
                  <c:v>36</c:v>
                </c:pt>
                <c:pt idx="4">
                  <c:v>42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31</c:v>
                </c:pt>
                <c:pt idx="3">
                  <c:v>28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92312"/>
        <c:axId val="338195448"/>
      </c:lineChart>
      <c:catAx>
        <c:axId val="33819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95448"/>
        <c:crosses val="autoZero"/>
        <c:auto val="1"/>
        <c:lblAlgn val="ctr"/>
        <c:lblOffset val="100"/>
        <c:noMultiLvlLbl val="1"/>
      </c:catAx>
      <c:valAx>
        <c:axId val="33819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92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32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29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38</v>
      </c>
      <c r="E20" s="2">
        <v>30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32</v>
      </c>
      <c r="E21" s="2">
        <v>32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30</v>
      </c>
      <c r="E22" s="2">
        <v>27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27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27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28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32</v>
      </c>
      <c r="E42" s="2">
        <v>29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31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29</v>
      </c>
      <c r="E44" s="2">
        <v>27</v>
      </c>
      <c r="F44" s="2">
        <v>25</v>
      </c>
      <c r="G44" s="2"/>
      <c r="H44" s="2"/>
    </row>
    <row r="45" spans="1:8">
      <c r="B45" s="2" t="s">
        <v>78</v>
      </c>
      <c r="C45" s="2">
        <v>28</v>
      </c>
      <c r="D45" s="2">
        <v>26</v>
      </c>
      <c r="E45" s="2">
        <v>25</v>
      </c>
      <c r="F45" s="2">
        <v>24</v>
      </c>
      <c r="G45" s="2"/>
      <c r="H45" s="2"/>
    </row>
    <row r="46" spans="1:8">
      <c r="B46" s="2" t="s">
        <v>79</v>
      </c>
      <c r="C46" s="2">
        <v>35</v>
      </c>
      <c r="D46" s="2">
        <v>28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42</v>
      </c>
      <c r="D47" s="2">
        <v>35</v>
      </c>
      <c r="E47" s="2">
        <v>26</v>
      </c>
      <c r="F47" s="2">
        <v>26</v>
      </c>
      <c r="G47" s="2"/>
      <c r="H47" s="2"/>
    </row>
    <row r="48" spans="1:8">
      <c r="B48" s="2" t="s">
        <v>81</v>
      </c>
      <c r="C48" s="2">
        <v>36</v>
      </c>
      <c r="D48" s="2">
        <v>26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26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27</v>
      </c>
      <c r="F53" s="2">
        <v>24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28</v>
      </c>
      <c r="F63" s="2">
        <v>25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28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>
        <v>34</v>
      </c>
      <c r="D68" s="2">
        <v>32</v>
      </c>
      <c r="E68" s="2">
        <v>32</v>
      </c>
      <c r="F68" s="2">
        <v>30</v>
      </c>
      <c r="G68" s="2"/>
      <c r="H68" s="2"/>
    </row>
    <row r="69" spans="2:8">
      <c r="B69" s="2" t="s">
        <v>102</v>
      </c>
      <c r="C69" s="2">
        <v>31</v>
      </c>
      <c r="D69" s="2">
        <v>29</v>
      </c>
      <c r="E69" s="2">
        <v>29</v>
      </c>
      <c r="F69" s="2">
        <v>27</v>
      </c>
      <c r="G69" s="2"/>
      <c r="H69" s="2"/>
    </row>
    <row r="70" spans="2:8">
      <c r="B70" s="2" t="s">
        <v>103</v>
      </c>
      <c r="C70" s="2">
        <v>28</v>
      </c>
      <c r="D70" s="2">
        <v>27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39</v>
      </c>
      <c r="D71" s="2">
        <v>32</v>
      </c>
      <c r="E71" s="2">
        <v>29</v>
      </c>
      <c r="F71" s="2">
        <v>26</v>
      </c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28</v>
      </c>
      <c r="F72" s="2">
        <v>22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21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38</v>
      </c>
      <c r="D90" s="2">
        <v>31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31</v>
      </c>
      <c r="D91" s="2">
        <v>27</v>
      </c>
      <c r="E91" s="2">
        <v>25</v>
      </c>
      <c r="F91" s="2">
        <v>23</v>
      </c>
      <c r="G91" s="2"/>
      <c r="H91" s="2"/>
    </row>
    <row r="92" spans="2:8">
      <c r="B92" s="2" t="s">
        <v>125</v>
      </c>
      <c r="C92" s="2">
        <v>38</v>
      </c>
      <c r="D92" s="2">
        <v>32</v>
      </c>
      <c r="E92" s="2">
        <v>26</v>
      </c>
      <c r="F92" s="2">
        <v>24</v>
      </c>
      <c r="G92" s="2"/>
      <c r="H92" s="2"/>
    </row>
    <row r="93" spans="2:8">
      <c r="B93" s="2" t="s">
        <v>126</v>
      </c>
      <c r="C93" s="2">
        <v>41</v>
      </c>
      <c r="D93" s="2">
        <v>33</v>
      </c>
      <c r="E93" s="2">
        <v>32</v>
      </c>
      <c r="F93" s="2">
        <v>19</v>
      </c>
      <c r="G93" s="2"/>
      <c r="H93" s="2"/>
    </row>
    <row r="94" spans="2:8">
      <c r="B94" s="2" t="s">
        <v>127</v>
      </c>
      <c r="C94" s="2">
        <v>32</v>
      </c>
      <c r="D94" s="2">
        <v>28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42</v>
      </c>
      <c r="D95" s="2">
        <v>33</v>
      </c>
      <c r="E95" s="2">
        <v>31</v>
      </c>
      <c r="F95" s="2">
        <v>28</v>
      </c>
      <c r="G95" s="2"/>
      <c r="H95" s="2"/>
    </row>
    <row r="96" spans="2:8">
      <c r="B96" s="2" t="s">
        <v>129</v>
      </c>
      <c r="C96" s="2">
        <v>36</v>
      </c>
      <c r="D96" s="2">
        <v>34</v>
      </c>
      <c r="E96" s="2">
        <v>32</v>
      </c>
      <c r="F96" s="2">
        <v>31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25</v>
      </c>
      <c r="F97" s="2">
        <v>19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36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40</v>
      </c>
      <c r="D116" s="2">
        <v>30</v>
      </c>
      <c r="E116" s="2">
        <v>28</v>
      </c>
      <c r="F116" s="2">
        <v>26</v>
      </c>
      <c r="G116" s="2"/>
      <c r="H116" s="2"/>
    </row>
    <row r="117" spans="2:8">
      <c r="B117" s="2" t="s">
        <v>150</v>
      </c>
      <c r="C117" s="2">
        <v>33</v>
      </c>
      <c r="D117" s="2">
        <v>31</v>
      </c>
      <c r="E117" s="2">
        <v>30</v>
      </c>
      <c r="F117" s="2">
        <v>26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27</v>
      </c>
      <c r="E119" s="2">
        <v>27</v>
      </c>
      <c r="F119" s="2">
        <v>26</v>
      </c>
      <c r="G119" s="2"/>
      <c r="H119" s="2"/>
    </row>
    <row r="120" spans="2:8">
      <c r="B120" s="2" t="s">
        <v>153</v>
      </c>
      <c r="C120" s="2">
        <v>44</v>
      </c>
      <c r="D120" s="2">
        <v>36</v>
      </c>
      <c r="E120" s="2">
        <v>33</v>
      </c>
      <c r="F120" s="2">
        <v>30</v>
      </c>
      <c r="G120" s="2"/>
      <c r="H120" s="2"/>
    </row>
    <row r="121" spans="2:8">
      <c r="B121" s="2" t="s">
        <v>154</v>
      </c>
      <c r="C121" s="2">
        <v>32</v>
      </c>
      <c r="D121" s="2">
        <v>30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35</v>
      </c>
      <c r="D122" s="2">
        <v>29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27</v>
      </c>
      <c r="F137" s="2">
        <v>22</v>
      </c>
      <c r="G137" s="2"/>
      <c r="H137" s="2"/>
    </row>
    <row r="138" spans="2:8">
      <c r="B138" s="2" t="s">
        <v>171</v>
      </c>
      <c r="C138" s="2">
        <v>42</v>
      </c>
      <c r="D138" s="2">
        <v>31</v>
      </c>
      <c r="E138" s="2">
        <v>30</v>
      </c>
      <c r="F138" s="2">
        <v>22</v>
      </c>
      <c r="G138" s="2"/>
      <c r="H138" s="2"/>
    </row>
    <row r="139" spans="2:8">
      <c r="B139" s="2" t="s">
        <v>172</v>
      </c>
      <c r="C139" s="2">
        <v>29</v>
      </c>
      <c r="D139" s="2">
        <v>27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27</v>
      </c>
      <c r="F141" s="2">
        <v>19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34</v>
      </c>
      <c r="E143" s="2">
        <v>32</v>
      </c>
      <c r="F143" s="2">
        <v>29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27</v>
      </c>
      <c r="F160" s="2">
        <v>18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36</v>
      </c>
      <c r="D162" s="2">
        <v>31</v>
      </c>
      <c r="E162" s="2">
        <v>30</v>
      </c>
      <c r="F162" s="2">
        <v>28</v>
      </c>
      <c r="G162" s="2"/>
      <c r="H162" s="2"/>
    </row>
    <row r="163" spans="2:8">
      <c r="B163" s="2" t="s">
        <v>196</v>
      </c>
      <c r="C163" s="2">
        <v>33</v>
      </c>
      <c r="D163" s="2">
        <v>32</v>
      </c>
      <c r="E163" s="2">
        <v>32</v>
      </c>
      <c r="F163" s="2">
        <v>25</v>
      </c>
      <c r="G163" s="2"/>
      <c r="H163" s="2"/>
    </row>
    <row r="164" spans="2:8">
      <c r="B164" s="2" t="s">
        <v>197</v>
      </c>
      <c r="C164" s="2">
        <v>37</v>
      </c>
      <c r="D164" s="2">
        <v>35</v>
      </c>
      <c r="E164" s="2">
        <v>35</v>
      </c>
      <c r="F164" s="2">
        <v>28</v>
      </c>
      <c r="G164" s="2"/>
      <c r="H164" s="2"/>
    </row>
    <row r="165" spans="2:8">
      <c r="B165" s="2" t="s">
        <v>198</v>
      </c>
      <c r="C165" s="2">
        <v>38</v>
      </c>
      <c r="D165" s="2">
        <v>31</v>
      </c>
      <c r="E165" s="2">
        <v>27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36</v>
      </c>
      <c r="E167" s="2">
        <v>33</v>
      </c>
      <c r="F167" s="2">
        <v>32</v>
      </c>
      <c r="G167" s="2"/>
      <c r="H167" s="2"/>
    </row>
    <row r="168" spans="2:8">
      <c r="B168" s="2" t="s">
        <v>201</v>
      </c>
      <c r="C168" s="2">
        <v>37</v>
      </c>
      <c r="D168" s="2">
        <v>30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28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32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/>
      <c r="E47" s="2"/>
      <c r="F47" s="2"/>
      <c r="G47" s="2"/>
      <c r="H47" s="2"/>
    </row>
    <row r="48" spans="1:8">
      <c r="B48" s="2" t="s">
        <v>81</v>
      </c>
      <c r="C48" s="2">
        <v>51</v>
      </c>
      <c r="D48" s="2"/>
      <c r="E48" s="2"/>
      <c r="F48" s="2"/>
      <c r="G48" s="2"/>
      <c r="H48" s="2"/>
    </row>
    <row r="49" spans="2:8">
      <c r="B49" s="2" t="s">
        <v>82</v>
      </c>
      <c r="C49" s="2">
        <v>170</v>
      </c>
      <c r="D49" s="2"/>
      <c r="E49" s="2"/>
      <c r="F49" s="2"/>
      <c r="G49" s="2"/>
      <c r="H49" s="2"/>
    </row>
    <row r="50" spans="2:8">
      <c r="B50" s="2" t="s">
        <v>83</v>
      </c>
      <c r="C50" s="2">
        <v>537</v>
      </c>
      <c r="D50" s="2"/>
      <c r="E50" s="2"/>
      <c r="F50" s="2"/>
      <c r="G50" s="2"/>
      <c r="H50" s="2"/>
    </row>
    <row r="51" spans="2:8">
      <c r="B51" s="2" t="s">
        <v>84</v>
      </c>
      <c r="C51" s="2">
        <v>603</v>
      </c>
      <c r="D51" s="2"/>
      <c r="E51" s="2"/>
      <c r="F51" s="2"/>
      <c r="G51" s="2"/>
      <c r="H51" s="2"/>
    </row>
    <row r="52" spans="2:8">
      <c r="B52" s="2" t="s">
        <v>85</v>
      </c>
      <c r="C52" s="2">
        <v>511</v>
      </c>
      <c r="D52" s="2"/>
      <c r="E52" s="2"/>
      <c r="F52" s="2"/>
      <c r="G52" s="2"/>
      <c r="H52" s="2"/>
    </row>
    <row r="53" spans="2:8">
      <c r="B53" s="2" t="s">
        <v>86</v>
      </c>
      <c r="C53" s="2">
        <v>458</v>
      </c>
      <c r="D53" s="2"/>
      <c r="E53" s="2"/>
      <c r="F53" s="2"/>
      <c r="G53" s="2"/>
      <c r="H53" s="2"/>
    </row>
    <row r="54" spans="2:8">
      <c r="B54" s="2" t="s">
        <v>87</v>
      </c>
      <c r="C54" s="2">
        <v>668</v>
      </c>
      <c r="D54" s="2"/>
      <c r="E54" s="2"/>
      <c r="F54" s="2"/>
      <c r="G54" s="2"/>
      <c r="H54" s="2"/>
    </row>
    <row r="55" spans="2:8">
      <c r="B55" s="2" t="s">
        <v>88</v>
      </c>
      <c r="C55" s="2">
        <v>586</v>
      </c>
      <c r="D55" s="2"/>
      <c r="E55" s="2"/>
      <c r="F55" s="2"/>
      <c r="G55" s="2"/>
      <c r="H55" s="2"/>
    </row>
    <row r="56" spans="2:8">
      <c r="B56" s="2" t="s">
        <v>89</v>
      </c>
      <c r="C56" s="2">
        <v>600</v>
      </c>
      <c r="D56" s="2"/>
      <c r="E56" s="2"/>
      <c r="F56" s="2"/>
      <c r="G56" s="2"/>
      <c r="H56" s="2"/>
    </row>
    <row r="57" spans="2:8">
      <c r="B57" s="2" t="s">
        <v>90</v>
      </c>
      <c r="C57" s="2">
        <v>553</v>
      </c>
      <c r="D57" s="2"/>
      <c r="E57" s="2"/>
      <c r="F57" s="2"/>
      <c r="G57" s="2"/>
      <c r="H57" s="2"/>
    </row>
    <row r="58" spans="2:8">
      <c r="B58" s="2" t="s">
        <v>91</v>
      </c>
      <c r="C58" s="2">
        <v>574</v>
      </c>
      <c r="D58" s="2"/>
      <c r="E58" s="2"/>
      <c r="F58" s="2"/>
      <c r="G58" s="2"/>
      <c r="H58" s="2"/>
    </row>
    <row r="59" spans="2:8">
      <c r="B59" s="2" t="s">
        <v>92</v>
      </c>
      <c r="C59" s="2">
        <v>613</v>
      </c>
      <c r="D59" s="2"/>
      <c r="E59" s="2"/>
      <c r="F59" s="2"/>
      <c r="G59" s="2"/>
      <c r="H59" s="2"/>
    </row>
    <row r="60" spans="2:8">
      <c r="B60" s="2" t="s">
        <v>93</v>
      </c>
      <c r="C60" s="2">
        <v>772</v>
      </c>
      <c r="D60" s="2"/>
      <c r="E60" s="2"/>
      <c r="F60" s="2"/>
      <c r="G60" s="2"/>
      <c r="H60" s="2"/>
    </row>
    <row r="61" spans="2:8">
      <c r="B61" s="2" t="s">
        <v>94</v>
      </c>
      <c r="C61" s="2">
        <v>535</v>
      </c>
      <c r="D61" s="2"/>
      <c r="E61" s="2"/>
      <c r="F61" s="2"/>
      <c r="G61" s="2"/>
      <c r="H61" s="2"/>
    </row>
    <row r="62" spans="2:8">
      <c r="B62" s="2" t="s">
        <v>95</v>
      </c>
      <c r="C62" s="2">
        <v>363</v>
      </c>
      <c r="D62" s="2"/>
      <c r="E62" s="2"/>
      <c r="F62" s="2"/>
      <c r="G62" s="2"/>
      <c r="H62" s="2"/>
    </row>
    <row r="63" spans="2:8">
      <c r="B63" s="2" t="s">
        <v>96</v>
      </c>
      <c r="C63" s="2">
        <v>205</v>
      </c>
      <c r="D63" s="2"/>
      <c r="E63" s="2"/>
      <c r="F63" s="2"/>
      <c r="G63" s="2"/>
      <c r="H63" s="2"/>
    </row>
    <row r="64" spans="2:8">
      <c r="B64" s="2" t="s">
        <v>97</v>
      </c>
      <c r="C64" s="2">
        <v>245</v>
      </c>
      <c r="D64" s="2"/>
      <c r="E64" s="2"/>
      <c r="F64" s="2"/>
      <c r="G64" s="2"/>
      <c r="H64" s="2"/>
    </row>
    <row r="65" spans="2:8">
      <c r="B65" s="2" t="s">
        <v>98</v>
      </c>
      <c r="C65" s="2">
        <v>171</v>
      </c>
      <c r="D65" s="2"/>
      <c r="E65" s="2"/>
      <c r="F65" s="2"/>
      <c r="G65" s="2"/>
      <c r="H65" s="2"/>
    </row>
    <row r="66" spans="2:8">
      <c r="B66" s="2" t="s">
        <v>99</v>
      </c>
      <c r="C66" s="2">
        <v>129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48</v>
      </c>
      <c r="D71" s="2"/>
      <c r="E71" s="2"/>
      <c r="F71" s="2"/>
      <c r="G71" s="2"/>
      <c r="H71" s="2"/>
    </row>
    <row r="72" spans="2:8">
      <c r="B72" s="2" t="s">
        <v>105</v>
      </c>
      <c r="C72" s="2">
        <v>52</v>
      </c>
      <c r="D72" s="2"/>
      <c r="E72" s="2"/>
      <c r="F72" s="2"/>
      <c r="G72" s="2"/>
      <c r="H72" s="2"/>
    </row>
    <row r="73" spans="2:8">
      <c r="B73" s="2" t="s">
        <v>106</v>
      </c>
      <c r="C73" s="2">
        <v>173</v>
      </c>
      <c r="D73" s="2"/>
      <c r="E73" s="2"/>
      <c r="F73" s="2"/>
      <c r="G73" s="2"/>
      <c r="H73" s="2"/>
    </row>
    <row r="74" spans="2:8">
      <c r="B74" s="2" t="s">
        <v>107</v>
      </c>
      <c r="C74" s="2">
        <v>559</v>
      </c>
      <c r="D74" s="2"/>
      <c r="E74" s="2"/>
      <c r="F74" s="2"/>
      <c r="G74" s="2"/>
      <c r="H74" s="2"/>
    </row>
    <row r="75" spans="2:8">
      <c r="B75" s="2" t="s">
        <v>108</v>
      </c>
      <c r="C75" s="2">
        <v>623</v>
      </c>
      <c r="D75" s="2"/>
      <c r="E75" s="2"/>
      <c r="F75" s="2"/>
      <c r="G75" s="2"/>
      <c r="H75" s="2"/>
    </row>
    <row r="76" spans="2:8">
      <c r="B76" s="2" t="s">
        <v>109</v>
      </c>
      <c r="C76" s="2">
        <v>557</v>
      </c>
      <c r="D76" s="2"/>
      <c r="E76" s="2"/>
      <c r="F76" s="2"/>
      <c r="G76" s="2"/>
      <c r="H76" s="2"/>
    </row>
    <row r="77" spans="2:8">
      <c r="B77" s="2" t="s">
        <v>110</v>
      </c>
      <c r="C77" s="2">
        <v>676</v>
      </c>
      <c r="D77" s="2"/>
      <c r="E77" s="2"/>
      <c r="F77" s="2"/>
      <c r="G77" s="2"/>
      <c r="H77" s="2"/>
    </row>
    <row r="78" spans="2:8">
      <c r="B78" s="2" t="s">
        <v>111</v>
      </c>
      <c r="C78" s="2">
        <v>785</v>
      </c>
      <c r="D78" s="2"/>
      <c r="E78" s="2"/>
      <c r="F78" s="2"/>
      <c r="G78" s="2"/>
      <c r="H78" s="2"/>
    </row>
    <row r="79" spans="2:8">
      <c r="B79" s="2" t="s">
        <v>112</v>
      </c>
      <c r="C79" s="2">
        <v>749</v>
      </c>
      <c r="D79" s="2"/>
      <c r="E79" s="2"/>
      <c r="F79" s="2"/>
      <c r="G79" s="2"/>
      <c r="H79" s="2"/>
    </row>
    <row r="80" spans="2:8">
      <c r="B80" s="2" t="s">
        <v>113</v>
      </c>
      <c r="C80" s="2">
        <v>817</v>
      </c>
      <c r="D80" s="2"/>
      <c r="E80" s="2"/>
      <c r="F80" s="2"/>
      <c r="G80" s="2"/>
      <c r="H80" s="2"/>
    </row>
    <row r="81" spans="2:8">
      <c r="B81" s="2" t="s">
        <v>114</v>
      </c>
      <c r="C81" s="2">
        <v>783</v>
      </c>
      <c r="D81" s="2"/>
      <c r="E81" s="2"/>
      <c r="F81" s="2"/>
      <c r="G81" s="2"/>
      <c r="H81" s="2"/>
    </row>
    <row r="82" spans="2:8">
      <c r="B82" s="2" t="s">
        <v>115</v>
      </c>
      <c r="C82" s="2">
        <v>692</v>
      </c>
      <c r="D82" s="2"/>
      <c r="E82" s="2"/>
      <c r="F82" s="2"/>
      <c r="G82" s="2"/>
      <c r="H82" s="2"/>
    </row>
    <row r="83" spans="2:8">
      <c r="B83" s="2" t="s">
        <v>116</v>
      </c>
      <c r="C83" s="2">
        <v>756</v>
      </c>
      <c r="D83" s="2"/>
      <c r="E83" s="2"/>
      <c r="F83" s="2"/>
      <c r="G83" s="2"/>
      <c r="H83" s="2"/>
    </row>
    <row r="84" spans="2:8">
      <c r="B84" s="2" t="s">
        <v>117</v>
      </c>
      <c r="C84" s="2">
        <v>806</v>
      </c>
      <c r="D84" s="2"/>
      <c r="E84" s="2"/>
      <c r="F84" s="2"/>
      <c r="G84" s="2"/>
      <c r="H84" s="2"/>
    </row>
    <row r="85" spans="2:8">
      <c r="B85" s="2" t="s">
        <v>118</v>
      </c>
      <c r="C85" s="2">
        <v>617</v>
      </c>
      <c r="D85" s="2"/>
      <c r="E85" s="2"/>
      <c r="F85" s="2"/>
      <c r="G85" s="2"/>
      <c r="H85" s="2"/>
    </row>
    <row r="86" spans="2:8">
      <c r="B86" s="2" t="s">
        <v>119</v>
      </c>
      <c r="C86" s="2">
        <v>567</v>
      </c>
      <c r="D86" s="2"/>
      <c r="E86" s="2"/>
      <c r="F86" s="2"/>
      <c r="G86" s="2"/>
      <c r="H86" s="2"/>
    </row>
    <row r="87" spans="2:8">
      <c r="B87" s="2" t="s">
        <v>120</v>
      </c>
      <c r="C87" s="2">
        <v>323</v>
      </c>
      <c r="D87" s="2"/>
      <c r="E87" s="2"/>
      <c r="F87" s="2"/>
      <c r="G87" s="2"/>
      <c r="H87" s="2"/>
    </row>
    <row r="88" spans="2:8">
      <c r="B88" s="2" t="s">
        <v>121</v>
      </c>
      <c r="C88" s="2">
        <v>269</v>
      </c>
      <c r="D88" s="2"/>
      <c r="E88" s="2"/>
      <c r="F88" s="2"/>
      <c r="G88" s="2"/>
      <c r="H88" s="2"/>
    </row>
    <row r="89" spans="2:8">
      <c r="B89" s="2" t="s">
        <v>122</v>
      </c>
      <c r="C89" s="2">
        <v>223</v>
      </c>
      <c r="D89" s="2"/>
      <c r="E89" s="2"/>
      <c r="F89" s="2"/>
      <c r="G89" s="2"/>
      <c r="H89" s="2"/>
    </row>
    <row r="90" spans="2:8">
      <c r="B90" s="2" t="s">
        <v>123</v>
      </c>
      <c r="C90" s="2">
        <v>171</v>
      </c>
      <c r="D90" s="2"/>
      <c r="E90" s="2"/>
      <c r="F90" s="2"/>
      <c r="G90" s="2"/>
      <c r="H90" s="2"/>
    </row>
    <row r="91" spans="2:8">
      <c r="B91" s="2" t="s">
        <v>124</v>
      </c>
      <c r="C91" s="2">
        <v>59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77</v>
      </c>
      <c r="D97" s="2"/>
      <c r="E97" s="2"/>
      <c r="F97" s="2"/>
      <c r="G97" s="2"/>
      <c r="H97" s="2"/>
    </row>
    <row r="98" spans="2:8">
      <c r="B98" s="2" t="s">
        <v>131</v>
      </c>
      <c r="C98" s="2">
        <v>292</v>
      </c>
      <c r="D98" s="2"/>
      <c r="E98" s="2"/>
      <c r="F98" s="2"/>
      <c r="G98" s="2"/>
      <c r="H98" s="2"/>
    </row>
    <row r="99" spans="2:8">
      <c r="B99" s="2" t="s">
        <v>132</v>
      </c>
      <c r="C99" s="2">
        <v>384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607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689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591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66</v>
      </c>
      <c r="D50" s="2"/>
      <c r="E50" s="2"/>
      <c r="F50" s="2"/>
      <c r="G50" s="2"/>
      <c r="H50" s="2"/>
    </row>
    <row r="51" spans="2:8">
      <c r="B51" s="2" t="s">
        <v>84</v>
      </c>
      <c r="C51" s="2">
        <v>70</v>
      </c>
      <c r="D51" s="2"/>
      <c r="E51" s="2"/>
      <c r="F51" s="2"/>
      <c r="G51" s="2"/>
      <c r="H51" s="2"/>
    </row>
    <row r="52" spans="2:8">
      <c r="B52" s="2" t="s">
        <v>85</v>
      </c>
      <c r="C52" s="2">
        <v>61</v>
      </c>
      <c r="D52" s="2"/>
      <c r="E52" s="2"/>
      <c r="F52" s="2"/>
      <c r="G52" s="2"/>
      <c r="H52" s="2"/>
    </row>
    <row r="53" spans="2:8">
      <c r="B53" s="2" t="s">
        <v>86</v>
      </c>
      <c r="C53" s="2">
        <v>56</v>
      </c>
      <c r="D53" s="2"/>
      <c r="E53" s="2"/>
      <c r="F53" s="2"/>
      <c r="G53" s="2"/>
      <c r="H53" s="2"/>
    </row>
    <row r="54" spans="2:8">
      <c r="B54" s="2" t="s">
        <v>87</v>
      </c>
      <c r="C54" s="2">
        <v>76</v>
      </c>
      <c r="D54" s="2"/>
      <c r="E54" s="2"/>
      <c r="F54" s="2"/>
      <c r="G54" s="2"/>
      <c r="H54" s="2"/>
    </row>
    <row r="55" spans="2:8">
      <c r="B55" s="2" t="s">
        <v>88</v>
      </c>
      <c r="C55" s="2">
        <v>66</v>
      </c>
      <c r="D55" s="2"/>
      <c r="E55" s="2"/>
      <c r="F55" s="2"/>
      <c r="G55" s="2"/>
      <c r="H55" s="2"/>
    </row>
    <row r="56" spans="2:8">
      <c r="B56" s="2" t="s">
        <v>89</v>
      </c>
      <c r="C56" s="2">
        <v>69</v>
      </c>
      <c r="D56" s="2"/>
      <c r="E56" s="2"/>
      <c r="F56" s="2"/>
      <c r="G56" s="2"/>
      <c r="H56" s="2"/>
    </row>
    <row r="57" spans="2:8">
      <c r="B57" s="2" t="s">
        <v>90</v>
      </c>
      <c r="C57" s="2">
        <v>62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69</v>
      </c>
      <c r="D59" s="2"/>
      <c r="E59" s="2"/>
      <c r="F59" s="2"/>
      <c r="G59" s="2"/>
      <c r="H59" s="2"/>
    </row>
    <row r="60" spans="2:8">
      <c r="B60" s="2" t="s">
        <v>93</v>
      </c>
      <c r="C60" s="2">
        <v>90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63</v>
      </c>
      <c r="D74" s="2"/>
      <c r="E74" s="2"/>
      <c r="F74" s="2"/>
      <c r="G74" s="2"/>
      <c r="H74" s="2"/>
    </row>
    <row r="75" spans="2:8">
      <c r="B75" s="2" t="s">
        <v>108</v>
      </c>
      <c r="C75" s="2">
        <v>71</v>
      </c>
      <c r="D75" s="2"/>
      <c r="E75" s="2"/>
      <c r="F75" s="2"/>
      <c r="G75" s="2"/>
      <c r="H75" s="2"/>
    </row>
    <row r="76" spans="2:8">
      <c r="B76" s="2" t="s">
        <v>109</v>
      </c>
      <c r="C76" s="2">
        <v>66</v>
      </c>
      <c r="D76" s="2"/>
      <c r="E76" s="2"/>
      <c r="F76" s="2"/>
      <c r="G76" s="2"/>
      <c r="H76" s="2"/>
    </row>
    <row r="77" spans="2:8">
      <c r="B77" s="2" t="s">
        <v>110</v>
      </c>
      <c r="C77" s="2">
        <v>75</v>
      </c>
      <c r="D77" s="2"/>
      <c r="E77" s="2"/>
      <c r="F77" s="2"/>
      <c r="G77" s="2"/>
      <c r="H77" s="2"/>
    </row>
    <row r="78" spans="2:8">
      <c r="B78" s="2" t="s">
        <v>111</v>
      </c>
      <c r="C78" s="2">
        <v>90</v>
      </c>
      <c r="D78" s="2"/>
      <c r="E78" s="2"/>
      <c r="F78" s="2"/>
      <c r="G78" s="2"/>
      <c r="H78" s="2"/>
    </row>
    <row r="79" spans="2:8">
      <c r="B79" s="2" t="s">
        <v>112</v>
      </c>
      <c r="C79" s="2">
        <v>82</v>
      </c>
      <c r="D79" s="2"/>
      <c r="E79" s="2"/>
      <c r="F79" s="2"/>
      <c r="G79" s="2"/>
      <c r="H79" s="2"/>
    </row>
    <row r="80" spans="2:8">
      <c r="B80" s="2" t="s">
        <v>113</v>
      </c>
      <c r="C80" s="2">
        <v>92</v>
      </c>
      <c r="D80" s="2"/>
      <c r="E80" s="2"/>
      <c r="F80" s="2"/>
      <c r="G80" s="2"/>
      <c r="H80" s="2"/>
    </row>
    <row r="81" spans="2:8">
      <c r="B81" s="2" t="s">
        <v>114</v>
      </c>
      <c r="C81" s="2">
        <v>88</v>
      </c>
      <c r="D81" s="2"/>
      <c r="E81" s="2"/>
      <c r="F81" s="2"/>
      <c r="G81" s="2"/>
      <c r="H81" s="2"/>
    </row>
    <row r="82" spans="2:8">
      <c r="B82" s="2" t="s">
        <v>115</v>
      </c>
      <c r="C82" s="2">
        <v>81</v>
      </c>
      <c r="D82" s="2"/>
      <c r="E82" s="2"/>
      <c r="F82" s="2"/>
      <c r="G82" s="2"/>
      <c r="H82" s="2"/>
    </row>
    <row r="83" spans="2:8">
      <c r="B83" s="2" t="s">
        <v>116</v>
      </c>
      <c r="C83" s="2">
        <v>87</v>
      </c>
      <c r="D83" s="2"/>
      <c r="E83" s="2"/>
      <c r="F83" s="2"/>
      <c r="G83" s="2"/>
      <c r="H83" s="2"/>
    </row>
    <row r="84" spans="2:8">
      <c r="B84" s="2" t="s">
        <v>117</v>
      </c>
      <c r="C84" s="2">
        <v>89</v>
      </c>
      <c r="D84" s="2"/>
      <c r="E84" s="2"/>
      <c r="F84" s="2"/>
      <c r="G84" s="2"/>
      <c r="H84" s="2"/>
    </row>
    <row r="85" spans="2:8">
      <c r="B85" s="2" t="s">
        <v>118</v>
      </c>
      <c r="C85" s="2">
        <v>70</v>
      </c>
      <c r="D85" s="2"/>
      <c r="E85" s="2"/>
      <c r="F85" s="2"/>
      <c r="G85" s="2"/>
      <c r="H85" s="2"/>
    </row>
    <row r="86" spans="2:8">
      <c r="B86" s="2" t="s">
        <v>119</v>
      </c>
      <c r="C86" s="2">
        <v>63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35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571</v>
      </c>
      <c r="D3" s="2">
        <v>67</v>
      </c>
      <c r="E3" s="2">
        <v>28</v>
      </c>
      <c r="F3" s="2">
        <v>42</v>
      </c>
      <c r="G3" s="2">
        <v>33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530</v>
      </c>
      <c r="D4" s="2">
        <v>64</v>
      </c>
      <c r="E4" s="2">
        <v>29</v>
      </c>
      <c r="F4" s="2">
        <v>41</v>
      </c>
      <c r="G4" s="2">
        <v>34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525</v>
      </c>
      <c r="D5" s="2">
        <v>62</v>
      </c>
      <c r="E5" s="2">
        <v>28</v>
      </c>
      <c r="F5" s="2">
        <v>55</v>
      </c>
      <c r="G5" s="2">
        <v>33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430</v>
      </c>
      <c r="D6" s="2">
        <v>51</v>
      </c>
      <c r="E6" s="2">
        <v>28</v>
      </c>
      <c r="F6" s="2">
        <v>41</v>
      </c>
      <c r="G6" s="2">
        <v>33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451</v>
      </c>
      <c r="D7" s="2">
        <v>54</v>
      </c>
      <c r="E7" s="2">
        <v>29</v>
      </c>
      <c r="F7" s="2">
        <v>49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523</v>
      </c>
      <c r="D8" s="2">
        <v>62</v>
      </c>
      <c r="E8" s="2">
        <v>28</v>
      </c>
      <c r="F8" s="2">
        <v>47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575</v>
      </c>
      <c r="D9" s="2">
        <v>70</v>
      </c>
      <c r="E9" s="2">
        <v>29</v>
      </c>
      <c r="F9" s="2">
        <v>45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570</v>
      </c>
      <c r="D10" s="2">
        <v>70</v>
      </c>
      <c r="E10" s="2">
        <v>29</v>
      </c>
      <c r="F10" s="2">
        <v>48</v>
      </c>
      <c r="G10" s="2">
        <v>34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685</v>
      </c>
      <c r="D11" s="2">
        <v>80</v>
      </c>
      <c r="E11" s="2">
        <v>28</v>
      </c>
      <c r="F11" s="2">
        <v>44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705</v>
      </c>
      <c r="D12" s="2">
        <v>83</v>
      </c>
      <c r="E12" s="2">
        <v>28</v>
      </c>
      <c r="F12" s="2">
        <v>51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558</v>
      </c>
      <c r="D13" s="2">
        <v>66</v>
      </c>
      <c r="E13" s="2">
        <v>28</v>
      </c>
      <c r="F13" s="2">
        <v>43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396</v>
      </c>
      <c r="D14" s="2">
        <v>49</v>
      </c>
      <c r="E14" s="2">
        <v>30</v>
      </c>
      <c r="F14" s="2">
        <v>42</v>
      </c>
      <c r="G14" s="2">
        <v>35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282</v>
      </c>
      <c r="D15" s="2">
        <v>34</v>
      </c>
      <c r="E15" s="2">
        <v>29</v>
      </c>
      <c r="F15" s="2">
        <v>41</v>
      </c>
      <c r="G15" s="2">
        <v>35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198</v>
      </c>
      <c r="D16" s="2">
        <v>24</v>
      </c>
      <c r="E16" s="2">
        <v>29</v>
      </c>
      <c r="F16" s="2">
        <v>50</v>
      </c>
      <c r="G16" s="2">
        <v>34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143</v>
      </c>
      <c r="D17" s="2">
        <v>19</v>
      </c>
      <c r="E17" s="2">
        <v>32</v>
      </c>
      <c r="F17" s="2">
        <v>56</v>
      </c>
      <c r="G17" s="2">
        <v>37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91</v>
      </c>
      <c r="D18" s="2">
        <v>11</v>
      </c>
      <c r="E18" s="2">
        <v>30</v>
      </c>
      <c r="F18" s="2">
        <v>44</v>
      </c>
      <c r="G18" s="2">
        <v>35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27</v>
      </c>
      <c r="F19" s="2">
        <v>32</v>
      </c>
      <c r="G19" s="2">
        <v>30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35</v>
      </c>
      <c r="F20" s="2">
        <v>42</v>
      </c>
      <c r="G20" s="2">
        <v>41</v>
      </c>
      <c r="H20" s="2">
        <v>38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32</v>
      </c>
      <c r="F21" s="2">
        <v>33</v>
      </c>
      <c r="G21" s="2">
        <v>33</v>
      </c>
      <c r="H21" s="2">
        <v>32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32</v>
      </c>
      <c r="F22" s="2">
        <v>44</v>
      </c>
      <c r="G22" s="2">
        <v>42</v>
      </c>
      <c r="H22" s="2">
        <v>30</v>
      </c>
      <c r="I22" s="2">
        <v>27</v>
      </c>
    </row>
    <row r="23" spans="1:9">
      <c r="A23" s="3" t="s">
        <v>3</v>
      </c>
      <c r="B23" s="2" t="s">
        <v>263</v>
      </c>
      <c r="C23" s="2">
        <v>56</v>
      </c>
      <c r="D23" s="2">
        <v>7</v>
      </c>
      <c r="E23" s="2">
        <v>30</v>
      </c>
      <c r="F23" s="2">
        <v>45</v>
      </c>
      <c r="G23" s="2">
        <v>36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4</v>
      </c>
      <c r="E24" s="2">
        <v>31</v>
      </c>
      <c r="F24" s="2">
        <v>41</v>
      </c>
      <c r="G24" s="2">
        <v>35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219</v>
      </c>
      <c r="D25" s="2">
        <v>26</v>
      </c>
      <c r="E25" s="2">
        <v>29</v>
      </c>
      <c r="F25" s="2">
        <v>44</v>
      </c>
      <c r="G25" s="2">
        <v>35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586</v>
      </c>
      <c r="D26" s="2">
        <v>70</v>
      </c>
      <c r="E26" s="2">
        <v>29</v>
      </c>
      <c r="F26" s="2">
        <v>47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530</v>
      </c>
      <c r="D27" s="2">
        <v>64</v>
      </c>
      <c r="E27" s="2">
        <v>29</v>
      </c>
      <c r="F27" s="2">
        <v>46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446</v>
      </c>
      <c r="D28" s="2">
        <v>54</v>
      </c>
      <c r="E28" s="2">
        <v>29</v>
      </c>
      <c r="F28" s="2">
        <v>43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484</v>
      </c>
      <c r="D29" s="2">
        <v>60</v>
      </c>
      <c r="E29" s="2">
        <v>30</v>
      </c>
      <c r="F29" s="2">
        <v>52</v>
      </c>
      <c r="G29" s="2">
        <v>35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541</v>
      </c>
      <c r="D30" s="2">
        <v>64</v>
      </c>
      <c r="E30" s="2">
        <v>29</v>
      </c>
      <c r="F30" s="2">
        <v>49</v>
      </c>
      <c r="G30" s="2">
        <v>33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566</v>
      </c>
      <c r="D31" s="2">
        <v>66</v>
      </c>
      <c r="E31" s="2">
        <v>28</v>
      </c>
      <c r="F31" s="2">
        <v>44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596</v>
      </c>
      <c r="D32" s="2">
        <v>69</v>
      </c>
      <c r="E32" s="2">
        <v>28</v>
      </c>
      <c r="F32" s="2">
        <v>47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586</v>
      </c>
      <c r="D33" s="2">
        <v>67</v>
      </c>
      <c r="E33" s="2">
        <v>27</v>
      </c>
      <c r="F33" s="2">
        <v>46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587</v>
      </c>
      <c r="D34" s="2">
        <v>69</v>
      </c>
      <c r="E34" s="2">
        <v>28</v>
      </c>
      <c r="F34" s="2">
        <v>44</v>
      </c>
      <c r="G34" s="2">
        <v>34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712</v>
      </c>
      <c r="D35" s="2">
        <v>83</v>
      </c>
      <c r="E35" s="2">
        <v>28</v>
      </c>
      <c r="F35" s="2">
        <v>47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722</v>
      </c>
      <c r="D36" s="2">
        <v>84</v>
      </c>
      <c r="E36" s="2">
        <v>28</v>
      </c>
      <c r="F36" s="2">
        <v>44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484</v>
      </c>
      <c r="D37" s="2">
        <v>58</v>
      </c>
      <c r="E37" s="2">
        <v>29</v>
      </c>
      <c r="F37" s="2">
        <v>47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366</v>
      </c>
      <c r="D38" s="2">
        <v>44</v>
      </c>
      <c r="E38" s="2">
        <v>29</v>
      </c>
      <c r="F38" s="2">
        <v>52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234</v>
      </c>
      <c r="D39" s="2">
        <v>28</v>
      </c>
      <c r="E39" s="2">
        <v>28</v>
      </c>
      <c r="F39" s="2">
        <v>48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199</v>
      </c>
      <c r="D40" s="2">
        <v>25</v>
      </c>
      <c r="E40" s="2">
        <v>30</v>
      </c>
      <c r="F40" s="2">
        <v>47</v>
      </c>
      <c r="G40" s="2">
        <v>35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184</v>
      </c>
      <c r="D41" s="2">
        <v>22</v>
      </c>
      <c r="E41" s="2">
        <v>29</v>
      </c>
      <c r="F41" s="2">
        <v>49</v>
      </c>
      <c r="G41" s="2">
        <v>36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6</v>
      </c>
      <c r="E42" s="2">
        <v>34</v>
      </c>
      <c r="F42" s="2">
        <v>50</v>
      </c>
      <c r="G42" s="2">
        <v>40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53</v>
      </c>
      <c r="D43" s="2">
        <v>7</v>
      </c>
      <c r="E43" s="2">
        <v>32</v>
      </c>
      <c r="F43" s="2">
        <v>43</v>
      </c>
      <c r="G43" s="2">
        <v>37</v>
      </c>
      <c r="H43" s="2">
        <v>31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3</v>
      </c>
      <c r="E44" s="2">
        <v>29</v>
      </c>
      <c r="F44" s="2">
        <v>35</v>
      </c>
      <c r="G44" s="2">
        <v>34</v>
      </c>
      <c r="H44" s="2">
        <v>29</v>
      </c>
      <c r="I44" s="2">
        <v>27</v>
      </c>
    </row>
    <row r="45" spans="1:9">
      <c r="B45" s="2" t="s">
        <v>285</v>
      </c>
      <c r="C45" s="2">
        <v>8</v>
      </c>
      <c r="D45" s="2">
        <v>1</v>
      </c>
      <c r="E45" s="2">
        <v>26</v>
      </c>
      <c r="F45" s="2">
        <v>29</v>
      </c>
      <c r="G45" s="2">
        <v>28</v>
      </c>
      <c r="H45" s="2">
        <v>26</v>
      </c>
      <c r="I45" s="2">
        <v>25</v>
      </c>
    </row>
    <row r="46" spans="1:9">
      <c r="B46" s="2" t="s">
        <v>286</v>
      </c>
      <c r="C46" s="2">
        <v>13</v>
      </c>
      <c r="D46" s="2">
        <v>2</v>
      </c>
      <c r="E46" s="2">
        <v>30</v>
      </c>
      <c r="F46" s="2">
        <v>37</v>
      </c>
      <c r="G46" s="2">
        <v>35</v>
      </c>
      <c r="H46" s="2">
        <v>28</v>
      </c>
      <c r="I46" s="2">
        <v>26</v>
      </c>
    </row>
    <row r="47" spans="1:9">
      <c r="B47" s="2" t="s">
        <v>287</v>
      </c>
      <c r="C47" s="2">
        <v>42</v>
      </c>
      <c r="D47" s="2">
        <v>6</v>
      </c>
      <c r="E47" s="2">
        <v>34</v>
      </c>
      <c r="F47" s="2">
        <v>50</v>
      </c>
      <c r="G47" s="2">
        <v>42</v>
      </c>
      <c r="H47" s="2">
        <v>35</v>
      </c>
      <c r="I47" s="2">
        <v>26</v>
      </c>
    </row>
    <row r="48" spans="1:9">
      <c r="B48" s="2" t="s">
        <v>288</v>
      </c>
      <c r="C48" s="2">
        <v>51</v>
      </c>
      <c r="D48" s="2">
        <v>6</v>
      </c>
      <c r="E48" s="2">
        <v>29</v>
      </c>
      <c r="F48" s="2">
        <v>41</v>
      </c>
      <c r="G48" s="2">
        <v>36</v>
      </c>
      <c r="H48" s="2">
        <v>26</v>
      </c>
      <c r="I48" s="2">
        <v>25</v>
      </c>
    </row>
    <row r="49" spans="2:9">
      <c r="B49" s="2" t="s">
        <v>289</v>
      </c>
      <c r="C49" s="2">
        <v>170</v>
      </c>
      <c r="D49" s="2">
        <v>20</v>
      </c>
      <c r="E49" s="2">
        <v>28</v>
      </c>
      <c r="F49" s="2">
        <v>41</v>
      </c>
      <c r="G49" s="2">
        <v>34</v>
      </c>
      <c r="H49" s="2">
        <v>28</v>
      </c>
      <c r="I49" s="2">
        <v>26</v>
      </c>
    </row>
    <row r="50" spans="2:9">
      <c r="B50" s="2" t="s">
        <v>290</v>
      </c>
      <c r="C50" s="2">
        <v>537</v>
      </c>
      <c r="D50" s="2">
        <v>66</v>
      </c>
      <c r="E50" s="2">
        <v>30</v>
      </c>
      <c r="F50" s="2">
        <v>48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603</v>
      </c>
      <c r="D51" s="2">
        <v>70</v>
      </c>
      <c r="E51" s="2">
        <v>28</v>
      </c>
      <c r="F51" s="2">
        <v>44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511</v>
      </c>
      <c r="D52" s="2">
        <v>61</v>
      </c>
      <c r="E52" s="2">
        <v>29</v>
      </c>
      <c r="F52" s="2">
        <v>50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458</v>
      </c>
      <c r="D53" s="2">
        <v>56</v>
      </c>
      <c r="E53" s="2">
        <v>29</v>
      </c>
      <c r="F53" s="2">
        <v>45</v>
      </c>
      <c r="G53" s="2">
        <v>34</v>
      </c>
      <c r="H53" s="2">
        <v>29</v>
      </c>
      <c r="I53" s="2">
        <v>27</v>
      </c>
    </row>
    <row r="54" spans="2:9">
      <c r="B54" s="2" t="s">
        <v>294</v>
      </c>
      <c r="C54" s="2">
        <v>668</v>
      </c>
      <c r="D54" s="2">
        <v>76</v>
      </c>
      <c r="E54" s="2">
        <v>27</v>
      </c>
      <c r="F54" s="2">
        <v>46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586</v>
      </c>
      <c r="D55" s="2">
        <v>66</v>
      </c>
      <c r="E55" s="2">
        <v>27</v>
      </c>
      <c r="F55" s="2">
        <v>45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600</v>
      </c>
      <c r="D56" s="2">
        <v>69</v>
      </c>
      <c r="E56" s="2">
        <v>27</v>
      </c>
      <c r="F56" s="2">
        <v>44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553</v>
      </c>
      <c r="D57" s="2">
        <v>62</v>
      </c>
      <c r="E57" s="2">
        <v>27</v>
      </c>
      <c r="F57" s="2">
        <v>41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574</v>
      </c>
      <c r="D58" s="2">
        <v>67</v>
      </c>
      <c r="E58" s="2">
        <v>28</v>
      </c>
      <c r="F58" s="2">
        <v>43</v>
      </c>
      <c r="G58" s="2">
        <v>34</v>
      </c>
      <c r="H58" s="2">
        <v>29</v>
      </c>
      <c r="I58" s="2">
        <v>25</v>
      </c>
    </row>
    <row r="59" spans="2:9">
      <c r="B59" s="2" t="s">
        <v>299</v>
      </c>
      <c r="C59" s="2">
        <v>613</v>
      </c>
      <c r="D59" s="2">
        <v>69</v>
      </c>
      <c r="E59" s="2">
        <v>27</v>
      </c>
      <c r="F59" s="2">
        <v>43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772</v>
      </c>
      <c r="D60" s="2">
        <v>90</v>
      </c>
      <c r="E60" s="2">
        <v>28</v>
      </c>
      <c r="F60" s="2">
        <v>49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535</v>
      </c>
      <c r="D61" s="2">
        <v>63</v>
      </c>
      <c r="E61" s="2">
        <v>28</v>
      </c>
      <c r="F61" s="2">
        <v>44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363</v>
      </c>
      <c r="D62" s="2">
        <v>44</v>
      </c>
      <c r="E62" s="2">
        <v>29</v>
      </c>
      <c r="F62" s="2">
        <v>39</v>
      </c>
      <c r="G62" s="2">
        <v>33</v>
      </c>
      <c r="H62" s="2">
        <v>29</v>
      </c>
      <c r="I62" s="2">
        <v>27</v>
      </c>
    </row>
    <row r="63" spans="2:9">
      <c r="B63" s="2" t="s">
        <v>303</v>
      </c>
      <c r="C63" s="2">
        <v>205</v>
      </c>
      <c r="D63" s="2">
        <v>26</v>
      </c>
      <c r="E63" s="2">
        <v>31</v>
      </c>
      <c r="F63" s="2">
        <v>41</v>
      </c>
      <c r="G63" s="2">
        <v>35</v>
      </c>
      <c r="H63" s="2">
        <v>31</v>
      </c>
      <c r="I63" s="2">
        <v>28</v>
      </c>
    </row>
    <row r="64" spans="2:9">
      <c r="B64" s="2" t="s">
        <v>304</v>
      </c>
      <c r="C64" s="2">
        <v>245</v>
      </c>
      <c r="D64" s="2">
        <v>29</v>
      </c>
      <c r="E64" s="2">
        <v>29</v>
      </c>
      <c r="F64" s="2">
        <v>43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171</v>
      </c>
      <c r="D65" s="2">
        <v>22</v>
      </c>
      <c r="E65" s="2">
        <v>30</v>
      </c>
      <c r="F65" s="2">
        <v>44</v>
      </c>
      <c r="G65" s="2">
        <v>36</v>
      </c>
      <c r="H65" s="2">
        <v>30</v>
      </c>
      <c r="I65" s="2">
        <v>28</v>
      </c>
    </row>
    <row r="66" spans="2:9">
      <c r="B66" s="2" t="s">
        <v>306</v>
      </c>
      <c r="C66" s="2">
        <v>129</v>
      </c>
      <c r="D66" s="2">
        <v>15</v>
      </c>
      <c r="E66" s="2">
        <v>29</v>
      </c>
      <c r="F66" s="2">
        <v>41</v>
      </c>
      <c r="G66" s="2">
        <v>33</v>
      </c>
      <c r="H66" s="2">
        <v>28</v>
      </c>
      <c r="I66" s="2">
        <v>26</v>
      </c>
    </row>
    <row r="67" spans="2:9">
      <c r="B67" s="2" t="s">
        <v>307</v>
      </c>
      <c r="C67" s="2">
        <v>19</v>
      </c>
      <c r="D67" s="2">
        <v>2</v>
      </c>
      <c r="E67" s="2">
        <v>31</v>
      </c>
      <c r="F67" s="2">
        <v>34</v>
      </c>
      <c r="G67" s="2">
        <v>34</v>
      </c>
      <c r="H67" s="2">
        <v>31</v>
      </c>
      <c r="I67" s="2">
        <v>30</v>
      </c>
    </row>
    <row r="68" spans="2:9">
      <c r="B68" s="2" t="s">
        <v>308</v>
      </c>
      <c r="C68" s="2">
        <v>7</v>
      </c>
      <c r="D68" s="2">
        <v>1</v>
      </c>
      <c r="E68" s="2">
        <v>32</v>
      </c>
      <c r="F68" s="2">
        <v>35</v>
      </c>
      <c r="G68" s="2">
        <v>34</v>
      </c>
      <c r="H68" s="2">
        <v>32</v>
      </c>
      <c r="I68" s="2">
        <v>32</v>
      </c>
    </row>
    <row r="69" spans="2:9">
      <c r="B69" s="2" t="s">
        <v>309</v>
      </c>
      <c r="C69" s="2">
        <v>10</v>
      </c>
      <c r="D69" s="2">
        <v>1</v>
      </c>
      <c r="E69" s="2">
        <v>29</v>
      </c>
      <c r="F69" s="2">
        <v>31</v>
      </c>
      <c r="G69" s="2">
        <v>31</v>
      </c>
      <c r="H69" s="2">
        <v>29</v>
      </c>
      <c r="I69" s="2">
        <v>29</v>
      </c>
    </row>
    <row r="70" spans="2:9">
      <c r="B70" s="2" t="s">
        <v>310</v>
      </c>
      <c r="C70" s="2">
        <v>5</v>
      </c>
      <c r="D70" s="2">
        <v>1</v>
      </c>
      <c r="E70" s="2">
        <v>27</v>
      </c>
      <c r="F70" s="2">
        <v>29</v>
      </c>
      <c r="G70" s="2">
        <v>28</v>
      </c>
      <c r="H70" s="2">
        <v>27</v>
      </c>
      <c r="I70" s="2">
        <v>26</v>
      </c>
    </row>
    <row r="71" spans="2:9">
      <c r="B71" s="2" t="s">
        <v>311</v>
      </c>
      <c r="C71" s="2">
        <v>48</v>
      </c>
      <c r="D71" s="2">
        <v>7</v>
      </c>
      <c r="E71" s="2">
        <v>33</v>
      </c>
      <c r="F71" s="2">
        <v>48</v>
      </c>
      <c r="G71" s="2">
        <v>39</v>
      </c>
      <c r="H71" s="2">
        <v>32</v>
      </c>
      <c r="I71" s="2">
        <v>29</v>
      </c>
    </row>
    <row r="72" spans="2:9">
      <c r="B72" s="2" t="s">
        <v>312</v>
      </c>
      <c r="C72" s="2">
        <v>52</v>
      </c>
      <c r="D72" s="2">
        <v>6</v>
      </c>
      <c r="E72" s="2">
        <v>30</v>
      </c>
      <c r="F72" s="2">
        <v>40</v>
      </c>
      <c r="G72" s="2">
        <v>34</v>
      </c>
      <c r="H72" s="2">
        <v>31</v>
      </c>
      <c r="I72" s="2">
        <v>28</v>
      </c>
    </row>
    <row r="73" spans="2:9">
      <c r="B73" s="2" t="s">
        <v>313</v>
      </c>
      <c r="C73" s="2">
        <v>173</v>
      </c>
      <c r="D73" s="2">
        <v>21</v>
      </c>
      <c r="E73" s="2">
        <v>29</v>
      </c>
      <c r="F73" s="2">
        <v>48</v>
      </c>
      <c r="G73" s="2">
        <v>35</v>
      </c>
      <c r="H73" s="2">
        <v>30</v>
      </c>
      <c r="I73" s="2">
        <v>27</v>
      </c>
    </row>
    <row r="74" spans="2:9">
      <c r="B74" s="2" t="s">
        <v>314</v>
      </c>
      <c r="C74" s="2">
        <v>559</v>
      </c>
      <c r="D74" s="2">
        <v>63</v>
      </c>
      <c r="E74" s="2">
        <v>27</v>
      </c>
      <c r="F74" s="2">
        <v>47</v>
      </c>
      <c r="G74" s="2">
        <v>33</v>
      </c>
      <c r="H74" s="2">
        <v>27</v>
      </c>
      <c r="I74" s="2">
        <v>25</v>
      </c>
    </row>
    <row r="75" spans="2:9">
      <c r="B75" s="2" t="s">
        <v>315</v>
      </c>
      <c r="C75" s="2">
        <v>623</v>
      </c>
      <c r="D75" s="2">
        <v>71</v>
      </c>
      <c r="E75" s="2">
        <v>27</v>
      </c>
      <c r="F75" s="2">
        <v>43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557</v>
      </c>
      <c r="D76" s="2">
        <v>66</v>
      </c>
      <c r="E76" s="2">
        <v>28</v>
      </c>
      <c r="F76" s="2">
        <v>43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676</v>
      </c>
      <c r="D77" s="2">
        <v>75</v>
      </c>
      <c r="E77" s="2">
        <v>27</v>
      </c>
      <c r="F77" s="2">
        <v>45</v>
      </c>
      <c r="G77" s="2">
        <v>33</v>
      </c>
      <c r="H77" s="2">
        <v>27</v>
      </c>
      <c r="I77" s="2">
        <v>23</v>
      </c>
    </row>
    <row r="78" spans="2:9">
      <c r="B78" s="2" t="s">
        <v>318</v>
      </c>
      <c r="C78" s="2">
        <v>785</v>
      </c>
      <c r="D78" s="2">
        <v>90</v>
      </c>
      <c r="E78" s="2">
        <v>28</v>
      </c>
      <c r="F78" s="2">
        <v>48</v>
      </c>
      <c r="G78" s="2">
        <v>33</v>
      </c>
      <c r="H78" s="2">
        <v>27</v>
      </c>
      <c r="I78" s="2">
        <v>25</v>
      </c>
    </row>
    <row r="79" spans="2:9">
      <c r="B79" s="2" t="s">
        <v>319</v>
      </c>
      <c r="C79" s="2">
        <v>749</v>
      </c>
      <c r="D79" s="2">
        <v>82</v>
      </c>
      <c r="E79" s="2">
        <v>26</v>
      </c>
      <c r="F79" s="2">
        <v>41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817</v>
      </c>
      <c r="D80" s="2">
        <v>92</v>
      </c>
      <c r="E80" s="2">
        <v>27</v>
      </c>
      <c r="F80" s="2">
        <v>44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783</v>
      </c>
      <c r="D81" s="2">
        <v>88</v>
      </c>
      <c r="E81" s="2">
        <v>27</v>
      </c>
      <c r="F81" s="2">
        <v>45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692</v>
      </c>
      <c r="D82" s="2">
        <v>81</v>
      </c>
      <c r="E82" s="2">
        <v>28</v>
      </c>
      <c r="F82" s="2">
        <v>49</v>
      </c>
      <c r="G82" s="2">
        <v>33</v>
      </c>
      <c r="H82" s="2">
        <v>28</v>
      </c>
      <c r="I82" s="2">
        <v>26</v>
      </c>
    </row>
    <row r="83" spans="2:9">
      <c r="B83" s="2" t="s">
        <v>323</v>
      </c>
      <c r="C83" s="2">
        <v>756</v>
      </c>
      <c r="D83" s="2">
        <v>87</v>
      </c>
      <c r="E83" s="2">
        <v>28</v>
      </c>
      <c r="F83" s="2">
        <v>52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806</v>
      </c>
      <c r="D84" s="2">
        <v>89</v>
      </c>
      <c r="E84" s="2">
        <v>26</v>
      </c>
      <c r="F84" s="2">
        <v>47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617</v>
      </c>
      <c r="D85" s="2">
        <v>70</v>
      </c>
      <c r="E85" s="2">
        <v>27</v>
      </c>
      <c r="F85" s="2">
        <v>41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567</v>
      </c>
      <c r="D86" s="2">
        <v>63</v>
      </c>
      <c r="E86" s="2">
        <v>27</v>
      </c>
      <c r="F86" s="2">
        <v>43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323</v>
      </c>
      <c r="D87" s="2">
        <v>37</v>
      </c>
      <c r="E87" s="2">
        <v>27</v>
      </c>
      <c r="F87" s="2">
        <v>40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269</v>
      </c>
      <c r="D88" s="2">
        <v>30</v>
      </c>
      <c r="E88" s="2">
        <v>27</v>
      </c>
      <c r="F88" s="2">
        <v>50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223</v>
      </c>
      <c r="D89" s="2">
        <v>26</v>
      </c>
      <c r="E89" s="2">
        <v>28</v>
      </c>
      <c r="F89" s="2">
        <v>55</v>
      </c>
      <c r="G89" s="2">
        <v>35</v>
      </c>
      <c r="H89" s="2">
        <v>28</v>
      </c>
      <c r="I89" s="2">
        <v>26</v>
      </c>
    </row>
    <row r="90" spans="2:9">
      <c r="B90" s="2" t="s">
        <v>330</v>
      </c>
      <c r="C90" s="2">
        <v>171</v>
      </c>
      <c r="D90" s="2">
        <v>22</v>
      </c>
      <c r="E90" s="2">
        <v>31</v>
      </c>
      <c r="F90" s="2">
        <v>46</v>
      </c>
      <c r="G90" s="2">
        <v>38</v>
      </c>
      <c r="H90" s="2">
        <v>31</v>
      </c>
      <c r="I90" s="2">
        <v>27</v>
      </c>
    </row>
    <row r="91" spans="2:9">
      <c r="B91" s="2" t="s">
        <v>331</v>
      </c>
      <c r="C91" s="2">
        <v>59</v>
      </c>
      <c r="D91" s="2">
        <v>7</v>
      </c>
      <c r="E91" s="2">
        <v>28</v>
      </c>
      <c r="F91" s="2">
        <v>37</v>
      </c>
      <c r="G91" s="2">
        <v>31</v>
      </c>
      <c r="H91" s="2">
        <v>27</v>
      </c>
      <c r="I91" s="2">
        <v>25</v>
      </c>
    </row>
    <row r="92" spans="2:9">
      <c r="B92" s="2" t="s">
        <v>332</v>
      </c>
      <c r="C92" s="2">
        <v>26</v>
      </c>
      <c r="D92" s="2">
        <v>3</v>
      </c>
      <c r="E92" s="2">
        <v>32</v>
      </c>
      <c r="F92" s="2">
        <v>40</v>
      </c>
      <c r="G92" s="2">
        <v>38</v>
      </c>
      <c r="H92" s="2">
        <v>32</v>
      </c>
      <c r="I92" s="2">
        <v>26</v>
      </c>
    </row>
    <row r="93" spans="2:9">
      <c r="B93" s="2" t="s">
        <v>333</v>
      </c>
      <c r="C93" s="2">
        <v>34</v>
      </c>
      <c r="D93" s="2">
        <v>5</v>
      </c>
      <c r="E93" s="2">
        <v>33</v>
      </c>
      <c r="F93" s="2">
        <v>43</v>
      </c>
      <c r="G93" s="2">
        <v>41</v>
      </c>
      <c r="H93" s="2">
        <v>33</v>
      </c>
      <c r="I93" s="2">
        <v>32</v>
      </c>
    </row>
    <row r="94" spans="2:9">
      <c r="B94" s="2" t="s">
        <v>334</v>
      </c>
      <c r="C94" s="2">
        <v>11</v>
      </c>
      <c r="D94" s="2">
        <v>1</v>
      </c>
      <c r="E94" s="2">
        <v>29</v>
      </c>
      <c r="F94" s="2">
        <v>34</v>
      </c>
      <c r="G94" s="2">
        <v>32</v>
      </c>
      <c r="H94" s="2">
        <v>28</v>
      </c>
      <c r="I94" s="2">
        <v>28</v>
      </c>
    </row>
    <row r="95" spans="2:9">
      <c r="B95" s="2" t="s">
        <v>335</v>
      </c>
      <c r="C95" s="2">
        <v>31</v>
      </c>
      <c r="D95" s="2">
        <v>4</v>
      </c>
      <c r="E95" s="2">
        <v>34</v>
      </c>
      <c r="F95" s="2">
        <v>43</v>
      </c>
      <c r="G95" s="2">
        <v>42</v>
      </c>
      <c r="H95" s="2">
        <v>33</v>
      </c>
      <c r="I95" s="2">
        <v>31</v>
      </c>
    </row>
    <row r="96" spans="2:9">
      <c r="B96" s="2" t="s">
        <v>336</v>
      </c>
      <c r="C96" s="2">
        <v>12</v>
      </c>
      <c r="D96" s="2">
        <v>2</v>
      </c>
      <c r="E96" s="2">
        <v>34</v>
      </c>
      <c r="F96" s="2">
        <v>37</v>
      </c>
      <c r="G96" s="2">
        <v>36</v>
      </c>
      <c r="H96" s="2">
        <v>34</v>
      </c>
      <c r="I96" s="2">
        <v>32</v>
      </c>
    </row>
    <row r="97" spans="2:9">
      <c r="B97" s="2" t="s">
        <v>337</v>
      </c>
      <c r="C97" s="2">
        <v>77</v>
      </c>
      <c r="D97" s="2">
        <v>9</v>
      </c>
      <c r="E97" s="2">
        <v>29</v>
      </c>
      <c r="F97" s="2">
        <v>42</v>
      </c>
      <c r="G97" s="2">
        <v>37</v>
      </c>
      <c r="H97" s="2">
        <v>30</v>
      </c>
      <c r="I97" s="2">
        <v>25</v>
      </c>
    </row>
    <row r="98" spans="2:9">
      <c r="B98" s="2" t="s">
        <v>338</v>
      </c>
      <c r="C98" s="2">
        <v>292</v>
      </c>
      <c r="D98" s="2">
        <v>35</v>
      </c>
      <c r="E98" s="2">
        <v>29</v>
      </c>
      <c r="F98" s="2">
        <v>44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384</v>
      </c>
      <c r="D99" s="2">
        <v>46</v>
      </c>
      <c r="E99" s="2">
        <v>29</v>
      </c>
      <c r="F99" s="2">
        <v>46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582</v>
      </c>
      <c r="D100" s="2">
        <v>70</v>
      </c>
      <c r="E100" s="2">
        <v>29</v>
      </c>
      <c r="F100" s="2">
        <v>47</v>
      </c>
      <c r="G100" s="2">
        <v>35</v>
      </c>
      <c r="H100" s="2">
        <v>29</v>
      </c>
      <c r="I100" s="2">
        <v>26</v>
      </c>
    </row>
    <row r="101" spans="2:9">
      <c r="B101" s="2" t="s">
        <v>341</v>
      </c>
      <c r="C101" s="2">
        <v>735</v>
      </c>
      <c r="D101" s="2">
        <v>81</v>
      </c>
      <c r="E101" s="2">
        <v>27</v>
      </c>
      <c r="F101" s="2">
        <v>48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822</v>
      </c>
      <c r="D102" s="2">
        <v>88</v>
      </c>
      <c r="E102" s="2">
        <v>26</v>
      </c>
      <c r="F102" s="2">
        <v>47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734</v>
      </c>
      <c r="D103" s="2">
        <v>77</v>
      </c>
      <c r="E103" s="2">
        <v>25</v>
      </c>
      <c r="F103" s="2">
        <v>41</v>
      </c>
      <c r="G103" s="2">
        <v>32</v>
      </c>
      <c r="H103" s="2">
        <v>25</v>
      </c>
      <c r="I103" s="2">
        <v>23</v>
      </c>
    </row>
    <row r="104" spans="2:9">
      <c r="B104" s="2" t="s">
        <v>344</v>
      </c>
      <c r="C104" s="2">
        <v>813</v>
      </c>
      <c r="D104" s="2">
        <v>87</v>
      </c>
      <c r="E104" s="2">
        <v>26</v>
      </c>
      <c r="F104" s="2">
        <v>45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707</v>
      </c>
      <c r="D105" s="2">
        <v>76</v>
      </c>
      <c r="E105" s="2">
        <v>26</v>
      </c>
      <c r="F105" s="2">
        <v>44</v>
      </c>
      <c r="G105" s="2">
        <v>33</v>
      </c>
      <c r="H105" s="2">
        <v>26</v>
      </c>
      <c r="I105" s="2">
        <v>22</v>
      </c>
    </row>
    <row r="106" spans="2:9">
      <c r="B106" s="2" t="s">
        <v>346</v>
      </c>
      <c r="C106" s="2">
        <v>664</v>
      </c>
      <c r="D106" s="2">
        <v>70</v>
      </c>
      <c r="E106" s="2">
        <v>25</v>
      </c>
      <c r="F106" s="2">
        <v>52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866</v>
      </c>
      <c r="D107" s="2">
        <v>94</v>
      </c>
      <c r="E107" s="2">
        <v>26</v>
      </c>
      <c r="F107" s="2">
        <v>45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661</v>
      </c>
      <c r="D108" s="2">
        <v>74</v>
      </c>
      <c r="E108" s="2">
        <v>27</v>
      </c>
      <c r="F108" s="2">
        <v>47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613</v>
      </c>
      <c r="D109" s="2">
        <v>71</v>
      </c>
      <c r="E109" s="2">
        <v>28</v>
      </c>
      <c r="F109" s="2">
        <v>44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484</v>
      </c>
      <c r="D110" s="2">
        <v>57</v>
      </c>
      <c r="E110" s="2">
        <v>28</v>
      </c>
      <c r="F110" s="2">
        <v>44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258</v>
      </c>
      <c r="D111" s="2">
        <v>30</v>
      </c>
      <c r="E111" s="2">
        <v>28</v>
      </c>
      <c r="F111" s="2">
        <v>59</v>
      </c>
      <c r="G111" s="2">
        <v>36</v>
      </c>
      <c r="H111" s="2">
        <v>27</v>
      </c>
      <c r="I111" s="2">
        <v>24</v>
      </c>
    </row>
    <row r="112" spans="2:9">
      <c r="B112" s="2" t="s">
        <v>352</v>
      </c>
      <c r="C112" s="2">
        <v>297</v>
      </c>
      <c r="D112" s="2">
        <v>35</v>
      </c>
      <c r="E112" s="2">
        <v>28</v>
      </c>
      <c r="F112" s="2">
        <v>54</v>
      </c>
      <c r="G112" s="2">
        <v>34</v>
      </c>
      <c r="H112" s="2">
        <v>27</v>
      </c>
      <c r="I112" s="2">
        <v>24</v>
      </c>
    </row>
    <row r="113" spans="2:9">
      <c r="B113" s="2" t="s">
        <v>353</v>
      </c>
      <c r="C113" s="2">
        <v>195</v>
      </c>
      <c r="D113" s="2">
        <v>22</v>
      </c>
      <c r="E113" s="2">
        <v>27</v>
      </c>
      <c r="F113" s="2">
        <v>38</v>
      </c>
      <c r="G113" s="2">
        <v>32</v>
      </c>
      <c r="H113" s="2">
        <v>27</v>
      </c>
      <c r="I113" s="2">
        <v>25</v>
      </c>
    </row>
    <row r="114" spans="2:9">
      <c r="B114" s="2" t="s">
        <v>354</v>
      </c>
      <c r="C114" s="2">
        <v>142</v>
      </c>
      <c r="D114" s="2">
        <v>16</v>
      </c>
      <c r="E114" s="2">
        <v>28</v>
      </c>
      <c r="F114" s="2">
        <v>48</v>
      </c>
      <c r="G114" s="2">
        <v>34</v>
      </c>
      <c r="H114" s="2">
        <v>28</v>
      </c>
      <c r="I114" s="2">
        <v>24</v>
      </c>
    </row>
    <row r="115" spans="2:9">
      <c r="B115" s="2" t="s">
        <v>355</v>
      </c>
      <c r="C115" s="2">
        <v>79</v>
      </c>
      <c r="D115" s="2">
        <v>9</v>
      </c>
      <c r="E115" s="2">
        <v>27</v>
      </c>
      <c r="F115" s="2">
        <v>35</v>
      </c>
      <c r="G115" s="2">
        <v>32</v>
      </c>
      <c r="H115" s="2">
        <v>27</v>
      </c>
      <c r="I115" s="2">
        <v>24</v>
      </c>
    </row>
    <row r="116" spans="2:9">
      <c r="B116" s="2" t="s">
        <v>356</v>
      </c>
      <c r="C116" s="2">
        <v>57</v>
      </c>
      <c r="D116" s="2">
        <v>7</v>
      </c>
      <c r="E116" s="2">
        <v>31</v>
      </c>
      <c r="F116" s="2">
        <v>43</v>
      </c>
      <c r="G116" s="2">
        <v>40</v>
      </c>
      <c r="H116" s="2">
        <v>30</v>
      </c>
      <c r="I116" s="2">
        <v>28</v>
      </c>
    </row>
    <row r="117" spans="2:9">
      <c r="B117" s="2" t="s">
        <v>357</v>
      </c>
      <c r="C117" s="2">
        <v>13</v>
      </c>
      <c r="D117" s="2">
        <v>2</v>
      </c>
      <c r="E117" s="2">
        <v>30</v>
      </c>
      <c r="F117" s="2">
        <v>36</v>
      </c>
      <c r="G117" s="2">
        <v>33</v>
      </c>
      <c r="H117" s="2">
        <v>31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7</v>
      </c>
      <c r="D119" s="2">
        <v>1</v>
      </c>
      <c r="E119" s="2">
        <v>27</v>
      </c>
      <c r="F119" s="2">
        <v>27</v>
      </c>
      <c r="G119" s="2">
        <v>27</v>
      </c>
      <c r="H119" s="2">
        <v>27</v>
      </c>
      <c r="I119" s="2">
        <v>27</v>
      </c>
    </row>
    <row r="120" spans="2:9">
      <c r="B120" s="2" t="s">
        <v>360</v>
      </c>
      <c r="C120" s="2">
        <v>12</v>
      </c>
      <c r="D120" s="2">
        <v>2</v>
      </c>
      <c r="E120" s="2">
        <v>37</v>
      </c>
      <c r="F120" s="2">
        <v>46</v>
      </c>
      <c r="G120" s="2">
        <v>44</v>
      </c>
      <c r="H120" s="2">
        <v>36</v>
      </c>
      <c r="I120" s="2">
        <v>33</v>
      </c>
    </row>
    <row r="121" spans="2:9">
      <c r="B121" s="2" t="s">
        <v>361</v>
      </c>
      <c r="C121" s="2">
        <v>31</v>
      </c>
      <c r="D121" s="2">
        <v>4</v>
      </c>
      <c r="E121" s="2">
        <v>30</v>
      </c>
      <c r="F121" s="2">
        <v>37</v>
      </c>
      <c r="G121" s="2">
        <v>32</v>
      </c>
      <c r="H121" s="2">
        <v>30</v>
      </c>
      <c r="I121" s="2">
        <v>28</v>
      </c>
    </row>
    <row r="122" spans="2:9">
      <c r="B122" s="2" t="s">
        <v>362</v>
      </c>
      <c r="C122" s="2">
        <v>215</v>
      </c>
      <c r="D122" s="2">
        <v>27</v>
      </c>
      <c r="E122" s="2">
        <v>30</v>
      </c>
      <c r="F122" s="2">
        <v>44</v>
      </c>
      <c r="G122" s="2">
        <v>35</v>
      </c>
      <c r="H122" s="2">
        <v>29</v>
      </c>
      <c r="I122" s="2">
        <v>27</v>
      </c>
    </row>
    <row r="123" spans="2:9">
      <c r="B123" s="2" t="s">
        <v>363</v>
      </c>
      <c r="C123" s="2">
        <v>227</v>
      </c>
      <c r="D123" s="2">
        <v>28</v>
      </c>
      <c r="E123" s="2">
        <v>29</v>
      </c>
      <c r="F123" s="2">
        <v>43</v>
      </c>
      <c r="G123" s="2">
        <v>35</v>
      </c>
      <c r="H123" s="2">
        <v>29</v>
      </c>
      <c r="I123" s="2">
        <v>27</v>
      </c>
    </row>
    <row r="124" spans="2:9">
      <c r="B124" s="2" t="s">
        <v>364</v>
      </c>
      <c r="C124" s="2">
        <v>440</v>
      </c>
      <c r="D124" s="2">
        <v>49</v>
      </c>
      <c r="E124" s="2">
        <v>27</v>
      </c>
      <c r="F124" s="2">
        <v>46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537</v>
      </c>
      <c r="D125" s="2">
        <v>61</v>
      </c>
      <c r="E125" s="2">
        <v>27</v>
      </c>
      <c r="F125" s="2">
        <v>48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623</v>
      </c>
      <c r="D126" s="2">
        <v>67</v>
      </c>
      <c r="E126" s="2">
        <v>26</v>
      </c>
      <c r="F126" s="2">
        <v>39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587</v>
      </c>
      <c r="D127" s="2">
        <v>64</v>
      </c>
      <c r="E127" s="2">
        <v>26</v>
      </c>
      <c r="F127" s="2">
        <v>48</v>
      </c>
      <c r="G127" s="2">
        <v>31</v>
      </c>
      <c r="H127" s="2">
        <v>27</v>
      </c>
      <c r="I127" s="2">
        <v>24</v>
      </c>
    </row>
    <row r="128" spans="2:9">
      <c r="B128" s="2" t="s">
        <v>368</v>
      </c>
      <c r="C128" s="2">
        <v>504</v>
      </c>
      <c r="D128" s="2">
        <v>58</v>
      </c>
      <c r="E128" s="2">
        <v>27</v>
      </c>
      <c r="F128" s="2">
        <v>44</v>
      </c>
      <c r="G128" s="2">
        <v>32</v>
      </c>
      <c r="H128" s="2">
        <v>28</v>
      </c>
      <c r="I128" s="2">
        <v>25</v>
      </c>
    </row>
    <row r="129" spans="2:9">
      <c r="B129" s="2" t="s">
        <v>369</v>
      </c>
      <c r="C129" s="2">
        <v>580</v>
      </c>
      <c r="D129" s="2">
        <v>67</v>
      </c>
      <c r="E129" s="2">
        <v>28</v>
      </c>
      <c r="F129" s="2">
        <v>43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564</v>
      </c>
      <c r="D130" s="2">
        <v>63</v>
      </c>
      <c r="E130" s="2">
        <v>27</v>
      </c>
      <c r="F130" s="2">
        <v>44</v>
      </c>
      <c r="G130" s="2">
        <v>32</v>
      </c>
      <c r="H130" s="2">
        <v>27</v>
      </c>
      <c r="I130" s="2">
        <v>25</v>
      </c>
    </row>
    <row r="131" spans="2:9">
      <c r="B131" s="2" t="s">
        <v>371</v>
      </c>
      <c r="C131" s="2">
        <v>458</v>
      </c>
      <c r="D131" s="2">
        <v>51</v>
      </c>
      <c r="E131" s="2">
        <v>26</v>
      </c>
      <c r="F131" s="2">
        <v>42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607</v>
      </c>
      <c r="D132" s="2">
        <v>69</v>
      </c>
      <c r="E132" s="2">
        <v>27</v>
      </c>
      <c r="F132" s="2">
        <v>57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603</v>
      </c>
      <c r="D133" s="2">
        <v>69</v>
      </c>
      <c r="E133" s="2">
        <v>27</v>
      </c>
      <c r="F133" s="2">
        <v>42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370</v>
      </c>
      <c r="D134" s="2">
        <v>42</v>
      </c>
      <c r="E134" s="2">
        <v>27</v>
      </c>
      <c r="F134" s="2">
        <v>41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145</v>
      </c>
      <c r="D135" s="2">
        <v>17</v>
      </c>
      <c r="E135" s="2">
        <v>28</v>
      </c>
      <c r="F135" s="2">
        <v>44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152</v>
      </c>
      <c r="D136" s="2">
        <v>18</v>
      </c>
      <c r="E136" s="2">
        <v>29</v>
      </c>
      <c r="F136" s="2">
        <v>41</v>
      </c>
      <c r="G136" s="2">
        <v>34</v>
      </c>
      <c r="H136" s="2">
        <v>28</v>
      </c>
      <c r="I136" s="2">
        <v>26</v>
      </c>
    </row>
    <row r="137" spans="2:9">
      <c r="B137" s="2" t="s">
        <v>377</v>
      </c>
      <c r="C137" s="2">
        <v>147</v>
      </c>
      <c r="D137" s="2">
        <v>18</v>
      </c>
      <c r="E137" s="2">
        <v>29</v>
      </c>
      <c r="F137" s="2">
        <v>48</v>
      </c>
      <c r="G137" s="2">
        <v>34</v>
      </c>
      <c r="H137" s="2">
        <v>30</v>
      </c>
      <c r="I137" s="2">
        <v>27</v>
      </c>
    </row>
    <row r="138" spans="2:9">
      <c r="B138" s="2" t="s">
        <v>378</v>
      </c>
      <c r="C138" s="2">
        <v>50</v>
      </c>
      <c r="D138" s="2">
        <v>7</v>
      </c>
      <c r="E138" s="2">
        <v>33</v>
      </c>
      <c r="F138" s="2">
        <v>59</v>
      </c>
      <c r="G138" s="2">
        <v>42</v>
      </c>
      <c r="H138" s="2">
        <v>31</v>
      </c>
      <c r="I138" s="2">
        <v>30</v>
      </c>
    </row>
    <row r="139" spans="2:9">
      <c r="B139" s="2" t="s">
        <v>379</v>
      </c>
      <c r="C139" s="2">
        <v>24</v>
      </c>
      <c r="D139" s="2">
        <v>3</v>
      </c>
      <c r="E139" s="2">
        <v>27</v>
      </c>
      <c r="F139" s="2">
        <v>30</v>
      </c>
      <c r="G139" s="2">
        <v>29</v>
      </c>
      <c r="H139" s="2">
        <v>27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25</v>
      </c>
      <c r="F141" s="2">
        <v>28</v>
      </c>
      <c r="G141" s="2">
        <v>28</v>
      </c>
      <c r="H141" s="2">
        <v>27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35</v>
      </c>
      <c r="D143" s="2">
        <v>5</v>
      </c>
      <c r="E143" s="2">
        <v>36</v>
      </c>
      <c r="F143" s="2">
        <v>50</v>
      </c>
      <c r="G143" s="2">
        <v>43</v>
      </c>
      <c r="H143" s="2">
        <v>34</v>
      </c>
      <c r="I143" s="2">
        <v>32</v>
      </c>
    </row>
    <row r="144" spans="2:9">
      <c r="B144" s="2" t="s">
        <v>384</v>
      </c>
      <c r="C144" s="2">
        <v>57</v>
      </c>
      <c r="D144" s="2">
        <v>7</v>
      </c>
      <c r="E144" s="2">
        <v>31</v>
      </c>
      <c r="F144" s="2">
        <v>39</v>
      </c>
      <c r="G144" s="2">
        <v>37</v>
      </c>
      <c r="H144" s="2">
        <v>32</v>
      </c>
      <c r="I144" s="2">
        <v>26</v>
      </c>
    </row>
    <row r="145" spans="2:9">
      <c r="B145" s="2" t="s">
        <v>385</v>
      </c>
      <c r="C145" s="2">
        <v>250</v>
      </c>
      <c r="D145" s="2">
        <v>30</v>
      </c>
      <c r="E145" s="2">
        <v>29</v>
      </c>
      <c r="F145" s="2">
        <v>42</v>
      </c>
      <c r="G145" s="2">
        <v>34</v>
      </c>
      <c r="H145" s="2">
        <v>30</v>
      </c>
      <c r="I145" s="2">
        <v>28</v>
      </c>
    </row>
    <row r="146" spans="2:9">
      <c r="B146" s="2" t="s">
        <v>386</v>
      </c>
      <c r="C146" s="2">
        <v>529</v>
      </c>
      <c r="D146" s="2">
        <v>64</v>
      </c>
      <c r="E146" s="2">
        <v>29</v>
      </c>
      <c r="F146" s="2">
        <v>45</v>
      </c>
      <c r="G146" s="2">
        <v>34</v>
      </c>
      <c r="H146" s="2">
        <v>29</v>
      </c>
      <c r="I146" s="2">
        <v>26</v>
      </c>
    </row>
    <row r="147" spans="2:9">
      <c r="B147" s="2" t="s">
        <v>387</v>
      </c>
      <c r="C147" s="2">
        <v>533</v>
      </c>
      <c r="D147" s="2">
        <v>63</v>
      </c>
      <c r="E147" s="2">
        <v>29</v>
      </c>
      <c r="F147" s="2">
        <v>42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529</v>
      </c>
      <c r="D148" s="2">
        <v>59</v>
      </c>
      <c r="E148" s="2">
        <v>27</v>
      </c>
      <c r="F148" s="2">
        <v>43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512</v>
      </c>
      <c r="D149" s="2">
        <v>57</v>
      </c>
      <c r="E149" s="2">
        <v>27</v>
      </c>
      <c r="F149" s="2">
        <v>42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624</v>
      </c>
      <c r="D150" s="2">
        <v>70</v>
      </c>
      <c r="E150" s="2">
        <v>27</v>
      </c>
      <c r="F150" s="2">
        <v>43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590</v>
      </c>
      <c r="D151" s="2">
        <v>66</v>
      </c>
      <c r="E151" s="2">
        <v>27</v>
      </c>
      <c r="F151" s="2">
        <v>47</v>
      </c>
      <c r="G151" s="2">
        <v>34</v>
      </c>
      <c r="H151" s="2">
        <v>27</v>
      </c>
      <c r="I151" s="2">
        <v>24</v>
      </c>
    </row>
    <row r="152" spans="2:9">
      <c r="B152" s="2" t="s">
        <v>392</v>
      </c>
      <c r="C152" s="2">
        <v>715</v>
      </c>
      <c r="D152" s="2">
        <v>84</v>
      </c>
      <c r="E152" s="2">
        <v>28</v>
      </c>
      <c r="F152" s="2">
        <v>53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670</v>
      </c>
      <c r="D153" s="2">
        <v>73</v>
      </c>
      <c r="E153" s="2">
        <v>26</v>
      </c>
      <c r="F153" s="2">
        <v>42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773</v>
      </c>
      <c r="D154" s="2">
        <v>90</v>
      </c>
      <c r="E154" s="2">
        <v>28</v>
      </c>
      <c r="F154" s="2">
        <v>47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683</v>
      </c>
      <c r="D155" s="2">
        <v>79</v>
      </c>
      <c r="E155" s="2">
        <v>28</v>
      </c>
      <c r="F155" s="2">
        <v>43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689</v>
      </c>
      <c r="D156" s="2">
        <v>80</v>
      </c>
      <c r="E156" s="2">
        <v>28</v>
      </c>
      <c r="F156" s="2">
        <v>43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570</v>
      </c>
      <c r="D157" s="2">
        <v>66</v>
      </c>
      <c r="E157" s="2">
        <v>28</v>
      </c>
      <c r="F157" s="2">
        <v>41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553</v>
      </c>
      <c r="D158" s="2">
        <v>62</v>
      </c>
      <c r="E158" s="2">
        <v>27</v>
      </c>
      <c r="F158" s="2">
        <v>46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276</v>
      </c>
      <c r="D159" s="2">
        <v>33</v>
      </c>
      <c r="E159" s="2">
        <v>29</v>
      </c>
      <c r="F159" s="2">
        <v>41</v>
      </c>
      <c r="G159" s="2">
        <v>35</v>
      </c>
      <c r="H159" s="2">
        <v>29</v>
      </c>
      <c r="I159" s="2">
        <v>27</v>
      </c>
    </row>
    <row r="160" spans="2:9">
      <c r="B160" s="2" t="s">
        <v>400</v>
      </c>
      <c r="C160" s="2">
        <v>185</v>
      </c>
      <c r="D160" s="2">
        <v>22</v>
      </c>
      <c r="E160" s="2">
        <v>28</v>
      </c>
      <c r="F160" s="2">
        <v>46</v>
      </c>
      <c r="G160" s="2">
        <v>34</v>
      </c>
      <c r="H160" s="2">
        <v>29</v>
      </c>
      <c r="I160" s="2">
        <v>27</v>
      </c>
    </row>
    <row r="161" spans="2:9">
      <c r="B161" s="2" t="s">
        <v>401</v>
      </c>
      <c r="C161" s="2">
        <v>123</v>
      </c>
      <c r="D161" s="2">
        <v>15</v>
      </c>
      <c r="E161" s="2">
        <v>29</v>
      </c>
      <c r="F161" s="2">
        <v>46</v>
      </c>
      <c r="G161" s="2">
        <v>35</v>
      </c>
      <c r="H161" s="2">
        <v>28</v>
      </c>
      <c r="I161" s="2">
        <v>26</v>
      </c>
    </row>
    <row r="162" spans="2:9">
      <c r="B162" s="2" t="s">
        <v>402</v>
      </c>
      <c r="C162" s="2">
        <v>69</v>
      </c>
      <c r="D162" s="2">
        <v>9</v>
      </c>
      <c r="E162" s="2">
        <v>32</v>
      </c>
      <c r="F162" s="2">
        <v>45</v>
      </c>
      <c r="G162" s="2">
        <v>36</v>
      </c>
      <c r="H162" s="2">
        <v>31</v>
      </c>
      <c r="I162" s="2">
        <v>30</v>
      </c>
    </row>
    <row r="163" spans="2:9">
      <c r="B163" s="2" t="s">
        <v>403</v>
      </c>
      <c r="C163" s="2">
        <v>6</v>
      </c>
      <c r="D163" s="2">
        <v>1</v>
      </c>
      <c r="E163" s="2">
        <v>31</v>
      </c>
      <c r="F163" s="2">
        <v>33</v>
      </c>
      <c r="G163" s="2">
        <v>33</v>
      </c>
      <c r="H163" s="2">
        <v>32</v>
      </c>
      <c r="I163" s="2">
        <v>32</v>
      </c>
    </row>
    <row r="164" spans="2:9">
      <c r="B164" s="2" t="s">
        <v>404</v>
      </c>
      <c r="C164" s="2">
        <v>6</v>
      </c>
      <c r="D164" s="2">
        <v>1</v>
      </c>
      <c r="E164" s="2">
        <v>34</v>
      </c>
      <c r="F164" s="2">
        <v>38</v>
      </c>
      <c r="G164" s="2">
        <v>37</v>
      </c>
      <c r="H164" s="2">
        <v>35</v>
      </c>
      <c r="I164" s="2">
        <v>35</v>
      </c>
    </row>
    <row r="165" spans="2:9">
      <c r="B165" s="2" t="s">
        <v>405</v>
      </c>
      <c r="C165" s="2">
        <v>10</v>
      </c>
      <c r="D165" s="2">
        <v>1</v>
      </c>
      <c r="E165" s="2">
        <v>32</v>
      </c>
      <c r="F165" s="2">
        <v>38</v>
      </c>
      <c r="G165" s="2">
        <v>38</v>
      </c>
      <c r="H165" s="2">
        <v>31</v>
      </c>
      <c r="I165" s="2">
        <v>27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21</v>
      </c>
      <c r="D167" s="2">
        <v>3</v>
      </c>
      <c r="E167" s="2">
        <v>38</v>
      </c>
      <c r="F167" s="2">
        <v>48</v>
      </c>
      <c r="G167" s="2">
        <v>46</v>
      </c>
      <c r="H167" s="2">
        <v>36</v>
      </c>
      <c r="I167" s="2">
        <v>33</v>
      </c>
    </row>
    <row r="168" spans="2:9">
      <c r="B168" s="2" t="s">
        <v>408</v>
      </c>
      <c r="C168" s="2">
        <v>82</v>
      </c>
      <c r="D168" s="2">
        <v>10</v>
      </c>
      <c r="E168" s="2">
        <v>30</v>
      </c>
      <c r="F168" s="2">
        <v>43</v>
      </c>
      <c r="G168" s="2">
        <v>37</v>
      </c>
      <c r="H168" s="2">
        <v>30</v>
      </c>
      <c r="I168" s="2">
        <v>28</v>
      </c>
    </row>
    <row r="169" spans="2:9">
      <c r="B169" s="2" t="s">
        <v>409</v>
      </c>
      <c r="C169" s="2">
        <v>170</v>
      </c>
      <c r="D169" s="2">
        <v>21</v>
      </c>
      <c r="E169" s="2">
        <v>30</v>
      </c>
      <c r="F169" s="2">
        <v>41</v>
      </c>
      <c r="G169" s="2">
        <v>35</v>
      </c>
      <c r="H169" s="2">
        <v>30</v>
      </c>
      <c r="I169" s="2">
        <v>28</v>
      </c>
    </row>
    <row r="170" spans="2:9">
      <c r="B170" s="2" t="s">
        <v>410</v>
      </c>
      <c r="C170" s="2">
        <v>591</v>
      </c>
      <c r="D170" s="2">
        <v>71</v>
      </c>
      <c r="E170" s="2">
        <v>29</v>
      </c>
      <c r="F170" s="2">
        <v>48</v>
      </c>
      <c r="G170" s="2">
        <v>33</v>
      </c>
      <c r="H170" s="2">
        <v>29</v>
      </c>
      <c r="I170" s="2">
        <v>27</v>
      </c>
    </row>
    <row r="171" spans="2:9">
      <c r="B171" s="2" t="s">
        <v>411</v>
      </c>
      <c r="C171" s="2">
        <v>124</v>
      </c>
      <c r="D171" s="2">
        <v>14</v>
      </c>
      <c r="E171" s="2">
        <v>28</v>
      </c>
      <c r="F171" s="2">
        <v>38</v>
      </c>
      <c r="G171" s="2">
        <v>33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14014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13993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3858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60744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14014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13993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3858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60744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4536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4514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4216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2803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1249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58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21</v>
      </c>
      <c r="D5" s="31">
        <v>21</v>
      </c>
      <c r="E5" s="31">
        <v>98</v>
      </c>
      <c r="F5" s="31">
        <v>238</v>
      </c>
      <c r="G5" s="31">
        <v>164</v>
      </c>
      <c r="H5" s="31">
        <v>23</v>
      </c>
      <c r="I5" s="31">
        <v>6</v>
      </c>
      <c r="J5" s="31">
        <v>0</v>
      </c>
      <c r="K5" s="31">
        <v>0</v>
      </c>
      <c r="W5" s="31">
        <v>571</v>
      </c>
      <c r="X5" s="30">
        <v>8</v>
      </c>
      <c r="Y5" s="31">
        <v>28</v>
      </c>
      <c r="Z5" s="31">
        <v>42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92</v>
      </c>
      <c r="D6" s="31">
        <v>290</v>
      </c>
      <c r="E6" s="31">
        <v>1282</v>
      </c>
      <c r="F6" s="31">
        <v>2600</v>
      </c>
      <c r="G6" s="31">
        <v>1683</v>
      </c>
      <c r="H6" s="31">
        <v>479</v>
      </c>
      <c r="I6" s="31">
        <v>76</v>
      </c>
      <c r="J6" s="31">
        <v>13</v>
      </c>
      <c r="K6" s="31">
        <v>4</v>
      </c>
      <c r="W6" s="31">
        <v>6519</v>
      </c>
      <c r="X6" s="30">
        <v>5</v>
      </c>
      <c r="Y6" s="31">
        <v>29</v>
      </c>
      <c r="Z6" s="31">
        <v>55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35</v>
      </c>
      <c r="D7" s="31">
        <v>124</v>
      </c>
      <c r="E7" s="31">
        <v>520</v>
      </c>
      <c r="F7" s="31">
        <v>995</v>
      </c>
      <c r="G7" s="31">
        <v>617</v>
      </c>
      <c r="H7" s="31">
        <v>188</v>
      </c>
      <c r="I7" s="31">
        <v>34</v>
      </c>
      <c r="J7" s="31">
        <v>4</v>
      </c>
      <c r="K7" s="31">
        <v>1</v>
      </c>
      <c r="W7" s="31">
        <v>2518</v>
      </c>
      <c r="X7" s="30">
        <v>5</v>
      </c>
      <c r="Y7" s="31">
        <v>28</v>
      </c>
      <c r="Z7" s="31">
        <v>51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31</v>
      </c>
      <c r="E8" s="31">
        <v>208</v>
      </c>
      <c r="F8" s="31">
        <v>408</v>
      </c>
      <c r="G8" s="31">
        <v>310</v>
      </c>
      <c r="H8" s="31">
        <v>109</v>
      </c>
      <c r="I8" s="31">
        <v>29</v>
      </c>
      <c r="J8" s="31">
        <v>9</v>
      </c>
      <c r="K8" s="31">
        <v>2</v>
      </c>
      <c r="W8" s="31">
        <v>1110</v>
      </c>
      <c r="X8" s="30">
        <v>13</v>
      </c>
      <c r="Y8" s="31">
        <v>30</v>
      </c>
      <c r="Z8" s="31">
        <v>56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95</v>
      </c>
      <c r="D9" s="34">
        <v>313</v>
      </c>
      <c r="E9" s="34">
        <v>1428</v>
      </c>
      <c r="F9" s="34">
        <v>2834</v>
      </c>
      <c r="G9" s="34">
        <v>1888</v>
      </c>
      <c r="H9" s="34">
        <v>548</v>
      </c>
      <c r="I9" s="34">
        <v>99</v>
      </c>
      <c r="J9" s="34">
        <v>22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7233</v>
      </c>
      <c r="X9" s="33">
        <v>5</v>
      </c>
      <c r="Y9" s="34">
        <v>29</v>
      </c>
      <c r="Z9" s="34">
        <v>56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</v>
      </c>
      <c r="D12" s="31">
        <v>69</v>
      </c>
      <c r="E12" s="31">
        <v>273</v>
      </c>
      <c r="F12" s="31">
        <v>585</v>
      </c>
      <c r="G12" s="31">
        <v>397</v>
      </c>
      <c r="H12" s="31">
        <v>108</v>
      </c>
      <c r="I12" s="31">
        <v>33</v>
      </c>
      <c r="J12" s="31">
        <v>5</v>
      </c>
      <c r="K12" s="31">
        <v>0</v>
      </c>
      <c r="W12" s="31">
        <v>1482</v>
      </c>
      <c r="X12" s="30">
        <v>8</v>
      </c>
      <c r="Y12" s="31">
        <v>29</v>
      </c>
      <c r="Z12" s="31">
        <v>47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125</v>
      </c>
      <c r="D13" s="31">
        <v>472</v>
      </c>
      <c r="E13" s="31">
        <v>1545</v>
      </c>
      <c r="F13" s="31">
        <v>2655</v>
      </c>
      <c r="G13" s="31">
        <v>1985</v>
      </c>
      <c r="H13" s="31">
        <v>519</v>
      </c>
      <c r="I13" s="31">
        <v>99</v>
      </c>
      <c r="J13" s="31">
        <v>22</v>
      </c>
      <c r="K13" s="31">
        <v>3</v>
      </c>
      <c r="W13" s="31">
        <v>7425</v>
      </c>
      <c r="X13" s="30">
        <v>5</v>
      </c>
      <c r="Y13" s="31">
        <v>28</v>
      </c>
      <c r="Z13" s="31">
        <v>52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30</v>
      </c>
      <c r="D14" s="31">
        <v>180</v>
      </c>
      <c r="E14" s="31">
        <v>547</v>
      </c>
      <c r="F14" s="31">
        <v>896</v>
      </c>
      <c r="G14" s="31">
        <v>643</v>
      </c>
      <c r="H14" s="31">
        <v>172</v>
      </c>
      <c r="I14" s="31">
        <v>33</v>
      </c>
      <c r="J14" s="31">
        <v>4</v>
      </c>
      <c r="K14" s="31">
        <v>0</v>
      </c>
      <c r="W14" s="31">
        <v>2505</v>
      </c>
      <c r="X14" s="30">
        <v>5</v>
      </c>
      <c r="Y14" s="31">
        <v>28</v>
      </c>
      <c r="Z14" s="31">
        <v>47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</v>
      </c>
      <c r="D15" s="31">
        <v>33</v>
      </c>
      <c r="E15" s="31">
        <v>210</v>
      </c>
      <c r="F15" s="31">
        <v>372</v>
      </c>
      <c r="G15" s="31">
        <v>266</v>
      </c>
      <c r="H15" s="31">
        <v>107</v>
      </c>
      <c r="I15" s="31">
        <v>11</v>
      </c>
      <c r="J15" s="31">
        <v>12</v>
      </c>
      <c r="K15" s="31">
        <v>2</v>
      </c>
      <c r="W15" s="31">
        <v>1024</v>
      </c>
      <c r="X15" s="30">
        <v>8</v>
      </c>
      <c r="Y15" s="31">
        <v>29</v>
      </c>
      <c r="Z15" s="31">
        <v>52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127</v>
      </c>
      <c r="D16" s="34">
        <v>485</v>
      </c>
      <c r="E16" s="34">
        <v>1713</v>
      </c>
      <c r="F16" s="34">
        <v>2949</v>
      </c>
      <c r="G16" s="34">
        <v>2199</v>
      </c>
      <c r="H16" s="34">
        <v>603</v>
      </c>
      <c r="I16" s="34">
        <v>120</v>
      </c>
      <c r="J16" s="34">
        <v>31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8230</v>
      </c>
      <c r="X16" s="33">
        <v>5</v>
      </c>
      <c r="Y16" s="34">
        <v>29</v>
      </c>
      <c r="Z16" s="34">
        <v>52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</v>
      </c>
      <c r="D19" s="31">
        <v>77</v>
      </c>
      <c r="E19" s="31">
        <v>259</v>
      </c>
      <c r="F19" s="31">
        <v>596</v>
      </c>
      <c r="G19" s="31">
        <v>392</v>
      </c>
      <c r="H19" s="31">
        <v>134</v>
      </c>
      <c r="I19" s="31">
        <v>19</v>
      </c>
      <c r="J19" s="31">
        <v>6</v>
      </c>
      <c r="K19" s="31">
        <v>0</v>
      </c>
      <c r="W19" s="31">
        <v>1498</v>
      </c>
      <c r="X19" s="30">
        <v>8</v>
      </c>
      <c r="Y19" s="31">
        <v>29</v>
      </c>
      <c r="Z19" s="31">
        <v>50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193</v>
      </c>
      <c r="D20" s="31">
        <v>512</v>
      </c>
      <c r="E20" s="31">
        <v>1559</v>
      </c>
      <c r="F20" s="31">
        <v>2818</v>
      </c>
      <c r="G20" s="31">
        <v>1887</v>
      </c>
      <c r="H20" s="31">
        <v>492</v>
      </c>
      <c r="I20" s="31">
        <v>71</v>
      </c>
      <c r="J20" s="31">
        <v>11</v>
      </c>
      <c r="K20" s="31">
        <v>0</v>
      </c>
      <c r="W20" s="31">
        <v>7543</v>
      </c>
      <c r="X20" s="30">
        <v>6</v>
      </c>
      <c r="Y20" s="31">
        <v>28</v>
      </c>
      <c r="Z20" s="31">
        <v>50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69</v>
      </c>
      <c r="D21" s="31">
        <v>209</v>
      </c>
      <c r="E21" s="31">
        <v>520</v>
      </c>
      <c r="F21" s="31">
        <v>876</v>
      </c>
      <c r="G21" s="31">
        <v>624</v>
      </c>
      <c r="H21" s="31">
        <v>172</v>
      </c>
      <c r="I21" s="31">
        <v>19</v>
      </c>
      <c r="J21" s="31">
        <v>5</v>
      </c>
      <c r="K21" s="31">
        <v>0</v>
      </c>
      <c r="W21" s="31">
        <v>2494</v>
      </c>
      <c r="X21" s="30">
        <v>6</v>
      </c>
      <c r="Y21" s="31">
        <v>28</v>
      </c>
      <c r="Z21" s="31">
        <v>49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28</v>
      </c>
      <c r="E22" s="31">
        <v>180</v>
      </c>
      <c r="F22" s="31">
        <v>478</v>
      </c>
      <c r="G22" s="31">
        <v>314</v>
      </c>
      <c r="H22" s="31">
        <v>93</v>
      </c>
      <c r="I22" s="31">
        <v>15</v>
      </c>
      <c r="J22" s="31">
        <v>0</v>
      </c>
      <c r="K22" s="31">
        <v>0</v>
      </c>
      <c r="W22" s="31">
        <v>1113</v>
      </c>
      <c r="X22" s="30">
        <v>7</v>
      </c>
      <c r="Y22" s="31">
        <v>29</v>
      </c>
      <c r="Z22" s="31">
        <v>44</v>
      </c>
      <c r="AA22" s="31">
        <v>34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196</v>
      </c>
      <c r="D23" s="34">
        <v>538</v>
      </c>
      <c r="E23" s="34">
        <v>1708</v>
      </c>
      <c r="F23" s="34">
        <v>3186</v>
      </c>
      <c r="G23" s="34">
        <v>2149</v>
      </c>
      <c r="H23" s="34">
        <v>594</v>
      </c>
      <c r="I23" s="34">
        <v>95</v>
      </c>
      <c r="J23" s="34">
        <v>15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8481</v>
      </c>
      <c r="X23" s="33">
        <v>6</v>
      </c>
      <c r="Y23" s="34">
        <v>28</v>
      </c>
      <c r="Z23" s="34">
        <v>50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61</v>
      </c>
      <c r="D26" s="31">
        <v>93</v>
      </c>
      <c r="E26" s="31">
        <v>331</v>
      </c>
      <c r="F26" s="31">
        <v>501</v>
      </c>
      <c r="G26" s="31">
        <v>383</v>
      </c>
      <c r="H26" s="31">
        <v>100</v>
      </c>
      <c r="I26" s="31">
        <v>18</v>
      </c>
      <c r="J26" s="31">
        <v>9</v>
      </c>
      <c r="K26" s="31">
        <v>0</v>
      </c>
      <c r="W26" s="31">
        <v>1496</v>
      </c>
      <c r="X26" s="30">
        <v>5</v>
      </c>
      <c r="Y26" s="31">
        <v>28</v>
      </c>
      <c r="Z26" s="31">
        <v>48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321</v>
      </c>
      <c r="D27" s="31">
        <v>719</v>
      </c>
      <c r="E27" s="31">
        <v>2357</v>
      </c>
      <c r="F27" s="31">
        <v>3121</v>
      </c>
      <c r="G27" s="31">
        <v>2043</v>
      </c>
      <c r="H27" s="31">
        <v>502</v>
      </c>
      <c r="I27" s="31">
        <v>79</v>
      </c>
      <c r="J27" s="31">
        <v>15</v>
      </c>
      <c r="K27" s="31">
        <v>3</v>
      </c>
      <c r="W27" s="31">
        <v>9160</v>
      </c>
      <c r="X27" s="30">
        <v>5</v>
      </c>
      <c r="Y27" s="31">
        <v>27</v>
      </c>
      <c r="Z27" s="31">
        <v>52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82</v>
      </c>
      <c r="D28" s="31">
        <v>198</v>
      </c>
      <c r="E28" s="31">
        <v>762</v>
      </c>
      <c r="F28" s="31">
        <v>1041</v>
      </c>
      <c r="G28" s="31">
        <v>619</v>
      </c>
      <c r="H28" s="31">
        <v>140</v>
      </c>
      <c r="I28" s="31">
        <v>19</v>
      </c>
      <c r="J28" s="31">
        <v>7</v>
      </c>
      <c r="K28" s="31">
        <v>3</v>
      </c>
      <c r="W28" s="31">
        <v>2871</v>
      </c>
      <c r="X28" s="30">
        <v>7</v>
      </c>
      <c r="Y28" s="31">
        <v>27</v>
      </c>
      <c r="Z28" s="31">
        <v>52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38</v>
      </c>
      <c r="D29" s="31">
        <v>94</v>
      </c>
      <c r="E29" s="31">
        <v>398</v>
      </c>
      <c r="F29" s="31">
        <v>612</v>
      </c>
      <c r="G29" s="31">
        <v>287</v>
      </c>
      <c r="H29" s="31">
        <v>101</v>
      </c>
      <c r="I29" s="31">
        <v>17</v>
      </c>
      <c r="J29" s="31">
        <v>3</v>
      </c>
      <c r="K29" s="31">
        <v>3</v>
      </c>
      <c r="W29" s="31">
        <v>1553</v>
      </c>
      <c r="X29" s="30">
        <v>5</v>
      </c>
      <c r="Y29" s="31">
        <v>28</v>
      </c>
      <c r="Z29" s="31">
        <v>55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346</v>
      </c>
      <c r="D30" s="34">
        <v>765</v>
      </c>
      <c r="E30" s="34">
        <v>2593</v>
      </c>
      <c r="F30" s="34">
        <v>3575</v>
      </c>
      <c r="G30" s="34">
        <v>2297</v>
      </c>
      <c r="H30" s="34">
        <v>587</v>
      </c>
      <c r="I30" s="34">
        <v>96</v>
      </c>
      <c r="J30" s="34">
        <v>22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10287</v>
      </c>
      <c r="X30" s="33">
        <v>5</v>
      </c>
      <c r="Y30" s="34">
        <v>27</v>
      </c>
      <c r="Z30" s="34">
        <v>55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</v>
      </c>
      <c r="D33" s="31">
        <v>53</v>
      </c>
      <c r="E33" s="31">
        <v>171</v>
      </c>
      <c r="F33" s="31">
        <v>316</v>
      </c>
      <c r="G33" s="31">
        <v>240</v>
      </c>
      <c r="H33" s="31">
        <v>101</v>
      </c>
      <c r="I33" s="31">
        <v>39</v>
      </c>
      <c r="J33" s="31">
        <v>1</v>
      </c>
      <c r="K33" s="31">
        <v>0</v>
      </c>
      <c r="W33" s="31">
        <v>926</v>
      </c>
      <c r="X33" s="30">
        <v>7</v>
      </c>
      <c r="Y33" s="31">
        <v>29</v>
      </c>
      <c r="Z33" s="31">
        <v>46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387</v>
      </c>
      <c r="D34" s="31">
        <v>810</v>
      </c>
      <c r="E34" s="31">
        <v>2267</v>
      </c>
      <c r="F34" s="31">
        <v>2852</v>
      </c>
      <c r="G34" s="31">
        <v>1574</v>
      </c>
      <c r="H34" s="31">
        <v>437</v>
      </c>
      <c r="I34" s="31">
        <v>95</v>
      </c>
      <c r="J34" s="31">
        <v>11</v>
      </c>
      <c r="K34" s="31">
        <v>1</v>
      </c>
      <c r="W34" s="31">
        <v>8434</v>
      </c>
      <c r="X34" s="30">
        <v>5</v>
      </c>
      <c r="Y34" s="31">
        <v>27</v>
      </c>
      <c r="Z34" s="31">
        <v>52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94</v>
      </c>
      <c r="D35" s="31">
        <v>279</v>
      </c>
      <c r="E35" s="31">
        <v>844</v>
      </c>
      <c r="F35" s="31">
        <v>956</v>
      </c>
      <c r="G35" s="31">
        <v>492</v>
      </c>
      <c r="H35" s="31">
        <v>117</v>
      </c>
      <c r="I35" s="31">
        <v>18</v>
      </c>
      <c r="J35" s="31">
        <v>3</v>
      </c>
      <c r="K35" s="31">
        <v>1</v>
      </c>
      <c r="W35" s="31">
        <v>2804</v>
      </c>
      <c r="X35" s="30">
        <v>5</v>
      </c>
      <c r="Y35" s="31">
        <v>26</v>
      </c>
      <c r="Z35" s="31">
        <v>52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16</v>
      </c>
      <c r="D36" s="31">
        <v>92</v>
      </c>
      <c r="E36" s="31">
        <v>390</v>
      </c>
      <c r="F36" s="31">
        <v>486</v>
      </c>
      <c r="G36" s="31">
        <v>255</v>
      </c>
      <c r="H36" s="31">
        <v>92</v>
      </c>
      <c r="I36" s="31">
        <v>29</v>
      </c>
      <c r="J36" s="31">
        <v>11</v>
      </c>
      <c r="K36" s="31">
        <v>5</v>
      </c>
      <c r="W36" s="31">
        <v>1376</v>
      </c>
      <c r="X36" s="30">
        <v>8</v>
      </c>
      <c r="Y36" s="31">
        <v>28</v>
      </c>
      <c r="Z36" s="31">
        <v>59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397</v>
      </c>
      <c r="D37" s="34">
        <v>886</v>
      </c>
      <c r="E37" s="34">
        <v>2563</v>
      </c>
      <c r="F37" s="34">
        <v>3197</v>
      </c>
      <c r="G37" s="34">
        <v>1773</v>
      </c>
      <c r="H37" s="34">
        <v>523</v>
      </c>
      <c r="I37" s="34">
        <v>132</v>
      </c>
      <c r="J37" s="34">
        <v>22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9499</v>
      </c>
      <c r="X37" s="33">
        <v>5</v>
      </c>
      <c r="Y37" s="34">
        <v>27</v>
      </c>
      <c r="Z37" s="34">
        <v>59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</v>
      </c>
      <c r="D40" s="31">
        <v>16</v>
      </c>
      <c r="E40" s="31">
        <v>101</v>
      </c>
      <c r="F40" s="31">
        <v>280</v>
      </c>
      <c r="G40" s="31">
        <v>163</v>
      </c>
      <c r="H40" s="31">
        <v>46</v>
      </c>
      <c r="I40" s="31">
        <v>30</v>
      </c>
      <c r="J40" s="31">
        <v>1</v>
      </c>
      <c r="K40" s="31">
        <v>0</v>
      </c>
      <c r="W40" s="31">
        <v>641</v>
      </c>
      <c r="X40" s="30">
        <v>5</v>
      </c>
      <c r="Y40" s="31">
        <v>30</v>
      </c>
      <c r="Z40" s="31">
        <v>46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180</v>
      </c>
      <c r="D41" s="31">
        <v>470</v>
      </c>
      <c r="E41" s="31">
        <v>1651</v>
      </c>
      <c r="F41" s="31">
        <v>2459</v>
      </c>
      <c r="G41" s="31">
        <v>1222</v>
      </c>
      <c r="H41" s="31">
        <v>294</v>
      </c>
      <c r="I41" s="31">
        <v>60</v>
      </c>
      <c r="J41" s="31">
        <v>9</v>
      </c>
      <c r="K41" s="31">
        <v>1</v>
      </c>
      <c r="W41" s="31">
        <v>6346</v>
      </c>
      <c r="X41" s="30">
        <v>5</v>
      </c>
      <c r="Y41" s="31">
        <v>27</v>
      </c>
      <c r="Z41" s="31">
        <v>57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51</v>
      </c>
      <c r="D42" s="31">
        <v>174</v>
      </c>
      <c r="E42" s="31">
        <v>603</v>
      </c>
      <c r="F42" s="31">
        <v>854</v>
      </c>
      <c r="G42" s="31">
        <v>435</v>
      </c>
      <c r="H42" s="31">
        <v>95</v>
      </c>
      <c r="I42" s="31">
        <v>17</v>
      </c>
      <c r="J42" s="31">
        <v>2</v>
      </c>
      <c r="K42" s="31">
        <v>1</v>
      </c>
      <c r="W42" s="31">
        <v>2232</v>
      </c>
      <c r="X42" s="30">
        <v>5</v>
      </c>
      <c r="Y42" s="31">
        <v>27</v>
      </c>
      <c r="Z42" s="31">
        <v>57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50</v>
      </c>
      <c r="E43" s="31">
        <v>211</v>
      </c>
      <c r="F43" s="31">
        <v>331</v>
      </c>
      <c r="G43" s="31">
        <v>193</v>
      </c>
      <c r="H43" s="31">
        <v>53</v>
      </c>
      <c r="I43" s="31">
        <v>11</v>
      </c>
      <c r="J43" s="31">
        <v>5</v>
      </c>
      <c r="K43" s="31">
        <v>3</v>
      </c>
      <c r="W43" s="31">
        <v>864</v>
      </c>
      <c r="X43" s="30">
        <v>8</v>
      </c>
      <c r="Y43" s="31">
        <v>28</v>
      </c>
      <c r="Z43" s="31">
        <v>59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187</v>
      </c>
      <c r="D44" s="34">
        <v>500</v>
      </c>
      <c r="E44" s="34">
        <v>1775</v>
      </c>
      <c r="F44" s="34">
        <v>2715</v>
      </c>
      <c r="G44" s="34">
        <v>1396</v>
      </c>
      <c r="H44" s="34">
        <v>335</v>
      </c>
      <c r="I44" s="34">
        <v>81</v>
      </c>
      <c r="J44" s="34">
        <v>15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7008</v>
      </c>
      <c r="X44" s="33">
        <v>5</v>
      </c>
      <c r="Y44" s="34">
        <v>27</v>
      </c>
      <c r="Z44" s="34">
        <v>59</v>
      </c>
      <c r="AA44" s="34">
        <v>32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26</v>
      </c>
      <c r="D47" s="31">
        <v>55</v>
      </c>
      <c r="E47" s="31">
        <v>248</v>
      </c>
      <c r="F47" s="31">
        <v>555</v>
      </c>
      <c r="G47" s="31">
        <v>412</v>
      </c>
      <c r="H47" s="31">
        <v>118</v>
      </c>
      <c r="I47" s="31">
        <v>17</v>
      </c>
      <c r="J47" s="31">
        <v>4</v>
      </c>
      <c r="K47" s="31">
        <v>0</v>
      </c>
      <c r="W47" s="31">
        <v>1435</v>
      </c>
      <c r="X47" s="30">
        <v>5</v>
      </c>
      <c r="Y47" s="31">
        <v>29</v>
      </c>
      <c r="Z47" s="31">
        <v>50</v>
      </c>
      <c r="AA47" s="31">
        <v>34</v>
      </c>
      <c r="AB47" s="31">
        <v>23</v>
      </c>
      <c r="AC47" s="28"/>
    </row>
    <row r="48" spans="1:29" ht="21">
      <c r="B48" s="29" t="s">
        <v>439</v>
      </c>
      <c r="C48" s="30">
        <v>233</v>
      </c>
      <c r="D48" s="31">
        <v>597</v>
      </c>
      <c r="E48" s="31">
        <v>1928</v>
      </c>
      <c r="F48" s="31">
        <v>3066</v>
      </c>
      <c r="G48" s="31">
        <v>1792</v>
      </c>
      <c r="H48" s="31">
        <v>506</v>
      </c>
      <c r="I48" s="31">
        <v>88</v>
      </c>
      <c r="J48" s="31">
        <v>9</v>
      </c>
      <c r="K48" s="31">
        <v>1</v>
      </c>
      <c r="W48" s="31">
        <v>8220</v>
      </c>
      <c r="X48" s="30">
        <v>5</v>
      </c>
      <c r="Y48" s="31">
        <v>28</v>
      </c>
      <c r="Z48" s="31">
        <v>53</v>
      </c>
      <c r="AA48" s="31">
        <v>33</v>
      </c>
      <c r="AB48" s="31">
        <v>20</v>
      </c>
      <c r="AC48" s="28"/>
    </row>
    <row r="49" spans="2:29" ht="21">
      <c r="B49" s="29" t="s">
        <v>440</v>
      </c>
      <c r="C49" s="30">
        <v>57</v>
      </c>
      <c r="D49" s="31">
        <v>156</v>
      </c>
      <c r="E49" s="31">
        <v>634</v>
      </c>
      <c r="F49" s="31">
        <v>1061</v>
      </c>
      <c r="G49" s="31">
        <v>603</v>
      </c>
      <c r="H49" s="31">
        <v>167</v>
      </c>
      <c r="I49" s="31">
        <v>33</v>
      </c>
      <c r="J49" s="31">
        <v>4</v>
      </c>
      <c r="K49" s="31">
        <v>0</v>
      </c>
      <c r="W49" s="31">
        <v>2715</v>
      </c>
      <c r="X49" s="30">
        <v>6</v>
      </c>
      <c r="Y49" s="31">
        <v>28</v>
      </c>
      <c r="Z49" s="31">
        <v>47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19</v>
      </c>
      <c r="D50" s="31">
        <v>93</v>
      </c>
      <c r="E50" s="31">
        <v>258</v>
      </c>
      <c r="F50" s="31">
        <v>422</v>
      </c>
      <c r="G50" s="31">
        <v>312</v>
      </c>
      <c r="H50" s="31">
        <v>84</v>
      </c>
      <c r="I50" s="31">
        <v>15</v>
      </c>
      <c r="J50" s="31">
        <v>3</v>
      </c>
      <c r="K50" s="31">
        <v>0</v>
      </c>
      <c r="W50" s="31">
        <v>1206</v>
      </c>
      <c r="X50" s="30">
        <v>10</v>
      </c>
      <c r="Y50" s="31">
        <v>28</v>
      </c>
      <c r="Z50" s="31">
        <v>46</v>
      </c>
      <c r="AA50" s="31">
        <v>34</v>
      </c>
      <c r="AB50" s="31">
        <v>21</v>
      </c>
      <c r="AC50" s="28"/>
    </row>
    <row r="51" spans="2:29" ht="15" customHeight="1">
      <c r="B51" s="32" t="s">
        <v>442</v>
      </c>
      <c r="C51" s="33">
        <v>239</v>
      </c>
      <c r="D51" s="34">
        <v>640</v>
      </c>
      <c r="E51" s="34">
        <v>2054</v>
      </c>
      <c r="F51" s="34">
        <v>3342</v>
      </c>
      <c r="G51" s="34">
        <v>2012</v>
      </c>
      <c r="H51" s="34">
        <v>588</v>
      </c>
      <c r="I51" s="34">
        <v>105</v>
      </c>
      <c r="J51" s="34">
        <v>15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8996</v>
      </c>
      <c r="X51" s="33">
        <v>5</v>
      </c>
      <c r="Y51" s="34">
        <v>28</v>
      </c>
      <c r="Z51" s="34">
        <v>53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32</v>
      </c>
      <c r="E54" s="31">
        <v>180</v>
      </c>
      <c r="F54" s="31">
        <v>416</v>
      </c>
      <c r="G54" s="31">
        <v>279</v>
      </c>
      <c r="H54" s="31">
        <v>80</v>
      </c>
      <c r="I54" s="31">
        <v>13</v>
      </c>
      <c r="J54" s="31">
        <v>6</v>
      </c>
      <c r="K54" s="31">
        <v>0</v>
      </c>
      <c r="W54" s="31">
        <v>1010</v>
      </c>
      <c r="X54" s="30">
        <v>5</v>
      </c>
      <c r="Y54" s="31">
        <v>29</v>
      </c>
      <c r="Z54" s="31">
        <v>48</v>
      </c>
      <c r="AA54" s="31">
        <v>34</v>
      </c>
      <c r="AB54" s="31">
        <v>23</v>
      </c>
      <c r="AC54" s="28"/>
    </row>
    <row r="55" spans="2:29" ht="21">
      <c r="B55" s="29" t="s">
        <v>439</v>
      </c>
      <c r="C55" s="30">
        <v>4</v>
      </c>
      <c r="D55" s="31">
        <v>25</v>
      </c>
      <c r="E55" s="31">
        <v>171</v>
      </c>
      <c r="F55" s="31">
        <v>380</v>
      </c>
      <c r="G55" s="31">
        <v>241</v>
      </c>
      <c r="H55" s="31">
        <v>58</v>
      </c>
      <c r="I55" s="31">
        <v>4</v>
      </c>
      <c r="J55" s="31">
        <v>2</v>
      </c>
      <c r="K55" s="31">
        <v>0</v>
      </c>
      <c r="W55" s="31">
        <v>885</v>
      </c>
      <c r="X55" s="30">
        <v>5</v>
      </c>
      <c r="Y55" s="31">
        <v>29</v>
      </c>
      <c r="Z55" s="31">
        <v>48</v>
      </c>
      <c r="AA55" s="31">
        <v>33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32</v>
      </c>
      <c r="E58" s="34">
        <v>180</v>
      </c>
      <c r="F58" s="34">
        <v>416</v>
      </c>
      <c r="G58" s="34">
        <v>279</v>
      </c>
      <c r="H58" s="34">
        <v>80</v>
      </c>
      <c r="I58" s="34">
        <v>13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1010</v>
      </c>
      <c r="X58" s="33">
        <v>5</v>
      </c>
      <c r="Y58" s="34">
        <v>29</v>
      </c>
      <c r="Z58" s="34">
        <v>48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7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33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475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22</v>
      </c>
      <c r="D27" s="2" t="s">
        <v>475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23</v>
      </c>
      <c r="D28" s="2" t="s">
        <v>475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475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25</v>
      </c>
      <c r="D30" s="2" t="s">
        <v>475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475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475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475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19</v>
      </c>
      <c r="D34" s="2" t="s">
        <v>475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27</v>
      </c>
      <c r="D35" s="2" t="s">
        <v>475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31</v>
      </c>
      <c r="D36" s="2" t="s">
        <v>475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475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30</v>
      </c>
      <c r="D38" s="2" t="s">
        <v>475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475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29</v>
      </c>
      <c r="D40" s="2" t="s">
        <v>475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26</v>
      </c>
      <c r="D41" s="2" t="s">
        <v>475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22</v>
      </c>
      <c r="D42" s="2" t="s">
        <v>475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24</v>
      </c>
      <c r="D43" s="2" t="s">
        <v>475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475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475</v>
      </c>
      <c r="E45" s="2"/>
      <c r="F45" s="2"/>
      <c r="G45" s="2"/>
      <c r="H45" s="2"/>
    </row>
    <row r="46" spans="1:8">
      <c r="B46" s="2" t="s">
        <v>495</v>
      </c>
      <c r="C46" s="2">
        <v>25</v>
      </c>
      <c r="D46" s="2" t="s">
        <v>475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475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475</v>
      </c>
      <c r="E48" s="2"/>
      <c r="F48" s="2"/>
      <c r="G48" s="2"/>
      <c r="H48" s="2"/>
    </row>
    <row r="49" spans="2:8">
      <c r="B49" s="2" t="s">
        <v>498</v>
      </c>
      <c r="C49" s="2">
        <v>25</v>
      </c>
      <c r="D49" s="2" t="s">
        <v>475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475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475</v>
      </c>
      <c r="E51" s="2"/>
      <c r="F51" s="2"/>
      <c r="G51" s="2"/>
      <c r="H51" s="2"/>
    </row>
    <row r="52" spans="2:8">
      <c r="B52" s="2" t="s">
        <v>501</v>
      </c>
      <c r="C52" s="2">
        <v>31</v>
      </c>
      <c r="D52" s="2" t="s">
        <v>475</v>
      </c>
      <c r="E52" s="2"/>
      <c r="F52" s="2"/>
      <c r="G52" s="2"/>
      <c r="H52" s="2"/>
    </row>
    <row r="53" spans="2:8">
      <c r="B53" s="2" t="s">
        <v>502</v>
      </c>
      <c r="C53" s="2">
        <v>36</v>
      </c>
      <c r="D53" s="2" t="s">
        <v>475</v>
      </c>
      <c r="E53" s="2"/>
      <c r="F53" s="2"/>
      <c r="G53" s="2"/>
      <c r="H53" s="2"/>
    </row>
    <row r="54" spans="2:8">
      <c r="B54" s="2" t="s">
        <v>503</v>
      </c>
      <c r="C54" s="2">
        <v>38</v>
      </c>
      <c r="D54" s="2" t="s">
        <v>475</v>
      </c>
      <c r="E54" s="2"/>
      <c r="F54" s="2"/>
      <c r="G54" s="2"/>
      <c r="H54" s="2"/>
    </row>
    <row r="55" spans="2:8">
      <c r="B55" s="2" t="s">
        <v>504</v>
      </c>
      <c r="C55" s="2">
        <v>38</v>
      </c>
      <c r="D55" s="2" t="s">
        <v>475</v>
      </c>
      <c r="E55" s="2"/>
      <c r="F55" s="2"/>
      <c r="G55" s="2"/>
      <c r="H55" s="2"/>
    </row>
    <row r="56" spans="2:8">
      <c r="B56" s="2" t="s">
        <v>505</v>
      </c>
      <c r="C56" s="2">
        <v>34</v>
      </c>
      <c r="D56" s="2" t="s">
        <v>475</v>
      </c>
      <c r="E56" s="2"/>
      <c r="F56" s="2"/>
      <c r="G56" s="2"/>
      <c r="H56" s="2"/>
    </row>
    <row r="57" spans="2:8">
      <c r="B57" s="2" t="s">
        <v>506</v>
      </c>
      <c r="C57" s="2">
        <v>33</v>
      </c>
      <c r="D57" s="2" t="s">
        <v>475</v>
      </c>
      <c r="E57" s="2"/>
      <c r="F57" s="2"/>
      <c r="G57" s="2"/>
      <c r="H57" s="2"/>
    </row>
    <row r="58" spans="2:8">
      <c r="B58" s="2" t="s">
        <v>507</v>
      </c>
      <c r="C58" s="2">
        <v>23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24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24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475</v>
      </c>
      <c r="E68" s="2"/>
      <c r="F68" s="2"/>
      <c r="G68" s="2"/>
      <c r="H68" s="2"/>
    </row>
    <row r="69" spans="2:8">
      <c r="B69" s="2" t="s">
        <v>518</v>
      </c>
      <c r="C69" s="2">
        <v>35</v>
      </c>
      <c r="D69" s="2" t="s">
        <v>475</v>
      </c>
      <c r="E69" s="2"/>
      <c r="F69" s="2"/>
      <c r="G69" s="2"/>
      <c r="H69" s="2"/>
    </row>
    <row r="70" spans="2:8">
      <c r="B70" s="2" t="s">
        <v>519</v>
      </c>
      <c r="C70" s="2">
        <v>34</v>
      </c>
      <c r="D70" s="2" t="s">
        <v>475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475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475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475</v>
      </c>
      <c r="E73" s="2"/>
      <c r="F73" s="2"/>
      <c r="G73" s="2"/>
      <c r="H73" s="2"/>
    </row>
    <row r="74" spans="2:8">
      <c r="B74" s="2" t="s">
        <v>523</v>
      </c>
      <c r="C74" s="2">
        <v>24</v>
      </c>
      <c r="D74" s="2" t="s">
        <v>475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475</v>
      </c>
      <c r="E75" s="2"/>
      <c r="F75" s="2"/>
      <c r="G75" s="2"/>
      <c r="H75" s="2"/>
    </row>
    <row r="76" spans="2:8">
      <c r="B76" s="2" t="s">
        <v>525</v>
      </c>
      <c r="C76" s="2">
        <v>32</v>
      </c>
      <c r="D76" s="2" t="s">
        <v>475</v>
      </c>
      <c r="E76" s="2"/>
      <c r="F76" s="2"/>
      <c r="G76" s="2"/>
      <c r="H76" s="2"/>
    </row>
    <row r="77" spans="2:8">
      <c r="B77" s="2" t="s">
        <v>526</v>
      </c>
      <c r="C77" s="2">
        <v>34</v>
      </c>
      <c r="D77" s="2" t="s">
        <v>475</v>
      </c>
      <c r="E77" s="2"/>
      <c r="F77" s="2"/>
      <c r="G77" s="2"/>
      <c r="H77" s="2"/>
    </row>
    <row r="78" spans="2:8">
      <c r="B78" s="2" t="s">
        <v>527</v>
      </c>
      <c r="C78" s="2">
        <v>34</v>
      </c>
      <c r="D78" s="2" t="s">
        <v>475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475</v>
      </c>
      <c r="E79" s="2"/>
      <c r="F79" s="2"/>
      <c r="G79" s="2"/>
      <c r="H79" s="2"/>
    </row>
    <row r="80" spans="2:8">
      <c r="B80" s="2" t="s">
        <v>529</v>
      </c>
      <c r="C80" s="2">
        <v>32</v>
      </c>
      <c r="D80" s="2" t="s">
        <v>475</v>
      </c>
      <c r="E80" s="2"/>
      <c r="F80" s="2"/>
      <c r="G80" s="2"/>
      <c r="H80" s="2"/>
    </row>
    <row r="81" spans="2:8">
      <c r="B81" s="2" t="s">
        <v>530</v>
      </c>
      <c r="C81" s="2">
        <v>34</v>
      </c>
      <c r="D81" s="2" t="s">
        <v>475</v>
      </c>
      <c r="E81" s="2"/>
      <c r="F81" s="2"/>
      <c r="G81" s="2"/>
      <c r="H81" s="2"/>
    </row>
    <row r="82" spans="2:8">
      <c r="B82" s="2" t="s">
        <v>531</v>
      </c>
      <c r="C82" s="2">
        <v>36</v>
      </c>
      <c r="D82" s="2" t="s">
        <v>475</v>
      </c>
      <c r="E82" s="2"/>
      <c r="F82" s="2"/>
      <c r="G82" s="2"/>
      <c r="H82" s="2"/>
    </row>
    <row r="83" spans="2:8">
      <c r="B83" s="2" t="s">
        <v>532</v>
      </c>
      <c r="C83" s="2">
        <v>37</v>
      </c>
      <c r="D83" s="2" t="s">
        <v>475</v>
      </c>
      <c r="E83" s="2"/>
      <c r="F83" s="2"/>
      <c r="G83" s="2"/>
      <c r="H83" s="2"/>
    </row>
    <row r="84" spans="2:8">
      <c r="B84" s="2" t="s">
        <v>533</v>
      </c>
      <c r="C84" s="2">
        <v>34</v>
      </c>
      <c r="D84" s="2" t="s">
        <v>475</v>
      </c>
      <c r="E84" s="2"/>
      <c r="F84" s="2"/>
      <c r="G84" s="2"/>
      <c r="H84" s="2"/>
    </row>
    <row r="85" spans="2:8">
      <c r="B85" s="2" t="s">
        <v>534</v>
      </c>
      <c r="C85" s="2">
        <v>16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18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18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18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16</v>
      </c>
      <c r="D90" s="2" t="s">
        <v>475</v>
      </c>
      <c r="E90" s="2"/>
      <c r="F90" s="2"/>
      <c r="G90" s="2"/>
      <c r="H90" s="2"/>
    </row>
    <row r="91" spans="2:8">
      <c r="B91" s="2" t="s">
        <v>540</v>
      </c>
      <c r="C91" s="2">
        <v>18</v>
      </c>
      <c r="D91" s="2" t="s">
        <v>475</v>
      </c>
      <c r="E91" s="2"/>
      <c r="F91" s="2"/>
      <c r="G91" s="2"/>
      <c r="H91" s="2"/>
    </row>
    <row r="92" spans="2:8">
      <c r="B92" s="2" t="s">
        <v>541</v>
      </c>
      <c r="C92" s="2">
        <v>22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23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33</v>
      </c>
      <c r="D94" s="2" t="s">
        <v>475</v>
      </c>
      <c r="E94" s="2"/>
      <c r="F94" s="2"/>
      <c r="G94" s="2"/>
      <c r="H94" s="2"/>
    </row>
    <row r="95" spans="2:8">
      <c r="B95" s="2" t="s">
        <v>544</v>
      </c>
      <c r="C95" s="2">
        <v>35</v>
      </c>
      <c r="D95" s="2" t="s">
        <v>475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475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475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475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475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475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475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475</v>
      </c>
      <c r="E102" s="2"/>
      <c r="F102" s="2"/>
      <c r="G102" s="2"/>
      <c r="H102" s="2"/>
    </row>
    <row r="103" spans="2:8">
      <c r="B103" s="2" t="s">
        <v>552</v>
      </c>
      <c r="C103" s="2">
        <v>37</v>
      </c>
      <c r="D103" s="2" t="s">
        <v>475</v>
      </c>
      <c r="E103" s="2"/>
      <c r="F103" s="2"/>
      <c r="G103" s="2"/>
      <c r="H103" s="2"/>
    </row>
    <row r="104" spans="2:8">
      <c r="B104" s="2" t="s">
        <v>553</v>
      </c>
      <c r="C104" s="2">
        <v>35</v>
      </c>
      <c r="D104" s="2" t="s">
        <v>475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475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475</v>
      </c>
      <c r="E106" s="2"/>
      <c r="F106" s="2"/>
      <c r="G106" s="2"/>
      <c r="H106" s="2"/>
    </row>
    <row r="107" spans="2:8">
      <c r="B107" s="2" t="s">
        <v>556</v>
      </c>
      <c r="C107" s="2">
        <v>18</v>
      </c>
      <c r="D107" s="2" t="s">
        <v>475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475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475</v>
      </c>
      <c r="E109" s="2"/>
      <c r="F109" s="2"/>
      <c r="G109" s="2"/>
      <c r="H109" s="2"/>
    </row>
    <row r="110" spans="2:8">
      <c r="B110" s="2" t="s">
        <v>559</v>
      </c>
      <c r="C110" s="2">
        <v>32</v>
      </c>
      <c r="D110" s="2" t="s">
        <v>475</v>
      </c>
      <c r="E110" s="2"/>
      <c r="F110" s="2"/>
      <c r="G110" s="2"/>
      <c r="H110" s="2"/>
    </row>
    <row r="111" spans="2:8">
      <c r="B111" s="2" t="s">
        <v>560</v>
      </c>
      <c r="C111" s="2">
        <v>31</v>
      </c>
      <c r="D111" s="2" t="s">
        <v>475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475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475</v>
      </c>
      <c r="E113" s="2"/>
      <c r="F113" s="2"/>
      <c r="G113" s="2"/>
      <c r="H113" s="2"/>
    </row>
    <row r="114" spans="2:8">
      <c r="B114" s="2" t="s">
        <v>563</v>
      </c>
      <c r="C114" s="2">
        <v>31</v>
      </c>
      <c r="D114" s="2" t="s">
        <v>475</v>
      </c>
      <c r="E114" s="2"/>
      <c r="F114" s="2"/>
      <c r="G114" s="2"/>
      <c r="H114" s="2"/>
    </row>
    <row r="115" spans="2:8">
      <c r="B115" s="2" t="s">
        <v>564</v>
      </c>
      <c r="C115" s="2">
        <v>33</v>
      </c>
      <c r="D115" s="2" t="s">
        <v>475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475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475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475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475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475</v>
      </c>
      <c r="E120" s="2"/>
      <c r="F120" s="2"/>
      <c r="G120" s="2"/>
      <c r="H120" s="2"/>
    </row>
    <row r="121" spans="2:8">
      <c r="B121" s="2" t="s">
        <v>570</v>
      </c>
      <c r="C121" s="2">
        <v>33</v>
      </c>
      <c r="D121" s="2" t="s">
        <v>475</v>
      </c>
      <c r="E121" s="2"/>
      <c r="F121" s="2"/>
      <c r="G121" s="2"/>
      <c r="H121" s="2"/>
    </row>
    <row r="122" spans="2:8">
      <c r="B122" s="2" t="s">
        <v>571</v>
      </c>
      <c r="C122" s="2">
        <v>35</v>
      </c>
      <c r="D122" s="2" t="s">
        <v>475</v>
      </c>
      <c r="E122" s="2"/>
      <c r="F122" s="2"/>
      <c r="G122" s="2"/>
      <c r="H122" s="2"/>
    </row>
    <row r="123" spans="2:8">
      <c r="B123" s="2" t="s">
        <v>572</v>
      </c>
      <c r="C123" s="2">
        <v>35</v>
      </c>
      <c r="D123" s="2" t="s">
        <v>475</v>
      </c>
      <c r="E123" s="2"/>
      <c r="F123" s="2"/>
      <c r="G123" s="2"/>
      <c r="H123" s="2"/>
    </row>
    <row r="124" spans="2:8">
      <c r="B124" s="2" t="s">
        <v>573</v>
      </c>
      <c r="C124" s="2">
        <v>35</v>
      </c>
      <c r="D124" s="2" t="s">
        <v>475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475</v>
      </c>
      <c r="E125" s="2"/>
      <c r="F125" s="2"/>
      <c r="G125" s="2"/>
      <c r="H125" s="2"/>
    </row>
    <row r="126" spans="2:8">
      <c r="B126" s="2" t="s">
        <v>575</v>
      </c>
      <c r="C126" s="2">
        <v>29</v>
      </c>
      <c r="D126" s="2" t="s">
        <v>475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475</v>
      </c>
      <c r="E127" s="2"/>
      <c r="F127" s="2"/>
      <c r="G127" s="2"/>
      <c r="H127" s="2"/>
    </row>
    <row r="128" spans="2:8">
      <c r="B128" s="2" t="s">
        <v>577</v>
      </c>
      <c r="C128" s="2">
        <v>26</v>
      </c>
      <c r="D128" s="2" t="s">
        <v>475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475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475</v>
      </c>
      <c r="E130" s="2"/>
      <c r="F130" s="2"/>
      <c r="G130" s="2"/>
      <c r="H130" s="2"/>
    </row>
    <row r="131" spans="2:8">
      <c r="B131" s="2" t="s">
        <v>580</v>
      </c>
      <c r="C131" s="2">
        <v>27</v>
      </c>
      <c r="D131" s="2" t="s">
        <v>475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475</v>
      </c>
      <c r="E132" s="2"/>
      <c r="F132" s="2"/>
      <c r="G132" s="2"/>
      <c r="H132" s="2"/>
    </row>
    <row r="133" spans="2:8">
      <c r="B133" s="2" t="s">
        <v>582</v>
      </c>
      <c r="C133" s="2">
        <v>26</v>
      </c>
      <c r="D133" s="2" t="s">
        <v>475</v>
      </c>
      <c r="E133" s="2"/>
      <c r="F133" s="2"/>
      <c r="G133" s="2"/>
      <c r="H133" s="2"/>
    </row>
    <row r="134" spans="2:8">
      <c r="B134" s="2" t="s">
        <v>583</v>
      </c>
      <c r="C134" s="2">
        <v>25</v>
      </c>
      <c r="D134" s="2" t="s">
        <v>475</v>
      </c>
      <c r="E134" s="2"/>
      <c r="F134" s="2"/>
      <c r="G134" s="2"/>
      <c r="H134" s="2"/>
    </row>
    <row r="135" spans="2:8">
      <c r="B135" s="2" t="s">
        <v>584</v>
      </c>
      <c r="C135" s="2">
        <v>23</v>
      </c>
      <c r="D135" s="2" t="s">
        <v>475</v>
      </c>
      <c r="E135" s="2"/>
      <c r="F135" s="2"/>
      <c r="G135" s="2"/>
      <c r="H135" s="2"/>
    </row>
    <row r="136" spans="2:8">
      <c r="B136" s="2" t="s">
        <v>585</v>
      </c>
      <c r="C136" s="2">
        <v>32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35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35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34</v>
      </c>
      <c r="D139" s="2" t="s">
        <v>475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475</v>
      </c>
      <c r="E140" s="2"/>
      <c r="F140" s="2"/>
      <c r="G140" s="2"/>
      <c r="H140" s="2"/>
    </row>
    <row r="141" spans="2:8">
      <c r="B141" s="2" t="s">
        <v>590</v>
      </c>
      <c r="C141" s="2">
        <v>28</v>
      </c>
      <c r="D141" s="2" t="s">
        <v>475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475</v>
      </c>
      <c r="E142" s="2"/>
      <c r="F142" s="2"/>
      <c r="G142" s="2"/>
      <c r="H142" s="2"/>
    </row>
    <row r="143" spans="2:8">
      <c r="B143" s="2" t="s">
        <v>592</v>
      </c>
      <c r="C143" s="2">
        <v>33</v>
      </c>
      <c r="D143" s="2" t="s">
        <v>475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475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475</v>
      </c>
      <c r="E145" s="2"/>
      <c r="F145" s="2"/>
      <c r="G145" s="2"/>
      <c r="H145" s="2"/>
    </row>
    <row r="146" spans="2:8">
      <c r="B146" s="2" t="s">
        <v>595</v>
      </c>
      <c r="C146" s="2">
        <v>36</v>
      </c>
      <c r="D146" s="2" t="s">
        <v>475</v>
      </c>
      <c r="E146" s="2"/>
      <c r="F146" s="2"/>
      <c r="G146" s="2"/>
      <c r="H146" s="2"/>
    </row>
    <row r="147" spans="2:8">
      <c r="B147" s="2" t="s">
        <v>596</v>
      </c>
      <c r="C147" s="2">
        <v>35</v>
      </c>
      <c r="D147" s="2" t="s">
        <v>475</v>
      </c>
      <c r="E147" s="2"/>
      <c r="F147" s="2"/>
      <c r="G147" s="2"/>
      <c r="H147" s="2"/>
    </row>
    <row r="148" spans="2:8">
      <c r="B148" s="2" t="s">
        <v>597</v>
      </c>
      <c r="C148" s="2">
        <v>36</v>
      </c>
      <c r="D148" s="2" t="s">
        <v>475</v>
      </c>
      <c r="E148" s="2"/>
      <c r="F148" s="2"/>
      <c r="G148" s="2"/>
      <c r="H148" s="2"/>
    </row>
    <row r="149" spans="2:8">
      <c r="B149" s="2" t="s">
        <v>598</v>
      </c>
      <c r="C149" s="2">
        <v>35</v>
      </c>
      <c r="D149" s="2" t="s">
        <v>475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475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475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475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475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475</v>
      </c>
      <c r="E154" s="2"/>
      <c r="F154" s="2"/>
      <c r="G154" s="2"/>
      <c r="H154" s="2"/>
    </row>
    <row r="155" spans="2:8">
      <c r="B155" s="2" t="s">
        <v>604</v>
      </c>
      <c r="C155" s="2">
        <v>25</v>
      </c>
      <c r="D155" s="2" t="s">
        <v>475</v>
      </c>
      <c r="E155" s="2"/>
      <c r="F155" s="2"/>
      <c r="G155" s="2"/>
      <c r="H155" s="2"/>
    </row>
    <row r="156" spans="2:8">
      <c r="B156" s="2" t="s">
        <v>605</v>
      </c>
      <c r="C156" s="2">
        <v>22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22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27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20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29</v>
      </c>
      <c r="D165" s="2" t="s">
        <v>475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475</v>
      </c>
      <c r="E166" s="2"/>
      <c r="F166" s="2"/>
      <c r="G166" s="2"/>
      <c r="H166" s="2"/>
    </row>
    <row r="167" spans="2:8">
      <c r="B167" s="2" t="s">
        <v>616</v>
      </c>
      <c r="C167" s="2">
        <v>30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38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36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31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25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25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26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28</v>
      </c>
      <c r="D178" s="2" t="s">
        <v>475</v>
      </c>
      <c r="E178" s="2"/>
      <c r="F178" s="2"/>
      <c r="G178" s="2"/>
      <c r="H178" s="2"/>
    </row>
    <row r="179" spans="2:8">
      <c r="B179" s="2" t="s">
        <v>628</v>
      </c>
      <c r="C179" s="2">
        <v>28</v>
      </c>
      <c r="D179" s="2" t="s">
        <v>475</v>
      </c>
      <c r="E179" s="2"/>
      <c r="F179" s="2"/>
      <c r="G179" s="2"/>
      <c r="H179" s="2"/>
    </row>
    <row r="180" spans="2:8">
      <c r="B180" s="2" t="s">
        <v>629</v>
      </c>
      <c r="C180" s="2">
        <v>31</v>
      </c>
      <c r="D180" s="2" t="s">
        <v>475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475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475</v>
      </c>
      <c r="E182" s="2"/>
      <c r="F182" s="2"/>
      <c r="G182" s="2"/>
      <c r="H182" s="2"/>
    </row>
    <row r="183" spans="2:8">
      <c r="B183" s="2" t="s">
        <v>632</v>
      </c>
      <c r="C183" s="2">
        <v>31</v>
      </c>
      <c r="D183" s="2" t="s">
        <v>475</v>
      </c>
      <c r="E183" s="2"/>
      <c r="F183" s="2"/>
      <c r="G183" s="2"/>
      <c r="H183" s="2"/>
    </row>
    <row r="184" spans="2:8">
      <c r="B184" s="2" t="s">
        <v>633</v>
      </c>
      <c r="C184" s="2">
        <v>30</v>
      </c>
      <c r="D184" s="2" t="s">
        <v>475</v>
      </c>
      <c r="E184" s="2"/>
      <c r="F184" s="2"/>
      <c r="G184" s="2"/>
      <c r="H184" s="2"/>
    </row>
    <row r="185" spans="2:8">
      <c r="B185" s="2" t="s">
        <v>634</v>
      </c>
      <c r="C185" s="2">
        <v>33</v>
      </c>
      <c r="D185" s="2" t="s">
        <v>475</v>
      </c>
      <c r="E185" s="2"/>
      <c r="F185" s="2"/>
      <c r="G185" s="2"/>
      <c r="H185" s="2"/>
    </row>
    <row r="186" spans="2:8">
      <c r="B186" s="2" t="s">
        <v>635</v>
      </c>
      <c r="C186" s="2">
        <v>36</v>
      </c>
      <c r="D186" s="2" t="s">
        <v>475</v>
      </c>
      <c r="E186" s="2"/>
      <c r="F186" s="2"/>
      <c r="G186" s="2"/>
      <c r="H186" s="2"/>
    </row>
    <row r="187" spans="2:8">
      <c r="B187" s="2" t="s">
        <v>636</v>
      </c>
      <c r="C187" s="2">
        <v>36</v>
      </c>
      <c r="D187" s="2" t="s">
        <v>475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475</v>
      </c>
      <c r="E188" s="2"/>
      <c r="F188" s="2"/>
      <c r="G188" s="2"/>
      <c r="H188" s="2"/>
    </row>
    <row r="189" spans="2:8">
      <c r="B189" s="2" t="s">
        <v>638</v>
      </c>
      <c r="C189" s="2">
        <v>25</v>
      </c>
      <c r="D189" s="2" t="s">
        <v>475</v>
      </c>
      <c r="E189" s="2"/>
      <c r="F189" s="2"/>
      <c r="G189" s="2"/>
      <c r="H189" s="2"/>
    </row>
    <row r="190" spans="2:8">
      <c r="B190" s="2" t="s">
        <v>639</v>
      </c>
      <c r="C190" s="2">
        <v>27</v>
      </c>
      <c r="D190" s="2" t="s">
        <v>475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475</v>
      </c>
      <c r="E191" s="2"/>
      <c r="F191" s="2"/>
      <c r="G191" s="2"/>
      <c r="H191" s="2"/>
    </row>
    <row r="192" spans="2:8">
      <c r="B192" s="2" t="s">
        <v>641</v>
      </c>
      <c r="C192" s="2">
        <v>29</v>
      </c>
      <c r="D192" s="2" t="s">
        <v>475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475</v>
      </c>
      <c r="E193" s="2"/>
      <c r="F193" s="2"/>
      <c r="G193" s="2"/>
      <c r="H193" s="2"/>
    </row>
    <row r="194" spans="2:8">
      <c r="B194" s="2" t="s">
        <v>643</v>
      </c>
      <c r="C194" s="2">
        <v>28</v>
      </c>
      <c r="D194" s="2" t="s">
        <v>475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475</v>
      </c>
      <c r="E195" s="2"/>
      <c r="F195" s="2"/>
      <c r="G195" s="2"/>
      <c r="H195" s="2"/>
    </row>
    <row r="196" spans="2:8">
      <c r="B196" s="2" t="s">
        <v>645</v>
      </c>
      <c r="C196" s="2">
        <v>22</v>
      </c>
      <c r="D196" s="2" t="s">
        <v>475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475</v>
      </c>
      <c r="E197" s="2"/>
      <c r="F197" s="2"/>
      <c r="G197" s="2"/>
      <c r="H197" s="2"/>
    </row>
    <row r="198" spans="2:8">
      <c r="B198" s="2" t="s">
        <v>647</v>
      </c>
      <c r="C198" s="2">
        <v>30</v>
      </c>
      <c r="D198" s="2" t="s">
        <v>475</v>
      </c>
      <c r="E198" s="2"/>
      <c r="F198" s="2"/>
      <c r="G198" s="2"/>
      <c r="H198" s="2"/>
    </row>
    <row r="199" spans="2:8">
      <c r="B199" s="2" t="s">
        <v>648</v>
      </c>
      <c r="C199" s="2">
        <v>31</v>
      </c>
      <c r="D199" s="2" t="s">
        <v>475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475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475</v>
      </c>
      <c r="E201" s="2"/>
      <c r="F201" s="2"/>
      <c r="G201" s="2"/>
      <c r="H201" s="2"/>
    </row>
    <row r="202" spans="2:8">
      <c r="B202" s="2" t="s">
        <v>651</v>
      </c>
      <c r="C202" s="2">
        <v>32</v>
      </c>
      <c r="D202" s="2" t="s">
        <v>475</v>
      </c>
      <c r="E202" s="2"/>
      <c r="F202" s="2"/>
      <c r="G202" s="2"/>
      <c r="H202" s="2"/>
    </row>
    <row r="203" spans="2:8">
      <c r="B203" s="2" t="s">
        <v>652</v>
      </c>
      <c r="C203" s="2">
        <v>35</v>
      </c>
      <c r="D203" s="2" t="s">
        <v>475</v>
      </c>
      <c r="E203" s="2"/>
      <c r="F203" s="2"/>
      <c r="G203" s="2"/>
      <c r="H203" s="2"/>
    </row>
    <row r="204" spans="2:8">
      <c r="B204" s="2" t="s">
        <v>653</v>
      </c>
      <c r="C204" s="2">
        <v>40</v>
      </c>
      <c r="D204" s="2" t="s">
        <v>475</v>
      </c>
      <c r="E204" s="2"/>
      <c r="F204" s="2"/>
      <c r="G204" s="2"/>
      <c r="H204" s="2"/>
    </row>
    <row r="205" spans="2:8">
      <c r="B205" s="2" t="s">
        <v>654</v>
      </c>
      <c r="C205" s="2">
        <v>42</v>
      </c>
      <c r="D205" s="2" t="s">
        <v>475</v>
      </c>
      <c r="E205" s="2"/>
      <c r="F205" s="2"/>
      <c r="G205" s="2"/>
      <c r="H205" s="2"/>
    </row>
    <row r="206" spans="2:8">
      <c r="B206" s="2" t="s">
        <v>655</v>
      </c>
      <c r="C206" s="2">
        <v>38</v>
      </c>
      <c r="D206" s="2" t="s">
        <v>475</v>
      </c>
      <c r="E206" s="2"/>
      <c r="F206" s="2"/>
      <c r="G206" s="2"/>
      <c r="H206" s="2"/>
    </row>
    <row r="207" spans="2:8">
      <c r="B207" s="2" t="s">
        <v>656</v>
      </c>
      <c r="C207" s="2">
        <v>14</v>
      </c>
      <c r="D207" s="2" t="s">
        <v>475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475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475</v>
      </c>
      <c r="E209" s="2"/>
      <c r="F209" s="2"/>
      <c r="G209" s="2"/>
      <c r="H209" s="2"/>
    </row>
    <row r="210" spans="2:8">
      <c r="B210" s="2" t="s">
        <v>659</v>
      </c>
      <c r="C210" s="2">
        <v>33</v>
      </c>
      <c r="D210" s="2" t="s">
        <v>475</v>
      </c>
      <c r="E210" s="2"/>
      <c r="F210" s="2"/>
      <c r="G210" s="2"/>
      <c r="H210" s="2"/>
    </row>
    <row r="211" spans="2:8">
      <c r="B211" s="2" t="s">
        <v>660</v>
      </c>
      <c r="C211" s="2">
        <v>33</v>
      </c>
      <c r="D211" s="2" t="s">
        <v>475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475</v>
      </c>
      <c r="E212" s="2"/>
      <c r="F212" s="2"/>
      <c r="G212" s="2"/>
      <c r="H212" s="2"/>
    </row>
    <row r="213" spans="2:8">
      <c r="B213" s="2" t="s">
        <v>662</v>
      </c>
      <c r="C213" s="2">
        <v>32</v>
      </c>
      <c r="D213" s="2" t="s">
        <v>475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475</v>
      </c>
      <c r="E214" s="2"/>
      <c r="F214" s="2"/>
      <c r="G214" s="2"/>
      <c r="H214" s="2"/>
    </row>
    <row r="215" spans="2:8">
      <c r="B215" s="2" t="s">
        <v>664</v>
      </c>
      <c r="C215" s="2">
        <v>28</v>
      </c>
      <c r="D215" s="2" t="s">
        <v>475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475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475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475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475</v>
      </c>
      <c r="E219" s="2"/>
      <c r="F219" s="2"/>
      <c r="G219" s="2"/>
      <c r="H219" s="2"/>
    </row>
    <row r="220" spans="2:8">
      <c r="B220" s="2" t="s">
        <v>669</v>
      </c>
      <c r="C220" s="2">
        <v>40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42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42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41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36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29</v>
      </c>
      <c r="D226" s="2" t="s">
        <v>475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475</v>
      </c>
      <c r="E227" s="2"/>
      <c r="F227" s="2"/>
      <c r="G227" s="2"/>
      <c r="H227" s="2"/>
    </row>
    <row r="228" spans="2:8">
      <c r="B228" s="2" t="s">
        <v>677</v>
      </c>
      <c r="C228" s="2">
        <v>33</v>
      </c>
      <c r="D228" s="2" t="s">
        <v>475</v>
      </c>
      <c r="E228" s="2"/>
      <c r="F228" s="2"/>
      <c r="G228" s="2"/>
      <c r="H228" s="2"/>
    </row>
    <row r="229" spans="2:8">
      <c r="B229" s="2" t="s">
        <v>678</v>
      </c>
      <c r="C229" s="2">
        <v>33</v>
      </c>
      <c r="D229" s="2" t="s">
        <v>475</v>
      </c>
      <c r="E229" s="2"/>
      <c r="F229" s="2"/>
      <c r="G229" s="2"/>
      <c r="H229" s="2"/>
    </row>
    <row r="230" spans="2:8">
      <c r="B230" s="2" t="s">
        <v>679</v>
      </c>
      <c r="C230" s="2">
        <v>33</v>
      </c>
      <c r="D230" s="2" t="s">
        <v>475</v>
      </c>
      <c r="E230" s="2"/>
      <c r="F230" s="2"/>
      <c r="G230" s="2"/>
      <c r="H230" s="2"/>
    </row>
    <row r="231" spans="2:8">
      <c r="B231" s="2" t="s">
        <v>680</v>
      </c>
      <c r="C231" s="2">
        <v>32</v>
      </c>
      <c r="D231" s="2" t="s">
        <v>475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475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475</v>
      </c>
      <c r="E233" s="2"/>
      <c r="F233" s="2"/>
      <c r="G233" s="2"/>
      <c r="H233" s="2"/>
    </row>
    <row r="234" spans="2:8">
      <c r="B234" s="2" t="s">
        <v>683</v>
      </c>
      <c r="C234" s="2">
        <v>22</v>
      </c>
      <c r="D234" s="2" t="s">
        <v>475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475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475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475</v>
      </c>
      <c r="E237" s="2"/>
      <c r="F237" s="2"/>
      <c r="G237" s="2"/>
      <c r="H237" s="2"/>
    </row>
    <row r="238" spans="2:8">
      <c r="B238" s="2" t="s">
        <v>687</v>
      </c>
      <c r="C238" s="2">
        <v>33</v>
      </c>
      <c r="D238" s="2" t="s">
        <v>475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475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475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31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32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30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21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475</v>
      </c>
      <c r="E249" s="2"/>
      <c r="F249" s="2"/>
      <c r="G249" s="2"/>
      <c r="H249" s="2"/>
    </row>
    <row r="250" spans="2:8">
      <c r="B250" s="2" t="s">
        <v>699</v>
      </c>
      <c r="C250" s="2">
        <v>29</v>
      </c>
      <c r="D250" s="2" t="s">
        <v>475</v>
      </c>
      <c r="E250" s="2"/>
      <c r="F250" s="2"/>
      <c r="G250" s="2"/>
      <c r="H250" s="2"/>
    </row>
    <row r="251" spans="2:8">
      <c r="B251" s="2" t="s">
        <v>700</v>
      </c>
      <c r="C251" s="2">
        <v>29</v>
      </c>
      <c r="D251" s="2" t="s">
        <v>475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475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475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475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475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475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475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475</v>
      </c>
      <c r="E258" s="2"/>
      <c r="F258" s="2"/>
      <c r="G258" s="2"/>
      <c r="H258" s="2"/>
    </row>
    <row r="259" spans="2:8">
      <c r="B259" s="2" t="s">
        <v>708</v>
      </c>
      <c r="C259" s="2">
        <v>33</v>
      </c>
      <c r="D259" s="2" t="s">
        <v>475</v>
      </c>
      <c r="E259" s="2"/>
      <c r="F259" s="2"/>
      <c r="G259" s="2"/>
      <c r="H259" s="2"/>
    </row>
    <row r="260" spans="2:8">
      <c r="B260" s="2" t="s">
        <v>709</v>
      </c>
      <c r="C260" s="2">
        <v>34</v>
      </c>
      <c r="D260" s="2" t="s">
        <v>475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475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475</v>
      </c>
      <c r="E262" s="2"/>
      <c r="F262" s="2"/>
      <c r="G262" s="2"/>
      <c r="H262" s="2"/>
    </row>
    <row r="263" spans="2:8">
      <c r="B263" s="2" t="s">
        <v>712</v>
      </c>
      <c r="C263" s="2">
        <v>31</v>
      </c>
      <c r="D263" s="2" t="s">
        <v>475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475</v>
      </c>
      <c r="E264" s="2"/>
      <c r="F264" s="2"/>
      <c r="G264" s="2"/>
      <c r="H264" s="2"/>
    </row>
    <row r="265" spans="2:8">
      <c r="B265" s="2" t="s">
        <v>714</v>
      </c>
      <c r="C265" s="2">
        <v>33</v>
      </c>
      <c r="D265" s="2" t="s">
        <v>475</v>
      </c>
      <c r="E265" s="2"/>
      <c r="F265" s="2"/>
      <c r="G265" s="2"/>
      <c r="H265" s="2"/>
    </row>
    <row r="266" spans="2:8">
      <c r="B266" s="2" t="s">
        <v>715</v>
      </c>
      <c r="C266" s="2">
        <v>35</v>
      </c>
      <c r="D266" s="2" t="s">
        <v>475</v>
      </c>
      <c r="E266" s="2"/>
      <c r="F266" s="2"/>
      <c r="G266" s="2"/>
      <c r="H266" s="2"/>
    </row>
    <row r="267" spans="2:8">
      <c r="B267" s="2" t="s">
        <v>716</v>
      </c>
      <c r="C267" s="2">
        <v>35</v>
      </c>
      <c r="D267" s="2" t="s">
        <v>475</v>
      </c>
      <c r="E267" s="2"/>
      <c r="F267" s="2"/>
      <c r="G267" s="2"/>
      <c r="H267" s="2"/>
    </row>
    <row r="268" spans="2:8">
      <c r="B268" s="2" t="s">
        <v>717</v>
      </c>
      <c r="C268" s="2">
        <v>35</v>
      </c>
      <c r="D268" s="2" t="s">
        <v>475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475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475</v>
      </c>
      <c r="E270" s="2"/>
      <c r="F270" s="2"/>
      <c r="G270" s="2"/>
      <c r="H270" s="2"/>
    </row>
    <row r="271" spans="2:8">
      <c r="B271" s="2" t="s">
        <v>720</v>
      </c>
      <c r="C271" s="2">
        <v>27</v>
      </c>
      <c r="D271" s="2" t="s">
        <v>475</v>
      </c>
      <c r="E271" s="2"/>
      <c r="F271" s="2"/>
      <c r="G271" s="2"/>
      <c r="H271" s="2"/>
    </row>
    <row r="272" spans="2:8">
      <c r="B272" s="2" t="s">
        <v>721</v>
      </c>
      <c r="C272" s="2">
        <v>27</v>
      </c>
      <c r="D272" s="2" t="s">
        <v>475</v>
      </c>
      <c r="E272" s="2"/>
      <c r="F272" s="2"/>
      <c r="G272" s="2"/>
      <c r="H272" s="2"/>
    </row>
    <row r="273" spans="2:8">
      <c r="B273" s="2" t="s">
        <v>722</v>
      </c>
      <c r="C273" s="2">
        <v>27</v>
      </c>
      <c r="D273" s="2" t="s">
        <v>475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475</v>
      </c>
      <c r="E274" s="2"/>
      <c r="F274" s="2"/>
      <c r="G274" s="2"/>
      <c r="H274" s="2"/>
    </row>
    <row r="275" spans="2:8">
      <c r="B275" s="2" t="s">
        <v>724</v>
      </c>
      <c r="C275" s="2">
        <v>29</v>
      </c>
      <c r="D275" s="2" t="s">
        <v>475</v>
      </c>
      <c r="E275" s="2"/>
      <c r="F275" s="2"/>
      <c r="G275" s="2"/>
      <c r="H275" s="2"/>
    </row>
    <row r="276" spans="2:8">
      <c r="B276" s="2" t="s">
        <v>725</v>
      </c>
      <c r="C276" s="2">
        <v>27</v>
      </c>
      <c r="D276" s="2" t="s">
        <v>475</v>
      </c>
      <c r="E276" s="2"/>
      <c r="F276" s="2"/>
      <c r="G276" s="2"/>
      <c r="H276" s="2"/>
    </row>
    <row r="277" spans="2:8">
      <c r="B277" s="2" t="s">
        <v>726</v>
      </c>
      <c r="C277" s="2">
        <v>24</v>
      </c>
      <c r="D277" s="2" t="s">
        <v>475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475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475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475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475</v>
      </c>
      <c r="E281" s="2"/>
      <c r="F281" s="2"/>
      <c r="G281" s="2"/>
      <c r="H281" s="2"/>
    </row>
    <row r="282" spans="2:8">
      <c r="B282" s="2" t="s">
        <v>731</v>
      </c>
      <c r="C282" s="2">
        <v>24</v>
      </c>
      <c r="D282" s="2" t="s">
        <v>475</v>
      </c>
      <c r="E282" s="2"/>
      <c r="F282" s="2"/>
      <c r="G282" s="2"/>
      <c r="H282" s="2"/>
    </row>
    <row r="283" spans="2:8">
      <c r="B283" s="2" t="s">
        <v>732</v>
      </c>
      <c r="C283" s="2">
        <v>24</v>
      </c>
      <c r="D283" s="2" t="s">
        <v>475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475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475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475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475</v>
      </c>
      <c r="E287" s="2"/>
      <c r="F287" s="2"/>
      <c r="G287" s="2"/>
      <c r="H287" s="2"/>
    </row>
    <row r="288" spans="2:8">
      <c r="B288" s="2" t="s">
        <v>737</v>
      </c>
      <c r="C288" s="2">
        <v>24</v>
      </c>
      <c r="D288" s="2" t="s">
        <v>475</v>
      </c>
      <c r="E288" s="2"/>
      <c r="F288" s="2"/>
      <c r="G288" s="2"/>
      <c r="H288" s="2"/>
    </row>
    <row r="289" spans="2:8">
      <c r="B289" s="2" t="s">
        <v>738</v>
      </c>
      <c r="C289" s="2">
        <v>22</v>
      </c>
      <c r="D289" s="2" t="s">
        <v>475</v>
      </c>
      <c r="E289" s="2"/>
      <c r="F289" s="2"/>
      <c r="G289" s="2"/>
      <c r="H289" s="2"/>
    </row>
    <row r="290" spans="2:8">
      <c r="B290" s="2" t="s">
        <v>739</v>
      </c>
      <c r="C290" s="2">
        <v>27</v>
      </c>
      <c r="D290" s="2" t="s">
        <v>475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475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475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475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475</v>
      </c>
      <c r="E294" s="2"/>
      <c r="F294" s="2"/>
      <c r="G294" s="2"/>
      <c r="H294" s="2"/>
    </row>
    <row r="295" spans="2:8">
      <c r="B295" s="2" t="s">
        <v>744</v>
      </c>
      <c r="C295" s="2">
        <v>26</v>
      </c>
      <c r="D295" s="2" t="s">
        <v>475</v>
      </c>
      <c r="E295" s="2"/>
      <c r="F295" s="2"/>
      <c r="G295" s="2"/>
      <c r="H295" s="2"/>
    </row>
    <row r="296" spans="2:8">
      <c r="B296" s="2" t="s">
        <v>745</v>
      </c>
      <c r="C296" s="2">
        <v>36</v>
      </c>
      <c r="D296" s="2" t="s">
        <v>475</v>
      </c>
      <c r="E296" s="2"/>
      <c r="F296" s="2"/>
      <c r="G296" s="2"/>
      <c r="H296" s="2"/>
    </row>
    <row r="297" spans="2:8">
      <c r="B297" s="2" t="s">
        <v>746</v>
      </c>
      <c r="C297" s="2">
        <v>33</v>
      </c>
      <c r="D297" s="2" t="s">
        <v>475</v>
      </c>
      <c r="E297" s="2"/>
      <c r="F297" s="2"/>
      <c r="G297" s="2"/>
      <c r="H297" s="2"/>
    </row>
    <row r="298" spans="2:8">
      <c r="B298" s="2" t="s">
        <v>747</v>
      </c>
      <c r="C298" s="2">
        <v>24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26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27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24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475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475</v>
      </c>
      <c r="E308" s="2"/>
      <c r="F308" s="2"/>
      <c r="G308" s="2"/>
      <c r="H308" s="2"/>
    </row>
    <row r="309" spans="2:8">
      <c r="B309" s="2" t="s">
        <v>758</v>
      </c>
      <c r="C309" s="2">
        <v>25</v>
      </c>
      <c r="D309" s="2" t="s">
        <v>475</v>
      </c>
      <c r="E309" s="2"/>
      <c r="F309" s="2"/>
      <c r="G309" s="2"/>
      <c r="H309" s="2"/>
    </row>
    <row r="310" spans="2:8">
      <c r="B310" s="2" t="s">
        <v>759</v>
      </c>
      <c r="C310" s="2">
        <v>24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26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22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17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26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30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475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475</v>
      </c>
      <c r="E325" s="2"/>
      <c r="F325" s="2"/>
      <c r="G325" s="2"/>
      <c r="H325" s="2"/>
    </row>
    <row r="326" spans="2:8">
      <c r="B326" s="2" t="s">
        <v>775</v>
      </c>
      <c r="C326" s="2">
        <v>26</v>
      </c>
      <c r="D326" s="2" t="s">
        <v>475</v>
      </c>
      <c r="E326" s="2"/>
      <c r="F326" s="2"/>
      <c r="G326" s="2"/>
      <c r="H326" s="2"/>
    </row>
    <row r="327" spans="2:8">
      <c r="B327" s="2" t="s">
        <v>776</v>
      </c>
      <c r="C327" s="2">
        <v>26</v>
      </c>
      <c r="D327" s="2" t="s">
        <v>475</v>
      </c>
      <c r="E327" s="2"/>
      <c r="F327" s="2"/>
      <c r="G327" s="2"/>
      <c r="H327" s="2"/>
    </row>
    <row r="328" spans="2:8">
      <c r="B328" s="2" t="s">
        <v>777</v>
      </c>
      <c r="C328" s="2">
        <v>25</v>
      </c>
      <c r="D328" s="2" t="s">
        <v>475</v>
      </c>
      <c r="E328" s="2"/>
      <c r="F328" s="2"/>
      <c r="G328" s="2"/>
      <c r="H328" s="2"/>
    </row>
    <row r="329" spans="2:8">
      <c r="B329" s="2" t="s">
        <v>778</v>
      </c>
      <c r="C329" s="2">
        <v>23</v>
      </c>
      <c r="D329" s="2" t="s">
        <v>475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475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475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475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475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475</v>
      </c>
      <c r="E334" s="2"/>
      <c r="F334" s="2"/>
      <c r="G334" s="2"/>
      <c r="H334" s="2"/>
    </row>
    <row r="335" spans="2:8">
      <c r="B335" s="2" t="s">
        <v>784</v>
      </c>
      <c r="C335" s="2">
        <v>30</v>
      </c>
      <c r="D335" s="2" t="s">
        <v>475</v>
      </c>
      <c r="E335" s="2"/>
      <c r="F335" s="2"/>
      <c r="G335" s="2"/>
      <c r="H335" s="2"/>
    </row>
    <row r="336" spans="2:8">
      <c r="B336" s="2" t="s">
        <v>785</v>
      </c>
      <c r="C336" s="2">
        <v>32</v>
      </c>
      <c r="D336" s="2" t="s">
        <v>475</v>
      </c>
      <c r="E336" s="2"/>
      <c r="F336" s="2"/>
      <c r="G336" s="2"/>
      <c r="H336" s="2"/>
    </row>
    <row r="337" spans="2:8">
      <c r="B337" s="2" t="s">
        <v>786</v>
      </c>
      <c r="C337" s="2">
        <v>33</v>
      </c>
      <c r="D337" s="2" t="s">
        <v>475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475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475</v>
      </c>
      <c r="E339" s="2"/>
      <c r="F339" s="2"/>
      <c r="G339" s="2"/>
      <c r="H339" s="2"/>
    </row>
    <row r="340" spans="2:8">
      <c r="B340" s="2" t="s">
        <v>789</v>
      </c>
      <c r="C340" s="2">
        <v>23</v>
      </c>
      <c r="D340" s="2" t="s">
        <v>475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475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475</v>
      </c>
      <c r="E342" s="2"/>
      <c r="F342" s="2"/>
      <c r="G342" s="2"/>
      <c r="H342" s="2"/>
    </row>
    <row r="343" spans="2:8">
      <c r="B343" s="2" t="s">
        <v>792</v>
      </c>
      <c r="C343" s="2">
        <v>32</v>
      </c>
      <c r="D343" s="2" t="s">
        <v>475</v>
      </c>
      <c r="E343" s="2"/>
      <c r="F343" s="2"/>
      <c r="G343" s="2"/>
      <c r="H343" s="2"/>
    </row>
    <row r="344" spans="2:8">
      <c r="B344" s="2" t="s">
        <v>793</v>
      </c>
      <c r="C344" s="2">
        <v>31</v>
      </c>
      <c r="D344" s="2" t="s">
        <v>475</v>
      </c>
      <c r="E344" s="2"/>
      <c r="F344" s="2"/>
      <c r="G344" s="2"/>
      <c r="H344" s="2"/>
    </row>
    <row r="345" spans="2:8">
      <c r="B345" s="2" t="s">
        <v>794</v>
      </c>
      <c r="C345" s="2">
        <v>30</v>
      </c>
      <c r="D345" s="2" t="s">
        <v>475</v>
      </c>
      <c r="E345" s="2"/>
      <c r="F345" s="2"/>
      <c r="G345" s="2"/>
      <c r="H345" s="2"/>
    </row>
    <row r="346" spans="2:8">
      <c r="B346" s="2" t="s">
        <v>795</v>
      </c>
      <c r="C346" s="2">
        <v>29</v>
      </c>
      <c r="D346" s="2" t="s">
        <v>475</v>
      </c>
      <c r="E346" s="2"/>
      <c r="F346" s="2"/>
      <c r="G346" s="2"/>
      <c r="H346" s="2"/>
    </row>
    <row r="347" spans="2:8">
      <c r="B347" s="2" t="s">
        <v>796</v>
      </c>
      <c r="C347" s="2">
        <v>24</v>
      </c>
      <c r="D347" s="2" t="s">
        <v>475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475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475</v>
      </c>
      <c r="E349" s="2"/>
      <c r="F349" s="2"/>
      <c r="G349" s="2"/>
      <c r="H349" s="2"/>
    </row>
    <row r="350" spans="2:8">
      <c r="B350" s="2" t="s">
        <v>799</v>
      </c>
      <c r="C350" s="2">
        <v>31</v>
      </c>
      <c r="D350" s="2" t="s">
        <v>475</v>
      </c>
      <c r="E350" s="2"/>
      <c r="F350" s="2"/>
      <c r="G350" s="2"/>
      <c r="H350" s="2"/>
    </row>
    <row r="351" spans="2:8">
      <c r="B351" s="2" t="s">
        <v>800</v>
      </c>
      <c r="C351" s="2">
        <v>31</v>
      </c>
      <c r="D351" s="2" t="s">
        <v>475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475</v>
      </c>
      <c r="E352" s="2"/>
      <c r="F352" s="2"/>
      <c r="G352" s="2"/>
      <c r="H352" s="2"/>
    </row>
    <row r="353" spans="2:8">
      <c r="B353" s="2" t="s">
        <v>802</v>
      </c>
      <c r="C353" s="2">
        <v>30</v>
      </c>
      <c r="D353" s="2" t="s">
        <v>475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475</v>
      </c>
      <c r="E354" s="2"/>
      <c r="F354" s="2"/>
      <c r="G354" s="2"/>
      <c r="H354" s="2"/>
    </row>
    <row r="355" spans="2:8">
      <c r="B355" s="2" t="s">
        <v>804</v>
      </c>
      <c r="C355" s="2">
        <v>28</v>
      </c>
      <c r="D355" s="2" t="s">
        <v>475</v>
      </c>
      <c r="E355" s="2"/>
      <c r="F355" s="2"/>
      <c r="G355" s="2"/>
      <c r="H355" s="2"/>
    </row>
    <row r="356" spans="2:8">
      <c r="B356" s="2" t="s">
        <v>805</v>
      </c>
      <c r="C356" s="2">
        <v>32</v>
      </c>
      <c r="D356" s="2" t="s">
        <v>475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475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475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475</v>
      </c>
      <c r="E359" s="2"/>
      <c r="F359" s="2"/>
      <c r="G359" s="2"/>
      <c r="H359" s="2"/>
    </row>
    <row r="360" spans="2:8">
      <c r="B360" s="2" t="s">
        <v>809</v>
      </c>
      <c r="C360" s="2">
        <v>32</v>
      </c>
      <c r="D360" s="2" t="s">
        <v>475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475</v>
      </c>
      <c r="E361" s="2"/>
      <c r="F361" s="2"/>
      <c r="G361" s="2"/>
      <c r="H361" s="2"/>
    </row>
    <row r="362" spans="2:8">
      <c r="B362" s="2" t="s">
        <v>811</v>
      </c>
      <c r="C362" s="2">
        <v>28</v>
      </c>
      <c r="D362" s="2" t="s">
        <v>475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475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475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475</v>
      </c>
      <c r="E365" s="2"/>
      <c r="F365" s="2"/>
      <c r="G365" s="2"/>
      <c r="H365" s="2"/>
    </row>
    <row r="366" spans="2:8">
      <c r="B366" s="2" t="s">
        <v>815</v>
      </c>
      <c r="C366" s="2">
        <v>26</v>
      </c>
      <c r="D366" s="2" t="s">
        <v>475</v>
      </c>
      <c r="E366" s="2"/>
      <c r="F366" s="2"/>
      <c r="G366" s="2"/>
      <c r="H366" s="2"/>
    </row>
    <row r="367" spans="2:8">
      <c r="B367" s="2" t="s">
        <v>816</v>
      </c>
      <c r="C367" s="2">
        <v>25</v>
      </c>
      <c r="D367" s="2" t="s">
        <v>475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475</v>
      </c>
      <c r="E368" s="2"/>
      <c r="F368" s="2"/>
      <c r="G368" s="2"/>
      <c r="H368" s="2"/>
    </row>
    <row r="369" spans="2:8">
      <c r="B369" s="2" t="s">
        <v>818</v>
      </c>
      <c r="C369" s="2">
        <v>25</v>
      </c>
      <c r="D369" s="2" t="s">
        <v>475</v>
      </c>
      <c r="E369" s="2"/>
      <c r="F369" s="2"/>
      <c r="G369" s="2"/>
      <c r="H369" s="2"/>
    </row>
    <row r="370" spans="2:8">
      <c r="B370" s="2" t="s">
        <v>819</v>
      </c>
      <c r="C370" s="2">
        <v>25</v>
      </c>
      <c r="D370" s="2" t="s">
        <v>475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475</v>
      </c>
      <c r="E371" s="2"/>
      <c r="F371" s="2"/>
      <c r="G371" s="2"/>
      <c r="H371" s="2"/>
    </row>
    <row r="372" spans="2:8">
      <c r="B372" s="2" t="s">
        <v>821</v>
      </c>
      <c r="C372" s="2">
        <v>24</v>
      </c>
      <c r="D372" s="2" t="s">
        <v>475</v>
      </c>
      <c r="E372" s="2"/>
      <c r="F372" s="2"/>
      <c r="G372" s="2"/>
      <c r="H372" s="2"/>
    </row>
    <row r="373" spans="2:8">
      <c r="B373" s="2" t="s">
        <v>822</v>
      </c>
      <c r="C373" s="2">
        <v>34</v>
      </c>
      <c r="D373" s="2" t="s">
        <v>475</v>
      </c>
      <c r="E373" s="2"/>
      <c r="F373" s="2"/>
      <c r="G373" s="2"/>
      <c r="H373" s="2"/>
    </row>
    <row r="374" spans="2:8">
      <c r="B374" s="2" t="s">
        <v>823</v>
      </c>
      <c r="C374" s="2">
        <v>34</v>
      </c>
      <c r="D374" s="2" t="s">
        <v>475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475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475</v>
      </c>
      <c r="E376" s="2"/>
      <c r="F376" s="2"/>
      <c r="G376" s="2"/>
      <c r="H376" s="2"/>
    </row>
    <row r="377" spans="2:8">
      <c r="B377" s="2" t="s">
        <v>826</v>
      </c>
      <c r="C377" s="2">
        <v>29</v>
      </c>
      <c r="D377" s="2" t="s">
        <v>475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32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25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32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34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25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28</v>
      </c>
      <c r="D401" s="2" t="s">
        <v>475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475</v>
      </c>
      <c r="E402" s="2"/>
      <c r="F402" s="2"/>
      <c r="G402" s="2"/>
      <c r="H402" s="2"/>
    </row>
    <row r="403" spans="2:8">
      <c r="B403" s="2" t="s">
        <v>852</v>
      </c>
      <c r="C403" s="2">
        <v>34</v>
      </c>
      <c r="D403" s="2" t="s">
        <v>475</v>
      </c>
      <c r="E403" s="2"/>
      <c r="F403" s="2"/>
      <c r="G403" s="2"/>
      <c r="H403" s="2"/>
    </row>
    <row r="404" spans="2:8">
      <c r="B404" s="2" t="s">
        <v>853</v>
      </c>
      <c r="C404" s="2">
        <v>33</v>
      </c>
      <c r="D404" s="2" t="s">
        <v>475</v>
      </c>
      <c r="E404" s="2"/>
      <c r="F404" s="2"/>
      <c r="G404" s="2"/>
      <c r="H404" s="2"/>
    </row>
    <row r="405" spans="2:8">
      <c r="B405" s="2" t="s">
        <v>854</v>
      </c>
      <c r="C405" s="2">
        <v>30</v>
      </c>
      <c r="D405" s="2" t="s">
        <v>475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475</v>
      </c>
      <c r="E406" s="2"/>
      <c r="F406" s="2"/>
      <c r="G406" s="2"/>
      <c r="H406" s="2"/>
    </row>
    <row r="407" spans="2:8">
      <c r="B407" s="2" t="s">
        <v>856</v>
      </c>
      <c r="C407" s="2">
        <v>21</v>
      </c>
      <c r="D407" s="2" t="s">
        <v>475</v>
      </c>
      <c r="E407" s="2"/>
      <c r="F407" s="2"/>
      <c r="G407" s="2"/>
      <c r="H407" s="2"/>
    </row>
    <row r="408" spans="2:8">
      <c r="B408" s="2" t="s">
        <v>857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31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31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475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25</v>
      </c>
      <c r="D415" s="2" t="s">
        <v>475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475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475</v>
      </c>
      <c r="E417" s="2"/>
      <c r="F417" s="2"/>
      <c r="G417" s="2"/>
      <c r="H417" s="2"/>
    </row>
    <row r="418" spans="2:8">
      <c r="B418" s="2" t="s">
        <v>867</v>
      </c>
      <c r="C418" s="2">
        <v>33</v>
      </c>
      <c r="D418" s="2" t="s">
        <v>475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475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475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475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475</v>
      </c>
      <c r="E422" s="2"/>
      <c r="F422" s="2"/>
      <c r="G422" s="2"/>
      <c r="H422" s="2"/>
    </row>
    <row r="423" spans="2:8">
      <c r="B423" s="2" t="s">
        <v>872</v>
      </c>
      <c r="C423" s="2">
        <v>31</v>
      </c>
      <c r="D423" s="2" t="s">
        <v>475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26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28</v>
      </c>
      <c r="D431" s="2" t="s">
        <v>475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475</v>
      </c>
      <c r="E432" s="2"/>
      <c r="F432" s="2"/>
      <c r="G432" s="2"/>
      <c r="H432" s="2"/>
    </row>
    <row r="433" spans="2:8">
      <c r="B433" s="2" t="s">
        <v>882</v>
      </c>
      <c r="C433" s="2">
        <v>32</v>
      </c>
      <c r="D433" s="2" t="s">
        <v>475</v>
      </c>
      <c r="E433" s="2"/>
      <c r="F433" s="2"/>
      <c r="G433" s="2"/>
      <c r="H433" s="2"/>
    </row>
    <row r="434" spans="2:8">
      <c r="B434" s="2" t="s">
        <v>883</v>
      </c>
      <c r="C434" s="2">
        <v>34</v>
      </c>
      <c r="D434" s="2" t="s">
        <v>475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475</v>
      </c>
      <c r="E435" s="2"/>
      <c r="F435" s="2"/>
      <c r="G435" s="2"/>
      <c r="H435" s="2"/>
    </row>
    <row r="436" spans="2:8">
      <c r="B436" s="2" t="s">
        <v>885</v>
      </c>
      <c r="C436" s="2">
        <v>38</v>
      </c>
      <c r="D436" s="2" t="s">
        <v>475</v>
      </c>
      <c r="E436" s="2"/>
      <c r="F436" s="2"/>
      <c r="G436" s="2"/>
      <c r="H436" s="2"/>
    </row>
    <row r="437" spans="2:8">
      <c r="B437" s="2" t="s">
        <v>886</v>
      </c>
      <c r="C437" s="2">
        <v>33</v>
      </c>
      <c r="D437" s="2" t="s">
        <v>475</v>
      </c>
      <c r="E437" s="2"/>
      <c r="F437" s="2"/>
      <c r="G437" s="2"/>
      <c r="H437" s="2"/>
    </row>
    <row r="438" spans="2:8">
      <c r="B438" s="2" t="s">
        <v>887</v>
      </c>
      <c r="C438" s="2">
        <v>41</v>
      </c>
      <c r="D438" s="2" t="s">
        <v>475</v>
      </c>
      <c r="E438" s="2"/>
      <c r="F438" s="2"/>
      <c r="G438" s="2"/>
      <c r="H438" s="2"/>
    </row>
    <row r="439" spans="2:8">
      <c r="B439" s="2" t="s">
        <v>888</v>
      </c>
      <c r="C439" s="2">
        <v>39</v>
      </c>
      <c r="D439" s="2" t="s">
        <v>475</v>
      </c>
      <c r="E439" s="2"/>
      <c r="F439" s="2"/>
      <c r="G439" s="2"/>
      <c r="H439" s="2"/>
    </row>
    <row r="440" spans="2:8">
      <c r="B440" s="2" t="s">
        <v>889</v>
      </c>
      <c r="C440" s="2">
        <v>35</v>
      </c>
      <c r="D440" s="2" t="s">
        <v>475</v>
      </c>
      <c r="E440" s="2"/>
      <c r="F440" s="2"/>
      <c r="G440" s="2"/>
      <c r="H440" s="2"/>
    </row>
    <row r="441" spans="2:8">
      <c r="B441" s="2" t="s">
        <v>890</v>
      </c>
      <c r="C441" s="2">
        <v>30</v>
      </c>
      <c r="D441" s="2" t="s">
        <v>475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475</v>
      </c>
      <c r="E447" s="2"/>
      <c r="F447" s="2"/>
      <c r="G447" s="2"/>
      <c r="H447" s="2"/>
    </row>
    <row r="448" spans="2:8">
      <c r="B448" s="2" t="s">
        <v>897</v>
      </c>
      <c r="C448" s="2">
        <v>32</v>
      </c>
      <c r="D448" s="2" t="s">
        <v>475</v>
      </c>
      <c r="E448" s="2"/>
      <c r="F448" s="2"/>
      <c r="G448" s="2"/>
      <c r="H448" s="2"/>
    </row>
    <row r="449" spans="2:8">
      <c r="B449" s="2" t="s">
        <v>898</v>
      </c>
      <c r="C449" s="2">
        <v>37</v>
      </c>
      <c r="D449" s="2" t="s">
        <v>475</v>
      </c>
      <c r="E449" s="2"/>
      <c r="F449" s="2"/>
      <c r="G449" s="2"/>
      <c r="H449" s="2"/>
    </row>
    <row r="450" spans="2:8">
      <c r="B450" s="2" t="s">
        <v>899</v>
      </c>
      <c r="C450" s="2">
        <v>40</v>
      </c>
      <c r="D450" s="2" t="s">
        <v>475</v>
      </c>
      <c r="E450" s="2"/>
      <c r="F450" s="2"/>
      <c r="G450" s="2"/>
      <c r="H450" s="2"/>
    </row>
    <row r="451" spans="2:8">
      <c r="B451" s="2" t="s">
        <v>900</v>
      </c>
      <c r="C451" s="2">
        <v>41</v>
      </c>
      <c r="D451" s="2" t="s">
        <v>475</v>
      </c>
      <c r="E451" s="2"/>
      <c r="F451" s="2"/>
      <c r="G451" s="2"/>
      <c r="H451" s="2"/>
    </row>
    <row r="452" spans="2:8">
      <c r="B452" s="2" t="s">
        <v>901</v>
      </c>
      <c r="C452" s="2">
        <v>39</v>
      </c>
      <c r="D452" s="2" t="s">
        <v>475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27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28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28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25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24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21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17</v>
      </c>
      <c r="D461" s="2" t="s">
        <v>475</v>
      </c>
      <c r="E461" s="2"/>
      <c r="F461" s="2"/>
      <c r="G461" s="2"/>
      <c r="H461" s="2"/>
    </row>
    <row r="462" spans="2:8">
      <c r="B462" s="2" t="s">
        <v>911</v>
      </c>
      <c r="C462" s="2">
        <v>22</v>
      </c>
      <c r="D462" s="2" t="s">
        <v>475</v>
      </c>
      <c r="E462" s="2"/>
      <c r="F462" s="2"/>
      <c r="G462" s="2"/>
      <c r="H462" s="2"/>
    </row>
    <row r="463" spans="2:8">
      <c r="B463" s="2" t="s">
        <v>912</v>
      </c>
      <c r="C463" s="2">
        <v>28</v>
      </c>
      <c r="D463" s="2" t="s">
        <v>475</v>
      </c>
      <c r="E463" s="2"/>
      <c r="F463" s="2"/>
      <c r="G463" s="2"/>
      <c r="H463" s="2"/>
    </row>
    <row r="464" spans="2:8">
      <c r="B464" s="2" t="s">
        <v>913</v>
      </c>
      <c r="C464" s="2">
        <v>33</v>
      </c>
      <c r="D464" s="2" t="s">
        <v>475</v>
      </c>
      <c r="E464" s="2"/>
      <c r="F464" s="2"/>
      <c r="G464" s="2"/>
      <c r="H464" s="2"/>
    </row>
    <row r="465" spans="2:8">
      <c r="B465" s="2" t="s">
        <v>914</v>
      </c>
      <c r="C465" s="2">
        <v>31</v>
      </c>
      <c r="D465" s="2" t="s">
        <v>475</v>
      </c>
      <c r="E465" s="2"/>
      <c r="F465" s="2"/>
      <c r="G465" s="2"/>
      <c r="H465" s="2"/>
    </row>
    <row r="466" spans="2:8">
      <c r="B466" s="2" t="s">
        <v>915</v>
      </c>
      <c r="C466" s="2">
        <v>28</v>
      </c>
      <c r="D466" s="2" t="s">
        <v>475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475</v>
      </c>
      <c r="E467" s="2"/>
      <c r="F467" s="2"/>
      <c r="G467" s="2"/>
      <c r="H467" s="2"/>
    </row>
    <row r="468" spans="2:8">
      <c r="B468" s="2" t="s">
        <v>917</v>
      </c>
      <c r="C468" s="2">
        <v>28</v>
      </c>
      <c r="D468" s="2" t="s">
        <v>475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475</v>
      </c>
      <c r="E469" s="2"/>
      <c r="F469" s="2"/>
      <c r="G469" s="2"/>
      <c r="H469" s="2"/>
    </row>
    <row r="470" spans="2:8">
      <c r="B470" s="2" t="s">
        <v>919</v>
      </c>
      <c r="C470" s="2">
        <v>34</v>
      </c>
      <c r="D470" s="2" t="s">
        <v>475</v>
      </c>
      <c r="E470" s="2"/>
      <c r="F470" s="2"/>
      <c r="G470" s="2"/>
      <c r="H470" s="2"/>
    </row>
    <row r="471" spans="2:8">
      <c r="B471" s="2" t="s">
        <v>920</v>
      </c>
      <c r="C471" s="2">
        <v>35</v>
      </c>
      <c r="D471" s="2" t="s">
        <v>475</v>
      </c>
      <c r="E471" s="2"/>
      <c r="F471" s="2"/>
      <c r="G471" s="2"/>
      <c r="H471" s="2"/>
    </row>
    <row r="472" spans="2:8">
      <c r="B472" s="2" t="s">
        <v>921</v>
      </c>
      <c r="C472" s="2">
        <v>35</v>
      </c>
      <c r="D472" s="2" t="s">
        <v>475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475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475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475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475</v>
      </c>
      <c r="E476" s="2"/>
      <c r="F476" s="2"/>
      <c r="G476" s="2"/>
      <c r="H476" s="2"/>
    </row>
    <row r="477" spans="2:8">
      <c r="B477" s="2" t="s">
        <v>926</v>
      </c>
      <c r="C477" s="2">
        <v>32</v>
      </c>
      <c r="D477" s="2" t="s">
        <v>475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475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475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475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475</v>
      </c>
      <c r="E481" s="2"/>
      <c r="F481" s="2"/>
      <c r="G481" s="2"/>
      <c r="H481" s="2"/>
    </row>
    <row r="482" spans="2:8">
      <c r="B482" s="2" t="s">
        <v>931</v>
      </c>
      <c r="C482" s="2">
        <v>32</v>
      </c>
      <c r="D482" s="2" t="s">
        <v>475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475</v>
      </c>
      <c r="E483" s="2"/>
      <c r="F483" s="2"/>
      <c r="G483" s="2"/>
      <c r="H483" s="2"/>
    </row>
    <row r="484" spans="2:8">
      <c r="B484" s="2" t="s">
        <v>933</v>
      </c>
      <c r="C484" s="2">
        <v>31</v>
      </c>
      <c r="D484" s="2" t="s">
        <v>475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475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475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475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475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475</v>
      </c>
      <c r="E489" s="2"/>
      <c r="F489" s="2"/>
      <c r="G489" s="2"/>
      <c r="H489" s="2"/>
    </row>
    <row r="490" spans="2:8">
      <c r="B490" s="2" t="s">
        <v>939</v>
      </c>
      <c r="C490" s="2">
        <v>31</v>
      </c>
      <c r="D490" s="2" t="s">
        <v>475</v>
      </c>
      <c r="E490" s="2"/>
      <c r="F490" s="2"/>
      <c r="G490" s="2"/>
      <c r="H490" s="2"/>
    </row>
    <row r="491" spans="2:8">
      <c r="B491" s="2" t="s">
        <v>940</v>
      </c>
      <c r="C491" s="2">
        <v>30</v>
      </c>
      <c r="D491" s="2" t="s">
        <v>475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475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475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475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475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475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475</v>
      </c>
      <c r="E497" s="2"/>
      <c r="F497" s="2"/>
      <c r="G497" s="2"/>
      <c r="H497" s="2"/>
    </row>
    <row r="498" spans="2:8">
      <c r="B498" s="2" t="s">
        <v>947</v>
      </c>
      <c r="C498" s="2">
        <v>23</v>
      </c>
      <c r="D498" s="2" t="s">
        <v>475</v>
      </c>
      <c r="E498" s="2"/>
      <c r="F498" s="2"/>
      <c r="G498" s="2"/>
      <c r="H498" s="2"/>
    </row>
    <row r="499" spans="2:8">
      <c r="B499" s="2" t="s">
        <v>948</v>
      </c>
      <c r="C499" s="2">
        <v>23</v>
      </c>
      <c r="D499" s="2" t="s">
        <v>475</v>
      </c>
      <c r="E499" s="2"/>
      <c r="F499" s="2"/>
      <c r="G499" s="2"/>
      <c r="H499" s="2"/>
    </row>
    <row r="500" spans="2:8">
      <c r="B500" s="2" t="s">
        <v>949</v>
      </c>
      <c r="C500" s="2">
        <v>25</v>
      </c>
      <c r="D500" s="2" t="s">
        <v>475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33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33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29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23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19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475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475</v>
      </c>
      <c r="E517" s="2"/>
      <c r="F517" s="2"/>
      <c r="G517" s="2"/>
      <c r="H517" s="2"/>
    </row>
    <row r="518" spans="2:8">
      <c r="B518" s="2" t="s">
        <v>967</v>
      </c>
      <c r="C518" s="2">
        <v>28</v>
      </c>
      <c r="D518" s="2" t="s">
        <v>475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475</v>
      </c>
      <c r="E519" s="2"/>
      <c r="F519" s="2"/>
      <c r="G519" s="2"/>
      <c r="H519" s="2"/>
    </row>
    <row r="520" spans="2:8">
      <c r="B520" s="2" t="s">
        <v>969</v>
      </c>
      <c r="C520" s="2">
        <v>29</v>
      </c>
      <c r="D520" s="2" t="s">
        <v>475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475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475</v>
      </c>
      <c r="E522" s="2"/>
      <c r="F522" s="2"/>
      <c r="G522" s="2"/>
      <c r="H522" s="2"/>
    </row>
    <row r="523" spans="2:8">
      <c r="B523" s="2" t="s">
        <v>972</v>
      </c>
      <c r="C523" s="2">
        <v>26</v>
      </c>
      <c r="D523" s="2" t="s">
        <v>475</v>
      </c>
      <c r="E523" s="2"/>
      <c r="F523" s="2"/>
      <c r="G523" s="2"/>
      <c r="H523" s="2"/>
    </row>
    <row r="524" spans="2:8">
      <c r="B524" s="2" t="s">
        <v>973</v>
      </c>
      <c r="C524" s="2">
        <v>28</v>
      </c>
      <c r="D524" s="2" t="s">
        <v>475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475</v>
      </c>
      <c r="E525" s="2"/>
      <c r="F525" s="2"/>
      <c r="G525" s="2"/>
      <c r="H525" s="2"/>
    </row>
    <row r="526" spans="2:8">
      <c r="B526" s="2" t="s">
        <v>975</v>
      </c>
      <c r="C526" s="2">
        <v>23</v>
      </c>
      <c r="D526" s="2" t="s">
        <v>475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35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35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35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36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24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25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34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33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21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25</v>
      </c>
      <c r="D542" s="2" t="s">
        <v>475</v>
      </c>
      <c r="E542" s="2"/>
      <c r="F542" s="2"/>
      <c r="G542" s="2"/>
      <c r="H542" s="2"/>
    </row>
    <row r="543" spans="2:8">
      <c r="B543" s="2" t="s">
        <v>992</v>
      </c>
      <c r="C543" s="2">
        <v>29</v>
      </c>
      <c r="D543" s="2" t="s">
        <v>475</v>
      </c>
      <c r="E543" s="2"/>
      <c r="F543" s="2"/>
      <c r="G543" s="2"/>
      <c r="H543" s="2"/>
    </row>
    <row r="544" spans="2:8">
      <c r="B544" s="2" t="s">
        <v>993</v>
      </c>
      <c r="C544" s="2">
        <v>31</v>
      </c>
      <c r="D544" s="2" t="s">
        <v>475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475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475</v>
      </c>
      <c r="E546" s="2"/>
      <c r="F546" s="2"/>
      <c r="G546" s="2"/>
      <c r="H546" s="2"/>
    </row>
    <row r="547" spans="2:8">
      <c r="B547" s="2" t="s">
        <v>996</v>
      </c>
      <c r="C547" s="2">
        <v>29</v>
      </c>
      <c r="D547" s="2" t="s">
        <v>475</v>
      </c>
      <c r="E547" s="2"/>
      <c r="F547" s="2"/>
      <c r="G547" s="2"/>
      <c r="H547" s="2"/>
    </row>
    <row r="548" spans="2:8">
      <c r="B548" s="2" t="s">
        <v>997</v>
      </c>
      <c r="C548" s="2">
        <v>20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12</v>
      </c>
      <c r="D551" s="2" t="s">
        <v>475</v>
      </c>
      <c r="E551" s="2"/>
      <c r="F551" s="2"/>
      <c r="G551" s="2"/>
      <c r="H551" s="2"/>
    </row>
    <row r="552" spans="2:8">
      <c r="B552" s="2" t="s">
        <v>1001</v>
      </c>
      <c r="C552" s="2">
        <v>13</v>
      </c>
      <c r="D552" s="2" t="s">
        <v>475</v>
      </c>
      <c r="E552" s="2"/>
      <c r="F552" s="2"/>
      <c r="G552" s="2"/>
      <c r="H552" s="2"/>
    </row>
    <row r="553" spans="2:8">
      <c r="B553" s="2" t="s">
        <v>1002</v>
      </c>
      <c r="C553" s="2">
        <v>13</v>
      </c>
      <c r="D553" s="2" t="s">
        <v>475</v>
      </c>
      <c r="E553" s="2"/>
      <c r="F553" s="2"/>
      <c r="G553" s="2"/>
      <c r="H553" s="2"/>
    </row>
    <row r="554" spans="2:8">
      <c r="B554" s="2" t="s">
        <v>1003</v>
      </c>
      <c r="C554" s="2">
        <v>12</v>
      </c>
      <c r="D554" s="2" t="s">
        <v>475</v>
      </c>
      <c r="E554" s="2"/>
      <c r="F554" s="2"/>
      <c r="G554" s="2"/>
      <c r="H554" s="2"/>
    </row>
    <row r="555" spans="2:8">
      <c r="B555" s="2" t="s">
        <v>1004</v>
      </c>
      <c r="C555" s="2">
        <v>12</v>
      </c>
      <c r="D555" s="2" t="s">
        <v>475</v>
      </c>
      <c r="E555" s="2"/>
      <c r="F555" s="2"/>
      <c r="G555" s="2"/>
      <c r="H555" s="2"/>
    </row>
    <row r="556" spans="2:8">
      <c r="B556" s="2" t="s">
        <v>1005</v>
      </c>
      <c r="C556" s="2">
        <v>12</v>
      </c>
      <c r="D556" s="2" t="s">
        <v>475</v>
      </c>
      <c r="E556" s="2"/>
      <c r="F556" s="2"/>
      <c r="G556" s="2"/>
      <c r="H556" s="2"/>
    </row>
    <row r="557" spans="2:8">
      <c r="B557" s="2" t="s">
        <v>1006</v>
      </c>
      <c r="C557" s="2">
        <v>13</v>
      </c>
      <c r="D557" s="2" t="s">
        <v>475</v>
      </c>
      <c r="E557" s="2"/>
      <c r="F557" s="2"/>
      <c r="G557" s="2"/>
      <c r="H557" s="2"/>
    </row>
    <row r="558" spans="2:8">
      <c r="B558" s="2" t="s">
        <v>1007</v>
      </c>
      <c r="C558" s="2">
        <v>13</v>
      </c>
      <c r="D558" s="2" t="s">
        <v>475</v>
      </c>
      <c r="E558" s="2"/>
      <c r="F558" s="2"/>
      <c r="G558" s="2"/>
      <c r="H558" s="2"/>
    </row>
    <row r="559" spans="2:8">
      <c r="B559" s="2" t="s">
        <v>1008</v>
      </c>
      <c r="C559" s="2">
        <v>13</v>
      </c>
      <c r="D559" s="2" t="s">
        <v>475</v>
      </c>
      <c r="E559" s="2"/>
      <c r="F559" s="2"/>
      <c r="G559" s="2"/>
      <c r="H559" s="2"/>
    </row>
    <row r="560" spans="2:8">
      <c r="B560" s="2" t="s">
        <v>1009</v>
      </c>
      <c r="C560" s="2">
        <v>13</v>
      </c>
      <c r="D560" s="2" t="s">
        <v>475</v>
      </c>
      <c r="E560" s="2"/>
      <c r="F560" s="2"/>
      <c r="G560" s="2"/>
      <c r="H560" s="2"/>
    </row>
    <row r="561" spans="2:8">
      <c r="B561" s="2" t="s">
        <v>1010</v>
      </c>
      <c r="C561" s="2">
        <v>13</v>
      </c>
      <c r="D561" s="2" t="s">
        <v>475</v>
      </c>
      <c r="E561" s="2"/>
      <c r="F561" s="2"/>
      <c r="G561" s="2"/>
      <c r="H561" s="2"/>
    </row>
    <row r="562" spans="2:8">
      <c r="B562" s="2" t="s">
        <v>1011</v>
      </c>
      <c r="C562" s="2">
        <v>13</v>
      </c>
      <c r="D562" s="2" t="s">
        <v>475</v>
      </c>
      <c r="E562" s="2"/>
      <c r="F562" s="2"/>
      <c r="G562" s="2"/>
      <c r="H562" s="2"/>
    </row>
    <row r="563" spans="2:8">
      <c r="B563" s="2" t="s">
        <v>1012</v>
      </c>
      <c r="C563" s="2">
        <v>13</v>
      </c>
      <c r="D563" s="2" t="s">
        <v>475</v>
      </c>
      <c r="E563" s="2"/>
      <c r="F563" s="2"/>
      <c r="G563" s="2"/>
      <c r="H563" s="2"/>
    </row>
    <row r="564" spans="2:8">
      <c r="B564" s="2" t="s">
        <v>1013</v>
      </c>
      <c r="C564" s="2">
        <v>14</v>
      </c>
      <c r="D564" s="2" t="s">
        <v>475</v>
      </c>
      <c r="E564" s="2"/>
      <c r="F564" s="2"/>
      <c r="G564" s="2"/>
      <c r="H564" s="2"/>
    </row>
    <row r="565" spans="2:8">
      <c r="B565" s="2" t="s">
        <v>1014</v>
      </c>
      <c r="C565" s="2">
        <v>14</v>
      </c>
      <c r="D565" s="2" t="s">
        <v>475</v>
      </c>
      <c r="E565" s="2"/>
      <c r="F565" s="2"/>
      <c r="G565" s="2"/>
      <c r="H565" s="2"/>
    </row>
    <row r="566" spans="2:8">
      <c r="B566" s="2" t="s">
        <v>1015</v>
      </c>
      <c r="C566" s="2">
        <v>13</v>
      </c>
      <c r="D566" s="2" t="s">
        <v>475</v>
      </c>
      <c r="E566" s="2"/>
      <c r="F566" s="2"/>
      <c r="G566" s="2"/>
      <c r="H566" s="2"/>
    </row>
    <row r="567" spans="2:8">
      <c r="B567" s="2" t="s">
        <v>1016</v>
      </c>
      <c r="C567" s="2">
        <v>14</v>
      </c>
      <c r="D567" s="2" t="s">
        <v>475</v>
      </c>
      <c r="E567" s="2"/>
      <c r="F567" s="2"/>
      <c r="G567" s="2"/>
      <c r="H567" s="2"/>
    </row>
    <row r="568" spans="2:8">
      <c r="B568" s="2" t="s">
        <v>1017</v>
      </c>
      <c r="C568" s="2">
        <v>15</v>
      </c>
      <c r="D568" s="2" t="s">
        <v>475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475</v>
      </c>
      <c r="E569" s="2"/>
      <c r="F569" s="2"/>
      <c r="G569" s="2"/>
      <c r="H569" s="2"/>
    </row>
    <row r="570" spans="2:8">
      <c r="B570" s="2" t="s">
        <v>1019</v>
      </c>
      <c r="C570" s="2">
        <v>31</v>
      </c>
      <c r="D570" s="2" t="s">
        <v>475</v>
      </c>
      <c r="E570" s="2"/>
      <c r="F570" s="2"/>
      <c r="G570" s="2"/>
      <c r="H570" s="2"/>
    </row>
    <row r="571" spans="2:8">
      <c r="B571" s="2" t="s">
        <v>1020</v>
      </c>
      <c r="C571" s="2">
        <v>17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475</v>
      </c>
      <c r="E572" s="2"/>
      <c r="F572" s="2"/>
      <c r="G572" s="2"/>
      <c r="H572" s="2"/>
    </row>
    <row r="573" spans="2:8">
      <c r="B573" s="2" t="s">
        <v>1022</v>
      </c>
      <c r="C573" s="2">
        <v>20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35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38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40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36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32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27</v>
      </c>
      <c r="D585" s="2" t="s">
        <v>475</v>
      </c>
      <c r="E585" s="2"/>
      <c r="F585" s="2"/>
      <c r="G585" s="2"/>
      <c r="H585" s="2"/>
    </row>
    <row r="586" spans="2:8">
      <c r="B586" s="2" t="s">
        <v>1035</v>
      </c>
      <c r="C586" s="2">
        <v>31</v>
      </c>
      <c r="D586" s="2" t="s">
        <v>475</v>
      </c>
      <c r="E586" s="2"/>
      <c r="F586" s="2"/>
      <c r="G586" s="2"/>
      <c r="H586" s="2"/>
    </row>
    <row r="587" spans="2:8">
      <c r="B587" s="2" t="s">
        <v>1036</v>
      </c>
      <c r="C587" s="2">
        <v>35</v>
      </c>
      <c r="D587" s="2" t="s">
        <v>475</v>
      </c>
      <c r="E587" s="2"/>
      <c r="F587" s="2"/>
      <c r="G587" s="2"/>
      <c r="H587" s="2"/>
    </row>
    <row r="588" spans="2:8">
      <c r="B588" s="2" t="s">
        <v>1037</v>
      </c>
      <c r="C588" s="2">
        <v>36</v>
      </c>
      <c r="D588" s="2" t="s">
        <v>475</v>
      </c>
      <c r="E588" s="2"/>
      <c r="F588" s="2"/>
      <c r="G588" s="2"/>
      <c r="H588" s="2"/>
    </row>
    <row r="589" spans="2:8">
      <c r="B589" s="2" t="s">
        <v>1038</v>
      </c>
      <c r="C589" s="2">
        <v>31</v>
      </c>
      <c r="D589" s="2" t="s">
        <v>475</v>
      </c>
      <c r="E589" s="2"/>
      <c r="F589" s="2"/>
      <c r="G589" s="2"/>
      <c r="H589" s="2"/>
    </row>
    <row r="590" spans="2:8">
      <c r="B590" s="2" t="s">
        <v>1039</v>
      </c>
      <c r="C590" s="2">
        <v>29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475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475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475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475</v>
      </c>
      <c r="E595" s="2"/>
      <c r="F595" s="2"/>
      <c r="G595" s="2"/>
      <c r="H595" s="2"/>
    </row>
    <row r="596" spans="2:8">
      <c r="B596" s="2" t="s">
        <v>1045</v>
      </c>
      <c r="C596" s="2">
        <v>25</v>
      </c>
      <c r="D596" s="2" t="s">
        <v>475</v>
      </c>
      <c r="E596" s="2"/>
      <c r="F596" s="2"/>
      <c r="G596" s="2"/>
      <c r="H596" s="2"/>
    </row>
    <row r="597" spans="2:8">
      <c r="B597" s="2" t="s">
        <v>1046</v>
      </c>
      <c r="C597" s="2">
        <v>22</v>
      </c>
      <c r="D597" s="2" t="s">
        <v>475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475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475</v>
      </c>
      <c r="E599" s="2"/>
      <c r="F599" s="2"/>
      <c r="G599" s="2"/>
      <c r="H599" s="2"/>
    </row>
    <row r="600" spans="2:8">
      <c r="B600" s="2" t="s">
        <v>1049</v>
      </c>
      <c r="C600" s="2">
        <v>33</v>
      </c>
      <c r="D600" s="2" t="s">
        <v>475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475</v>
      </c>
      <c r="E601" s="2"/>
      <c r="F601" s="2"/>
      <c r="G601" s="2"/>
      <c r="H601" s="2"/>
    </row>
    <row r="602" spans="2:8">
      <c r="B602" s="2" t="s">
        <v>1051</v>
      </c>
      <c r="C602" s="2">
        <v>30</v>
      </c>
      <c r="D602" s="2" t="s">
        <v>475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475</v>
      </c>
      <c r="E603" s="2"/>
      <c r="F603" s="2"/>
      <c r="G603" s="2"/>
      <c r="H603" s="2"/>
    </row>
    <row r="604" spans="2:8">
      <c r="B604" s="2" t="s">
        <v>1053</v>
      </c>
      <c r="C604" s="2">
        <v>25</v>
      </c>
      <c r="D604" s="2" t="s">
        <v>475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475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475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475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475</v>
      </c>
      <c r="E608" s="2"/>
      <c r="F608" s="2"/>
      <c r="G608" s="2"/>
      <c r="H608" s="2"/>
    </row>
    <row r="609" spans="2:8">
      <c r="B609" s="2" t="s">
        <v>1058</v>
      </c>
      <c r="C609" s="2">
        <v>39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40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39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39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33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475</v>
      </c>
      <c r="E614" s="2"/>
      <c r="F614" s="2"/>
      <c r="G614" s="2"/>
      <c r="H614" s="2"/>
    </row>
    <row r="615" spans="2:8">
      <c r="B615" s="2" t="s">
        <v>1064</v>
      </c>
      <c r="C615" s="2">
        <v>18</v>
      </c>
      <c r="D615" s="2" t="s">
        <v>475</v>
      </c>
      <c r="E615" s="2"/>
      <c r="F615" s="2"/>
      <c r="G615" s="2"/>
      <c r="H615" s="2"/>
    </row>
    <row r="616" spans="2:8">
      <c r="B616" s="2" t="s">
        <v>1065</v>
      </c>
      <c r="C616" s="2">
        <v>21</v>
      </c>
      <c r="D616" s="2" t="s">
        <v>475</v>
      </c>
      <c r="E616" s="2"/>
      <c r="F616" s="2"/>
      <c r="G616" s="2"/>
      <c r="H616" s="2"/>
    </row>
    <row r="617" spans="2:8">
      <c r="B617" s="2" t="s">
        <v>1066</v>
      </c>
      <c r="C617" s="2">
        <v>23</v>
      </c>
      <c r="D617" s="2" t="s">
        <v>475</v>
      </c>
      <c r="E617" s="2"/>
      <c r="F617" s="2"/>
      <c r="G617" s="2"/>
      <c r="H617" s="2"/>
    </row>
    <row r="618" spans="2:8">
      <c r="B618" s="2" t="s">
        <v>1067</v>
      </c>
      <c r="C618" s="2">
        <v>21</v>
      </c>
      <c r="D618" s="2" t="s">
        <v>475</v>
      </c>
      <c r="E618" s="2"/>
      <c r="F618" s="2"/>
      <c r="G618" s="2"/>
      <c r="H618" s="2"/>
    </row>
    <row r="619" spans="2:8">
      <c r="B619" s="2" t="s">
        <v>1068</v>
      </c>
      <c r="C619" s="2">
        <v>21</v>
      </c>
      <c r="D619" s="2" t="s">
        <v>475</v>
      </c>
      <c r="E619" s="2"/>
      <c r="F619" s="2"/>
      <c r="G619" s="2"/>
      <c r="H619" s="2"/>
    </row>
    <row r="620" spans="2:8">
      <c r="B620" s="2" t="s">
        <v>1069</v>
      </c>
      <c r="C620" s="2">
        <v>19</v>
      </c>
      <c r="D620" s="2" t="s">
        <v>475</v>
      </c>
      <c r="E620" s="2"/>
      <c r="F620" s="2"/>
      <c r="G620" s="2"/>
      <c r="H620" s="2"/>
    </row>
    <row r="621" spans="2:8">
      <c r="B621" s="2" t="s">
        <v>1070</v>
      </c>
      <c r="C621" s="2">
        <v>18</v>
      </c>
      <c r="D621" s="2" t="s">
        <v>475</v>
      </c>
      <c r="E621" s="2"/>
      <c r="F621" s="2"/>
      <c r="G621" s="2"/>
      <c r="H621" s="2"/>
    </row>
    <row r="622" spans="2:8">
      <c r="B622" s="2" t="s">
        <v>1071</v>
      </c>
      <c r="C622" s="2">
        <v>24</v>
      </c>
      <c r="D622" s="2" t="s">
        <v>475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475</v>
      </c>
      <c r="E623" s="2"/>
      <c r="F623" s="2"/>
      <c r="G623" s="2"/>
      <c r="H623" s="2"/>
    </row>
    <row r="624" spans="2:8">
      <c r="B624" s="2" t="s">
        <v>1073</v>
      </c>
      <c r="C624" s="2">
        <v>21</v>
      </c>
      <c r="D624" s="2" t="s">
        <v>475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475</v>
      </c>
      <c r="E625" s="2"/>
      <c r="F625" s="2"/>
      <c r="G625" s="2"/>
      <c r="H625" s="2"/>
    </row>
    <row r="626" spans="2:8">
      <c r="B626" s="2" t="s">
        <v>1075</v>
      </c>
      <c r="C626" s="2">
        <v>24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25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22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33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34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34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14</v>
      </c>
      <c r="D641" s="2" t="s">
        <v>475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21</v>
      </c>
      <c r="D643" s="2" t="s">
        <v>475</v>
      </c>
      <c r="E643" s="2"/>
      <c r="F643" s="2"/>
      <c r="G643" s="2"/>
      <c r="H643" s="2"/>
    </row>
    <row r="644" spans="2:8">
      <c r="B644" s="2" t="s">
        <v>1093</v>
      </c>
      <c r="C644" s="2">
        <v>21</v>
      </c>
      <c r="D644" s="2" t="s">
        <v>475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29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23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25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24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33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33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33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27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21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20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19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475</v>
      </c>
      <c r="E665" s="2"/>
      <c r="F665" s="2"/>
      <c r="G665" s="2"/>
      <c r="H665" s="2"/>
    </row>
    <row r="666" spans="2:8">
      <c r="B666" s="2" t="s">
        <v>1115</v>
      </c>
      <c r="C666" s="2">
        <v>39</v>
      </c>
      <c r="D666" s="2" t="s">
        <v>475</v>
      </c>
      <c r="E666" s="2"/>
      <c r="F666" s="2"/>
      <c r="G666" s="2"/>
      <c r="H666" s="2"/>
    </row>
    <row r="667" spans="2:8">
      <c r="B667" s="2" t="s">
        <v>1116</v>
      </c>
      <c r="C667" s="2">
        <v>36</v>
      </c>
      <c r="D667" s="2" t="s">
        <v>475</v>
      </c>
      <c r="E667" s="2"/>
      <c r="F667" s="2"/>
      <c r="G667" s="2"/>
      <c r="H667" s="2"/>
    </row>
    <row r="668" spans="2:8">
      <c r="B668" s="2" t="s">
        <v>1117</v>
      </c>
      <c r="C668" s="2">
        <v>32</v>
      </c>
      <c r="D668" s="2" t="s">
        <v>475</v>
      </c>
      <c r="E668" s="2"/>
      <c r="F668" s="2"/>
      <c r="G668" s="2"/>
      <c r="H668" s="2"/>
    </row>
    <row r="669" spans="2:8">
      <c r="B669" s="2" t="s">
        <v>1118</v>
      </c>
      <c r="C669" s="2">
        <v>24</v>
      </c>
      <c r="D669" s="2" t="s">
        <v>475</v>
      </c>
      <c r="E669" s="2"/>
      <c r="F669" s="2"/>
      <c r="G669" s="2"/>
      <c r="H669" s="2"/>
    </row>
    <row r="670" spans="2:8">
      <c r="B670" s="2" t="s">
        <v>1119</v>
      </c>
      <c r="C670" s="2">
        <v>34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36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35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34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26</v>
      </c>
      <c r="D675" s="2" t="s">
        <v>475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475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475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475</v>
      </c>
      <c r="E678" s="2"/>
      <c r="F678" s="2"/>
      <c r="G678" s="2"/>
      <c r="H678" s="2"/>
    </row>
    <row r="679" spans="2:8">
      <c r="B679" s="2" t="s">
        <v>1128</v>
      </c>
      <c r="C679" s="2">
        <v>32</v>
      </c>
      <c r="D679" s="2" t="s">
        <v>475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475</v>
      </c>
      <c r="E680" s="2"/>
      <c r="F680" s="2"/>
      <c r="G680" s="2"/>
      <c r="H680" s="2"/>
    </row>
    <row r="681" spans="2:8">
      <c r="B681" s="2" t="s">
        <v>1130</v>
      </c>
      <c r="C681" s="2">
        <v>32</v>
      </c>
      <c r="D681" s="2" t="s">
        <v>475</v>
      </c>
      <c r="E681" s="2"/>
      <c r="F681" s="2"/>
      <c r="G681" s="2"/>
      <c r="H681" s="2"/>
    </row>
    <row r="682" spans="2:8">
      <c r="B682" s="2" t="s">
        <v>1131</v>
      </c>
      <c r="C682" s="2">
        <v>32</v>
      </c>
      <c r="D682" s="2" t="s">
        <v>475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475</v>
      </c>
      <c r="E683" s="2"/>
      <c r="F683" s="2"/>
      <c r="G683" s="2"/>
      <c r="H683" s="2"/>
    </row>
    <row r="684" spans="2:8">
      <c r="B684" s="2" t="s">
        <v>1133</v>
      </c>
      <c r="C684" s="2">
        <v>30</v>
      </c>
      <c r="D684" s="2" t="s">
        <v>475</v>
      </c>
      <c r="E684" s="2"/>
      <c r="F684" s="2"/>
      <c r="G684" s="2"/>
      <c r="H684" s="2"/>
    </row>
    <row r="685" spans="2:8">
      <c r="B685" s="2" t="s">
        <v>1134</v>
      </c>
      <c r="C685" s="2">
        <v>32</v>
      </c>
      <c r="D685" s="2" t="s">
        <v>475</v>
      </c>
      <c r="E685" s="2"/>
      <c r="F685" s="2"/>
      <c r="G685" s="2"/>
      <c r="H685" s="2"/>
    </row>
    <row r="686" spans="2:8">
      <c r="B686" s="2" t="s">
        <v>1135</v>
      </c>
      <c r="C686" s="2">
        <v>31</v>
      </c>
      <c r="D686" s="2" t="s">
        <v>475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475</v>
      </c>
      <c r="E687" s="2"/>
      <c r="F687" s="2"/>
      <c r="G687" s="2"/>
      <c r="H687" s="2"/>
    </row>
    <row r="688" spans="2:8">
      <c r="B688" s="2" t="s">
        <v>1137</v>
      </c>
      <c r="C688" s="2">
        <v>26</v>
      </c>
      <c r="D688" s="2" t="s">
        <v>475</v>
      </c>
      <c r="E688" s="2"/>
      <c r="F688" s="2"/>
      <c r="G688" s="2"/>
      <c r="H688" s="2"/>
    </row>
    <row r="689" spans="2:8">
      <c r="B689" s="2" t="s">
        <v>1138</v>
      </c>
      <c r="C689" s="2">
        <v>25</v>
      </c>
      <c r="D689" s="2" t="s">
        <v>475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475</v>
      </c>
      <c r="E690" s="2"/>
      <c r="F690" s="2"/>
      <c r="G690" s="2"/>
      <c r="H690" s="2"/>
    </row>
    <row r="691" spans="2:8">
      <c r="B691" s="2" t="s">
        <v>1140</v>
      </c>
      <c r="C691" s="2">
        <v>32</v>
      </c>
      <c r="D691" s="2" t="s">
        <v>475</v>
      </c>
      <c r="E691" s="2"/>
      <c r="F691" s="2"/>
      <c r="G691" s="2"/>
      <c r="H691" s="2"/>
    </row>
    <row r="692" spans="2:8">
      <c r="B692" s="2" t="s">
        <v>1141</v>
      </c>
      <c r="C692" s="2">
        <v>37</v>
      </c>
      <c r="D692" s="2" t="s">
        <v>475</v>
      </c>
      <c r="E692" s="2"/>
      <c r="F692" s="2"/>
      <c r="G692" s="2"/>
      <c r="H692" s="2"/>
    </row>
    <row r="693" spans="2:8">
      <c r="B693" s="2" t="s">
        <v>1142</v>
      </c>
      <c r="C693" s="2">
        <v>38</v>
      </c>
      <c r="D693" s="2" t="s">
        <v>475</v>
      </c>
      <c r="E693" s="2"/>
      <c r="F693" s="2"/>
      <c r="G693" s="2"/>
      <c r="H693" s="2"/>
    </row>
    <row r="694" spans="2:8">
      <c r="B694" s="2" t="s">
        <v>1143</v>
      </c>
      <c r="C694" s="2">
        <v>38</v>
      </c>
      <c r="D694" s="2" t="s">
        <v>475</v>
      </c>
      <c r="E694" s="2"/>
      <c r="F694" s="2"/>
      <c r="G694" s="2"/>
      <c r="H694" s="2"/>
    </row>
    <row r="695" spans="2:8">
      <c r="B695" s="2" t="s">
        <v>1144</v>
      </c>
      <c r="C695" s="2">
        <v>30</v>
      </c>
      <c r="D695" s="2" t="s">
        <v>475</v>
      </c>
      <c r="E695" s="2"/>
      <c r="F695" s="2"/>
      <c r="G695" s="2"/>
      <c r="H695" s="2"/>
    </row>
    <row r="696" spans="2:8">
      <c r="B696" s="2" t="s">
        <v>1145</v>
      </c>
      <c r="C696" s="2">
        <v>29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30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30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22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475</v>
      </c>
      <c r="E703" s="2"/>
      <c r="F703" s="2"/>
      <c r="G703" s="2"/>
      <c r="H703" s="2"/>
    </row>
    <row r="704" spans="2:8">
      <c r="B704" s="2" t="s">
        <v>1153</v>
      </c>
      <c r="C704" s="2">
        <v>33</v>
      </c>
      <c r="D704" s="2" t="s">
        <v>475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475</v>
      </c>
      <c r="E705" s="2"/>
      <c r="F705" s="2"/>
      <c r="G705" s="2"/>
      <c r="H705" s="2"/>
    </row>
    <row r="706" spans="2:8">
      <c r="B706" s="2" t="s">
        <v>1155</v>
      </c>
      <c r="C706" s="2">
        <v>35</v>
      </c>
      <c r="D706" s="2" t="s">
        <v>475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475</v>
      </c>
      <c r="E707" s="2"/>
      <c r="F707" s="2"/>
      <c r="G707" s="2"/>
      <c r="H707" s="2"/>
    </row>
    <row r="708" spans="2:8">
      <c r="B708" s="2" t="s">
        <v>1157</v>
      </c>
      <c r="C708" s="2">
        <v>36</v>
      </c>
      <c r="D708" s="2" t="s">
        <v>475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475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475</v>
      </c>
      <c r="E710" s="2"/>
      <c r="F710" s="2"/>
      <c r="G710" s="2"/>
      <c r="H710" s="2"/>
    </row>
    <row r="711" spans="2:8">
      <c r="B711" s="2" t="s">
        <v>1160</v>
      </c>
      <c r="C711" s="2">
        <v>29</v>
      </c>
      <c r="D711" s="2" t="s">
        <v>475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475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475</v>
      </c>
      <c r="E713" s="2"/>
      <c r="F713" s="2"/>
      <c r="G713" s="2"/>
      <c r="H713" s="2"/>
    </row>
    <row r="714" spans="2:8">
      <c r="B714" s="2" t="s">
        <v>1163</v>
      </c>
      <c r="C714" s="2">
        <v>27</v>
      </c>
      <c r="D714" s="2" t="s">
        <v>475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475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475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475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30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26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23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18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29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475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475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475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27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29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29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20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26</v>
      </c>
      <c r="D743" s="2" t="s">
        <v>475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475</v>
      </c>
      <c r="E744" s="2"/>
      <c r="F744" s="2"/>
      <c r="G744" s="2"/>
      <c r="H744" s="2"/>
    </row>
    <row r="745" spans="2:8">
      <c r="B745" s="2" t="s">
        <v>1194</v>
      </c>
      <c r="C745" s="2">
        <v>27</v>
      </c>
      <c r="D745" s="2" t="s">
        <v>475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475</v>
      </c>
      <c r="E746" s="2"/>
      <c r="F746" s="2"/>
      <c r="G746" s="2"/>
      <c r="H746" s="2"/>
    </row>
    <row r="747" spans="2:8">
      <c r="B747" s="2" t="s">
        <v>1196</v>
      </c>
      <c r="C747" s="2">
        <v>30</v>
      </c>
      <c r="D747" s="2" t="s">
        <v>475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475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475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475</v>
      </c>
      <c r="E750" s="2"/>
      <c r="F750" s="2"/>
      <c r="G750" s="2"/>
      <c r="H750" s="2"/>
    </row>
    <row r="751" spans="2:8">
      <c r="B751" s="2" t="s">
        <v>1200</v>
      </c>
      <c r="C751" s="2">
        <v>33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33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34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19</v>
      </c>
      <c r="D757" s="2" t="s">
        <v>475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475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475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475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475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475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475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475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475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31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24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36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38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38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38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37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36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36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37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35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28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28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26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25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23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17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475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475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475</v>
      </c>
      <c r="E798" s="2"/>
      <c r="F798" s="2"/>
      <c r="G798" s="2"/>
      <c r="H798" s="2"/>
    </row>
    <row r="799" spans="2:8">
      <c r="B799" s="2" t="s">
        <v>1248</v>
      </c>
      <c r="C799" s="2">
        <v>31</v>
      </c>
      <c r="D799" s="2" t="s">
        <v>475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475</v>
      </c>
      <c r="E800" s="2"/>
      <c r="F800" s="2"/>
      <c r="G800" s="2"/>
      <c r="H800" s="2"/>
    </row>
    <row r="801" spans="2:8">
      <c r="B801" s="2" t="s">
        <v>1250</v>
      </c>
      <c r="C801" s="2">
        <v>38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40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24</v>
      </c>
      <c r="D803" s="2" t="s">
        <v>475</v>
      </c>
      <c r="E803" s="2"/>
      <c r="F803" s="2"/>
      <c r="G803" s="2"/>
      <c r="H803" s="2"/>
    </row>
    <row r="804" spans="2:8">
      <c r="B804" s="2" t="s">
        <v>1253</v>
      </c>
      <c r="C804" s="2">
        <v>28</v>
      </c>
      <c r="D804" s="2" t="s">
        <v>475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475</v>
      </c>
      <c r="E805" s="2"/>
      <c r="F805" s="2"/>
      <c r="G805" s="2"/>
      <c r="H805" s="2"/>
    </row>
    <row r="806" spans="2:8">
      <c r="B806" s="2" t="s">
        <v>1255</v>
      </c>
      <c r="C806" s="2">
        <v>31</v>
      </c>
      <c r="D806" s="2" t="s">
        <v>475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475</v>
      </c>
      <c r="E807" s="2"/>
      <c r="F807" s="2"/>
      <c r="G807" s="2"/>
      <c r="H807" s="2"/>
    </row>
    <row r="808" spans="2:8">
      <c r="B808" s="2" t="s">
        <v>1257</v>
      </c>
      <c r="C808" s="2">
        <v>29</v>
      </c>
      <c r="D808" s="2" t="s">
        <v>475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475</v>
      </c>
      <c r="E809" s="2"/>
      <c r="F809" s="2"/>
      <c r="G809" s="2"/>
      <c r="H809" s="2"/>
    </row>
    <row r="810" spans="2:8">
      <c r="B810" s="2" t="s">
        <v>1259</v>
      </c>
      <c r="C810" s="2">
        <v>27</v>
      </c>
      <c r="D810" s="2" t="s">
        <v>475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475</v>
      </c>
      <c r="E811" s="2"/>
      <c r="F811" s="2"/>
      <c r="G811" s="2"/>
      <c r="H811" s="2"/>
    </row>
    <row r="812" spans="2:8">
      <c r="B812" s="2" t="s">
        <v>1261</v>
      </c>
      <c r="C812" s="2">
        <v>28</v>
      </c>
      <c r="D812" s="2" t="s">
        <v>475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475</v>
      </c>
      <c r="E813" s="2"/>
      <c r="F813" s="2"/>
      <c r="G813" s="2"/>
      <c r="H813" s="2"/>
    </row>
    <row r="814" spans="2:8">
      <c r="B814" s="2" t="s">
        <v>1263</v>
      </c>
      <c r="C814" s="2">
        <v>24</v>
      </c>
      <c r="D814" s="2" t="s">
        <v>475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475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475</v>
      </c>
      <c r="E816" s="2"/>
      <c r="F816" s="2"/>
      <c r="G816" s="2"/>
      <c r="H816" s="2"/>
    </row>
    <row r="817" spans="2:8">
      <c r="B817" s="2" t="s">
        <v>1266</v>
      </c>
      <c r="C817" s="2">
        <v>34</v>
      </c>
      <c r="D817" s="2" t="s">
        <v>475</v>
      </c>
      <c r="E817" s="2"/>
      <c r="F817" s="2"/>
      <c r="G817" s="2"/>
      <c r="H817" s="2"/>
    </row>
    <row r="818" spans="2:8">
      <c r="B818" s="2" t="s">
        <v>1267</v>
      </c>
      <c r="C818" s="2">
        <v>33</v>
      </c>
      <c r="D818" s="2" t="s">
        <v>475</v>
      </c>
      <c r="E818" s="2"/>
      <c r="F818" s="2"/>
      <c r="G818" s="2"/>
      <c r="H818" s="2"/>
    </row>
    <row r="819" spans="2:8">
      <c r="B819" s="2" t="s">
        <v>1268</v>
      </c>
      <c r="C819" s="2">
        <v>31</v>
      </c>
      <c r="D819" s="2" t="s">
        <v>475</v>
      </c>
      <c r="E819" s="2"/>
      <c r="F819" s="2"/>
      <c r="G819" s="2"/>
      <c r="H819" s="2"/>
    </row>
    <row r="820" spans="2:8">
      <c r="B820" s="2" t="s">
        <v>1269</v>
      </c>
      <c r="C820" s="2">
        <v>39</v>
      </c>
      <c r="D820" s="2" t="s">
        <v>475</v>
      </c>
      <c r="E820" s="2"/>
      <c r="F820" s="2"/>
      <c r="G820" s="2"/>
      <c r="H820" s="2"/>
    </row>
    <row r="821" spans="2:8">
      <c r="B821" s="2" t="s">
        <v>1270</v>
      </c>
      <c r="C821" s="2">
        <v>41</v>
      </c>
      <c r="D821" s="2" t="s">
        <v>475</v>
      </c>
      <c r="E821" s="2"/>
      <c r="F821" s="2"/>
      <c r="G821" s="2"/>
      <c r="H821" s="2"/>
    </row>
    <row r="822" spans="2:8">
      <c r="B822" s="2" t="s">
        <v>1271</v>
      </c>
      <c r="C822" s="2">
        <v>39</v>
      </c>
      <c r="D822" s="2" t="s">
        <v>475</v>
      </c>
      <c r="E822" s="2"/>
      <c r="F822" s="2"/>
      <c r="G822" s="2"/>
      <c r="H822" s="2"/>
    </row>
    <row r="823" spans="2:8">
      <c r="B823" s="2" t="s">
        <v>1272</v>
      </c>
      <c r="C823" s="2">
        <v>37</v>
      </c>
      <c r="D823" s="2" t="s">
        <v>475</v>
      </c>
      <c r="E823" s="2"/>
      <c r="F823" s="2"/>
      <c r="G823" s="2"/>
      <c r="H823" s="2"/>
    </row>
    <row r="824" spans="2:8">
      <c r="B824" s="2" t="s">
        <v>1273</v>
      </c>
      <c r="C824" s="2">
        <v>34</v>
      </c>
      <c r="D824" s="2" t="s">
        <v>475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32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32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32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30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21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475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475</v>
      </c>
      <c r="E833" s="2"/>
      <c r="F833" s="2"/>
      <c r="G833" s="2"/>
      <c r="H833" s="2"/>
    </row>
    <row r="834" spans="2:8">
      <c r="B834" s="2" t="s">
        <v>1283</v>
      </c>
      <c r="C834" s="2">
        <v>29</v>
      </c>
      <c r="D834" s="2" t="s">
        <v>475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475</v>
      </c>
      <c r="E835" s="2"/>
      <c r="F835" s="2"/>
      <c r="G835" s="2"/>
      <c r="H835" s="2"/>
    </row>
    <row r="836" spans="2:8">
      <c r="B836" s="2" t="s">
        <v>1285</v>
      </c>
      <c r="C836" s="2">
        <v>28</v>
      </c>
      <c r="D836" s="2" t="s">
        <v>475</v>
      </c>
      <c r="E836" s="2"/>
      <c r="F836" s="2"/>
      <c r="G836" s="2"/>
      <c r="H836" s="2"/>
    </row>
    <row r="837" spans="2:8">
      <c r="B837" s="2" t="s">
        <v>1286</v>
      </c>
      <c r="C837" s="2">
        <v>25</v>
      </c>
      <c r="D837" s="2" t="s">
        <v>475</v>
      </c>
      <c r="E837" s="2"/>
      <c r="F837" s="2"/>
      <c r="G837" s="2"/>
      <c r="H837" s="2"/>
    </row>
    <row r="838" spans="2:8">
      <c r="B838" s="2" t="s">
        <v>1287</v>
      </c>
      <c r="C838" s="2">
        <v>22</v>
      </c>
      <c r="D838" s="2" t="s">
        <v>475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29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29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31</v>
      </c>
      <c r="D845" s="2" t="s">
        <v>475</v>
      </c>
      <c r="E845" s="2"/>
      <c r="F845" s="2"/>
      <c r="G845" s="2"/>
      <c r="H845" s="2"/>
    </row>
    <row r="846" spans="2:8">
      <c r="B846" s="2" t="s">
        <v>1295</v>
      </c>
      <c r="C846" s="2">
        <v>28</v>
      </c>
      <c r="D846" s="2" t="s">
        <v>475</v>
      </c>
      <c r="E846" s="2"/>
      <c r="F846" s="2"/>
      <c r="G846" s="2"/>
      <c r="H846" s="2"/>
    </row>
    <row r="847" spans="2:8">
      <c r="B847" s="2" t="s">
        <v>1296</v>
      </c>
      <c r="C847" s="2">
        <v>30</v>
      </c>
      <c r="D847" s="2" t="s">
        <v>475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475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32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32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22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475</v>
      </c>
      <c r="E856" s="2"/>
      <c r="F856" s="2"/>
      <c r="G856" s="2"/>
      <c r="H856" s="2"/>
    </row>
    <row r="857" spans="2:8">
      <c r="B857" s="2" t="s">
        <v>1306</v>
      </c>
      <c r="C857" s="2">
        <v>33</v>
      </c>
      <c r="D857" s="2" t="s">
        <v>475</v>
      </c>
      <c r="E857" s="2"/>
      <c r="F857" s="2"/>
      <c r="G857" s="2"/>
      <c r="H857" s="2"/>
    </row>
    <row r="858" spans="2:8">
      <c r="B858" s="2" t="s">
        <v>1307</v>
      </c>
      <c r="C858" s="2">
        <v>37</v>
      </c>
      <c r="D858" s="2" t="s">
        <v>475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475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475</v>
      </c>
      <c r="E860" s="2"/>
      <c r="F860" s="2"/>
      <c r="G860" s="2"/>
      <c r="H860" s="2"/>
    </row>
    <row r="861" spans="2:8">
      <c r="B861" s="2" t="s">
        <v>1310</v>
      </c>
      <c r="C861" s="2">
        <v>35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39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37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37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34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35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36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36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32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23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475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475</v>
      </c>
      <c r="E880" s="2"/>
      <c r="F880" s="2"/>
      <c r="G880" s="2"/>
      <c r="H880" s="2"/>
    </row>
    <row r="881" spans="2:8">
      <c r="B881" s="2" t="s">
        <v>1330</v>
      </c>
      <c r="C881" s="2">
        <v>35</v>
      </c>
      <c r="D881" s="2" t="s">
        <v>475</v>
      </c>
      <c r="E881" s="2"/>
      <c r="F881" s="2"/>
      <c r="G881" s="2"/>
      <c r="H881" s="2"/>
    </row>
    <row r="882" spans="2:8">
      <c r="B882" s="2" t="s">
        <v>1331</v>
      </c>
      <c r="C882" s="2">
        <v>33</v>
      </c>
      <c r="D882" s="2" t="s">
        <v>475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475</v>
      </c>
      <c r="E883" s="2"/>
      <c r="F883" s="2"/>
      <c r="G883" s="2"/>
      <c r="H883" s="2"/>
    </row>
    <row r="884" spans="2:8">
      <c r="B884" s="2" t="s">
        <v>1333</v>
      </c>
      <c r="C884" s="2">
        <v>29</v>
      </c>
      <c r="D884" s="2" t="s">
        <v>475</v>
      </c>
      <c r="E884" s="2"/>
      <c r="F884" s="2"/>
      <c r="G884" s="2"/>
      <c r="H884" s="2"/>
    </row>
    <row r="885" spans="2:8">
      <c r="B885" s="2" t="s">
        <v>1334</v>
      </c>
      <c r="C885" s="2">
        <v>28</v>
      </c>
      <c r="D885" s="2" t="s">
        <v>475</v>
      </c>
      <c r="E885" s="2"/>
      <c r="F885" s="2"/>
      <c r="G885" s="2"/>
      <c r="H885" s="2"/>
    </row>
    <row r="886" spans="2:8">
      <c r="B886" s="2" t="s">
        <v>1335</v>
      </c>
      <c r="C886" s="2">
        <v>32</v>
      </c>
      <c r="D886" s="2" t="s">
        <v>475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475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475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475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475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33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34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33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26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23</v>
      </c>
      <c r="D898" s="2" t="s">
        <v>475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475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475</v>
      </c>
      <c r="E900" s="2"/>
      <c r="F900" s="2"/>
      <c r="G900" s="2"/>
      <c r="H900" s="2"/>
    </row>
    <row r="901" spans="2:8">
      <c r="B901" s="2" t="s">
        <v>1350</v>
      </c>
      <c r="C901" s="2">
        <v>25</v>
      </c>
      <c r="D901" s="2" t="s">
        <v>475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475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475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475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475</v>
      </c>
      <c r="E905" s="2"/>
      <c r="F905" s="2"/>
      <c r="G905" s="2"/>
      <c r="H905" s="2"/>
    </row>
    <row r="906" spans="2:8">
      <c r="B906" s="2" t="s">
        <v>1355</v>
      </c>
      <c r="C906" s="2">
        <v>21</v>
      </c>
      <c r="D906" s="2" t="s">
        <v>475</v>
      </c>
      <c r="E906" s="2"/>
      <c r="F906" s="2"/>
      <c r="G906" s="2"/>
      <c r="H906" s="2"/>
    </row>
    <row r="907" spans="2:8">
      <c r="B907" s="2" t="s">
        <v>1356</v>
      </c>
      <c r="C907" s="2">
        <v>24</v>
      </c>
      <c r="D907" s="2" t="s">
        <v>475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475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33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29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33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34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26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20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26</v>
      </c>
      <c r="D920" s="2" t="s">
        <v>475</v>
      </c>
      <c r="E920" s="2"/>
      <c r="F920" s="2"/>
      <c r="G920" s="2"/>
      <c r="H920" s="2"/>
    </row>
    <row r="921" spans="2:8">
      <c r="B921" s="2" t="s">
        <v>1370</v>
      </c>
      <c r="C921" s="2">
        <v>26</v>
      </c>
      <c r="D921" s="2" t="s">
        <v>475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475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475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475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475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475</v>
      </c>
      <c r="E926" s="2"/>
      <c r="F926" s="2"/>
      <c r="G926" s="2"/>
      <c r="H926" s="2"/>
    </row>
    <row r="927" spans="2:8">
      <c r="B927" s="2" t="s">
        <v>1376</v>
      </c>
      <c r="C927" s="2">
        <v>26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27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30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29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475</v>
      </c>
      <c r="E934" s="2"/>
      <c r="F934" s="2"/>
      <c r="G934" s="2"/>
      <c r="H934" s="2"/>
    </row>
    <row r="935" spans="2:8">
      <c r="B935" s="2" t="s">
        <v>1384</v>
      </c>
      <c r="C935" s="2">
        <v>31</v>
      </c>
      <c r="D935" s="2" t="s">
        <v>475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475</v>
      </c>
      <c r="E936" s="2"/>
      <c r="F936" s="2"/>
      <c r="G936" s="2"/>
      <c r="H936" s="2"/>
    </row>
    <row r="937" spans="2:8">
      <c r="B937" s="2" t="s">
        <v>1386</v>
      </c>
      <c r="C937" s="2">
        <v>36</v>
      </c>
      <c r="D937" s="2" t="s">
        <v>475</v>
      </c>
      <c r="E937" s="2"/>
      <c r="F937" s="2"/>
      <c r="G937" s="2"/>
      <c r="H937" s="2"/>
    </row>
    <row r="938" spans="2:8">
      <c r="B938" s="2" t="s">
        <v>1387</v>
      </c>
      <c r="C938" s="2">
        <v>37</v>
      </c>
      <c r="D938" s="2" t="s">
        <v>475</v>
      </c>
      <c r="E938" s="2"/>
      <c r="F938" s="2"/>
      <c r="G938" s="2"/>
      <c r="H938" s="2"/>
    </row>
    <row r="939" spans="2:8">
      <c r="B939" s="2" t="s">
        <v>1388</v>
      </c>
      <c r="C939" s="2">
        <v>31</v>
      </c>
      <c r="D939" s="2" t="s">
        <v>475</v>
      </c>
      <c r="E939" s="2"/>
      <c r="F939" s="2"/>
      <c r="G939" s="2"/>
      <c r="H939" s="2"/>
    </row>
    <row r="940" spans="2:8">
      <c r="B940" s="2" t="s">
        <v>1389</v>
      </c>
      <c r="C940" s="2">
        <v>22</v>
      </c>
      <c r="D940" s="2" t="s">
        <v>475</v>
      </c>
      <c r="E940" s="2"/>
      <c r="F940" s="2"/>
      <c r="G940" s="2"/>
      <c r="H940" s="2"/>
    </row>
    <row r="941" spans="2:8">
      <c r="B941" s="2" t="s">
        <v>1390</v>
      </c>
      <c r="C941" s="2">
        <v>14</v>
      </c>
      <c r="D941" s="2" t="s">
        <v>475</v>
      </c>
      <c r="E941" s="2"/>
      <c r="F941" s="2"/>
      <c r="G941" s="2"/>
      <c r="H941" s="2"/>
    </row>
    <row r="942" spans="2:8">
      <c r="B942" s="2" t="s">
        <v>1391</v>
      </c>
      <c r="C942" s="2">
        <v>18</v>
      </c>
      <c r="D942" s="2" t="s">
        <v>475</v>
      </c>
      <c r="E942" s="2"/>
      <c r="F942" s="2"/>
      <c r="G942" s="2"/>
      <c r="H942" s="2"/>
    </row>
    <row r="943" spans="2:8">
      <c r="B943" s="2" t="s">
        <v>1392</v>
      </c>
      <c r="C943" s="2">
        <v>27</v>
      </c>
      <c r="D943" s="2" t="s">
        <v>475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475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475</v>
      </c>
      <c r="E945" s="2"/>
      <c r="F945" s="2"/>
      <c r="G945" s="2"/>
      <c r="H945" s="2"/>
    </row>
    <row r="946" spans="2:8">
      <c r="B946" s="2" t="s">
        <v>1395</v>
      </c>
      <c r="C946" s="2">
        <v>16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18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16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8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33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38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40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39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35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33</v>
      </c>
      <c r="D958" s="2" t="s">
        <v>475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475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475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475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475</v>
      </c>
      <c r="E962" s="2"/>
      <c r="F962" s="2"/>
      <c r="G962" s="2"/>
      <c r="H962" s="2"/>
    </row>
    <row r="963" spans="2:8">
      <c r="B963" s="2" t="s">
        <v>1412</v>
      </c>
      <c r="C963" s="2">
        <v>21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22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25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21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22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475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475</v>
      </c>
      <c r="E975" s="2"/>
      <c r="F975" s="2"/>
      <c r="G975" s="2"/>
      <c r="H975" s="2"/>
    </row>
    <row r="976" spans="2:8">
      <c r="B976" s="2" t="s">
        <v>1425</v>
      </c>
      <c r="C976" s="2">
        <v>31</v>
      </c>
      <c r="D976" s="2" t="s">
        <v>475</v>
      </c>
      <c r="E976" s="2"/>
      <c r="F976" s="2"/>
      <c r="G976" s="2"/>
      <c r="H976" s="2"/>
    </row>
    <row r="977" spans="2:8">
      <c r="B977" s="2" t="s">
        <v>1426</v>
      </c>
      <c r="C977" s="2">
        <v>31</v>
      </c>
      <c r="D977" s="2" t="s">
        <v>475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475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475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475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35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36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35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33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18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31</v>
      </c>
      <c r="D988" s="2" t="s">
        <v>475</v>
      </c>
      <c r="E988" s="2"/>
      <c r="F988" s="2"/>
      <c r="G988" s="2"/>
      <c r="H988" s="2"/>
    </row>
    <row r="989" spans="2:8">
      <c r="B989" s="2" t="s">
        <v>1438</v>
      </c>
      <c r="C989" s="2">
        <v>38</v>
      </c>
      <c r="D989" s="2" t="s">
        <v>475</v>
      </c>
      <c r="E989" s="2"/>
      <c r="F989" s="2"/>
      <c r="G989" s="2"/>
      <c r="H989" s="2"/>
    </row>
    <row r="990" spans="2:8">
      <c r="B990" s="2" t="s">
        <v>1439</v>
      </c>
      <c r="C990" s="2">
        <v>39</v>
      </c>
      <c r="D990" s="2" t="s">
        <v>475</v>
      </c>
      <c r="E990" s="2"/>
      <c r="F990" s="2"/>
      <c r="G990" s="2"/>
      <c r="H990" s="2"/>
    </row>
    <row r="991" spans="2:8">
      <c r="B991" s="2" t="s">
        <v>1440</v>
      </c>
      <c r="C991" s="2">
        <v>35</v>
      </c>
      <c r="D991" s="2" t="s">
        <v>475</v>
      </c>
      <c r="E991" s="2"/>
      <c r="F991" s="2"/>
      <c r="G991" s="2"/>
      <c r="H991" s="2"/>
    </row>
    <row r="992" spans="2:8">
      <c r="B992" s="2" t="s">
        <v>1441</v>
      </c>
      <c r="C992" s="2">
        <v>36</v>
      </c>
      <c r="D992" s="2" t="s">
        <v>475</v>
      </c>
      <c r="E992" s="2"/>
      <c r="F992" s="2"/>
      <c r="G992" s="2"/>
      <c r="H992" s="2"/>
    </row>
    <row r="993" spans="2:8">
      <c r="B993" s="2" t="s">
        <v>1442</v>
      </c>
      <c r="C993" s="2">
        <v>31</v>
      </c>
      <c r="D993" s="2" t="s">
        <v>475</v>
      </c>
      <c r="E993" s="2"/>
      <c r="F993" s="2"/>
      <c r="G993" s="2"/>
      <c r="H993" s="2"/>
    </row>
    <row r="994" spans="2:8">
      <c r="B994" s="2" t="s">
        <v>1443</v>
      </c>
      <c r="C994" s="2">
        <v>18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20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27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28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27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28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27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23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475</v>
      </c>
      <c r="E1008" s="2"/>
      <c r="F1008" s="2"/>
      <c r="G1008" s="2"/>
      <c r="H1008" s="2"/>
    </row>
    <row r="1009" spans="2:8">
      <c r="B1009" s="2" t="s">
        <v>1458</v>
      </c>
      <c r="C1009" s="2">
        <v>26</v>
      </c>
      <c r="D1009" s="2" t="s">
        <v>475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475</v>
      </c>
      <c r="E1010" s="2"/>
      <c r="F1010" s="2"/>
      <c r="G1010" s="2"/>
      <c r="H1010" s="2"/>
    </row>
    <row r="1011" spans="2:8">
      <c r="B1011" s="2" t="s">
        <v>1460</v>
      </c>
      <c r="C1011" s="2">
        <v>30</v>
      </c>
      <c r="D1011" s="2" t="s">
        <v>475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475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475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475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475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475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475</v>
      </c>
      <c r="E1017" s="2"/>
      <c r="F1017" s="2"/>
      <c r="G1017" s="2"/>
      <c r="H1017" s="2"/>
    </row>
    <row r="1018" spans="2:8">
      <c r="B1018" s="2" t="s">
        <v>1467</v>
      </c>
      <c r="C1018" s="2">
        <v>32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34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36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36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21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27</v>
      </c>
      <c r="D1025" s="2" t="s">
        <v>475</v>
      </c>
      <c r="E1025" s="2"/>
      <c r="F1025" s="2"/>
      <c r="G1025" s="2"/>
      <c r="H1025" s="2"/>
    </row>
    <row r="1026" spans="2:8">
      <c r="B1026" s="2" t="s">
        <v>1475</v>
      </c>
      <c r="C1026" s="2">
        <v>32</v>
      </c>
      <c r="D1026" s="2" t="s">
        <v>475</v>
      </c>
      <c r="E1026" s="2"/>
      <c r="F1026" s="2"/>
      <c r="G1026" s="2"/>
      <c r="H1026" s="2"/>
    </row>
    <row r="1027" spans="2:8">
      <c r="B1027" s="2" t="s">
        <v>1476</v>
      </c>
      <c r="C1027" s="2">
        <v>35</v>
      </c>
      <c r="D1027" s="2" t="s">
        <v>475</v>
      </c>
      <c r="E1027" s="2"/>
      <c r="F1027" s="2"/>
      <c r="G1027" s="2"/>
      <c r="H1027" s="2"/>
    </row>
    <row r="1028" spans="2:8">
      <c r="B1028" s="2" t="s">
        <v>1477</v>
      </c>
      <c r="C1028" s="2">
        <v>36</v>
      </c>
      <c r="D1028" s="2" t="s">
        <v>475</v>
      </c>
      <c r="E1028" s="2"/>
      <c r="F1028" s="2"/>
      <c r="G1028" s="2"/>
      <c r="H1028" s="2"/>
    </row>
    <row r="1029" spans="2:8">
      <c r="B1029" s="2" t="s">
        <v>1478</v>
      </c>
      <c r="C1029" s="2">
        <v>35</v>
      </c>
      <c r="D1029" s="2" t="s">
        <v>475</v>
      </c>
      <c r="E1029" s="2"/>
      <c r="F1029" s="2"/>
      <c r="G1029" s="2"/>
      <c r="H1029" s="2"/>
    </row>
    <row r="1030" spans="2:8">
      <c r="B1030" s="2" t="s">
        <v>1479</v>
      </c>
      <c r="C1030" s="2">
        <v>33</v>
      </c>
      <c r="D1030" s="2" t="s">
        <v>475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475</v>
      </c>
      <c r="E1031" s="2"/>
      <c r="F1031" s="2"/>
      <c r="G1031" s="2"/>
      <c r="H1031" s="2"/>
    </row>
    <row r="1032" spans="2:8">
      <c r="B1032" s="2" t="s">
        <v>1481</v>
      </c>
      <c r="C1032" s="2">
        <v>17</v>
      </c>
      <c r="D1032" s="2" t="s">
        <v>475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475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475</v>
      </c>
      <c r="E1034" s="2"/>
      <c r="F1034" s="2"/>
      <c r="G1034" s="2"/>
      <c r="H1034" s="2"/>
    </row>
    <row r="1035" spans="2:8">
      <c r="B1035" s="2" t="s">
        <v>1484</v>
      </c>
      <c r="C1035" s="2">
        <v>27</v>
      </c>
      <c r="D1035" s="2" t="s">
        <v>475</v>
      </c>
      <c r="E1035" s="2"/>
      <c r="F1035" s="2"/>
      <c r="G1035" s="2"/>
      <c r="H1035" s="2"/>
    </row>
    <row r="1036" spans="2:8">
      <c r="B1036" s="2" t="s">
        <v>1485</v>
      </c>
      <c r="C1036" s="2">
        <v>23</v>
      </c>
      <c r="D1036" s="2" t="s">
        <v>475</v>
      </c>
      <c r="E1036" s="2"/>
      <c r="F1036" s="2"/>
      <c r="G1036" s="2"/>
      <c r="H1036" s="2"/>
    </row>
    <row r="1037" spans="2:8">
      <c r="B1037" s="2" t="s">
        <v>1486</v>
      </c>
      <c r="C1037" s="2">
        <v>21</v>
      </c>
      <c r="D1037" s="2" t="s">
        <v>475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475</v>
      </c>
      <c r="E1038" s="2"/>
      <c r="F1038" s="2"/>
      <c r="G1038" s="2"/>
      <c r="H1038" s="2"/>
    </row>
    <row r="1039" spans="2:8">
      <c r="B1039" s="2" t="s">
        <v>1488</v>
      </c>
      <c r="C1039" s="2">
        <v>22</v>
      </c>
      <c r="D1039" s="2" t="s">
        <v>475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475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475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475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475</v>
      </c>
      <c r="E1043" s="2"/>
      <c r="F1043" s="2"/>
      <c r="G1043" s="2"/>
      <c r="H1043" s="2"/>
    </row>
    <row r="1044" spans="2:8">
      <c r="B1044" s="2" t="s">
        <v>1493</v>
      </c>
      <c r="C1044" s="2">
        <v>24</v>
      </c>
      <c r="D1044" s="2" t="s">
        <v>475</v>
      </c>
      <c r="E1044" s="2"/>
      <c r="F1044" s="2"/>
      <c r="G1044" s="2"/>
      <c r="H1044" s="2"/>
    </row>
    <row r="1045" spans="2:8">
      <c r="B1045" s="2" t="s">
        <v>1494</v>
      </c>
      <c r="C1045" s="2">
        <v>22</v>
      </c>
      <c r="D1045" s="2" t="s">
        <v>475</v>
      </c>
      <c r="E1045" s="2"/>
      <c r="F1045" s="2"/>
      <c r="G1045" s="2"/>
      <c r="H1045" s="2"/>
    </row>
    <row r="1046" spans="2:8">
      <c r="B1046" s="2" t="s">
        <v>1495</v>
      </c>
      <c r="C1046" s="2">
        <v>22</v>
      </c>
      <c r="D1046" s="2" t="s">
        <v>475</v>
      </c>
      <c r="E1046" s="2"/>
      <c r="F1046" s="2"/>
      <c r="G1046" s="2"/>
      <c r="H1046" s="2"/>
    </row>
    <row r="1047" spans="2:8">
      <c r="B1047" s="2" t="s">
        <v>1496</v>
      </c>
      <c r="C1047" s="2">
        <v>23</v>
      </c>
      <c r="D1047" s="2" t="s">
        <v>475</v>
      </c>
      <c r="E1047" s="2"/>
      <c r="F1047" s="2"/>
      <c r="G1047" s="2"/>
      <c r="H1047" s="2"/>
    </row>
    <row r="1048" spans="2:8">
      <c r="B1048" s="2" t="s">
        <v>1497</v>
      </c>
      <c r="C1048" s="2">
        <v>23</v>
      </c>
      <c r="D1048" s="2" t="s">
        <v>475</v>
      </c>
      <c r="E1048" s="2"/>
      <c r="F1048" s="2"/>
      <c r="G1048" s="2"/>
      <c r="H1048" s="2"/>
    </row>
    <row r="1049" spans="2:8">
      <c r="B1049" s="2" t="s">
        <v>1498</v>
      </c>
      <c r="C1049" s="2">
        <v>23</v>
      </c>
      <c r="D1049" s="2" t="s">
        <v>475</v>
      </c>
      <c r="E1049" s="2"/>
      <c r="F1049" s="2"/>
      <c r="G1049" s="2"/>
      <c r="H1049" s="2"/>
    </row>
    <row r="1050" spans="2:8">
      <c r="B1050" s="2" t="s">
        <v>1499</v>
      </c>
      <c r="C1050" s="2">
        <v>21</v>
      </c>
      <c r="D1050" s="2" t="s">
        <v>475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475</v>
      </c>
      <c r="E1051" s="2"/>
      <c r="F1051" s="2"/>
      <c r="G1051" s="2"/>
      <c r="H1051" s="2"/>
    </row>
    <row r="1052" spans="2:8">
      <c r="B1052" s="2" t="s">
        <v>1501</v>
      </c>
      <c r="C1052" s="2">
        <v>36</v>
      </c>
      <c r="D1052" s="2" t="s">
        <v>475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475</v>
      </c>
      <c r="E1053" s="2"/>
      <c r="F1053" s="2"/>
      <c r="G1053" s="2"/>
      <c r="H1053" s="2"/>
    </row>
    <row r="1054" spans="2:8">
      <c r="B1054" s="2" t="s">
        <v>1503</v>
      </c>
      <c r="C1054" s="2">
        <v>35</v>
      </c>
      <c r="D1054" s="2" t="s">
        <v>475</v>
      </c>
      <c r="E1054" s="2"/>
      <c r="F1054" s="2"/>
      <c r="G1054" s="2"/>
      <c r="H1054" s="2"/>
    </row>
    <row r="1055" spans="2:8">
      <c r="B1055" s="2" t="s">
        <v>1504</v>
      </c>
      <c r="C1055" s="2">
        <v>34</v>
      </c>
      <c r="D1055" s="2" t="s">
        <v>475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475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475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475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475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475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475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475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475</v>
      </c>
      <c r="E1063" s="2"/>
      <c r="F1063" s="2"/>
      <c r="G1063" s="2"/>
      <c r="H1063" s="2"/>
    </row>
    <row r="1064" spans="2:8">
      <c r="B1064" s="2" t="s">
        <v>1513</v>
      </c>
      <c r="C1064" s="2">
        <v>26</v>
      </c>
      <c r="D1064" s="2" t="s">
        <v>475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475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475</v>
      </c>
      <c r="E1066" s="2"/>
      <c r="F1066" s="2"/>
      <c r="G1066" s="2"/>
      <c r="H1066" s="2"/>
    </row>
    <row r="1067" spans="2:8">
      <c r="B1067" s="2" t="s">
        <v>1516</v>
      </c>
      <c r="C1067" s="2">
        <v>23</v>
      </c>
      <c r="D1067" s="2" t="s">
        <v>475</v>
      </c>
      <c r="E1067" s="2"/>
      <c r="F1067" s="2"/>
      <c r="G1067" s="2"/>
      <c r="H1067" s="2"/>
    </row>
    <row r="1068" spans="2:8">
      <c r="B1068" s="2" t="s">
        <v>1517</v>
      </c>
      <c r="C1068" s="2">
        <v>20</v>
      </c>
      <c r="D1068" s="2" t="s">
        <v>475</v>
      </c>
      <c r="E1068" s="2"/>
      <c r="F1068" s="2"/>
      <c r="G1068" s="2"/>
      <c r="H1068" s="2"/>
    </row>
    <row r="1069" spans="2:8">
      <c r="B1069" s="2" t="s">
        <v>1518</v>
      </c>
      <c r="C1069" s="2">
        <v>24</v>
      </c>
      <c r="D1069" s="2" t="s">
        <v>475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475</v>
      </c>
      <c r="E1070" s="2"/>
      <c r="F1070" s="2"/>
      <c r="G1070" s="2"/>
      <c r="H1070" s="2"/>
    </row>
    <row r="1071" spans="2:8">
      <c r="B1071" s="2" t="s">
        <v>1520</v>
      </c>
      <c r="C1071" s="2">
        <v>30</v>
      </c>
      <c r="D1071" s="2" t="s">
        <v>475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475</v>
      </c>
      <c r="E1072" s="2"/>
      <c r="F1072" s="2"/>
      <c r="G1072" s="2"/>
      <c r="H1072" s="2"/>
    </row>
    <row r="1073" spans="2:8">
      <c r="B1073" s="2" t="s">
        <v>1522</v>
      </c>
      <c r="C1073" s="2">
        <v>32</v>
      </c>
      <c r="D1073" s="2" t="s">
        <v>475</v>
      </c>
      <c r="E1073" s="2"/>
      <c r="F1073" s="2"/>
      <c r="G1073" s="2"/>
      <c r="H1073" s="2"/>
    </row>
    <row r="1074" spans="2:8">
      <c r="B1074" s="2" t="s">
        <v>1523</v>
      </c>
      <c r="C1074" s="2">
        <v>30</v>
      </c>
      <c r="D1074" s="2" t="s">
        <v>475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475</v>
      </c>
      <c r="E1075" s="2"/>
      <c r="F1075" s="2"/>
      <c r="G1075" s="2"/>
      <c r="H1075" s="2"/>
    </row>
    <row r="1076" spans="2:8">
      <c r="B1076" s="2" t="s">
        <v>1525</v>
      </c>
      <c r="C1076" s="2">
        <v>24</v>
      </c>
      <c r="D1076" s="2" t="s">
        <v>475</v>
      </c>
      <c r="E1076" s="2"/>
      <c r="F1076" s="2"/>
      <c r="G1076" s="2"/>
      <c r="H1076" s="2"/>
    </row>
    <row r="1077" spans="2:8">
      <c r="B1077" s="2" t="s">
        <v>1526</v>
      </c>
      <c r="C1077" s="2">
        <v>40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41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41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41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475</v>
      </c>
      <c r="E1082" s="2"/>
      <c r="F1082" s="2"/>
      <c r="G1082" s="2"/>
      <c r="H1082" s="2"/>
    </row>
    <row r="1083" spans="2:8">
      <c r="B1083" s="2" t="s">
        <v>1532</v>
      </c>
      <c r="C1083" s="2">
        <v>31</v>
      </c>
      <c r="D1083" s="2" t="s">
        <v>475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475</v>
      </c>
      <c r="E1084" s="2"/>
      <c r="F1084" s="2"/>
      <c r="G1084" s="2"/>
      <c r="H1084" s="2"/>
    </row>
    <row r="1085" spans="2:8">
      <c r="B1085" s="2" t="s">
        <v>1534</v>
      </c>
      <c r="C1085" s="2">
        <v>32</v>
      </c>
      <c r="D1085" s="2" t="s">
        <v>475</v>
      </c>
      <c r="E1085" s="2"/>
      <c r="F1085" s="2"/>
      <c r="G1085" s="2"/>
      <c r="H1085" s="2"/>
    </row>
    <row r="1086" spans="2:8">
      <c r="B1086" s="2" t="s">
        <v>1535</v>
      </c>
      <c r="C1086" s="2">
        <v>33</v>
      </c>
      <c r="D1086" s="2" t="s">
        <v>475</v>
      </c>
      <c r="E1086" s="2"/>
      <c r="F1086" s="2"/>
      <c r="G1086" s="2"/>
      <c r="H1086" s="2"/>
    </row>
    <row r="1087" spans="2:8">
      <c r="B1087" s="2" t="s">
        <v>1536</v>
      </c>
      <c r="C1087" s="2">
        <v>32</v>
      </c>
      <c r="D1087" s="2" t="s">
        <v>475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475</v>
      </c>
      <c r="E1088" s="2"/>
      <c r="F1088" s="2"/>
      <c r="G1088" s="2"/>
      <c r="H1088" s="2"/>
    </row>
    <row r="1089" spans="2:8">
      <c r="B1089" s="2" t="s">
        <v>1538</v>
      </c>
      <c r="C1089" s="2">
        <v>19</v>
      </c>
      <c r="D1089" s="2" t="s">
        <v>475</v>
      </c>
      <c r="E1089" s="2"/>
      <c r="F1089" s="2"/>
      <c r="G1089" s="2"/>
      <c r="H1089" s="2"/>
    </row>
    <row r="1090" spans="2:8">
      <c r="B1090" s="2" t="s">
        <v>1539</v>
      </c>
      <c r="C1090" s="2">
        <v>24</v>
      </c>
      <c r="D1090" s="2" t="s">
        <v>475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475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475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475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30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22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27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29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31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31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31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19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19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17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19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20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21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21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15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14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13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12</v>
      </c>
      <c r="D1121" s="2" t="s">
        <v>475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33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26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22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30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21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19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39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38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37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34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29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29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31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23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18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35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34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34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475</v>
      </c>
      <c r="E1161" s="2"/>
      <c r="F1161" s="2"/>
      <c r="G1161" s="2"/>
      <c r="H1161" s="2"/>
    </row>
    <row r="1162" spans="2:8">
      <c r="B1162" s="2" t="s">
        <v>1611</v>
      </c>
      <c r="C1162" s="2">
        <v>32</v>
      </c>
      <c r="D1162" s="2" t="s">
        <v>475</v>
      </c>
      <c r="E1162" s="2"/>
      <c r="F1162" s="2"/>
      <c r="G1162" s="2"/>
      <c r="H1162" s="2"/>
    </row>
    <row r="1163" spans="2:8">
      <c r="B1163" s="2" t="s">
        <v>1612</v>
      </c>
      <c r="C1163" s="2">
        <v>22</v>
      </c>
      <c r="D1163" s="2" t="s">
        <v>475</v>
      </c>
      <c r="E1163" s="2"/>
      <c r="F1163" s="2"/>
      <c r="G1163" s="2"/>
      <c r="H1163" s="2"/>
    </row>
    <row r="1164" spans="2:8">
      <c r="B1164" s="2" t="s">
        <v>1613</v>
      </c>
      <c r="C1164" s="2">
        <v>24</v>
      </c>
      <c r="D1164" s="2" t="s">
        <v>475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475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475</v>
      </c>
      <c r="E1166" s="2"/>
      <c r="F1166" s="2"/>
      <c r="G1166" s="2"/>
      <c r="H1166" s="2"/>
    </row>
    <row r="1167" spans="2:8">
      <c r="B1167" s="2" t="s">
        <v>1616</v>
      </c>
      <c r="C1167" s="2">
        <v>26</v>
      </c>
      <c r="D1167" s="2" t="s">
        <v>475</v>
      </c>
      <c r="E1167" s="2"/>
      <c r="F1167" s="2"/>
      <c r="G1167" s="2"/>
      <c r="H1167" s="2"/>
    </row>
    <row r="1168" spans="2:8">
      <c r="B1168" s="2" t="s">
        <v>1617</v>
      </c>
      <c r="C1168" s="2">
        <v>26</v>
      </c>
      <c r="D1168" s="2" t="s">
        <v>475</v>
      </c>
      <c r="E1168" s="2"/>
      <c r="F1168" s="2"/>
      <c r="G1168" s="2"/>
      <c r="H1168" s="2"/>
    </row>
    <row r="1169" spans="2:8">
      <c r="B1169" s="2" t="s">
        <v>1618</v>
      </c>
      <c r="C1169" s="2">
        <v>24</v>
      </c>
      <c r="D1169" s="2" t="s">
        <v>475</v>
      </c>
      <c r="E1169" s="2"/>
      <c r="F1169" s="2"/>
      <c r="G1169" s="2"/>
      <c r="H1169" s="2"/>
    </row>
    <row r="1170" spans="2:8">
      <c r="B1170" s="2" t="s">
        <v>1619</v>
      </c>
      <c r="C1170" s="2">
        <v>24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24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24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24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23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23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31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20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19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32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32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32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29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22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21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24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25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24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24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23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23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22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21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20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18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24</v>
      </c>
      <c r="D1203" s="2" t="s">
        <v>475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475</v>
      </c>
      <c r="E1204" s="2"/>
      <c r="F1204" s="2"/>
      <c r="G1204" s="2"/>
      <c r="H1204" s="2"/>
    </row>
    <row r="1205" spans="2:8">
      <c r="B1205" s="2" t="s">
        <v>1654</v>
      </c>
      <c r="C1205" s="2">
        <v>25</v>
      </c>
      <c r="D1205" s="2" t="s">
        <v>475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475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475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475</v>
      </c>
      <c r="E1208" s="2"/>
      <c r="F1208" s="2"/>
      <c r="G1208" s="2"/>
      <c r="H1208" s="2"/>
    </row>
    <row r="1209" spans="2:8">
      <c r="B1209" s="2" t="s">
        <v>1658</v>
      </c>
      <c r="C1209" s="2">
        <v>24</v>
      </c>
      <c r="D1209" s="2" t="s">
        <v>475</v>
      </c>
      <c r="E1209" s="2"/>
      <c r="F1209" s="2"/>
      <c r="G1209" s="2"/>
      <c r="H1209" s="2"/>
    </row>
    <row r="1210" spans="2:8">
      <c r="B1210" s="2" t="s">
        <v>1659</v>
      </c>
      <c r="C1210" s="2">
        <v>20</v>
      </c>
      <c r="D1210" s="2" t="s">
        <v>475</v>
      </c>
      <c r="E1210" s="2"/>
      <c r="F1210" s="2"/>
      <c r="G1210" s="2"/>
      <c r="H1210" s="2"/>
    </row>
    <row r="1211" spans="2:8">
      <c r="B1211" s="2" t="s">
        <v>1660</v>
      </c>
      <c r="C1211" s="2">
        <v>22</v>
      </c>
      <c r="D1211" s="2" t="s">
        <v>475</v>
      </c>
      <c r="E1211" s="2"/>
      <c r="F1211" s="2"/>
      <c r="G1211" s="2"/>
      <c r="H1211" s="2"/>
    </row>
    <row r="1212" spans="2:8">
      <c r="B1212" s="2" t="s">
        <v>1661</v>
      </c>
      <c r="C1212" s="2">
        <v>23</v>
      </c>
      <c r="D1212" s="2" t="s">
        <v>475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475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475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475</v>
      </c>
      <c r="E1215" s="2"/>
      <c r="F1215" s="2"/>
      <c r="G1215" s="2"/>
      <c r="H1215" s="2"/>
    </row>
    <row r="1216" spans="2:8">
      <c r="B1216" s="2" t="s">
        <v>1665</v>
      </c>
      <c r="C1216" s="2">
        <v>20</v>
      </c>
      <c r="D1216" s="2" t="s">
        <v>475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33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33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30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475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475</v>
      </c>
      <c r="E1223" s="2"/>
      <c r="F1223" s="2"/>
      <c r="G1223" s="2"/>
      <c r="H1223" s="2"/>
    </row>
    <row r="1224" spans="2:8">
      <c r="B1224" s="2" t="s">
        <v>1673</v>
      </c>
      <c r="C1224" s="2">
        <v>27</v>
      </c>
      <c r="D1224" s="2" t="s">
        <v>475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33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34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34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33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475</v>
      </c>
      <c r="E1231" s="2"/>
      <c r="F1231" s="2"/>
      <c r="G1231" s="2"/>
      <c r="H1231" s="2"/>
    </row>
    <row r="1232" spans="2:8">
      <c r="B1232" s="2" t="s">
        <v>1681</v>
      </c>
      <c r="C1232" s="2">
        <v>34</v>
      </c>
      <c r="D1232" s="2" t="s">
        <v>475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475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475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475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475</v>
      </c>
      <c r="E1236" s="2"/>
      <c r="F1236" s="2"/>
      <c r="G1236" s="2"/>
      <c r="H1236" s="2"/>
    </row>
    <row r="1237" spans="2:8">
      <c r="B1237" s="2" t="s">
        <v>1686</v>
      </c>
      <c r="C1237" s="2">
        <v>29</v>
      </c>
      <c r="D1237" s="2" t="s">
        <v>475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475</v>
      </c>
      <c r="E1238" s="2"/>
      <c r="F1238" s="2"/>
      <c r="G1238" s="2"/>
      <c r="H1238" s="2"/>
    </row>
    <row r="1239" spans="2:8">
      <c r="B1239" s="2" t="s">
        <v>1688</v>
      </c>
      <c r="C1239" s="2">
        <v>29</v>
      </c>
      <c r="D1239" s="2" t="s">
        <v>475</v>
      </c>
      <c r="E1239" s="2"/>
      <c r="F1239" s="2"/>
      <c r="G1239" s="2"/>
      <c r="H1239" s="2"/>
    </row>
    <row r="1240" spans="2:8">
      <c r="B1240" s="2" t="s">
        <v>1689</v>
      </c>
      <c r="C1240" s="2">
        <v>28</v>
      </c>
      <c r="D1240" s="2" t="s">
        <v>475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475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475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475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18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19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20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21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22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23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23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22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13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10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31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37</v>
      </c>
      <c r="D1258" s="2" t="s">
        <v>475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475</v>
      </c>
      <c r="E1259" s="2"/>
      <c r="F1259" s="2"/>
      <c r="G1259" s="2"/>
      <c r="H1259" s="2"/>
    </row>
    <row r="1260" spans="2:8">
      <c r="B1260" s="2" t="s">
        <v>1709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30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24</v>
      </c>
      <c r="D1269" s="2" t="s">
        <v>475</v>
      </c>
      <c r="E1269" s="2"/>
      <c r="F1269" s="2"/>
      <c r="G1269" s="2"/>
      <c r="H1269" s="2"/>
    </row>
    <row r="1270" spans="2:8">
      <c r="B1270" s="2" t="s">
        <v>1719</v>
      </c>
      <c r="C1270" s="2">
        <v>26</v>
      </c>
      <c r="D1270" s="2" t="s">
        <v>475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475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26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28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475</v>
      </c>
      <c r="E1277" s="2"/>
      <c r="F1277" s="2"/>
      <c r="G1277" s="2"/>
      <c r="H1277" s="2"/>
    </row>
    <row r="1278" spans="2:8">
      <c r="B1278" s="2" t="s">
        <v>1727</v>
      </c>
      <c r="C1278" s="2">
        <v>27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25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24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475</v>
      </c>
      <c r="E1281" s="2"/>
      <c r="F1281" s="2"/>
      <c r="G1281" s="2"/>
      <c r="H1281" s="2"/>
    </row>
    <row r="1282" spans="2:8">
      <c r="B1282" s="2" t="s">
        <v>1731</v>
      </c>
      <c r="C1282" s="2">
        <v>24</v>
      </c>
      <c r="D1282" s="2" t="s">
        <v>475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475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475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475</v>
      </c>
      <c r="E1285" s="2"/>
      <c r="F1285" s="2"/>
      <c r="G1285" s="2"/>
      <c r="H1285" s="2"/>
    </row>
    <row r="1286" spans="2:8">
      <c r="B1286" s="2" t="s">
        <v>1735</v>
      </c>
      <c r="C1286" s="2">
        <v>31</v>
      </c>
      <c r="D1286" s="2" t="s">
        <v>475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475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475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475</v>
      </c>
      <c r="E1289" s="2"/>
      <c r="F1289" s="2"/>
      <c r="G1289" s="2"/>
      <c r="H1289" s="2"/>
    </row>
    <row r="1290" spans="2:8">
      <c r="B1290" s="2" t="s">
        <v>1739</v>
      </c>
      <c r="C1290" s="2">
        <v>29</v>
      </c>
      <c r="D1290" s="2" t="s">
        <v>475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30</v>
      </c>
      <c r="D1292" s="2" t="s">
        <v>475</v>
      </c>
      <c r="E1292" s="2"/>
      <c r="F1292" s="2"/>
      <c r="G1292" s="2"/>
      <c r="H1292" s="2"/>
    </row>
    <row r="1293" spans="2:8">
      <c r="B1293" s="2" t="s">
        <v>1742</v>
      </c>
      <c r="C1293" s="2">
        <v>31</v>
      </c>
      <c r="D1293" s="2" t="s">
        <v>475</v>
      </c>
      <c r="E1293" s="2"/>
      <c r="F1293" s="2"/>
      <c r="G1293" s="2"/>
      <c r="H1293" s="2"/>
    </row>
    <row r="1294" spans="2:8">
      <c r="B1294" s="2" t="s">
        <v>1743</v>
      </c>
      <c r="C1294" s="2">
        <v>30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31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29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24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54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55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48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475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475</v>
      </c>
      <c r="E1305" s="2"/>
      <c r="F1305" s="2"/>
      <c r="G1305" s="2"/>
      <c r="H1305" s="2"/>
    </row>
    <row r="1306" spans="2:8">
      <c r="B1306" s="2" t="s">
        <v>1755</v>
      </c>
      <c r="C1306" s="2">
        <v>24</v>
      </c>
      <c r="D1306" s="2" t="s">
        <v>475</v>
      </c>
      <c r="E1306" s="2"/>
      <c r="F1306" s="2"/>
      <c r="G1306" s="2"/>
      <c r="H1306" s="2"/>
    </row>
    <row r="1307" spans="2:8">
      <c r="B1307" s="2" t="s">
        <v>1756</v>
      </c>
      <c r="C1307" s="2">
        <v>21</v>
      </c>
      <c r="D1307" s="2" t="s">
        <v>475</v>
      </c>
      <c r="E1307" s="2"/>
      <c r="F1307" s="2"/>
      <c r="G1307" s="2"/>
      <c r="H1307" s="2"/>
    </row>
    <row r="1308" spans="2:8">
      <c r="B1308" s="2" t="s">
        <v>1757</v>
      </c>
      <c r="C1308" s="2">
        <v>23</v>
      </c>
      <c r="D1308" s="2" t="s">
        <v>475</v>
      </c>
      <c r="E1308" s="2"/>
      <c r="F1308" s="2"/>
      <c r="G1308" s="2"/>
      <c r="H1308" s="2"/>
    </row>
    <row r="1309" spans="2:8">
      <c r="B1309" s="2" t="s">
        <v>1758</v>
      </c>
      <c r="C1309" s="2">
        <v>22</v>
      </c>
      <c r="D1309" s="2" t="s">
        <v>475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475</v>
      </c>
      <c r="E1310" s="2"/>
      <c r="F1310" s="2"/>
      <c r="G1310" s="2"/>
      <c r="H1310" s="2"/>
    </row>
    <row r="1311" spans="2:8">
      <c r="B1311" s="2" t="s">
        <v>1760</v>
      </c>
      <c r="C1311" s="2">
        <v>13</v>
      </c>
      <c r="D1311" s="2" t="s">
        <v>475</v>
      </c>
      <c r="E1311" s="2"/>
      <c r="F1311" s="2"/>
      <c r="G1311" s="2"/>
      <c r="H1311" s="2"/>
    </row>
    <row r="1312" spans="2:8">
      <c r="B1312" s="2" t="s">
        <v>1761</v>
      </c>
      <c r="C1312" s="2">
        <v>37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39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39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39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35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29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28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27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23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28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29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31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27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23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30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33</v>
      </c>
      <c r="D1343" s="2" t="s">
        <v>475</v>
      </c>
      <c r="E1343" s="2"/>
      <c r="F1343" s="2"/>
      <c r="G1343" s="2"/>
      <c r="H1343" s="2"/>
    </row>
    <row r="1344" spans="2:8">
      <c r="B1344" s="2" t="s">
        <v>1793</v>
      </c>
      <c r="C1344" s="2">
        <v>35</v>
      </c>
      <c r="D1344" s="2" t="s">
        <v>475</v>
      </c>
      <c r="E1344" s="2"/>
      <c r="F1344" s="2"/>
      <c r="G1344" s="2"/>
      <c r="H1344" s="2"/>
    </row>
    <row r="1345" spans="2:8">
      <c r="B1345" s="2" t="s">
        <v>1794</v>
      </c>
      <c r="C1345" s="2">
        <v>34</v>
      </c>
      <c r="D1345" s="2" t="s">
        <v>475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475</v>
      </c>
      <c r="E1346" s="2"/>
      <c r="F1346" s="2"/>
      <c r="G1346" s="2"/>
      <c r="H1346" s="2"/>
    </row>
    <row r="1347" spans="2:8">
      <c r="B1347" s="2" t="s">
        <v>1796</v>
      </c>
      <c r="C1347" s="2">
        <v>30</v>
      </c>
      <c r="D1347" s="2" t="s">
        <v>475</v>
      </c>
      <c r="E1347" s="2"/>
      <c r="F1347" s="2"/>
      <c r="G1347" s="2"/>
      <c r="H1347" s="2"/>
    </row>
    <row r="1348" spans="2:8">
      <c r="B1348" s="2" t="s">
        <v>1797</v>
      </c>
      <c r="C1348" s="2">
        <v>51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47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41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13</v>
      </c>
      <c r="D1353" s="2" t="s">
        <v>475</v>
      </c>
      <c r="E1353" s="2"/>
      <c r="F1353" s="2"/>
      <c r="G1353" s="2"/>
      <c r="H1353" s="2"/>
    </row>
    <row r="1354" spans="2:8">
      <c r="B1354" s="2" t="s">
        <v>1803</v>
      </c>
      <c r="C1354" s="2">
        <v>33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34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32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475</v>
      </c>
      <c r="E1358" s="2"/>
      <c r="F1358" s="2"/>
      <c r="G1358" s="2"/>
      <c r="H1358" s="2"/>
    </row>
    <row r="1359" spans="2:8">
      <c r="B1359" s="2" t="s">
        <v>1808</v>
      </c>
      <c r="C1359" s="2">
        <v>27</v>
      </c>
      <c r="D1359" s="2" t="s">
        <v>475</v>
      </c>
      <c r="E1359" s="2"/>
      <c r="F1359" s="2"/>
      <c r="G1359" s="2"/>
      <c r="H1359" s="2"/>
    </row>
    <row r="1360" spans="2:8">
      <c r="B1360" s="2" t="s">
        <v>1809</v>
      </c>
      <c r="C1360" s="2">
        <v>28</v>
      </c>
      <c r="D1360" s="2" t="s">
        <v>475</v>
      </c>
      <c r="E1360" s="2"/>
      <c r="F1360" s="2"/>
      <c r="G1360" s="2"/>
      <c r="H1360" s="2"/>
    </row>
    <row r="1361" spans="2:8">
      <c r="B1361" s="2" t="s">
        <v>1810</v>
      </c>
      <c r="C1361" s="2">
        <v>27</v>
      </c>
      <c r="D1361" s="2" t="s">
        <v>475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475</v>
      </c>
      <c r="E1362" s="2"/>
      <c r="F1362" s="2"/>
      <c r="G1362" s="2"/>
      <c r="H1362" s="2"/>
    </row>
    <row r="1363" spans="2:8">
      <c r="B1363" s="2" t="s">
        <v>1812</v>
      </c>
      <c r="C1363" s="2">
        <v>20</v>
      </c>
      <c r="D1363" s="2" t="s">
        <v>475</v>
      </c>
      <c r="E1363" s="2"/>
      <c r="F1363" s="2"/>
      <c r="G1363" s="2"/>
      <c r="H1363" s="2"/>
    </row>
    <row r="1364" spans="2:8">
      <c r="B1364" s="2" t="s">
        <v>1813</v>
      </c>
      <c r="C1364" s="2">
        <v>27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28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29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21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13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25</v>
      </c>
      <c r="D1372" s="2" t="s">
        <v>475</v>
      </c>
      <c r="E1372" s="2"/>
      <c r="F1372" s="2"/>
      <c r="G1372" s="2"/>
      <c r="H1372" s="2"/>
    </row>
    <row r="1373" spans="2:8">
      <c r="B1373" s="2" t="s">
        <v>1822</v>
      </c>
      <c r="C1373" s="2">
        <v>26</v>
      </c>
      <c r="D1373" s="2" t="s">
        <v>475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475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475</v>
      </c>
      <c r="E1375" s="2"/>
      <c r="F1375" s="2"/>
      <c r="G1375" s="2"/>
      <c r="H1375" s="2"/>
    </row>
    <row r="1376" spans="2:8">
      <c r="B1376" s="2" t="s">
        <v>1825</v>
      </c>
      <c r="C1376" s="2">
        <v>26</v>
      </c>
      <c r="D1376" s="2" t="s">
        <v>475</v>
      </c>
      <c r="E1376" s="2"/>
      <c r="F1376" s="2"/>
      <c r="G1376" s="2"/>
      <c r="H1376" s="2"/>
    </row>
    <row r="1377" spans="2:8">
      <c r="B1377" s="2" t="s">
        <v>1826</v>
      </c>
      <c r="C1377" s="2">
        <v>25</v>
      </c>
      <c r="D1377" s="2" t="s">
        <v>475</v>
      </c>
      <c r="E1377" s="2"/>
      <c r="F1377" s="2"/>
      <c r="G1377" s="2"/>
      <c r="H1377" s="2"/>
    </row>
    <row r="1378" spans="2:8">
      <c r="B1378" s="2" t="s">
        <v>1827</v>
      </c>
      <c r="C1378" s="2">
        <v>25</v>
      </c>
      <c r="D1378" s="2" t="s">
        <v>475</v>
      </c>
      <c r="E1378" s="2"/>
      <c r="F1378" s="2"/>
      <c r="G1378" s="2"/>
      <c r="H1378" s="2"/>
    </row>
    <row r="1379" spans="2:8">
      <c r="B1379" s="2" t="s">
        <v>1828</v>
      </c>
      <c r="C1379" s="2">
        <v>24</v>
      </c>
      <c r="D1379" s="2" t="s">
        <v>475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475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29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30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29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26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21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34</v>
      </c>
      <c r="D1389" s="2" t="s">
        <v>475</v>
      </c>
      <c r="E1389" s="2"/>
      <c r="F1389" s="2"/>
      <c r="G1389" s="2"/>
      <c r="H1389" s="2"/>
    </row>
    <row r="1390" spans="2:8">
      <c r="B1390" s="2" t="s">
        <v>1839</v>
      </c>
      <c r="C1390" s="2">
        <v>37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37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39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37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33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25</v>
      </c>
      <c r="D1396" s="2" t="s">
        <v>475</v>
      </c>
      <c r="E1396" s="2"/>
      <c r="F1396" s="2"/>
      <c r="G1396" s="2"/>
      <c r="H1396" s="2"/>
    </row>
    <row r="1397" spans="2:8">
      <c r="B1397" s="2" t="s">
        <v>1846</v>
      </c>
      <c r="C1397" s="2">
        <v>27</v>
      </c>
      <c r="D1397" s="2" t="s">
        <v>475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475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475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475</v>
      </c>
      <c r="E1400" s="2"/>
      <c r="F1400" s="2"/>
      <c r="G1400" s="2"/>
      <c r="H1400" s="2"/>
    </row>
    <row r="1401" spans="2:8">
      <c r="B1401" s="2" t="s">
        <v>1850</v>
      </c>
      <c r="C1401" s="2">
        <v>16</v>
      </c>
      <c r="D1401" s="2" t="s">
        <v>475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475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475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475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475</v>
      </c>
      <c r="E1405" s="2"/>
      <c r="F1405" s="2"/>
      <c r="G1405" s="2"/>
      <c r="H1405" s="2"/>
    </row>
    <row r="1406" spans="2:8">
      <c r="B1406" s="2" t="s">
        <v>1855</v>
      </c>
      <c r="C1406" s="2">
        <v>29</v>
      </c>
      <c r="D1406" s="2" t="s">
        <v>475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475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475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475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27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28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30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32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33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32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33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33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32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32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33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33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25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20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31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31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26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22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33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35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35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35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31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475</v>
      </c>
      <c r="E1449" s="2"/>
      <c r="F1449" s="2"/>
      <c r="G1449" s="2"/>
      <c r="H1449" s="2"/>
    </row>
    <row r="1450" spans="2:8">
      <c r="B1450" s="2" t="s">
        <v>1899</v>
      </c>
      <c r="C1450" s="2">
        <v>30</v>
      </c>
      <c r="D1450" s="2" t="s">
        <v>475</v>
      </c>
      <c r="E1450" s="2"/>
      <c r="F1450" s="2"/>
      <c r="G1450" s="2"/>
      <c r="H1450" s="2"/>
    </row>
    <row r="1451" spans="2:8">
      <c r="B1451" s="2" t="s">
        <v>1900</v>
      </c>
      <c r="C1451" s="2">
        <v>30</v>
      </c>
      <c r="D1451" s="2" t="s">
        <v>475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36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35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32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32</v>
      </c>
      <c r="D1459" s="2" t="s">
        <v>475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475</v>
      </c>
      <c r="E1460" s="2"/>
      <c r="F1460" s="2"/>
      <c r="G1460" s="2"/>
      <c r="H1460" s="2"/>
    </row>
    <row r="1461" spans="2:8">
      <c r="B1461" s="2" t="s">
        <v>1910</v>
      </c>
      <c r="C1461" s="2">
        <v>37</v>
      </c>
      <c r="D1461" s="2" t="s">
        <v>475</v>
      </c>
      <c r="E1461" s="2"/>
      <c r="F1461" s="2"/>
      <c r="G1461" s="2"/>
      <c r="H1461" s="2"/>
    </row>
    <row r="1462" spans="2:8">
      <c r="B1462" s="2" t="s">
        <v>1911</v>
      </c>
      <c r="C1462" s="2">
        <v>36</v>
      </c>
      <c r="D1462" s="2" t="s">
        <v>475</v>
      </c>
      <c r="E1462" s="2"/>
      <c r="F1462" s="2"/>
      <c r="G1462" s="2"/>
      <c r="H1462" s="2"/>
    </row>
    <row r="1463" spans="2:8">
      <c r="B1463" s="2" t="s">
        <v>1912</v>
      </c>
      <c r="C1463" s="2">
        <v>33</v>
      </c>
      <c r="D1463" s="2" t="s">
        <v>475</v>
      </c>
      <c r="E1463" s="2"/>
      <c r="F1463" s="2"/>
      <c r="G1463" s="2"/>
      <c r="H1463" s="2"/>
    </row>
    <row r="1464" spans="2:8">
      <c r="B1464" s="2" t="s">
        <v>1913</v>
      </c>
      <c r="C1464" s="2">
        <v>32</v>
      </c>
      <c r="D1464" s="2" t="s">
        <v>475</v>
      </c>
      <c r="E1464" s="2"/>
      <c r="F1464" s="2"/>
      <c r="G1464" s="2"/>
      <c r="H1464" s="2"/>
    </row>
    <row r="1465" spans="2:8">
      <c r="B1465" s="2" t="s">
        <v>1914</v>
      </c>
      <c r="C1465" s="2">
        <v>31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33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33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34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28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27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25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31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33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34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32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16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22</v>
      </c>
      <c r="D1484" s="2" t="s">
        <v>475</v>
      </c>
      <c r="E1484" s="2"/>
      <c r="F1484" s="2"/>
      <c r="G1484" s="2"/>
      <c r="H1484" s="2"/>
    </row>
    <row r="1485" spans="2:8">
      <c r="B1485" s="2" t="s">
        <v>1934</v>
      </c>
      <c r="C1485" s="2">
        <v>37</v>
      </c>
      <c r="D1485" s="2" t="s">
        <v>475</v>
      </c>
      <c r="E1485" s="2"/>
      <c r="F1485" s="2"/>
      <c r="G1485" s="2"/>
      <c r="H1485" s="2"/>
    </row>
    <row r="1486" spans="2:8">
      <c r="B1486" s="2" t="s">
        <v>1935</v>
      </c>
      <c r="C1486" s="2">
        <v>34</v>
      </c>
      <c r="D1486" s="2" t="s">
        <v>475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475</v>
      </c>
      <c r="E1487" s="2"/>
      <c r="F1487" s="2"/>
      <c r="G1487" s="2"/>
      <c r="H1487" s="2"/>
    </row>
    <row r="1488" spans="2:8">
      <c r="B1488" s="2" t="s">
        <v>1937</v>
      </c>
      <c r="C1488" s="2">
        <v>27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30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29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24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22</v>
      </c>
      <c r="D1494" s="2" t="s">
        <v>475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475</v>
      </c>
      <c r="E1495" s="2"/>
      <c r="F1495" s="2"/>
      <c r="G1495" s="2"/>
      <c r="H1495" s="2"/>
    </row>
    <row r="1496" spans="2:8">
      <c r="B1496" s="2" t="s">
        <v>1945</v>
      </c>
      <c r="C1496" s="2">
        <v>29</v>
      </c>
      <c r="D1496" s="2" t="s">
        <v>475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475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475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475</v>
      </c>
      <c r="E1499" s="2"/>
      <c r="F1499" s="2"/>
      <c r="G1499" s="2"/>
      <c r="H1499" s="2"/>
    </row>
    <row r="1500" spans="2:8">
      <c r="B1500" s="2" t="s">
        <v>1949</v>
      </c>
      <c r="C1500" s="2">
        <v>25</v>
      </c>
      <c r="D1500" s="2" t="s">
        <v>475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35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35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21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27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31</v>
      </c>
      <c r="D1513" s="2" t="s">
        <v>475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475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475</v>
      </c>
      <c r="E1515" s="2"/>
      <c r="F1515" s="2"/>
      <c r="G1515" s="2"/>
      <c r="H1515" s="2"/>
    </row>
    <row r="1516" spans="2:8">
      <c r="B1516" s="2" t="s">
        <v>1965</v>
      </c>
      <c r="C1516" s="2">
        <v>26</v>
      </c>
      <c r="D1516" s="2" t="s">
        <v>475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475</v>
      </c>
      <c r="E1517" s="2"/>
      <c r="F1517" s="2"/>
      <c r="G1517" s="2"/>
      <c r="H1517" s="2"/>
    </row>
    <row r="1518" spans="2:8">
      <c r="B1518" s="2" t="s">
        <v>1967</v>
      </c>
      <c r="C1518" s="2">
        <v>30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32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27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22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19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26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23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24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24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23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22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20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18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475</v>
      </c>
      <c r="E1537" s="2"/>
      <c r="F1537" s="2"/>
      <c r="G1537" s="2"/>
      <c r="H1537" s="2"/>
    </row>
    <row r="1538" spans="2:8">
      <c r="B1538" s="2" t="s">
        <v>1987</v>
      </c>
      <c r="C1538" s="2">
        <v>32</v>
      </c>
      <c r="D1538" s="2" t="s">
        <v>475</v>
      </c>
      <c r="E1538" s="2"/>
      <c r="F1538" s="2"/>
      <c r="G1538" s="2"/>
      <c r="H1538" s="2"/>
    </row>
    <row r="1539" spans="2:8">
      <c r="B1539" s="2" t="s">
        <v>1988</v>
      </c>
      <c r="C1539" s="2">
        <v>36</v>
      </c>
      <c r="D1539" s="2" t="s">
        <v>475</v>
      </c>
      <c r="E1539" s="2"/>
      <c r="F1539" s="2"/>
      <c r="G1539" s="2"/>
      <c r="H1539" s="2"/>
    </row>
    <row r="1540" spans="2:8">
      <c r="B1540" s="2" t="s">
        <v>1989</v>
      </c>
      <c r="C1540" s="2">
        <v>38</v>
      </c>
      <c r="D1540" s="2" t="s">
        <v>475</v>
      </c>
      <c r="E1540" s="2"/>
      <c r="F1540" s="2"/>
      <c r="G1540" s="2"/>
      <c r="H1540" s="2"/>
    </row>
    <row r="1541" spans="2:8">
      <c r="B1541" s="2" t="s">
        <v>1990</v>
      </c>
      <c r="C1541" s="2">
        <v>36</v>
      </c>
      <c r="D1541" s="2" t="s">
        <v>475</v>
      </c>
      <c r="E1541" s="2"/>
      <c r="F1541" s="2"/>
      <c r="G1541" s="2"/>
      <c r="H1541" s="2"/>
    </row>
    <row r="1542" spans="2:8">
      <c r="B1542" s="2" t="s">
        <v>1991</v>
      </c>
      <c r="C1542" s="2">
        <v>32</v>
      </c>
      <c r="D1542" s="2" t="s">
        <v>475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475</v>
      </c>
      <c r="E1543" s="2"/>
      <c r="F1543" s="2"/>
      <c r="G1543" s="2"/>
      <c r="H1543" s="2"/>
    </row>
    <row r="1544" spans="2:8">
      <c r="B1544" s="2" t="s">
        <v>1993</v>
      </c>
      <c r="C1544" s="2">
        <v>24</v>
      </c>
      <c r="D1544" s="2" t="s">
        <v>475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475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475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475</v>
      </c>
      <c r="E1547" s="2"/>
      <c r="F1547" s="2"/>
      <c r="G1547" s="2"/>
      <c r="H1547" s="2"/>
    </row>
    <row r="1548" spans="2:8">
      <c r="B1548" s="2" t="s">
        <v>1997</v>
      </c>
      <c r="C1548" s="2">
        <v>30</v>
      </c>
      <c r="D1548" s="2" t="s">
        <v>475</v>
      </c>
      <c r="E1548" s="2"/>
      <c r="F1548" s="2"/>
      <c r="G1548" s="2"/>
      <c r="H1548" s="2"/>
    </row>
    <row r="1549" spans="2:8">
      <c r="B1549" s="2" t="s">
        <v>1998</v>
      </c>
      <c r="C1549" s="2">
        <v>27</v>
      </c>
      <c r="D1549" s="2" t="s">
        <v>475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30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475</v>
      </c>
      <c r="E1556" s="2"/>
      <c r="F1556" s="2"/>
      <c r="G1556" s="2"/>
      <c r="H1556" s="2"/>
    </row>
    <row r="1557" spans="2:8">
      <c r="B1557" s="2" t="s">
        <v>2006</v>
      </c>
      <c r="C1557" s="2">
        <v>39</v>
      </c>
      <c r="D1557" s="2" t="s">
        <v>475</v>
      </c>
      <c r="E1557" s="2"/>
      <c r="F1557" s="2"/>
      <c r="G1557" s="2"/>
      <c r="H1557" s="2"/>
    </row>
    <row r="1558" spans="2:8">
      <c r="B1558" s="2" t="s">
        <v>2007</v>
      </c>
      <c r="C1558" s="2">
        <v>37</v>
      </c>
      <c r="D1558" s="2" t="s">
        <v>475</v>
      </c>
      <c r="E1558" s="2"/>
      <c r="F1558" s="2"/>
      <c r="G1558" s="2"/>
      <c r="H1558" s="2"/>
    </row>
    <row r="1559" spans="2:8">
      <c r="B1559" s="2" t="s">
        <v>2008</v>
      </c>
      <c r="C1559" s="2">
        <v>40</v>
      </c>
      <c r="D1559" s="2" t="s">
        <v>475</v>
      </c>
      <c r="E1559" s="2"/>
      <c r="F1559" s="2"/>
      <c r="G1559" s="2"/>
      <c r="H1559" s="2"/>
    </row>
    <row r="1560" spans="2:8">
      <c r="B1560" s="2" t="s">
        <v>2009</v>
      </c>
      <c r="C1560" s="2">
        <v>40</v>
      </c>
      <c r="D1560" s="2" t="s">
        <v>475</v>
      </c>
      <c r="E1560" s="2"/>
      <c r="F1560" s="2"/>
      <c r="G1560" s="2"/>
      <c r="H1560" s="2"/>
    </row>
    <row r="1561" spans="2:8">
      <c r="B1561" s="2" t="s">
        <v>2010</v>
      </c>
      <c r="C1561" s="2">
        <v>33</v>
      </c>
      <c r="D1561" s="2" t="s">
        <v>475</v>
      </c>
      <c r="E1561" s="2"/>
      <c r="F1561" s="2"/>
      <c r="G1561" s="2"/>
      <c r="H1561" s="2"/>
    </row>
    <row r="1562" spans="2:8">
      <c r="B1562" s="2" t="s">
        <v>2011</v>
      </c>
      <c r="C1562" s="2">
        <v>33</v>
      </c>
      <c r="D1562" s="2" t="s">
        <v>475</v>
      </c>
      <c r="E1562" s="2"/>
      <c r="F1562" s="2"/>
      <c r="G1562" s="2"/>
      <c r="H1562" s="2"/>
    </row>
    <row r="1563" spans="2:8">
      <c r="B1563" s="2" t="s">
        <v>2012</v>
      </c>
      <c r="C1563" s="2">
        <v>37</v>
      </c>
      <c r="D1563" s="2" t="s">
        <v>475</v>
      </c>
      <c r="E1563" s="2"/>
      <c r="F1563" s="2"/>
      <c r="G1563" s="2"/>
      <c r="H1563" s="2"/>
    </row>
    <row r="1564" spans="2:8">
      <c r="B1564" s="2" t="s">
        <v>2013</v>
      </c>
      <c r="C1564" s="2">
        <v>38</v>
      </c>
      <c r="D1564" s="2" t="s">
        <v>475</v>
      </c>
      <c r="E1564" s="2"/>
      <c r="F1564" s="2"/>
      <c r="G1564" s="2"/>
      <c r="H1564" s="2"/>
    </row>
    <row r="1565" spans="2:8">
      <c r="B1565" s="2" t="s">
        <v>2014</v>
      </c>
      <c r="C1565" s="2">
        <v>39</v>
      </c>
      <c r="D1565" s="2" t="s">
        <v>475</v>
      </c>
      <c r="E1565" s="2"/>
      <c r="F1565" s="2"/>
      <c r="G1565" s="2"/>
      <c r="H1565" s="2"/>
    </row>
    <row r="1566" spans="2:8">
      <c r="B1566" s="2" t="s">
        <v>2015</v>
      </c>
      <c r="C1566" s="2">
        <v>38</v>
      </c>
      <c r="D1566" s="2" t="s">
        <v>475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28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28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25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25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25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25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475</v>
      </c>
      <c r="E1577" s="2"/>
      <c r="F1577" s="2"/>
      <c r="G1577" s="2"/>
      <c r="H1577" s="2"/>
    </row>
    <row r="1578" spans="2:8">
      <c r="B1578" s="2" t="s">
        <v>2027</v>
      </c>
      <c r="C1578" s="2">
        <v>35</v>
      </c>
      <c r="D1578" s="2" t="s">
        <v>475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475</v>
      </c>
      <c r="E1579" s="2"/>
      <c r="F1579" s="2"/>
      <c r="G1579" s="2"/>
      <c r="H1579" s="2"/>
    </row>
    <row r="1580" spans="2:8">
      <c r="B1580" s="2" t="s">
        <v>2029</v>
      </c>
      <c r="C1580" s="2">
        <v>38</v>
      </c>
      <c r="D1580" s="2" t="s">
        <v>475</v>
      </c>
      <c r="E1580" s="2"/>
      <c r="F1580" s="2"/>
      <c r="G1580" s="2"/>
      <c r="H1580" s="2"/>
    </row>
    <row r="1581" spans="2:8">
      <c r="B1581" s="2" t="s">
        <v>2030</v>
      </c>
      <c r="C1581" s="2">
        <v>36</v>
      </c>
      <c r="D1581" s="2" t="s">
        <v>475</v>
      </c>
      <c r="E1581" s="2"/>
      <c r="F1581" s="2"/>
      <c r="G1581" s="2"/>
      <c r="H1581" s="2"/>
    </row>
    <row r="1582" spans="2:8">
      <c r="B1582" s="2" t="s">
        <v>2031</v>
      </c>
      <c r="C1582" s="2">
        <v>22</v>
      </c>
      <c r="D1582" s="2" t="s">
        <v>475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475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475</v>
      </c>
      <c r="E1584" s="2"/>
      <c r="F1584" s="2"/>
      <c r="G1584" s="2"/>
      <c r="H1584" s="2"/>
    </row>
    <row r="1585" spans="2:8">
      <c r="B1585" s="2" t="s">
        <v>2034</v>
      </c>
      <c r="C1585" s="2">
        <v>27</v>
      </c>
      <c r="D1585" s="2" t="s">
        <v>475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475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475</v>
      </c>
      <c r="E1587" s="2"/>
      <c r="F1587" s="2"/>
      <c r="G1587" s="2"/>
      <c r="H1587" s="2"/>
    </row>
    <row r="1588" spans="2:8">
      <c r="B1588" s="2" t="s">
        <v>2037</v>
      </c>
      <c r="C1588" s="2">
        <v>27</v>
      </c>
      <c r="D1588" s="2" t="s">
        <v>475</v>
      </c>
      <c r="E1588" s="2"/>
      <c r="F1588" s="2"/>
      <c r="G1588" s="2"/>
      <c r="H1588" s="2"/>
    </row>
    <row r="1589" spans="2:8">
      <c r="B1589" s="2" t="s">
        <v>2038</v>
      </c>
      <c r="C1589" s="2">
        <v>27</v>
      </c>
      <c r="D1589" s="2" t="s">
        <v>475</v>
      </c>
      <c r="E1589" s="2"/>
      <c r="F1589" s="2"/>
      <c r="G1589" s="2"/>
      <c r="H1589" s="2"/>
    </row>
    <row r="1590" spans="2:8">
      <c r="B1590" s="2" t="s">
        <v>2039</v>
      </c>
      <c r="C1590" s="2">
        <v>25</v>
      </c>
      <c r="D1590" s="2" t="s">
        <v>475</v>
      </c>
      <c r="E1590" s="2"/>
      <c r="F1590" s="2"/>
      <c r="G1590" s="2"/>
      <c r="H1590" s="2"/>
    </row>
    <row r="1591" spans="2:8">
      <c r="B1591" s="2" t="s">
        <v>2040</v>
      </c>
      <c r="C1591" s="2">
        <v>31</v>
      </c>
      <c r="D1591" s="2" t="s">
        <v>475</v>
      </c>
      <c r="E1591" s="2"/>
      <c r="F1591" s="2"/>
      <c r="G1591" s="2"/>
      <c r="H1591" s="2"/>
    </row>
    <row r="1592" spans="2:8">
      <c r="B1592" s="2" t="s">
        <v>2041</v>
      </c>
      <c r="C1592" s="2">
        <v>33</v>
      </c>
      <c r="D1592" s="2" t="s">
        <v>475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475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33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34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35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32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26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23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31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31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31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26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475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475</v>
      </c>
      <c r="E1610" s="2"/>
      <c r="F1610" s="2"/>
      <c r="G1610" s="2"/>
      <c r="H1610" s="2"/>
    </row>
    <row r="1611" spans="2:8">
      <c r="B1611" s="2" t="s">
        <v>2060</v>
      </c>
      <c r="C1611" s="2">
        <v>36</v>
      </c>
      <c r="D1611" s="2" t="s">
        <v>475</v>
      </c>
      <c r="E1611" s="2"/>
      <c r="F1611" s="2"/>
      <c r="G1611" s="2"/>
      <c r="H1611" s="2"/>
    </row>
    <row r="1612" spans="2:8">
      <c r="B1612" s="2" t="s">
        <v>2061</v>
      </c>
      <c r="C1612" s="2">
        <v>35</v>
      </c>
      <c r="D1612" s="2" t="s">
        <v>475</v>
      </c>
      <c r="E1612" s="2"/>
      <c r="F1612" s="2"/>
      <c r="G1612" s="2"/>
      <c r="H1612" s="2"/>
    </row>
    <row r="1613" spans="2:8">
      <c r="B1613" s="2" t="s">
        <v>2062</v>
      </c>
      <c r="C1613" s="2">
        <v>35</v>
      </c>
      <c r="D1613" s="2" t="s">
        <v>475</v>
      </c>
      <c r="E1613" s="2"/>
      <c r="F1613" s="2"/>
      <c r="G1613" s="2"/>
      <c r="H1613" s="2"/>
    </row>
    <row r="1614" spans="2:8">
      <c r="B1614" s="2" t="s">
        <v>2063</v>
      </c>
      <c r="C1614" s="2">
        <v>35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36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33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35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35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35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21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29</v>
      </c>
      <c r="D1629" s="2" t="s">
        <v>475</v>
      </c>
      <c r="E1629" s="2"/>
      <c r="F1629" s="2"/>
      <c r="G1629" s="2"/>
      <c r="H1629" s="2"/>
    </row>
    <row r="1630" spans="2:8">
      <c r="B1630" s="2" t="s">
        <v>2079</v>
      </c>
      <c r="C1630" s="2">
        <v>36</v>
      </c>
      <c r="D1630" s="2" t="s">
        <v>475</v>
      </c>
      <c r="E1630" s="2"/>
      <c r="F1630" s="2"/>
      <c r="G1630" s="2"/>
      <c r="H1630" s="2"/>
    </row>
    <row r="1631" spans="2:8">
      <c r="B1631" s="2" t="s">
        <v>2080</v>
      </c>
      <c r="C1631" s="2">
        <v>39</v>
      </c>
      <c r="D1631" s="2" t="s">
        <v>475</v>
      </c>
      <c r="E1631" s="2"/>
      <c r="F1631" s="2"/>
      <c r="G1631" s="2"/>
      <c r="H1631" s="2"/>
    </row>
    <row r="1632" spans="2:8">
      <c r="B1632" s="2" t="s">
        <v>2081</v>
      </c>
      <c r="C1632" s="2">
        <v>39</v>
      </c>
      <c r="D1632" s="2" t="s">
        <v>475</v>
      </c>
      <c r="E1632" s="2"/>
      <c r="F1632" s="2"/>
      <c r="G1632" s="2"/>
      <c r="H1632" s="2"/>
    </row>
    <row r="1633" spans="2:8">
      <c r="B1633" s="2" t="s">
        <v>2082</v>
      </c>
      <c r="C1633" s="2">
        <v>38</v>
      </c>
      <c r="D1633" s="2" t="s">
        <v>475</v>
      </c>
      <c r="E1633" s="2"/>
      <c r="F1633" s="2"/>
      <c r="G1633" s="2"/>
      <c r="H1633" s="2"/>
    </row>
    <row r="1634" spans="2:8">
      <c r="B1634" s="2" t="s">
        <v>2083</v>
      </c>
      <c r="C1634" s="2">
        <v>34</v>
      </c>
      <c r="D1634" s="2" t="s">
        <v>475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475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475</v>
      </c>
      <c r="E1636" s="2"/>
      <c r="F1636" s="2"/>
      <c r="G1636" s="2"/>
      <c r="H1636" s="2"/>
    </row>
    <row r="1637" spans="2:8">
      <c r="B1637" s="2" t="s">
        <v>2086</v>
      </c>
      <c r="C1637" s="2">
        <v>28</v>
      </c>
      <c r="D1637" s="2" t="s">
        <v>475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475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475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475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475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475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475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475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475</v>
      </c>
      <c r="E1645" s="2"/>
      <c r="F1645" s="2"/>
      <c r="G1645" s="2"/>
      <c r="H1645" s="2"/>
    </row>
    <row r="1646" spans="2:8">
      <c r="B1646" s="2" t="s">
        <v>2095</v>
      </c>
      <c r="C1646" s="2">
        <v>24</v>
      </c>
      <c r="D1646" s="2" t="s">
        <v>475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475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475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475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475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475</v>
      </c>
      <c r="E1651" s="2"/>
      <c r="F1651" s="2"/>
      <c r="G1651" s="2"/>
      <c r="H1651" s="2"/>
    </row>
    <row r="1652" spans="2:8">
      <c r="B1652" s="2" t="s">
        <v>2101</v>
      </c>
      <c r="C1652" s="2">
        <v>23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27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21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20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29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29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28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25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36</v>
      </c>
      <c r="D1668" s="2" t="s">
        <v>475</v>
      </c>
      <c r="E1668" s="2"/>
      <c r="F1668" s="2"/>
      <c r="G1668" s="2"/>
      <c r="H1668" s="2"/>
    </row>
    <row r="1669" spans="2:8">
      <c r="B1669" s="2" t="s">
        <v>2118</v>
      </c>
      <c r="C1669" s="2">
        <v>34</v>
      </c>
      <c r="D1669" s="2" t="s">
        <v>475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475</v>
      </c>
      <c r="E1670" s="2"/>
      <c r="F1670" s="2"/>
      <c r="G1670" s="2"/>
      <c r="H1670" s="2"/>
    </row>
    <row r="1671" spans="2:8">
      <c r="B1671" s="2" t="s">
        <v>2120</v>
      </c>
      <c r="C1671" s="2">
        <v>32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32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32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31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31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475</v>
      </c>
      <c r="E1678" s="2"/>
      <c r="F1678" s="2"/>
      <c r="G1678" s="2"/>
      <c r="H1678" s="2"/>
    </row>
    <row r="1679" spans="2:8">
      <c r="B1679" s="2" t="s">
        <v>2128</v>
      </c>
      <c r="C1679" s="2">
        <v>35</v>
      </c>
      <c r="D1679" s="2" t="s">
        <v>475</v>
      </c>
      <c r="E1679" s="2"/>
      <c r="F1679" s="2"/>
      <c r="G1679" s="2"/>
      <c r="H1679" s="2"/>
    </row>
    <row r="1680" spans="2:8">
      <c r="B1680" s="2" t="s">
        <v>2129</v>
      </c>
      <c r="C1680" s="2">
        <v>31</v>
      </c>
      <c r="D1680" s="2" t="s">
        <v>475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475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475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475</v>
      </c>
      <c r="E1683" s="2"/>
      <c r="F1683" s="2"/>
      <c r="G1683" s="2"/>
      <c r="H1683" s="2"/>
    </row>
    <row r="1684" spans="2:8">
      <c r="B1684" s="2" t="s">
        <v>2133</v>
      </c>
      <c r="C1684" s="2">
        <v>29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28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475</v>
      </c>
      <c r="E1691" s="2"/>
      <c r="F1691" s="2"/>
      <c r="G1691" s="2"/>
      <c r="H1691" s="2"/>
    </row>
    <row r="1692" spans="2:8">
      <c r="B1692" s="2" t="s">
        <v>2141</v>
      </c>
      <c r="C1692" s="2">
        <v>19</v>
      </c>
      <c r="D1692" s="2" t="s">
        <v>475</v>
      </c>
      <c r="E1692" s="2"/>
      <c r="F1692" s="2"/>
      <c r="G1692" s="2"/>
      <c r="H1692" s="2"/>
    </row>
    <row r="1693" spans="2:8">
      <c r="B1693" s="2" t="s">
        <v>2142</v>
      </c>
      <c r="C1693" s="2">
        <v>26</v>
      </c>
      <c r="D1693" s="2" t="s">
        <v>475</v>
      </c>
      <c r="E1693" s="2"/>
      <c r="F1693" s="2"/>
      <c r="G1693" s="2"/>
      <c r="H1693" s="2"/>
    </row>
    <row r="1694" spans="2:8">
      <c r="B1694" s="2" t="s">
        <v>2143</v>
      </c>
      <c r="C1694" s="2">
        <v>32</v>
      </c>
      <c r="D1694" s="2" t="s">
        <v>475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475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475</v>
      </c>
      <c r="E1696" s="2"/>
      <c r="F1696" s="2"/>
      <c r="G1696" s="2"/>
      <c r="H1696" s="2"/>
    </row>
    <row r="1697" spans="2:8">
      <c r="B1697" s="2" t="s">
        <v>2146</v>
      </c>
      <c r="C1697" s="2">
        <v>32</v>
      </c>
      <c r="D1697" s="2" t="s">
        <v>475</v>
      </c>
      <c r="E1697" s="2"/>
      <c r="F1697" s="2"/>
      <c r="G1697" s="2"/>
      <c r="H1697" s="2"/>
    </row>
    <row r="1698" spans="2:8">
      <c r="B1698" s="2" t="s">
        <v>2147</v>
      </c>
      <c r="C1698" s="2">
        <v>32</v>
      </c>
      <c r="D1698" s="2" t="s">
        <v>475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475</v>
      </c>
      <c r="E1699" s="2"/>
      <c r="F1699" s="2"/>
      <c r="G1699" s="2"/>
      <c r="H1699" s="2"/>
    </row>
    <row r="1700" spans="2:8">
      <c r="B1700" s="2" t="s">
        <v>2149</v>
      </c>
      <c r="C1700" s="2">
        <v>32</v>
      </c>
      <c r="D1700" s="2" t="s">
        <v>475</v>
      </c>
      <c r="E1700" s="2"/>
      <c r="F1700" s="2"/>
      <c r="G1700" s="2"/>
      <c r="H1700" s="2"/>
    </row>
    <row r="1701" spans="2:8">
      <c r="B1701" s="2" t="s">
        <v>2150</v>
      </c>
      <c r="C1701" s="2">
        <v>36</v>
      </c>
      <c r="D1701" s="2" t="s">
        <v>475</v>
      </c>
      <c r="E1701" s="2"/>
      <c r="F1701" s="2"/>
      <c r="G1701" s="2"/>
      <c r="H1701" s="2"/>
    </row>
    <row r="1702" spans="2:8">
      <c r="B1702" s="2" t="s">
        <v>2151</v>
      </c>
      <c r="C1702" s="2">
        <v>36</v>
      </c>
      <c r="D1702" s="2" t="s">
        <v>475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475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475</v>
      </c>
      <c r="E1704" s="2"/>
      <c r="F1704" s="2"/>
      <c r="G1704" s="2"/>
      <c r="H1704" s="2"/>
    </row>
    <row r="1705" spans="2:8">
      <c r="B1705" s="2" t="s">
        <v>2154</v>
      </c>
      <c r="C1705" s="2">
        <v>28</v>
      </c>
      <c r="D1705" s="2" t="s">
        <v>475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30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34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35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37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32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27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29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30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36</v>
      </c>
      <c r="D1722" s="2" t="s">
        <v>475</v>
      </c>
      <c r="E1722" s="2"/>
      <c r="F1722" s="2"/>
      <c r="G1722" s="2"/>
      <c r="H1722" s="2"/>
    </row>
    <row r="1723" spans="2:8">
      <c r="B1723" s="2" t="s">
        <v>2172</v>
      </c>
      <c r="C1723" s="2">
        <v>41</v>
      </c>
      <c r="D1723" s="2" t="s">
        <v>475</v>
      </c>
      <c r="E1723" s="2"/>
      <c r="F1723" s="2"/>
      <c r="G1723" s="2"/>
      <c r="H1723" s="2"/>
    </row>
    <row r="1724" spans="2:8">
      <c r="B1724" s="2" t="s">
        <v>2173</v>
      </c>
      <c r="C1724" s="2">
        <v>39</v>
      </c>
      <c r="D1724" s="2" t="s">
        <v>475</v>
      </c>
      <c r="E1724" s="2"/>
      <c r="F1724" s="2"/>
      <c r="G1724" s="2"/>
      <c r="H1724" s="2"/>
    </row>
    <row r="1725" spans="2:8">
      <c r="B1725" s="2" t="s">
        <v>2174</v>
      </c>
      <c r="C1725" s="2">
        <v>38</v>
      </c>
      <c r="D1725" s="2" t="s">
        <v>475</v>
      </c>
      <c r="E1725" s="2"/>
      <c r="F1725" s="2"/>
      <c r="G1725" s="2"/>
      <c r="H1725" s="2"/>
    </row>
    <row r="1726" spans="2:8">
      <c r="B1726" s="2" t="s">
        <v>2175</v>
      </c>
      <c r="C1726" s="2">
        <v>24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28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29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25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24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21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475</v>
      </c>
      <c r="E1735" s="2"/>
      <c r="F1735" s="2"/>
      <c r="G1735" s="2"/>
      <c r="H1735" s="2"/>
    </row>
    <row r="1736" spans="2:8">
      <c r="B1736" s="2" t="s">
        <v>2185</v>
      </c>
      <c r="C1736" s="2">
        <v>33</v>
      </c>
      <c r="D1736" s="2" t="s">
        <v>475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475</v>
      </c>
      <c r="E1737" s="2"/>
      <c r="F1737" s="2"/>
      <c r="G1737" s="2"/>
      <c r="H1737" s="2"/>
    </row>
    <row r="1738" spans="2:8">
      <c r="B1738" s="2" t="s">
        <v>2187</v>
      </c>
      <c r="C1738" s="2">
        <v>33</v>
      </c>
      <c r="D1738" s="2" t="s">
        <v>475</v>
      </c>
      <c r="E1738" s="2"/>
      <c r="F1738" s="2"/>
      <c r="G1738" s="2"/>
      <c r="H1738" s="2"/>
    </row>
    <row r="1739" spans="2:8">
      <c r="B1739" s="2" t="s">
        <v>2188</v>
      </c>
      <c r="C1739" s="2">
        <v>32</v>
      </c>
      <c r="D1739" s="2" t="s">
        <v>475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475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475</v>
      </c>
      <c r="E1741" s="2"/>
      <c r="F1741" s="2"/>
      <c r="G1741" s="2"/>
      <c r="H1741" s="2"/>
    </row>
    <row r="1742" spans="2:8">
      <c r="B1742" s="2" t="s">
        <v>2191</v>
      </c>
      <c r="C1742" s="2">
        <v>24</v>
      </c>
      <c r="D1742" s="2" t="s">
        <v>475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475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475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475</v>
      </c>
      <c r="E1745" s="2"/>
      <c r="F1745" s="2"/>
      <c r="G1745" s="2"/>
      <c r="H1745" s="2"/>
    </row>
    <row r="1746" spans="2:8">
      <c r="B1746" s="2" t="s">
        <v>2195</v>
      </c>
      <c r="C1746" s="2">
        <v>23</v>
      </c>
      <c r="D1746" s="2" t="s">
        <v>475</v>
      </c>
      <c r="E1746" s="2"/>
      <c r="F1746" s="2"/>
      <c r="G1746" s="2"/>
      <c r="H1746" s="2"/>
    </row>
    <row r="1747" spans="2:8">
      <c r="B1747" s="2" t="s">
        <v>2196</v>
      </c>
      <c r="C1747" s="2">
        <v>22</v>
      </c>
      <c r="D1747" s="2" t="s">
        <v>475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475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475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475</v>
      </c>
      <c r="E1750" s="2"/>
      <c r="F1750" s="2"/>
      <c r="G1750" s="2"/>
      <c r="H1750" s="2"/>
    </row>
    <row r="1751" spans="2:8">
      <c r="B1751" s="2" t="s">
        <v>2200</v>
      </c>
      <c r="C1751" s="2">
        <v>32</v>
      </c>
      <c r="D1751" s="2" t="s">
        <v>475</v>
      </c>
      <c r="E1751" s="2"/>
      <c r="F1751" s="2"/>
      <c r="G1751" s="2"/>
      <c r="H1751" s="2"/>
    </row>
    <row r="1752" spans="2:8">
      <c r="B1752" s="2" t="s">
        <v>2201</v>
      </c>
      <c r="C1752" s="2">
        <v>31</v>
      </c>
      <c r="D1752" s="2" t="s">
        <v>475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475</v>
      </c>
      <c r="E1753" s="2"/>
      <c r="F1753" s="2"/>
      <c r="G1753" s="2"/>
      <c r="H1753" s="2"/>
    </row>
    <row r="1754" spans="2:8">
      <c r="B1754" s="2" t="s">
        <v>2203</v>
      </c>
      <c r="C1754" s="2">
        <v>31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34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36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35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33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34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30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23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16</v>
      </c>
      <c r="D1770" s="2" t="s">
        <v>475</v>
      </c>
      <c r="E1770" s="2"/>
      <c r="F1770" s="2"/>
      <c r="G1770" s="2"/>
      <c r="H1770" s="2"/>
    </row>
    <row r="1771" spans="2:8">
      <c r="B1771" s="2" t="s">
        <v>2220</v>
      </c>
      <c r="C1771" s="2">
        <v>16</v>
      </c>
      <c r="D1771" s="2" t="s">
        <v>475</v>
      </c>
      <c r="E1771" s="2"/>
      <c r="F1771" s="2"/>
      <c r="G1771" s="2"/>
      <c r="H1771" s="2"/>
    </row>
    <row r="1772" spans="2:8">
      <c r="B1772" s="2" t="s">
        <v>2221</v>
      </c>
      <c r="C1772" s="2">
        <v>21</v>
      </c>
      <c r="D1772" s="2" t="s">
        <v>475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475</v>
      </c>
      <c r="E1773" s="2"/>
      <c r="F1773" s="2"/>
      <c r="G1773" s="2"/>
      <c r="H1773" s="2"/>
    </row>
    <row r="1774" spans="2:8">
      <c r="B1774" s="2" t="s">
        <v>2223</v>
      </c>
      <c r="C1774" s="2">
        <v>26</v>
      </c>
      <c r="D1774" s="2" t="s">
        <v>475</v>
      </c>
      <c r="E1774" s="2"/>
      <c r="F1774" s="2"/>
      <c r="G1774" s="2"/>
      <c r="H1774" s="2"/>
    </row>
    <row r="1775" spans="2:8">
      <c r="B1775" s="2" t="s">
        <v>2224</v>
      </c>
      <c r="C1775" s="2">
        <v>29</v>
      </c>
      <c r="D1775" s="2" t="s">
        <v>475</v>
      </c>
      <c r="E1775" s="2"/>
      <c r="F1775" s="2"/>
      <c r="G1775" s="2"/>
      <c r="H1775" s="2"/>
    </row>
    <row r="1776" spans="2:8">
      <c r="B1776" s="2" t="s">
        <v>2225</v>
      </c>
      <c r="C1776" s="2">
        <v>29</v>
      </c>
      <c r="D1776" s="2" t="s">
        <v>475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30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30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25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16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475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475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475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475</v>
      </c>
      <c r="E1789" s="2"/>
      <c r="F1789" s="2"/>
      <c r="G1789" s="2"/>
      <c r="H1789" s="2"/>
    </row>
    <row r="1790" spans="2:8">
      <c r="B1790" s="2" t="s">
        <v>2239</v>
      </c>
      <c r="C1790" s="2">
        <v>23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26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26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24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21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22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20</v>
      </c>
      <c r="D1799" s="2" t="s">
        <v>475</v>
      </c>
      <c r="E1799" s="2"/>
      <c r="F1799" s="2"/>
      <c r="G1799" s="2"/>
      <c r="H1799" s="2"/>
    </row>
    <row r="1800" spans="2:8">
      <c r="B1800" s="2" t="s">
        <v>2249</v>
      </c>
      <c r="C1800" s="2">
        <v>22</v>
      </c>
      <c r="D1800" s="2" t="s">
        <v>475</v>
      </c>
      <c r="E1800" s="2"/>
      <c r="F1800" s="2"/>
      <c r="G1800" s="2"/>
      <c r="H1800" s="2"/>
    </row>
    <row r="1801" spans="2:8">
      <c r="B1801" s="2" t="s">
        <v>2250</v>
      </c>
      <c r="C1801" s="2">
        <v>23</v>
      </c>
      <c r="D1801" s="2" t="s">
        <v>475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475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475</v>
      </c>
      <c r="E1803" s="2"/>
      <c r="F1803" s="2"/>
      <c r="G1803" s="2"/>
      <c r="H1803" s="2"/>
    </row>
    <row r="1804" spans="2:8">
      <c r="B1804" s="2" t="s">
        <v>2253</v>
      </c>
      <c r="C1804" s="2">
        <v>22</v>
      </c>
      <c r="D1804" s="2" t="s">
        <v>475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475</v>
      </c>
      <c r="E1805" s="2"/>
      <c r="F1805" s="2"/>
      <c r="G1805" s="2"/>
      <c r="H1805" s="2"/>
    </row>
    <row r="1806" spans="2:8">
      <c r="B1806" s="2" t="s">
        <v>2255</v>
      </c>
      <c r="C1806" s="2">
        <v>21</v>
      </c>
      <c r="D1806" s="2" t="s">
        <v>475</v>
      </c>
      <c r="E1806" s="2"/>
      <c r="F1806" s="2"/>
      <c r="G1806" s="2"/>
      <c r="H1806" s="2"/>
    </row>
    <row r="1807" spans="2:8">
      <c r="B1807" s="2" t="s">
        <v>2256</v>
      </c>
      <c r="C1807" s="2">
        <v>33</v>
      </c>
      <c r="D1807" s="2" t="s">
        <v>475</v>
      </c>
      <c r="E1807" s="2"/>
      <c r="F1807" s="2"/>
      <c r="G1807" s="2"/>
      <c r="H1807" s="2"/>
    </row>
    <row r="1808" spans="2:8">
      <c r="B1808" s="2" t="s">
        <v>2257</v>
      </c>
      <c r="C1808" s="2">
        <v>35</v>
      </c>
      <c r="D1808" s="2" t="s">
        <v>475</v>
      </c>
      <c r="E1808" s="2"/>
      <c r="F1808" s="2"/>
      <c r="G1808" s="2"/>
      <c r="H1808" s="2"/>
    </row>
    <row r="1809" spans="2:8">
      <c r="B1809" s="2" t="s">
        <v>2258</v>
      </c>
      <c r="C1809" s="2">
        <v>36</v>
      </c>
      <c r="D1809" s="2" t="s">
        <v>475</v>
      </c>
      <c r="E1809" s="2"/>
      <c r="F1809" s="2"/>
      <c r="G1809" s="2"/>
      <c r="H1809" s="2"/>
    </row>
    <row r="1810" spans="2:8">
      <c r="B1810" s="2" t="s">
        <v>2259</v>
      </c>
      <c r="C1810" s="2">
        <v>34</v>
      </c>
      <c r="D1810" s="2" t="s">
        <v>475</v>
      </c>
      <c r="E1810" s="2"/>
      <c r="F1810" s="2"/>
      <c r="G1810" s="2"/>
      <c r="H1810" s="2"/>
    </row>
    <row r="1811" spans="2:8">
      <c r="B1811" s="2" t="s">
        <v>2260</v>
      </c>
      <c r="C1811" s="2">
        <v>33</v>
      </c>
      <c r="D1811" s="2" t="s">
        <v>475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32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33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33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34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34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29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27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27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29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30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31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29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24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20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18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30</v>
      </c>
      <c r="D1834" s="2" t="s">
        <v>475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32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35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35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22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475</v>
      </c>
      <c r="E1841" s="2"/>
      <c r="F1841" s="2"/>
      <c r="G1841" s="2"/>
      <c r="H1841" s="2"/>
    </row>
    <row r="1842" spans="2:8">
      <c r="B1842" s="2" t="s">
        <v>2291</v>
      </c>
      <c r="C1842" s="2">
        <v>26</v>
      </c>
      <c r="D1842" s="2" t="s">
        <v>475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475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475</v>
      </c>
      <c r="E1844" s="2"/>
      <c r="F1844" s="2"/>
      <c r="G1844" s="2"/>
      <c r="H1844" s="2"/>
    </row>
    <row r="1845" spans="2:8">
      <c r="B1845" s="2" t="s">
        <v>2294</v>
      </c>
      <c r="C1845" s="2">
        <v>28</v>
      </c>
      <c r="D1845" s="2" t="s">
        <v>475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475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475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475</v>
      </c>
      <c r="E1848" s="2"/>
      <c r="F1848" s="2"/>
      <c r="G1848" s="2"/>
      <c r="H1848" s="2"/>
    </row>
    <row r="1849" spans="2:8">
      <c r="B1849" s="2" t="s">
        <v>2298</v>
      </c>
      <c r="C1849" s="2">
        <v>22</v>
      </c>
      <c r="D1849" s="2" t="s">
        <v>475</v>
      </c>
      <c r="E1849" s="2"/>
      <c r="F1849" s="2"/>
      <c r="G1849" s="2"/>
      <c r="H1849" s="2"/>
    </row>
    <row r="1850" spans="2:8">
      <c r="B1850" s="2" t="s">
        <v>2299</v>
      </c>
      <c r="C1850" s="2">
        <v>21</v>
      </c>
      <c r="D1850" s="2" t="s">
        <v>475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475</v>
      </c>
      <c r="E1851" s="2"/>
      <c r="F1851" s="2"/>
      <c r="G1851" s="2"/>
      <c r="H1851" s="2"/>
    </row>
    <row r="1852" spans="2:8">
      <c r="B1852" s="2" t="s">
        <v>2301</v>
      </c>
      <c r="C1852" s="2">
        <v>29</v>
      </c>
      <c r="D1852" s="2" t="s">
        <v>475</v>
      </c>
      <c r="E1852" s="2"/>
      <c r="F1852" s="2"/>
      <c r="G1852" s="2"/>
      <c r="H1852" s="2"/>
    </row>
    <row r="1853" spans="2:8">
      <c r="B1853" s="2" t="s">
        <v>2302</v>
      </c>
      <c r="C1853" s="2">
        <v>26</v>
      </c>
      <c r="D1853" s="2" t="s">
        <v>475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475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13</v>
      </c>
      <c r="D1859" s="2" t="s">
        <v>475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35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36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26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475</v>
      </c>
      <c r="E1867" s="2"/>
      <c r="F1867" s="2"/>
      <c r="G1867" s="2"/>
      <c r="H1867" s="2"/>
    </row>
    <row r="1868" spans="2:8">
      <c r="B1868" s="2" t="s">
        <v>2317</v>
      </c>
      <c r="C1868" s="2">
        <v>32</v>
      </c>
      <c r="D1868" s="2" t="s">
        <v>475</v>
      </c>
      <c r="E1868" s="2"/>
      <c r="F1868" s="2"/>
      <c r="G1868" s="2"/>
      <c r="H1868" s="2"/>
    </row>
    <row r="1869" spans="2:8">
      <c r="B1869" s="2" t="s">
        <v>2318</v>
      </c>
      <c r="C1869" s="2">
        <v>33</v>
      </c>
      <c r="D1869" s="2" t="s">
        <v>475</v>
      </c>
      <c r="E1869" s="2"/>
      <c r="F1869" s="2"/>
      <c r="G1869" s="2"/>
      <c r="H1869" s="2"/>
    </row>
    <row r="1870" spans="2:8">
      <c r="B1870" s="2" t="s">
        <v>2319</v>
      </c>
      <c r="C1870" s="2">
        <v>34</v>
      </c>
      <c r="D1870" s="2" t="s">
        <v>475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475</v>
      </c>
      <c r="E1871" s="2"/>
      <c r="F1871" s="2"/>
      <c r="G1871" s="2"/>
      <c r="H1871" s="2"/>
    </row>
    <row r="1872" spans="2:8">
      <c r="B1872" s="2" t="s">
        <v>2321</v>
      </c>
      <c r="C1872" s="2">
        <v>29</v>
      </c>
      <c r="D1872" s="2" t="s">
        <v>475</v>
      </c>
      <c r="E1872" s="2"/>
      <c r="F1872" s="2"/>
      <c r="G1872" s="2"/>
      <c r="H1872" s="2"/>
    </row>
    <row r="1873" spans="2:8">
      <c r="B1873" s="2" t="s">
        <v>2322</v>
      </c>
      <c r="C1873" s="2">
        <v>26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25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24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20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14</v>
      </c>
      <c r="D1883" s="2" t="s">
        <v>475</v>
      </c>
      <c r="E1883" s="2"/>
      <c r="F1883" s="2"/>
      <c r="G1883" s="2"/>
      <c r="H1883" s="2"/>
    </row>
    <row r="1884" spans="2:8">
      <c r="B1884" s="2" t="s">
        <v>2333</v>
      </c>
      <c r="C1884" s="2">
        <v>13</v>
      </c>
      <c r="D1884" s="2" t="s">
        <v>475</v>
      </c>
      <c r="E1884" s="2"/>
      <c r="F1884" s="2"/>
      <c r="G1884" s="2"/>
      <c r="H1884" s="2"/>
    </row>
    <row r="1885" spans="2:8">
      <c r="B1885" s="2" t="s">
        <v>2334</v>
      </c>
      <c r="C1885" s="2">
        <v>23</v>
      </c>
      <c r="D1885" s="2" t="s">
        <v>475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475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475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475</v>
      </c>
      <c r="E1888" s="2"/>
      <c r="F1888" s="2"/>
      <c r="G1888" s="2"/>
      <c r="H1888" s="2"/>
    </row>
    <row r="1889" spans="2:8">
      <c r="B1889" s="2" t="s">
        <v>2338</v>
      </c>
      <c r="C1889" s="2">
        <v>24</v>
      </c>
      <c r="D1889" s="2" t="s">
        <v>475</v>
      </c>
      <c r="E1889" s="2"/>
      <c r="F1889" s="2"/>
      <c r="G1889" s="2"/>
      <c r="H1889" s="2"/>
    </row>
    <row r="1890" spans="2:8">
      <c r="B1890" s="2" t="s">
        <v>2339</v>
      </c>
      <c r="C1890" s="2">
        <v>23</v>
      </c>
      <c r="D1890" s="2" t="s">
        <v>475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475</v>
      </c>
      <c r="E1891" s="2"/>
      <c r="F1891" s="2"/>
      <c r="G1891" s="2"/>
      <c r="H1891" s="2"/>
    </row>
    <row r="1892" spans="2:8">
      <c r="B1892" s="2" t="s">
        <v>2341</v>
      </c>
      <c r="C1892" s="2">
        <v>18</v>
      </c>
      <c r="D1892" s="2" t="s">
        <v>475</v>
      </c>
      <c r="E1892" s="2"/>
      <c r="F1892" s="2"/>
      <c r="G1892" s="2"/>
      <c r="H1892" s="2"/>
    </row>
    <row r="1893" spans="2:8">
      <c r="B1893" s="2" t="s">
        <v>2342</v>
      </c>
      <c r="C1893" s="2">
        <v>16</v>
      </c>
      <c r="D1893" s="2" t="s">
        <v>475</v>
      </c>
      <c r="E1893" s="2"/>
      <c r="F1893" s="2"/>
      <c r="G1893" s="2"/>
      <c r="H1893" s="2"/>
    </row>
    <row r="1894" spans="2:8">
      <c r="B1894" s="2" t="s">
        <v>2343</v>
      </c>
      <c r="C1894" s="2">
        <v>15</v>
      </c>
      <c r="D1894" s="2" t="s">
        <v>475</v>
      </c>
      <c r="E1894" s="2"/>
      <c r="F1894" s="2"/>
      <c r="G1894" s="2"/>
      <c r="H1894" s="2"/>
    </row>
    <row r="1895" spans="2:8">
      <c r="B1895" s="2" t="s">
        <v>2344</v>
      </c>
      <c r="C1895" s="2">
        <v>21</v>
      </c>
      <c r="D1895" s="2" t="s">
        <v>475</v>
      </c>
      <c r="E1895" s="2"/>
      <c r="F1895" s="2"/>
      <c r="G1895" s="2"/>
      <c r="H1895" s="2"/>
    </row>
    <row r="1896" spans="2:8">
      <c r="B1896" s="2" t="s">
        <v>2345</v>
      </c>
      <c r="C1896" s="2">
        <v>22</v>
      </c>
      <c r="D1896" s="2" t="s">
        <v>475</v>
      </c>
      <c r="E1896" s="2"/>
      <c r="F1896" s="2"/>
      <c r="G1896" s="2"/>
      <c r="H1896" s="2"/>
    </row>
    <row r="1897" spans="2:8">
      <c r="B1897" s="2" t="s">
        <v>2346</v>
      </c>
      <c r="C1897" s="2">
        <v>15</v>
      </c>
      <c r="D1897" s="2" t="s">
        <v>475</v>
      </c>
      <c r="E1897" s="2"/>
      <c r="F1897" s="2"/>
      <c r="G1897" s="2"/>
      <c r="H1897" s="2"/>
    </row>
    <row r="1898" spans="2:8">
      <c r="B1898" s="2" t="s">
        <v>2347</v>
      </c>
      <c r="C1898" s="2">
        <v>19</v>
      </c>
      <c r="D1898" s="2" t="s">
        <v>475</v>
      </c>
      <c r="E1898" s="2"/>
      <c r="F1898" s="2"/>
      <c r="G1898" s="2"/>
      <c r="H1898" s="2"/>
    </row>
    <row r="1899" spans="2:8">
      <c r="B1899" s="2" t="s">
        <v>2348</v>
      </c>
      <c r="C1899" s="2">
        <v>22</v>
      </c>
      <c r="D1899" s="2" t="s">
        <v>475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475</v>
      </c>
      <c r="E1900" s="2"/>
      <c r="F1900" s="2"/>
      <c r="G1900" s="2"/>
      <c r="H1900" s="2"/>
    </row>
    <row r="1901" spans="2:8">
      <c r="B1901" s="2" t="s">
        <v>2350</v>
      </c>
      <c r="C1901" s="2">
        <v>34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23</v>
      </c>
      <c r="D1902" s="2" t="s">
        <v>475</v>
      </c>
      <c r="E1902" s="2"/>
      <c r="F1902" s="2"/>
      <c r="G1902" s="2"/>
      <c r="H1902" s="2"/>
    </row>
    <row r="1903" spans="2:8">
      <c r="B1903" s="2" t="s">
        <v>2352</v>
      </c>
      <c r="C1903" s="2">
        <v>22</v>
      </c>
      <c r="D1903" s="2" t="s">
        <v>475</v>
      </c>
      <c r="E1903" s="2"/>
      <c r="F1903" s="2"/>
      <c r="G1903" s="2"/>
      <c r="H1903" s="2"/>
    </row>
    <row r="1904" spans="2:8">
      <c r="B1904" s="2" t="s">
        <v>2353</v>
      </c>
      <c r="C1904" s="2">
        <v>20</v>
      </c>
      <c r="D1904" s="2" t="s">
        <v>475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29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30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30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475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475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475</v>
      </c>
      <c r="E1911" s="2"/>
      <c r="F1911" s="2"/>
      <c r="G1911" s="2"/>
      <c r="H1911" s="2"/>
    </row>
    <row r="1912" spans="2:8">
      <c r="B1912" s="2" t="s">
        <v>2361</v>
      </c>
      <c r="C1912" s="2">
        <v>17</v>
      </c>
      <c r="D1912" s="2" t="s">
        <v>475</v>
      </c>
      <c r="E1912" s="2"/>
      <c r="F1912" s="2"/>
      <c r="G1912" s="2"/>
      <c r="H1912" s="2"/>
    </row>
    <row r="1913" spans="2:8">
      <c r="B1913" s="2" t="s">
        <v>2362</v>
      </c>
      <c r="C1913" s="2">
        <v>10</v>
      </c>
      <c r="D1913" s="2" t="s">
        <v>475</v>
      </c>
      <c r="E1913" s="2"/>
      <c r="F1913" s="2"/>
      <c r="G1913" s="2"/>
      <c r="H1913" s="2"/>
    </row>
    <row r="1914" spans="2:8">
      <c r="B1914" s="2" t="s">
        <v>2363</v>
      </c>
      <c r="C1914" s="2">
        <v>18</v>
      </c>
      <c r="D1914" s="2" t="s">
        <v>475</v>
      </c>
      <c r="E1914" s="2"/>
      <c r="F1914" s="2"/>
      <c r="G1914" s="2"/>
      <c r="H1914" s="2"/>
    </row>
    <row r="1915" spans="2:8">
      <c r="B1915" s="2" t="s">
        <v>2364</v>
      </c>
      <c r="C1915" s="2">
        <v>19</v>
      </c>
      <c r="D1915" s="2" t="s">
        <v>475</v>
      </c>
      <c r="E1915" s="2"/>
      <c r="F1915" s="2"/>
      <c r="G1915" s="2"/>
      <c r="H1915" s="2"/>
    </row>
    <row r="1916" spans="2:8">
      <c r="B1916" s="2" t="s">
        <v>2365</v>
      </c>
      <c r="C1916" s="2">
        <v>18</v>
      </c>
      <c r="D1916" s="2" t="s">
        <v>475</v>
      </c>
      <c r="E1916" s="2"/>
      <c r="F1916" s="2"/>
      <c r="G1916" s="2"/>
      <c r="H1916" s="2"/>
    </row>
    <row r="1917" spans="2:8">
      <c r="B1917" s="2" t="s">
        <v>2366</v>
      </c>
      <c r="C1917" s="2">
        <v>18</v>
      </c>
      <c r="D1917" s="2" t="s">
        <v>475</v>
      </c>
      <c r="E1917" s="2"/>
      <c r="F1917" s="2"/>
      <c r="G1917" s="2"/>
      <c r="H1917" s="2"/>
    </row>
    <row r="1918" spans="2:8">
      <c r="B1918" s="2" t="s">
        <v>2367</v>
      </c>
      <c r="C1918" s="2">
        <v>19</v>
      </c>
      <c r="D1918" s="2" t="s">
        <v>475</v>
      </c>
      <c r="E1918" s="2"/>
      <c r="F1918" s="2"/>
      <c r="G1918" s="2"/>
      <c r="H1918" s="2"/>
    </row>
    <row r="1919" spans="2:8">
      <c r="B1919" s="2" t="s">
        <v>2368</v>
      </c>
      <c r="C1919" s="2">
        <v>21</v>
      </c>
      <c r="D1919" s="2" t="s">
        <v>475</v>
      </c>
      <c r="E1919" s="2"/>
      <c r="F1919" s="2"/>
      <c r="G1919" s="2"/>
      <c r="H1919" s="2"/>
    </row>
    <row r="1920" spans="2:8">
      <c r="B1920" s="2" t="s">
        <v>2369</v>
      </c>
      <c r="C1920" s="2">
        <v>35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37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37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38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37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35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33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31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475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475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475</v>
      </c>
      <c r="E1934" s="2"/>
      <c r="F1934" s="2"/>
      <c r="G1934" s="2"/>
      <c r="H1934" s="2"/>
    </row>
    <row r="1935" spans="2:8">
      <c r="B1935" s="2" t="s">
        <v>2384</v>
      </c>
      <c r="C1935" s="2">
        <v>28</v>
      </c>
      <c r="D1935" s="2" t="s">
        <v>475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475</v>
      </c>
      <c r="E1936" s="2"/>
      <c r="F1936" s="2"/>
      <c r="G1936" s="2"/>
      <c r="H1936" s="2"/>
    </row>
    <row r="1937" spans="2:8">
      <c r="B1937" s="2" t="s">
        <v>2386</v>
      </c>
      <c r="C1937" s="2">
        <v>27</v>
      </c>
      <c r="D1937" s="2" t="s">
        <v>475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475</v>
      </c>
      <c r="E1938" s="2"/>
      <c r="F1938" s="2"/>
      <c r="G1938" s="2"/>
      <c r="H1938" s="2"/>
    </row>
    <row r="1939" spans="2:8">
      <c r="B1939" s="2" t="s">
        <v>2388</v>
      </c>
      <c r="C1939" s="2">
        <v>28</v>
      </c>
      <c r="D1939" s="2" t="s">
        <v>475</v>
      </c>
      <c r="E1939" s="2"/>
      <c r="F1939" s="2"/>
      <c r="G1939" s="2"/>
      <c r="H1939" s="2"/>
    </row>
    <row r="1940" spans="2:8">
      <c r="B1940" s="2" t="s">
        <v>2389</v>
      </c>
      <c r="C1940" s="2">
        <v>31</v>
      </c>
      <c r="D1940" s="2" t="s">
        <v>475</v>
      </c>
      <c r="E1940" s="2"/>
      <c r="F1940" s="2"/>
      <c r="G1940" s="2"/>
      <c r="H1940" s="2"/>
    </row>
    <row r="1941" spans="2:8">
      <c r="B1941" s="2" t="s">
        <v>2390</v>
      </c>
      <c r="C1941" s="2">
        <v>33</v>
      </c>
      <c r="D1941" s="2" t="s">
        <v>475</v>
      </c>
      <c r="E1941" s="2"/>
      <c r="F1941" s="2"/>
      <c r="G1941" s="2"/>
      <c r="H1941" s="2"/>
    </row>
    <row r="1942" spans="2:8">
      <c r="B1942" s="2" t="s">
        <v>2391</v>
      </c>
      <c r="C1942" s="2">
        <v>33</v>
      </c>
      <c r="D1942" s="2" t="s">
        <v>475</v>
      </c>
      <c r="E1942" s="2"/>
      <c r="F1942" s="2"/>
      <c r="G1942" s="2"/>
      <c r="H1942" s="2"/>
    </row>
    <row r="1943" spans="2:8">
      <c r="B1943" s="2" t="s">
        <v>2392</v>
      </c>
      <c r="C1943" s="2">
        <v>32</v>
      </c>
      <c r="D1943" s="2" t="s">
        <v>475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475</v>
      </c>
      <c r="E1944" s="2"/>
      <c r="F1944" s="2"/>
      <c r="G1944" s="2"/>
      <c r="H1944" s="2"/>
    </row>
    <row r="1945" spans="2:8">
      <c r="B1945" s="2" t="s">
        <v>2394</v>
      </c>
      <c r="C1945" s="2">
        <v>33</v>
      </c>
      <c r="D1945" s="2" t="s">
        <v>475</v>
      </c>
      <c r="E1945" s="2"/>
      <c r="F1945" s="2"/>
      <c r="G1945" s="2"/>
      <c r="H1945" s="2"/>
    </row>
    <row r="1946" spans="2:8">
      <c r="B1946" s="2" t="s">
        <v>2395</v>
      </c>
      <c r="C1946" s="2">
        <v>29</v>
      </c>
      <c r="D1946" s="2" t="s">
        <v>475</v>
      </c>
      <c r="E1946" s="2"/>
      <c r="F1946" s="2"/>
      <c r="G1946" s="2"/>
      <c r="H1946" s="2"/>
    </row>
    <row r="1947" spans="2:8">
      <c r="B1947" s="2" t="s">
        <v>2396</v>
      </c>
      <c r="C1947" s="2">
        <v>35</v>
      </c>
      <c r="D1947" s="2" t="s">
        <v>475</v>
      </c>
      <c r="E1947" s="2"/>
      <c r="F1947" s="2"/>
      <c r="G1947" s="2"/>
      <c r="H1947" s="2"/>
    </row>
    <row r="1948" spans="2:8">
      <c r="B1948" s="2" t="s">
        <v>2397</v>
      </c>
      <c r="C1948" s="2">
        <v>34</v>
      </c>
      <c r="D1948" s="2" t="s">
        <v>475</v>
      </c>
      <c r="E1948" s="2"/>
      <c r="F1948" s="2"/>
      <c r="G1948" s="2"/>
      <c r="H1948" s="2"/>
    </row>
    <row r="1949" spans="2:8">
      <c r="B1949" s="2" t="s">
        <v>2398</v>
      </c>
      <c r="C1949" s="2">
        <v>33</v>
      </c>
      <c r="D1949" s="2" t="s">
        <v>475</v>
      </c>
      <c r="E1949" s="2"/>
      <c r="F1949" s="2"/>
      <c r="G1949" s="2"/>
      <c r="H1949" s="2"/>
    </row>
    <row r="1950" spans="2:8">
      <c r="B1950" s="2" t="s">
        <v>2399</v>
      </c>
      <c r="C1950" s="2">
        <v>30</v>
      </c>
      <c r="D1950" s="2" t="s">
        <v>475</v>
      </c>
      <c r="E1950" s="2"/>
      <c r="F1950" s="2"/>
      <c r="G1950" s="2"/>
      <c r="H1950" s="2"/>
    </row>
    <row r="1951" spans="2:8">
      <c r="B1951" s="2" t="s">
        <v>2400</v>
      </c>
      <c r="C1951" s="2">
        <v>32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34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34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34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34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34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32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27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23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27</v>
      </c>
      <c r="D1965" s="2" t="s">
        <v>475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475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475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475</v>
      </c>
      <c r="E1968" s="2"/>
      <c r="F1968" s="2"/>
      <c r="G1968" s="2"/>
      <c r="H1968" s="2"/>
    </row>
    <row r="1969" spans="2:8">
      <c r="B1969" s="2" t="s">
        <v>2418</v>
      </c>
      <c r="C1969" s="2">
        <v>32</v>
      </c>
      <c r="D1969" s="2" t="s">
        <v>475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475</v>
      </c>
      <c r="E1970" s="2"/>
      <c r="F1970" s="2"/>
      <c r="G1970" s="2"/>
      <c r="H1970" s="2"/>
    </row>
    <row r="1971" spans="2:8">
      <c r="B1971" s="2" t="s">
        <v>2420</v>
      </c>
      <c r="C1971" s="2">
        <v>32</v>
      </c>
      <c r="D1971" s="2" t="s">
        <v>475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38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38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38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37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29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26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25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33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34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33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31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31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33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35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33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20</v>
      </c>
      <c r="D2001" s="2" t="s">
        <v>475</v>
      </c>
      <c r="E2001" s="2"/>
      <c r="F2001" s="2"/>
      <c r="G2001" s="2"/>
      <c r="H2001" s="2"/>
    </row>
    <row r="2002" spans="2:8">
      <c r="B2002" s="2" t="s">
        <v>2451</v>
      </c>
      <c r="C2002" s="2">
        <v>20</v>
      </c>
      <c r="D2002" s="2" t="s">
        <v>475</v>
      </c>
      <c r="E2002" s="2"/>
      <c r="F2002" s="2"/>
      <c r="G2002" s="2"/>
      <c r="H2002" s="2"/>
    </row>
    <row r="2003" spans="2:8">
      <c r="B2003" s="2" t="s">
        <v>2452</v>
      </c>
      <c r="C2003" s="2">
        <v>21</v>
      </c>
      <c r="D2003" s="2" t="s">
        <v>475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475</v>
      </c>
      <c r="E2004" s="2"/>
      <c r="F2004" s="2"/>
      <c r="G2004" s="2"/>
      <c r="H2004" s="2"/>
    </row>
    <row r="2005" spans="2:8">
      <c r="B2005" s="2" t="s">
        <v>2454</v>
      </c>
      <c r="C2005" s="2">
        <v>24</v>
      </c>
      <c r="D2005" s="2" t="s">
        <v>475</v>
      </c>
      <c r="E2005" s="2"/>
      <c r="F2005" s="2"/>
      <c r="G2005" s="2"/>
      <c r="H2005" s="2"/>
    </row>
    <row r="2006" spans="2:8">
      <c r="B2006" s="2" t="s">
        <v>2455</v>
      </c>
      <c r="C2006" s="2">
        <v>23</v>
      </c>
      <c r="D2006" s="2" t="s">
        <v>475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475</v>
      </c>
      <c r="E2007" s="2"/>
      <c r="F2007" s="2"/>
      <c r="G2007" s="2"/>
      <c r="H2007" s="2"/>
    </row>
    <row r="2008" spans="2:8">
      <c r="B2008" s="2" t="s">
        <v>2457</v>
      </c>
      <c r="C2008" s="2">
        <v>23</v>
      </c>
      <c r="D2008" s="2" t="s">
        <v>475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475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475</v>
      </c>
      <c r="E2010" s="2"/>
      <c r="F2010" s="2"/>
      <c r="G2010" s="2"/>
      <c r="H2010" s="2"/>
    </row>
    <row r="2011" spans="2:8">
      <c r="B2011" s="2" t="s">
        <v>2460</v>
      </c>
      <c r="C2011" s="2">
        <v>24</v>
      </c>
      <c r="D2011" s="2" t="s">
        <v>475</v>
      </c>
      <c r="E2011" s="2"/>
      <c r="F2011" s="2"/>
      <c r="G2011" s="2"/>
      <c r="H2011" s="2"/>
    </row>
    <row r="2012" spans="2:8">
      <c r="B2012" s="2" t="s">
        <v>2461</v>
      </c>
      <c r="C2012" s="2">
        <v>27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26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23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20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10</v>
      </c>
      <c r="D2020" s="2" t="s">
        <v>475</v>
      </c>
      <c r="E2020" s="2"/>
      <c r="F2020" s="2"/>
      <c r="G2020" s="2"/>
      <c r="H2020" s="2"/>
    </row>
    <row r="2021" spans="2:8">
      <c r="B2021" s="2" t="s">
        <v>2470</v>
      </c>
      <c r="C2021" s="2">
        <v>25</v>
      </c>
      <c r="D2021" s="2" t="s">
        <v>475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475</v>
      </c>
      <c r="E2022" s="2"/>
      <c r="F2022" s="2"/>
      <c r="G2022" s="2"/>
      <c r="H2022" s="2"/>
    </row>
    <row r="2023" spans="2:8">
      <c r="B2023" s="2" t="s">
        <v>2472</v>
      </c>
      <c r="C2023" s="2">
        <v>30</v>
      </c>
      <c r="D2023" s="2" t="s">
        <v>475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475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475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475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475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475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475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475</v>
      </c>
      <c r="E2030" s="2"/>
      <c r="F2030" s="2"/>
      <c r="G2030" s="2"/>
      <c r="H2030" s="2"/>
    </row>
    <row r="2031" spans="2:8">
      <c r="B2031" s="2" t="s">
        <v>2480</v>
      </c>
      <c r="C2031" s="2">
        <v>33</v>
      </c>
      <c r="D2031" s="2" t="s">
        <v>475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31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34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34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34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475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475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475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475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475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475</v>
      </c>
      <c r="E2044" s="2"/>
      <c r="F2044" s="2"/>
      <c r="G2044" s="2"/>
      <c r="H2044" s="2"/>
    </row>
    <row r="2045" spans="2:8">
      <c r="B2045" s="2" t="s">
        <v>2494</v>
      </c>
      <c r="C2045" s="2">
        <v>25</v>
      </c>
      <c r="D2045" s="2" t="s">
        <v>475</v>
      </c>
      <c r="E2045" s="2"/>
      <c r="F2045" s="2"/>
      <c r="G2045" s="2"/>
      <c r="H2045" s="2"/>
    </row>
    <row r="2046" spans="2:8">
      <c r="B2046" s="2" t="s">
        <v>2495</v>
      </c>
      <c r="C2046" s="2">
        <v>24</v>
      </c>
      <c r="D2046" s="2" t="s">
        <v>475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475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475</v>
      </c>
      <c r="E2048" s="2"/>
      <c r="F2048" s="2"/>
      <c r="G2048" s="2"/>
      <c r="H2048" s="2"/>
    </row>
    <row r="2049" spans="2:8">
      <c r="B2049" s="2" t="s">
        <v>2498</v>
      </c>
      <c r="C2049" s="2">
        <v>28</v>
      </c>
      <c r="D2049" s="2" t="s">
        <v>475</v>
      </c>
      <c r="E2049" s="2"/>
      <c r="F2049" s="2"/>
      <c r="G2049" s="2"/>
      <c r="H2049" s="2"/>
    </row>
    <row r="2050" spans="2:8">
      <c r="B2050" s="2" t="s">
        <v>2499</v>
      </c>
      <c r="C2050" s="2">
        <v>27</v>
      </c>
      <c r="D2050" s="2" t="s">
        <v>475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475</v>
      </c>
      <c r="E2051" s="2"/>
      <c r="F2051" s="2"/>
      <c r="G2051" s="2"/>
      <c r="H2051" s="2"/>
    </row>
    <row r="2052" spans="2:8">
      <c r="B2052" s="2" t="s">
        <v>2501</v>
      </c>
      <c r="C2052" s="2">
        <v>27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31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20</v>
      </c>
      <c r="D2059" s="2" t="s">
        <v>475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475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475</v>
      </c>
      <c r="E2061" s="2"/>
      <c r="F2061" s="2"/>
      <c r="G2061" s="2"/>
      <c r="H2061" s="2"/>
    </row>
    <row r="2062" spans="2:8">
      <c r="B2062" s="2" t="s">
        <v>2511</v>
      </c>
      <c r="C2062" s="2">
        <v>26</v>
      </c>
      <c r="D2062" s="2" t="s">
        <v>475</v>
      </c>
      <c r="E2062" s="2"/>
      <c r="F2062" s="2"/>
      <c r="G2062" s="2"/>
      <c r="H2062" s="2"/>
    </row>
    <row r="2063" spans="2:8">
      <c r="B2063" s="2" t="s">
        <v>2512</v>
      </c>
      <c r="C2063" s="2">
        <v>26</v>
      </c>
      <c r="D2063" s="2" t="s">
        <v>475</v>
      </c>
      <c r="E2063" s="2"/>
      <c r="F2063" s="2"/>
      <c r="G2063" s="2"/>
      <c r="H2063" s="2"/>
    </row>
    <row r="2064" spans="2:8">
      <c r="B2064" s="2" t="s">
        <v>2513</v>
      </c>
      <c r="C2064" s="2">
        <v>25</v>
      </c>
      <c r="D2064" s="2" t="s">
        <v>475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475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475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475</v>
      </c>
      <c r="E2067" s="2"/>
      <c r="F2067" s="2"/>
      <c r="G2067" s="2"/>
      <c r="H2067" s="2"/>
    </row>
    <row r="2068" spans="2:8">
      <c r="B2068" s="2" t="s">
        <v>2517</v>
      </c>
      <c r="C2068" s="2">
        <v>32</v>
      </c>
      <c r="D2068" s="2" t="s">
        <v>475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475</v>
      </c>
      <c r="E2069" s="2"/>
      <c r="F2069" s="2"/>
      <c r="G2069" s="2"/>
      <c r="H2069" s="2"/>
    </row>
    <row r="2070" spans="2:8">
      <c r="B2070" s="2" t="s">
        <v>2519</v>
      </c>
      <c r="C2070" s="2">
        <v>25</v>
      </c>
      <c r="D2070" s="2" t="s">
        <v>475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475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475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31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34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36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33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26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475</v>
      </c>
      <c r="E2080" s="2"/>
      <c r="F2080" s="2"/>
      <c r="G2080" s="2"/>
      <c r="H2080" s="2"/>
    </row>
    <row r="2081" spans="2:8">
      <c r="B2081" s="2" t="s">
        <v>2530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28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27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27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27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29</v>
      </c>
      <c r="D2090" s="2" t="s">
        <v>475</v>
      </c>
      <c r="E2090" s="2"/>
      <c r="F2090" s="2"/>
      <c r="G2090" s="2"/>
      <c r="H2090" s="2"/>
    </row>
    <row r="2091" spans="2:8">
      <c r="B2091" s="2" t="s">
        <v>2540</v>
      </c>
      <c r="C2091" s="2">
        <v>29</v>
      </c>
      <c r="D2091" s="2" t="s">
        <v>475</v>
      </c>
      <c r="E2091" s="2"/>
      <c r="F2091" s="2"/>
      <c r="G2091" s="2"/>
      <c r="H2091" s="2"/>
    </row>
    <row r="2092" spans="2:8">
      <c r="B2092" s="2" t="s">
        <v>2541</v>
      </c>
      <c r="C2092" s="2">
        <v>29</v>
      </c>
      <c r="D2092" s="2" t="s">
        <v>475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475</v>
      </c>
      <c r="E2093" s="2"/>
      <c r="F2093" s="2"/>
      <c r="G2093" s="2"/>
      <c r="H2093" s="2"/>
    </row>
    <row r="2094" spans="2:8">
      <c r="B2094" s="2" t="s">
        <v>2543</v>
      </c>
      <c r="C2094" s="2">
        <v>32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32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31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31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30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17</v>
      </c>
      <c r="D2099" s="2" t="s">
        <v>475</v>
      </c>
      <c r="E2099" s="2"/>
      <c r="F2099" s="2"/>
      <c r="G2099" s="2"/>
      <c r="H2099" s="2"/>
    </row>
    <row r="2100" spans="2:8">
      <c r="B2100" s="2" t="s">
        <v>2549</v>
      </c>
      <c r="C2100" s="2">
        <v>23</v>
      </c>
      <c r="D2100" s="2" t="s">
        <v>475</v>
      </c>
      <c r="E2100" s="2"/>
      <c r="F2100" s="2"/>
      <c r="G2100" s="2"/>
      <c r="H2100" s="2"/>
    </row>
    <row r="2101" spans="2:8">
      <c r="B2101" s="2" t="s">
        <v>2550</v>
      </c>
      <c r="C2101" s="2">
        <v>26</v>
      </c>
      <c r="D2101" s="2" t="s">
        <v>475</v>
      </c>
      <c r="E2101" s="2"/>
      <c r="F2101" s="2"/>
      <c r="G2101" s="2"/>
      <c r="H2101" s="2"/>
    </row>
    <row r="2102" spans="2:8">
      <c r="B2102" s="2" t="s">
        <v>2551</v>
      </c>
      <c r="C2102" s="2">
        <v>31</v>
      </c>
      <c r="D2102" s="2" t="s">
        <v>475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475</v>
      </c>
      <c r="E2103" s="2"/>
      <c r="F2103" s="2"/>
      <c r="G2103" s="2"/>
      <c r="H2103" s="2"/>
    </row>
    <row r="2104" spans="2:8">
      <c r="B2104" s="2" t="s">
        <v>2553</v>
      </c>
      <c r="C2104" s="2">
        <v>28</v>
      </c>
      <c r="D2104" s="2" t="s">
        <v>475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475</v>
      </c>
      <c r="E2105" s="2"/>
      <c r="F2105" s="2"/>
      <c r="G2105" s="2"/>
      <c r="H2105" s="2"/>
    </row>
    <row r="2106" spans="2:8">
      <c r="B2106" s="2" t="s">
        <v>2555</v>
      </c>
      <c r="C2106" s="2">
        <v>25</v>
      </c>
      <c r="D2106" s="2" t="s">
        <v>475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29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26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27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29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21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19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24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23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24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24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475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475</v>
      </c>
      <c r="E2124" s="2"/>
      <c r="F2124" s="2"/>
      <c r="G2124" s="2"/>
      <c r="H2124" s="2"/>
    </row>
    <row r="2125" spans="2:8">
      <c r="B2125" s="2" t="s">
        <v>2574</v>
      </c>
      <c r="C2125" s="2">
        <v>25</v>
      </c>
      <c r="D2125" s="2" t="s">
        <v>475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475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475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475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475</v>
      </c>
      <c r="E2129" s="2"/>
      <c r="F2129" s="2"/>
      <c r="G2129" s="2"/>
      <c r="H2129" s="2"/>
    </row>
    <row r="2130" spans="2:8">
      <c r="B2130" s="2" t="s">
        <v>2579</v>
      </c>
      <c r="C2130" s="2">
        <v>31</v>
      </c>
      <c r="D2130" s="2" t="s">
        <v>475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475</v>
      </c>
      <c r="E2131" s="2"/>
      <c r="F2131" s="2"/>
      <c r="G2131" s="2"/>
      <c r="H2131" s="2"/>
    </row>
    <row r="2132" spans="2:8">
      <c r="B2132" s="2" t="s">
        <v>2581</v>
      </c>
      <c r="C2132" s="2">
        <v>20</v>
      </c>
      <c r="D2132" s="2" t="s">
        <v>475</v>
      </c>
      <c r="E2132" s="2"/>
      <c r="F2132" s="2"/>
      <c r="G2132" s="2"/>
      <c r="H2132" s="2"/>
    </row>
    <row r="2133" spans="2:8">
      <c r="B2133" s="2" t="s">
        <v>2582</v>
      </c>
      <c r="C2133" s="2">
        <v>21</v>
      </c>
      <c r="D2133" s="2" t="s">
        <v>475</v>
      </c>
      <c r="E2133" s="2"/>
      <c r="F2133" s="2"/>
      <c r="G2133" s="2"/>
      <c r="H2133" s="2"/>
    </row>
    <row r="2134" spans="2:8">
      <c r="B2134" s="2" t="s">
        <v>2583</v>
      </c>
      <c r="C2134" s="2">
        <v>22</v>
      </c>
      <c r="D2134" s="2" t="s">
        <v>475</v>
      </c>
      <c r="E2134" s="2"/>
      <c r="F2134" s="2"/>
      <c r="G2134" s="2"/>
      <c r="H2134" s="2"/>
    </row>
    <row r="2135" spans="2:8">
      <c r="B2135" s="2" t="s">
        <v>2584</v>
      </c>
      <c r="C2135" s="2">
        <v>24</v>
      </c>
      <c r="D2135" s="2" t="s">
        <v>475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475</v>
      </c>
      <c r="E2136" s="2"/>
      <c r="F2136" s="2"/>
      <c r="G2136" s="2"/>
      <c r="H2136" s="2"/>
    </row>
    <row r="2137" spans="2:8">
      <c r="B2137" s="2" t="s">
        <v>2586</v>
      </c>
      <c r="C2137" s="2">
        <v>25</v>
      </c>
      <c r="D2137" s="2" t="s">
        <v>475</v>
      </c>
      <c r="E2137" s="2"/>
      <c r="F2137" s="2"/>
      <c r="G2137" s="2"/>
      <c r="H2137" s="2"/>
    </row>
    <row r="2138" spans="2:8">
      <c r="B2138" s="2" t="s">
        <v>2587</v>
      </c>
      <c r="C2138" s="2">
        <v>23</v>
      </c>
      <c r="D2138" s="2" t="s">
        <v>475</v>
      </c>
      <c r="E2138" s="2"/>
      <c r="F2138" s="2"/>
      <c r="G2138" s="2"/>
      <c r="H2138" s="2"/>
    </row>
    <row r="2139" spans="2:8">
      <c r="B2139" s="2" t="s">
        <v>2588</v>
      </c>
      <c r="C2139" s="2">
        <v>15</v>
      </c>
      <c r="D2139" s="2" t="s">
        <v>475</v>
      </c>
      <c r="E2139" s="2"/>
      <c r="F2139" s="2"/>
      <c r="G2139" s="2"/>
      <c r="H2139" s="2"/>
    </row>
    <row r="2140" spans="2:8">
      <c r="B2140" s="2" t="s">
        <v>2589</v>
      </c>
      <c r="C2140" s="2">
        <v>35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39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39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39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36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38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39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38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33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22</v>
      </c>
      <c r="D2149" s="2" t="s">
        <v>475</v>
      </c>
      <c r="E2149" s="2"/>
      <c r="F2149" s="2"/>
      <c r="G2149" s="2"/>
      <c r="H2149" s="2"/>
    </row>
    <row r="2150" spans="2:8">
      <c r="B2150" s="2" t="s">
        <v>2599</v>
      </c>
      <c r="C2150" s="2">
        <v>26</v>
      </c>
      <c r="D2150" s="2" t="s">
        <v>475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475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475</v>
      </c>
      <c r="E2152" s="2"/>
      <c r="F2152" s="2"/>
      <c r="G2152" s="2"/>
      <c r="H2152" s="2"/>
    </row>
    <row r="2153" spans="2:8">
      <c r="B2153" s="2" t="s">
        <v>2602</v>
      </c>
      <c r="C2153" s="2">
        <v>26</v>
      </c>
      <c r="D2153" s="2" t="s">
        <v>475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475</v>
      </c>
      <c r="E2154" s="2"/>
      <c r="F2154" s="2"/>
      <c r="G2154" s="2"/>
      <c r="H2154" s="2"/>
    </row>
    <row r="2155" spans="2:8">
      <c r="B2155" s="2" t="s">
        <v>2604</v>
      </c>
      <c r="C2155" s="2">
        <v>28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29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27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27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42</v>
      </c>
      <c r="D2160" s="2" t="s">
        <v>475</v>
      </c>
      <c r="E2160" s="2"/>
      <c r="F2160" s="2"/>
      <c r="G2160" s="2"/>
      <c r="H2160" s="2"/>
    </row>
    <row r="2161" spans="2:8">
      <c r="B2161" s="2" t="s">
        <v>2610</v>
      </c>
      <c r="C2161" s="2">
        <v>39</v>
      </c>
      <c r="D2161" s="2" t="s">
        <v>475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475</v>
      </c>
      <c r="E2162" s="2"/>
      <c r="F2162" s="2"/>
      <c r="G2162" s="2"/>
      <c r="H2162" s="2"/>
    </row>
    <row r="2163" spans="2:8">
      <c r="B2163" s="2" t="s">
        <v>2612</v>
      </c>
      <c r="C2163" s="2">
        <v>22</v>
      </c>
      <c r="D2163" s="2" t="s">
        <v>475</v>
      </c>
      <c r="E2163" s="2"/>
      <c r="F2163" s="2"/>
      <c r="G2163" s="2"/>
      <c r="H2163" s="2"/>
    </row>
    <row r="2164" spans="2:8">
      <c r="B2164" s="2" t="s">
        <v>2613</v>
      </c>
      <c r="C2164" s="2">
        <v>26</v>
      </c>
      <c r="D2164" s="2" t="s">
        <v>475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475</v>
      </c>
      <c r="E2165" s="2"/>
      <c r="F2165" s="2"/>
      <c r="G2165" s="2"/>
      <c r="H2165" s="2"/>
    </row>
    <row r="2166" spans="2:8">
      <c r="B2166" s="2" t="s">
        <v>2615</v>
      </c>
      <c r="C2166" s="2">
        <v>31</v>
      </c>
      <c r="D2166" s="2" t="s">
        <v>475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475</v>
      </c>
      <c r="E2167" s="2"/>
      <c r="F2167" s="2"/>
      <c r="G2167" s="2"/>
      <c r="H2167" s="2"/>
    </row>
    <row r="2168" spans="2:8">
      <c r="B2168" s="2" t="s">
        <v>2617</v>
      </c>
      <c r="C2168" s="2">
        <v>27</v>
      </c>
      <c r="D2168" s="2" t="s">
        <v>475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475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475</v>
      </c>
      <c r="E2170" s="2"/>
      <c r="F2170" s="2"/>
      <c r="G2170" s="2"/>
      <c r="H2170" s="2"/>
    </row>
    <row r="2171" spans="2:8">
      <c r="B2171" s="2" t="s">
        <v>2620</v>
      </c>
      <c r="C2171" s="2">
        <v>33</v>
      </c>
      <c r="D2171" s="2" t="s">
        <v>475</v>
      </c>
      <c r="E2171" s="2"/>
      <c r="F2171" s="2"/>
      <c r="G2171" s="2"/>
      <c r="H2171" s="2"/>
    </row>
    <row r="2172" spans="2:8">
      <c r="B2172" s="2" t="s">
        <v>2621</v>
      </c>
      <c r="C2172" s="2">
        <v>34</v>
      </c>
      <c r="D2172" s="2" t="s">
        <v>475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475</v>
      </c>
      <c r="E2173" s="2"/>
      <c r="F2173" s="2"/>
      <c r="G2173" s="2"/>
      <c r="H2173" s="2"/>
    </row>
    <row r="2174" spans="2:8">
      <c r="B2174" s="2" t="s">
        <v>2623</v>
      </c>
      <c r="C2174" s="2">
        <v>28</v>
      </c>
      <c r="D2174" s="2" t="s">
        <v>475</v>
      </c>
      <c r="E2174" s="2"/>
      <c r="F2174" s="2"/>
      <c r="G2174" s="2"/>
      <c r="H2174" s="2"/>
    </row>
    <row r="2175" spans="2:8">
      <c r="B2175" s="2" t="s">
        <v>2624</v>
      </c>
      <c r="C2175" s="2">
        <v>24</v>
      </c>
      <c r="D2175" s="2" t="s">
        <v>475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34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37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39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29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28</v>
      </c>
      <c r="D2181" s="2" t="s">
        <v>475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475</v>
      </c>
      <c r="E2182" s="2"/>
      <c r="F2182" s="2"/>
      <c r="G2182" s="2"/>
      <c r="H2182" s="2"/>
    </row>
    <row r="2183" spans="2:8">
      <c r="B2183" s="2" t="s">
        <v>2632</v>
      </c>
      <c r="C2183" s="2">
        <v>33</v>
      </c>
      <c r="D2183" s="2" t="s">
        <v>475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475</v>
      </c>
      <c r="E2184" s="2"/>
      <c r="F2184" s="2"/>
      <c r="G2184" s="2"/>
      <c r="H2184" s="2"/>
    </row>
    <row r="2185" spans="2:8">
      <c r="B2185" s="2" t="s">
        <v>2634</v>
      </c>
      <c r="C2185" s="2">
        <v>33</v>
      </c>
      <c r="D2185" s="2" t="s">
        <v>475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475</v>
      </c>
      <c r="E2186" s="2"/>
      <c r="F2186" s="2"/>
      <c r="G2186" s="2"/>
      <c r="H2186" s="2"/>
    </row>
    <row r="2187" spans="2:8">
      <c r="B2187" s="2" t="s">
        <v>2636</v>
      </c>
      <c r="C2187" s="2">
        <v>35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38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38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38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37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31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33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33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33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33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24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37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36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36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475</v>
      </c>
      <c r="E2203" s="2"/>
      <c r="F2203" s="2"/>
      <c r="G2203" s="2"/>
      <c r="H2203" s="2"/>
    </row>
    <row r="2204" spans="2:8">
      <c r="B2204" s="2" t="s">
        <v>2653</v>
      </c>
      <c r="C2204" s="2">
        <v>34</v>
      </c>
      <c r="D2204" s="2" t="s">
        <v>475</v>
      </c>
      <c r="E2204" s="2"/>
      <c r="F2204" s="2"/>
      <c r="G2204" s="2"/>
      <c r="H2204" s="2"/>
    </row>
    <row r="2205" spans="2:8">
      <c r="B2205" s="2" t="s">
        <v>2654</v>
      </c>
      <c r="C2205" s="2">
        <v>32</v>
      </c>
      <c r="D2205" s="2" t="s">
        <v>475</v>
      </c>
      <c r="E2205" s="2"/>
      <c r="F2205" s="2"/>
      <c r="G2205" s="2"/>
      <c r="H2205" s="2"/>
    </row>
    <row r="2206" spans="2:8">
      <c r="B2206" s="2" t="s">
        <v>2655</v>
      </c>
      <c r="C2206" s="2">
        <v>31</v>
      </c>
      <c r="D2206" s="2" t="s">
        <v>475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475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475</v>
      </c>
      <c r="E2208" s="2"/>
      <c r="F2208" s="2"/>
      <c r="G2208" s="2"/>
      <c r="H2208" s="2"/>
    </row>
    <row r="2209" spans="2:8">
      <c r="B2209" s="2" t="s">
        <v>2658</v>
      </c>
      <c r="C2209" s="2">
        <v>30</v>
      </c>
      <c r="D2209" s="2" t="s">
        <v>475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475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475</v>
      </c>
      <c r="E2211" s="2"/>
      <c r="F2211" s="2"/>
      <c r="G2211" s="2"/>
      <c r="H2211" s="2"/>
    </row>
    <row r="2212" spans="2:8">
      <c r="B2212" s="2" t="s">
        <v>2661</v>
      </c>
      <c r="C2212" s="2">
        <v>27</v>
      </c>
      <c r="D2212" s="2" t="s">
        <v>475</v>
      </c>
      <c r="E2212" s="2"/>
      <c r="F2212" s="2"/>
      <c r="G2212" s="2"/>
      <c r="H2212" s="2"/>
    </row>
    <row r="2213" spans="2:8">
      <c r="B2213" s="2" t="s">
        <v>2662</v>
      </c>
      <c r="C2213" s="2">
        <v>27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32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18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28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28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475</v>
      </c>
      <c r="E2227" s="2"/>
      <c r="F2227" s="2"/>
      <c r="G2227" s="2"/>
      <c r="H2227" s="2"/>
    </row>
    <row r="2228" spans="2:8">
      <c r="B2228" s="2" t="s">
        <v>2677</v>
      </c>
      <c r="C2228" s="2">
        <v>27</v>
      </c>
      <c r="D2228" s="2" t="s">
        <v>475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475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475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475</v>
      </c>
      <c r="E2231" s="2"/>
      <c r="F2231" s="2"/>
      <c r="G2231" s="2"/>
      <c r="H2231" s="2"/>
    </row>
    <row r="2232" spans="2:8">
      <c r="B2232" s="2" t="s">
        <v>2681</v>
      </c>
      <c r="C2232" s="2">
        <v>25</v>
      </c>
      <c r="D2232" s="2" t="s">
        <v>475</v>
      </c>
      <c r="E2232" s="2"/>
      <c r="F2232" s="2"/>
      <c r="G2232" s="2"/>
      <c r="H2232" s="2"/>
    </row>
    <row r="2233" spans="2:8">
      <c r="B2233" s="2" t="s">
        <v>2682</v>
      </c>
      <c r="C2233" s="2">
        <v>24</v>
      </c>
      <c r="D2233" s="2" t="s">
        <v>475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475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30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32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22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33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34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23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25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38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38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40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8</v>
      </c>
      <c r="D2256" s="2" t="s">
        <v>475</v>
      </c>
      <c r="E2256" s="2"/>
      <c r="F2256" s="2"/>
      <c r="G2256" s="2"/>
      <c r="H2256" s="2"/>
    </row>
    <row r="2257" spans="2:8">
      <c r="B2257" s="2" t="s">
        <v>2706</v>
      </c>
      <c r="C2257" s="2">
        <v>23</v>
      </c>
      <c r="D2257" s="2" t="s">
        <v>475</v>
      </c>
      <c r="E2257" s="2"/>
      <c r="F2257" s="2"/>
      <c r="G2257" s="2"/>
      <c r="H2257" s="2"/>
    </row>
    <row r="2258" spans="2:8">
      <c r="B2258" s="2" t="s">
        <v>2707</v>
      </c>
      <c r="C2258" s="2">
        <v>25</v>
      </c>
      <c r="D2258" s="2" t="s">
        <v>475</v>
      </c>
      <c r="E2258" s="2"/>
      <c r="F2258" s="2"/>
      <c r="G2258" s="2"/>
      <c r="H2258" s="2"/>
    </row>
    <row r="2259" spans="2:8">
      <c r="B2259" s="2" t="s">
        <v>2708</v>
      </c>
      <c r="C2259" s="2">
        <v>25</v>
      </c>
      <c r="D2259" s="2" t="s">
        <v>475</v>
      </c>
      <c r="E2259" s="2"/>
      <c r="F2259" s="2"/>
      <c r="G2259" s="2"/>
      <c r="H2259" s="2"/>
    </row>
    <row r="2260" spans="2:8">
      <c r="B2260" s="2" t="s">
        <v>2709</v>
      </c>
      <c r="C2260" s="2">
        <v>25</v>
      </c>
      <c r="D2260" s="2" t="s">
        <v>475</v>
      </c>
      <c r="E2260" s="2"/>
      <c r="F2260" s="2"/>
      <c r="G2260" s="2"/>
      <c r="H2260" s="2"/>
    </row>
    <row r="2261" spans="2:8">
      <c r="B2261" s="2" t="s">
        <v>2710</v>
      </c>
      <c r="C2261" s="2">
        <v>25</v>
      </c>
      <c r="D2261" s="2" t="s">
        <v>475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475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475</v>
      </c>
      <c r="E2263" s="2"/>
      <c r="F2263" s="2"/>
      <c r="G2263" s="2"/>
      <c r="H2263" s="2"/>
    </row>
    <row r="2264" spans="2:8">
      <c r="B2264" s="2" t="s">
        <v>2713</v>
      </c>
      <c r="C2264" s="2">
        <v>23</v>
      </c>
      <c r="D2264" s="2" t="s">
        <v>475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475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475</v>
      </c>
      <c r="E2266" s="2"/>
      <c r="F2266" s="2"/>
      <c r="G2266" s="2"/>
      <c r="H2266" s="2"/>
    </row>
    <row r="2267" spans="2:8">
      <c r="B2267" s="2" t="s">
        <v>2716</v>
      </c>
      <c r="C2267" s="2">
        <v>28</v>
      </c>
      <c r="D2267" s="2" t="s">
        <v>475</v>
      </c>
      <c r="E2267" s="2"/>
      <c r="F2267" s="2"/>
      <c r="G2267" s="2"/>
      <c r="H2267" s="2"/>
    </row>
    <row r="2268" spans="2:8">
      <c r="B2268" s="2" t="s">
        <v>2717</v>
      </c>
      <c r="C2268" s="2">
        <v>28</v>
      </c>
      <c r="D2268" s="2" t="s">
        <v>475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475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475</v>
      </c>
      <c r="E2270" s="2"/>
      <c r="F2270" s="2"/>
      <c r="G2270" s="2"/>
      <c r="H2270" s="2"/>
    </row>
    <row r="2271" spans="2:8">
      <c r="B2271" s="2" t="s">
        <v>2720</v>
      </c>
      <c r="C2271" s="2">
        <v>26</v>
      </c>
      <c r="D2271" s="2" t="s">
        <v>475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475</v>
      </c>
      <c r="E2272" s="2"/>
      <c r="F2272" s="2"/>
      <c r="G2272" s="2"/>
      <c r="H2272" s="2"/>
    </row>
    <row r="2273" spans="2:8">
      <c r="B2273" s="2" t="s">
        <v>2722</v>
      </c>
      <c r="C2273" s="2">
        <v>22</v>
      </c>
      <c r="D2273" s="2" t="s">
        <v>475</v>
      </c>
      <c r="E2273" s="2"/>
      <c r="F2273" s="2"/>
      <c r="G2273" s="2"/>
      <c r="H2273" s="2"/>
    </row>
    <row r="2274" spans="2:8">
      <c r="B2274" s="2" t="s">
        <v>2723</v>
      </c>
      <c r="C2274" s="2">
        <v>22</v>
      </c>
      <c r="D2274" s="2" t="s">
        <v>475</v>
      </c>
      <c r="E2274" s="2"/>
      <c r="F2274" s="2"/>
      <c r="G2274" s="2"/>
      <c r="H2274" s="2"/>
    </row>
    <row r="2275" spans="2:8">
      <c r="B2275" s="2" t="s">
        <v>2724</v>
      </c>
      <c r="C2275" s="2">
        <v>22</v>
      </c>
      <c r="D2275" s="2" t="s">
        <v>475</v>
      </c>
      <c r="E2275" s="2"/>
      <c r="F2275" s="2"/>
      <c r="G2275" s="2"/>
      <c r="H2275" s="2"/>
    </row>
    <row r="2276" spans="2:8">
      <c r="B2276" s="2" t="s">
        <v>2725</v>
      </c>
      <c r="C2276" s="2">
        <v>21</v>
      </c>
      <c r="D2276" s="2" t="s">
        <v>475</v>
      </c>
      <c r="E2276" s="2"/>
      <c r="F2276" s="2"/>
      <c r="G2276" s="2"/>
      <c r="H2276" s="2"/>
    </row>
    <row r="2277" spans="2:8">
      <c r="B2277" s="2" t="s">
        <v>2726</v>
      </c>
      <c r="C2277" s="2">
        <v>21</v>
      </c>
      <c r="D2277" s="2" t="s">
        <v>475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475</v>
      </c>
      <c r="E2278" s="2"/>
      <c r="F2278" s="2"/>
      <c r="G2278" s="2"/>
      <c r="H2278" s="2"/>
    </row>
    <row r="2279" spans="2:8">
      <c r="B2279" s="2" t="s">
        <v>2728</v>
      </c>
      <c r="C2279" s="2">
        <v>31</v>
      </c>
      <c r="D2279" s="2" t="s">
        <v>475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475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475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475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475</v>
      </c>
      <c r="E2283" s="2"/>
      <c r="F2283" s="2"/>
      <c r="G2283" s="2"/>
      <c r="H2283" s="2"/>
    </row>
    <row r="2284" spans="2:8">
      <c r="B2284" s="2" t="s">
        <v>2733</v>
      </c>
      <c r="C2284" s="2">
        <v>21</v>
      </c>
      <c r="D2284" s="2" t="s">
        <v>475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27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31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36</v>
      </c>
      <c r="D2294" s="2" t="s">
        <v>475</v>
      </c>
      <c r="E2294" s="2"/>
      <c r="F2294" s="2"/>
      <c r="G2294" s="2"/>
      <c r="H2294" s="2"/>
    </row>
    <row r="2295" spans="2:8">
      <c r="B2295" s="2" t="s">
        <v>2744</v>
      </c>
      <c r="C2295" s="2">
        <v>31</v>
      </c>
      <c r="D2295" s="2" t="s">
        <v>475</v>
      </c>
      <c r="E2295" s="2"/>
      <c r="F2295" s="2"/>
      <c r="G2295" s="2"/>
      <c r="H2295" s="2"/>
    </row>
    <row r="2296" spans="2:8">
      <c r="B2296" s="2" t="s">
        <v>2745</v>
      </c>
      <c r="C2296" s="2">
        <v>34</v>
      </c>
      <c r="D2296" s="2" t="s">
        <v>475</v>
      </c>
      <c r="E2296" s="2"/>
      <c r="F2296" s="2"/>
      <c r="G2296" s="2"/>
      <c r="H2296" s="2"/>
    </row>
    <row r="2297" spans="2:8">
      <c r="B2297" s="2" t="s">
        <v>2746</v>
      </c>
      <c r="C2297" s="2">
        <v>36</v>
      </c>
      <c r="D2297" s="2" t="s">
        <v>475</v>
      </c>
      <c r="E2297" s="2"/>
      <c r="F2297" s="2"/>
      <c r="G2297" s="2"/>
      <c r="H2297" s="2"/>
    </row>
    <row r="2298" spans="2:8">
      <c r="B2298" s="2" t="s">
        <v>2747</v>
      </c>
      <c r="C2298" s="2">
        <v>39</v>
      </c>
      <c r="D2298" s="2" t="s">
        <v>475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475</v>
      </c>
      <c r="E2299" s="2"/>
      <c r="F2299" s="2"/>
      <c r="G2299" s="2"/>
      <c r="H2299" s="2"/>
    </row>
    <row r="2300" spans="2:8">
      <c r="B2300" s="2" t="s">
        <v>2749</v>
      </c>
      <c r="C2300" s="2">
        <v>19</v>
      </c>
      <c r="D2300" s="2" t="s">
        <v>475</v>
      </c>
      <c r="E2300" s="2"/>
      <c r="F2300" s="2"/>
      <c r="G2300" s="2"/>
      <c r="H2300" s="2"/>
    </row>
    <row r="2301" spans="2:8">
      <c r="B2301" s="2" t="s">
        <v>2750</v>
      </c>
      <c r="C2301" s="2">
        <v>19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21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24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26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28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18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29</v>
      </c>
      <c r="D2310" s="2" t="s">
        <v>475</v>
      </c>
      <c r="E2310" s="2"/>
      <c r="F2310" s="2"/>
      <c r="G2310" s="2"/>
      <c r="H2310" s="2"/>
    </row>
    <row r="2311" spans="2:8">
      <c r="B2311" s="2" t="s">
        <v>2760</v>
      </c>
      <c r="C2311" s="2">
        <v>29</v>
      </c>
      <c r="D2311" s="2" t="s">
        <v>475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475</v>
      </c>
      <c r="E2312" s="2"/>
      <c r="F2312" s="2"/>
      <c r="G2312" s="2"/>
      <c r="H2312" s="2"/>
    </row>
    <row r="2313" spans="2:8">
      <c r="B2313" s="2" t="s">
        <v>2762</v>
      </c>
      <c r="C2313" s="2">
        <v>26</v>
      </c>
      <c r="D2313" s="2" t="s">
        <v>475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475</v>
      </c>
      <c r="E2314" s="2"/>
      <c r="F2314" s="2"/>
      <c r="G2314" s="2"/>
      <c r="H2314" s="2"/>
    </row>
    <row r="2315" spans="2:8">
      <c r="B2315" s="2" t="s">
        <v>2764</v>
      </c>
      <c r="C2315" s="2">
        <v>25</v>
      </c>
      <c r="D2315" s="2" t="s">
        <v>475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475</v>
      </c>
      <c r="E2316" s="2"/>
      <c r="F2316" s="2"/>
      <c r="G2316" s="2"/>
      <c r="H2316" s="2"/>
    </row>
    <row r="2317" spans="2:8">
      <c r="B2317" s="2" t="s">
        <v>2766</v>
      </c>
      <c r="C2317" s="2">
        <v>26</v>
      </c>
      <c r="D2317" s="2" t="s">
        <v>475</v>
      </c>
      <c r="E2317" s="2"/>
      <c r="F2317" s="2"/>
      <c r="G2317" s="2"/>
      <c r="H2317" s="2"/>
    </row>
    <row r="2318" spans="2:8">
      <c r="B2318" s="2" t="s">
        <v>2767</v>
      </c>
      <c r="C2318" s="2">
        <v>25</v>
      </c>
      <c r="D2318" s="2" t="s">
        <v>475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475</v>
      </c>
      <c r="E2319" s="2"/>
      <c r="F2319" s="2"/>
      <c r="G2319" s="2"/>
      <c r="H2319" s="2"/>
    </row>
    <row r="2320" spans="2:8">
      <c r="B2320" s="2" t="s">
        <v>2769</v>
      </c>
      <c r="C2320" s="2">
        <v>24</v>
      </c>
      <c r="D2320" s="2" t="s">
        <v>475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475</v>
      </c>
      <c r="E2321" s="2"/>
      <c r="F2321" s="2"/>
      <c r="G2321" s="2"/>
      <c r="H2321" s="2"/>
    </row>
    <row r="2322" spans="2:8">
      <c r="B2322" s="2" t="s">
        <v>2771</v>
      </c>
      <c r="C2322" s="2">
        <v>26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18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11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475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475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475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475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475</v>
      </c>
      <c r="E2330" s="2"/>
      <c r="F2330" s="2"/>
      <c r="G2330" s="2"/>
      <c r="H2330" s="2"/>
    </row>
    <row r="2331" spans="2:8">
      <c r="B2331" s="2" t="s">
        <v>2780</v>
      </c>
      <c r="C2331" s="2">
        <v>26</v>
      </c>
      <c r="D2331" s="2" t="s">
        <v>475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475</v>
      </c>
      <c r="E2332" s="2"/>
      <c r="F2332" s="2"/>
      <c r="G2332" s="2"/>
      <c r="H2332" s="2"/>
    </row>
    <row r="2333" spans="2:8">
      <c r="B2333" s="2" t="s">
        <v>2782</v>
      </c>
      <c r="C2333" s="2">
        <v>44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46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46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39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34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32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31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26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17</v>
      </c>
      <c r="D2345" s="2" t="s">
        <v>475</v>
      </c>
      <c r="E2345" s="2"/>
      <c r="F2345" s="2"/>
      <c r="G2345" s="2"/>
      <c r="H2345" s="2"/>
    </row>
    <row r="2346" spans="2:8">
      <c r="B2346" s="2" t="s">
        <v>2795</v>
      </c>
      <c r="C2346" s="2">
        <v>18</v>
      </c>
      <c r="D2346" s="2" t="s">
        <v>475</v>
      </c>
      <c r="E2346" s="2"/>
      <c r="F2346" s="2"/>
      <c r="G2346" s="2"/>
      <c r="H2346" s="2"/>
    </row>
    <row r="2347" spans="2:8">
      <c r="B2347" s="2" t="s">
        <v>2796</v>
      </c>
      <c r="C2347" s="2">
        <v>23</v>
      </c>
      <c r="D2347" s="2" t="s">
        <v>475</v>
      </c>
      <c r="E2347" s="2"/>
      <c r="F2347" s="2"/>
      <c r="G2347" s="2"/>
      <c r="H2347" s="2"/>
    </row>
    <row r="2348" spans="2:8">
      <c r="B2348" s="2" t="s">
        <v>2797</v>
      </c>
      <c r="C2348" s="2">
        <v>27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12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21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24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25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23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41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48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49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45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32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31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32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34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22</v>
      </c>
      <c r="D2368" s="2" t="s">
        <v>475</v>
      </c>
      <c r="E2368" s="2"/>
      <c r="F2368" s="2"/>
      <c r="G2368" s="2"/>
      <c r="H2368" s="2"/>
    </row>
    <row r="2369" spans="2:8">
      <c r="B2369" s="2" t="s">
        <v>2818</v>
      </c>
      <c r="C2369" s="2">
        <v>25</v>
      </c>
      <c r="D2369" s="2" t="s">
        <v>475</v>
      </c>
      <c r="E2369" s="2"/>
      <c r="F2369" s="2"/>
      <c r="G2369" s="2"/>
      <c r="H2369" s="2"/>
    </row>
    <row r="2370" spans="2:8">
      <c r="B2370" s="2" t="s">
        <v>2819</v>
      </c>
      <c r="C2370" s="2">
        <v>27</v>
      </c>
      <c r="D2370" s="2" t="s">
        <v>475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475</v>
      </c>
      <c r="E2371" s="2"/>
      <c r="F2371" s="2"/>
      <c r="G2371" s="2"/>
      <c r="H2371" s="2"/>
    </row>
    <row r="2372" spans="2:8">
      <c r="B2372" s="2" t="s">
        <v>2821</v>
      </c>
      <c r="C2372" s="2">
        <v>28</v>
      </c>
      <c r="D2372" s="2" t="s">
        <v>475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475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475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475</v>
      </c>
      <c r="E2375" s="2"/>
      <c r="F2375" s="2"/>
      <c r="G2375" s="2"/>
      <c r="H2375" s="2"/>
    </row>
    <row r="2376" spans="2:8">
      <c r="B2376" s="2" t="s">
        <v>2825</v>
      </c>
      <c r="C2376" s="2">
        <v>27</v>
      </c>
      <c r="D2376" s="2" t="s">
        <v>475</v>
      </c>
      <c r="E2376" s="2"/>
      <c r="F2376" s="2"/>
      <c r="G2376" s="2"/>
      <c r="H2376" s="2"/>
    </row>
    <row r="2377" spans="2:8">
      <c r="B2377" s="2" t="s">
        <v>2826</v>
      </c>
      <c r="C2377" s="2">
        <v>26</v>
      </c>
      <c r="D2377" s="2" t="s">
        <v>475</v>
      </c>
      <c r="E2377" s="2"/>
      <c r="F2377" s="2"/>
      <c r="G2377" s="2"/>
      <c r="H2377" s="2"/>
    </row>
    <row r="2378" spans="2:8">
      <c r="B2378" s="2" t="s">
        <v>2827</v>
      </c>
      <c r="C2378" s="2">
        <v>33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32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32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30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27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35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37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36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33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33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33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32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31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34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475</v>
      </c>
      <c r="E2405" s="2"/>
      <c r="F2405" s="2"/>
      <c r="G2405" s="2"/>
      <c r="H2405" s="2"/>
    </row>
    <row r="2406" spans="2:8">
      <c r="B2406" s="2" t="s">
        <v>2855</v>
      </c>
      <c r="C2406" s="2">
        <v>31</v>
      </c>
      <c r="D2406" s="2" t="s">
        <v>475</v>
      </c>
      <c r="E2406" s="2"/>
      <c r="F2406" s="2"/>
      <c r="G2406" s="2"/>
      <c r="H2406" s="2"/>
    </row>
    <row r="2407" spans="2:8">
      <c r="B2407" s="2" t="s">
        <v>2856</v>
      </c>
      <c r="C2407" s="2">
        <v>32</v>
      </c>
      <c r="D2407" s="2" t="s">
        <v>475</v>
      </c>
      <c r="E2407" s="2"/>
      <c r="F2407" s="2"/>
      <c r="G2407" s="2"/>
      <c r="H2407" s="2"/>
    </row>
    <row r="2408" spans="2:8">
      <c r="B2408" s="2" t="s">
        <v>2857</v>
      </c>
      <c r="C2408" s="2">
        <v>33</v>
      </c>
      <c r="D2408" s="2" t="s">
        <v>475</v>
      </c>
      <c r="E2408" s="2"/>
      <c r="F2408" s="2"/>
      <c r="G2408" s="2"/>
      <c r="H2408" s="2"/>
    </row>
    <row r="2409" spans="2:8">
      <c r="B2409" s="2" t="s">
        <v>2858</v>
      </c>
      <c r="C2409" s="2">
        <v>32</v>
      </c>
      <c r="D2409" s="2" t="s">
        <v>475</v>
      </c>
      <c r="E2409" s="2"/>
      <c r="F2409" s="2"/>
      <c r="G2409" s="2"/>
      <c r="H2409" s="2"/>
    </row>
    <row r="2410" spans="2:8">
      <c r="B2410" s="2" t="s">
        <v>2859</v>
      </c>
      <c r="C2410" s="2">
        <v>31</v>
      </c>
      <c r="D2410" s="2" t="s">
        <v>475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475</v>
      </c>
      <c r="E2411" s="2"/>
      <c r="F2411" s="2"/>
      <c r="G2411" s="2"/>
      <c r="H2411" s="2"/>
    </row>
    <row r="2412" spans="2:8">
      <c r="B2412" s="2" t="s">
        <v>2861</v>
      </c>
      <c r="C2412" s="2">
        <v>24</v>
      </c>
      <c r="D2412" s="2" t="s">
        <v>475</v>
      </c>
      <c r="E2412" s="2"/>
      <c r="F2412" s="2"/>
      <c r="G2412" s="2"/>
      <c r="H2412" s="2"/>
    </row>
    <row r="2413" spans="2:8">
      <c r="B2413" s="2" t="s">
        <v>2862</v>
      </c>
      <c r="C2413" s="2">
        <v>24</v>
      </c>
      <c r="D2413" s="2" t="s">
        <v>475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475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475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475</v>
      </c>
      <c r="E2416" s="2"/>
      <c r="F2416" s="2"/>
      <c r="G2416" s="2"/>
      <c r="H2416" s="2"/>
    </row>
    <row r="2417" spans="2:8">
      <c r="B2417" s="2" t="s">
        <v>2866</v>
      </c>
      <c r="C2417" s="2">
        <v>30</v>
      </c>
      <c r="D2417" s="2" t="s">
        <v>475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475</v>
      </c>
      <c r="E2418" s="2"/>
      <c r="F2418" s="2"/>
      <c r="G2418" s="2"/>
      <c r="H2418" s="2"/>
    </row>
    <row r="2419" spans="2:8">
      <c r="B2419" s="2" t="s">
        <v>2868</v>
      </c>
      <c r="C2419" s="2">
        <v>30</v>
      </c>
      <c r="D2419" s="2" t="s">
        <v>475</v>
      </c>
      <c r="E2419" s="2"/>
      <c r="F2419" s="2"/>
      <c r="G2419" s="2"/>
      <c r="H2419" s="2"/>
    </row>
    <row r="2420" spans="2:8">
      <c r="B2420" s="2" t="s">
        <v>2869</v>
      </c>
      <c r="C2420" s="2">
        <v>32</v>
      </c>
      <c r="D2420" s="2" t="s">
        <v>475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475</v>
      </c>
      <c r="E2421" s="2"/>
      <c r="F2421" s="2"/>
      <c r="G2421" s="2"/>
      <c r="H2421" s="2"/>
    </row>
    <row r="2422" spans="2:8">
      <c r="B2422" s="2" t="s">
        <v>2871</v>
      </c>
      <c r="C2422" s="2">
        <v>21</v>
      </c>
      <c r="D2422" s="2" t="s">
        <v>475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475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475</v>
      </c>
      <c r="E2424" s="2"/>
      <c r="F2424" s="2"/>
      <c r="G2424" s="2"/>
      <c r="H2424" s="2"/>
    </row>
    <row r="2425" spans="2:8">
      <c r="B2425" s="2" t="s">
        <v>2874</v>
      </c>
      <c r="C2425" s="2">
        <v>32</v>
      </c>
      <c r="D2425" s="2" t="s">
        <v>475</v>
      </c>
      <c r="E2425" s="2"/>
      <c r="F2425" s="2"/>
      <c r="G2425" s="2"/>
      <c r="H2425" s="2"/>
    </row>
    <row r="2426" spans="2:8">
      <c r="B2426" s="2" t="s">
        <v>2875</v>
      </c>
      <c r="C2426" s="2">
        <v>35</v>
      </c>
      <c r="D2426" s="2" t="s">
        <v>475</v>
      </c>
      <c r="E2426" s="2"/>
      <c r="F2426" s="2"/>
      <c r="G2426" s="2"/>
      <c r="H2426" s="2"/>
    </row>
    <row r="2427" spans="2:8">
      <c r="B2427" s="2" t="s">
        <v>2876</v>
      </c>
      <c r="C2427" s="2">
        <v>36</v>
      </c>
      <c r="D2427" s="2" t="s">
        <v>475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475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475</v>
      </c>
      <c r="E2429" s="2"/>
      <c r="F2429" s="2"/>
      <c r="G2429" s="2"/>
      <c r="H2429" s="2"/>
    </row>
    <row r="2430" spans="2:8">
      <c r="B2430" s="2" t="s">
        <v>2879</v>
      </c>
      <c r="C2430" s="2">
        <v>22</v>
      </c>
      <c r="D2430" s="2" t="s">
        <v>475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475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475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475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475</v>
      </c>
      <c r="E2434" s="2"/>
      <c r="F2434" s="2"/>
      <c r="G2434" s="2"/>
      <c r="H2434" s="2"/>
    </row>
    <row r="2435" spans="2:8">
      <c r="B2435" s="2" t="s">
        <v>2884</v>
      </c>
      <c r="C2435" s="2">
        <v>26</v>
      </c>
      <c r="D2435" s="2" t="s">
        <v>475</v>
      </c>
      <c r="E2435" s="2"/>
      <c r="F2435" s="2"/>
      <c r="G2435" s="2"/>
      <c r="H2435" s="2"/>
    </row>
    <row r="2436" spans="2:8">
      <c r="B2436" s="2" t="s">
        <v>2885</v>
      </c>
      <c r="C2436" s="2">
        <v>19</v>
      </c>
      <c r="D2436" s="2" t="s">
        <v>475</v>
      </c>
      <c r="E2436" s="2"/>
      <c r="F2436" s="2"/>
      <c r="G2436" s="2"/>
      <c r="H2436" s="2"/>
    </row>
    <row r="2437" spans="2:8">
      <c r="B2437" s="2" t="s">
        <v>2886</v>
      </c>
      <c r="C2437" s="2">
        <v>20</v>
      </c>
      <c r="D2437" s="2" t="s">
        <v>475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475</v>
      </c>
      <c r="E2438" s="2"/>
      <c r="F2438" s="2"/>
      <c r="G2438" s="2"/>
      <c r="H2438" s="2"/>
    </row>
    <row r="2439" spans="2:8">
      <c r="B2439" s="2" t="s">
        <v>2888</v>
      </c>
      <c r="C2439" s="2">
        <v>21</v>
      </c>
      <c r="D2439" s="2" t="s">
        <v>475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475</v>
      </c>
      <c r="E2440" s="2"/>
      <c r="F2440" s="2"/>
      <c r="G2440" s="2"/>
      <c r="H2440" s="2"/>
    </row>
    <row r="2441" spans="2:8">
      <c r="B2441" s="2" t="s">
        <v>2890</v>
      </c>
      <c r="C2441" s="2">
        <v>21</v>
      </c>
      <c r="D2441" s="2" t="s">
        <v>475</v>
      </c>
      <c r="E2441" s="2"/>
      <c r="F2441" s="2"/>
      <c r="G2441" s="2"/>
      <c r="H2441" s="2"/>
    </row>
    <row r="2442" spans="2:8">
      <c r="B2442" s="2" t="s">
        <v>2891</v>
      </c>
      <c r="C2442" s="2">
        <v>20</v>
      </c>
      <c r="D2442" s="2" t="s">
        <v>475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33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28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22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33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34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34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22</v>
      </c>
      <c r="D2460" s="2" t="s">
        <v>475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475</v>
      </c>
      <c r="E2461" s="2"/>
      <c r="F2461" s="2"/>
      <c r="G2461" s="2"/>
      <c r="H2461" s="2"/>
    </row>
    <row r="2462" spans="2:8">
      <c r="B2462" s="2" t="s">
        <v>2911</v>
      </c>
      <c r="C2462" s="2">
        <v>27</v>
      </c>
      <c r="D2462" s="2" t="s">
        <v>475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475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475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475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475</v>
      </c>
      <c r="E2466" s="2"/>
      <c r="F2466" s="2"/>
      <c r="G2466" s="2"/>
      <c r="H2466" s="2"/>
    </row>
    <row r="2467" spans="2:8">
      <c r="B2467" s="2" t="s">
        <v>2916</v>
      </c>
      <c r="C2467" s="2">
        <v>17</v>
      </c>
      <c r="D2467" s="2" t="s">
        <v>475</v>
      </c>
      <c r="E2467" s="2"/>
      <c r="F2467" s="2"/>
      <c r="G2467" s="2"/>
      <c r="H2467" s="2"/>
    </row>
    <row r="2468" spans="2:8">
      <c r="B2468" s="2" t="s">
        <v>2917</v>
      </c>
      <c r="C2468" s="2">
        <v>17</v>
      </c>
      <c r="D2468" s="2" t="s">
        <v>475</v>
      </c>
      <c r="E2468" s="2"/>
      <c r="F2468" s="2"/>
      <c r="G2468" s="2"/>
      <c r="H2468" s="2"/>
    </row>
    <row r="2469" spans="2:8">
      <c r="B2469" s="2" t="s">
        <v>2918</v>
      </c>
      <c r="C2469" s="2">
        <v>30</v>
      </c>
      <c r="D2469" s="2" t="s">
        <v>475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475</v>
      </c>
      <c r="E2470" s="2"/>
      <c r="F2470" s="2"/>
      <c r="G2470" s="2"/>
      <c r="H2470" s="2"/>
    </row>
    <row r="2471" spans="2:8">
      <c r="B2471" s="2" t="s">
        <v>2920</v>
      </c>
      <c r="C2471" s="2">
        <v>35</v>
      </c>
      <c r="D2471" s="2" t="s">
        <v>475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475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475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475</v>
      </c>
      <c r="E2474" s="2"/>
      <c r="F2474" s="2"/>
      <c r="G2474" s="2"/>
      <c r="H2474" s="2"/>
    </row>
    <row r="2475" spans="2:8">
      <c r="B2475" s="2" t="s">
        <v>2924</v>
      </c>
      <c r="C2475" s="2">
        <v>32</v>
      </c>
      <c r="D2475" s="2" t="s">
        <v>475</v>
      </c>
      <c r="E2475" s="2"/>
      <c r="F2475" s="2"/>
      <c r="G2475" s="2"/>
      <c r="H2475" s="2"/>
    </row>
    <row r="2476" spans="2:8">
      <c r="B2476" s="2" t="s">
        <v>2925</v>
      </c>
      <c r="C2476" s="2">
        <v>35</v>
      </c>
      <c r="D2476" s="2" t="s">
        <v>475</v>
      </c>
      <c r="E2476" s="2"/>
      <c r="F2476" s="2"/>
      <c r="G2476" s="2"/>
      <c r="H2476" s="2"/>
    </row>
    <row r="2477" spans="2:8">
      <c r="B2477" s="2" t="s">
        <v>2926</v>
      </c>
      <c r="C2477" s="2">
        <v>35</v>
      </c>
      <c r="D2477" s="2" t="s">
        <v>475</v>
      </c>
      <c r="E2477" s="2"/>
      <c r="F2477" s="2"/>
      <c r="G2477" s="2"/>
      <c r="H2477" s="2"/>
    </row>
    <row r="2478" spans="2:8">
      <c r="B2478" s="2" t="s">
        <v>2927</v>
      </c>
      <c r="C2478" s="2">
        <v>33</v>
      </c>
      <c r="D2478" s="2" t="s">
        <v>475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475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475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475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475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475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475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475</v>
      </c>
      <c r="E2485" s="2"/>
      <c r="F2485" s="2"/>
      <c r="G2485" s="2"/>
      <c r="H2485" s="2"/>
    </row>
    <row r="2486" spans="2:8">
      <c r="B2486" s="2" t="s">
        <v>2935</v>
      </c>
      <c r="C2486" s="2">
        <v>17</v>
      </c>
      <c r="D2486" s="2" t="s">
        <v>475</v>
      </c>
      <c r="E2486" s="2"/>
      <c r="F2486" s="2"/>
      <c r="G2486" s="2"/>
      <c r="H2486" s="2"/>
    </row>
    <row r="2487" spans="2:8">
      <c r="B2487" s="2" t="s">
        <v>2936</v>
      </c>
      <c r="C2487" s="2">
        <v>23</v>
      </c>
      <c r="D2487" s="2" t="s">
        <v>475</v>
      </c>
      <c r="E2487" s="2"/>
      <c r="F2487" s="2"/>
      <c r="G2487" s="2"/>
      <c r="H2487" s="2"/>
    </row>
    <row r="2488" spans="2:8">
      <c r="B2488" s="2" t="s">
        <v>2937</v>
      </c>
      <c r="C2488" s="2">
        <v>22</v>
      </c>
      <c r="D2488" s="2" t="s">
        <v>475</v>
      </c>
      <c r="E2488" s="2"/>
      <c r="F2488" s="2"/>
      <c r="G2488" s="2"/>
      <c r="H2488" s="2"/>
    </row>
    <row r="2489" spans="2:8">
      <c r="B2489" s="2" t="s">
        <v>2938</v>
      </c>
      <c r="C2489" s="2">
        <v>21</v>
      </c>
      <c r="D2489" s="2" t="s">
        <v>475</v>
      </c>
      <c r="E2489" s="2"/>
      <c r="F2489" s="2"/>
      <c r="G2489" s="2"/>
      <c r="H2489" s="2"/>
    </row>
    <row r="2490" spans="2:8">
      <c r="B2490" s="2" t="s">
        <v>2939</v>
      </c>
      <c r="C2490" s="2">
        <v>20</v>
      </c>
      <c r="D2490" s="2" t="s">
        <v>475</v>
      </c>
      <c r="E2490" s="2"/>
      <c r="F2490" s="2"/>
      <c r="G2490" s="2"/>
      <c r="H2490" s="2"/>
    </row>
    <row r="2491" spans="2:8">
      <c r="B2491" s="2" t="s">
        <v>2940</v>
      </c>
      <c r="C2491" s="2">
        <v>21</v>
      </c>
      <c r="D2491" s="2" t="s">
        <v>475</v>
      </c>
      <c r="E2491" s="2"/>
      <c r="F2491" s="2"/>
      <c r="G2491" s="2"/>
      <c r="H2491" s="2"/>
    </row>
    <row r="2492" spans="2:8">
      <c r="B2492" s="2" t="s">
        <v>2941</v>
      </c>
      <c r="C2492" s="2">
        <v>21</v>
      </c>
      <c r="D2492" s="2" t="s">
        <v>475</v>
      </c>
      <c r="E2492" s="2"/>
      <c r="F2492" s="2"/>
      <c r="G2492" s="2"/>
      <c r="H2492" s="2"/>
    </row>
    <row r="2493" spans="2:8">
      <c r="B2493" s="2" t="s">
        <v>2942</v>
      </c>
      <c r="C2493" s="2">
        <v>21</v>
      </c>
      <c r="D2493" s="2" t="s">
        <v>475</v>
      </c>
      <c r="E2493" s="2"/>
      <c r="F2493" s="2"/>
      <c r="G2493" s="2"/>
      <c r="H2493" s="2"/>
    </row>
    <row r="2494" spans="2:8">
      <c r="B2494" s="2" t="s">
        <v>2943</v>
      </c>
      <c r="C2494" s="2">
        <v>22</v>
      </c>
      <c r="D2494" s="2" t="s">
        <v>475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475</v>
      </c>
      <c r="E2495" s="2"/>
      <c r="F2495" s="2"/>
      <c r="G2495" s="2"/>
      <c r="H2495" s="2"/>
    </row>
    <row r="2496" spans="2:8">
      <c r="B2496" s="2" t="s">
        <v>2945</v>
      </c>
      <c r="C2496" s="2">
        <v>24</v>
      </c>
      <c r="D2496" s="2" t="s">
        <v>475</v>
      </c>
      <c r="E2496" s="2"/>
      <c r="F2496" s="2"/>
      <c r="G2496" s="2"/>
      <c r="H2496" s="2"/>
    </row>
    <row r="2497" spans="2:8">
      <c r="B2497" s="2" t="s">
        <v>2946</v>
      </c>
      <c r="C2497" s="2">
        <v>24</v>
      </c>
      <c r="D2497" s="2" t="s">
        <v>475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475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475</v>
      </c>
      <c r="E2499" s="2"/>
      <c r="F2499" s="2"/>
      <c r="G2499" s="2"/>
      <c r="H2499" s="2"/>
    </row>
    <row r="2500" spans="2:8">
      <c r="B2500" s="2" t="s">
        <v>2949</v>
      </c>
      <c r="C2500" s="2">
        <v>22</v>
      </c>
      <c r="D2500" s="2" t="s">
        <v>475</v>
      </c>
      <c r="E2500" s="2"/>
      <c r="F2500" s="2"/>
      <c r="G2500" s="2"/>
      <c r="H2500" s="2"/>
    </row>
    <row r="2501" spans="2:8">
      <c r="B2501" s="2" t="s">
        <v>2950</v>
      </c>
      <c r="C2501" s="2">
        <v>20</v>
      </c>
      <c r="D2501" s="2" t="s">
        <v>475</v>
      </c>
      <c r="E2501" s="2"/>
      <c r="F2501" s="2"/>
      <c r="G2501" s="2"/>
      <c r="H2501" s="2"/>
    </row>
    <row r="2502" spans="2:8">
      <c r="B2502" s="2" t="s">
        <v>2951</v>
      </c>
      <c r="C2502" s="2">
        <v>35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35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32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37</v>
      </c>
      <c r="D2507" s="2" t="s">
        <v>475</v>
      </c>
      <c r="E2507" s="2"/>
      <c r="F2507" s="2"/>
      <c r="G2507" s="2"/>
      <c r="H2507" s="2"/>
    </row>
    <row r="2508" spans="2:8">
      <c r="B2508" s="2" t="s">
        <v>2957</v>
      </c>
      <c r="C2508" s="2">
        <v>38</v>
      </c>
      <c r="D2508" s="2" t="s">
        <v>475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475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475</v>
      </c>
      <c r="E2510" s="2"/>
      <c r="F2510" s="2"/>
      <c r="G2510" s="2"/>
      <c r="H2510" s="2"/>
    </row>
    <row r="2511" spans="2:8">
      <c r="B2511" s="2" t="s">
        <v>2960</v>
      </c>
      <c r="C2511" s="2">
        <v>34</v>
      </c>
      <c r="D2511" s="2" t="s">
        <v>475</v>
      </c>
      <c r="E2511" s="2"/>
      <c r="F2511" s="2"/>
      <c r="G2511" s="2"/>
      <c r="H2511" s="2"/>
    </row>
    <row r="2512" spans="2:8">
      <c r="B2512" s="2" t="s">
        <v>2961</v>
      </c>
      <c r="C2512" s="2">
        <v>39</v>
      </c>
      <c r="D2512" s="2" t="s">
        <v>475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475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475</v>
      </c>
      <c r="E2514" s="2"/>
      <c r="F2514" s="2"/>
      <c r="G2514" s="2"/>
      <c r="H2514" s="2"/>
    </row>
    <row r="2515" spans="2:8">
      <c r="B2515" s="2" t="s">
        <v>2964</v>
      </c>
      <c r="C2515" s="2">
        <v>28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32</v>
      </c>
      <c r="D2520" s="2" t="s">
        <v>475</v>
      </c>
      <c r="E2520" s="2"/>
      <c r="F2520" s="2"/>
      <c r="G2520" s="2"/>
      <c r="H2520" s="2"/>
    </row>
    <row r="2521" spans="2:8">
      <c r="B2521" s="2" t="s">
        <v>2970</v>
      </c>
      <c r="C2521" s="2">
        <v>23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25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26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26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27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36</v>
      </c>
      <c r="D2530" s="2" t="s">
        <v>475</v>
      </c>
      <c r="E2530" s="2"/>
      <c r="F2530" s="2"/>
      <c r="G2530" s="2"/>
      <c r="H2530" s="2"/>
    </row>
    <row r="2531" spans="2:8">
      <c r="B2531" s="2" t="s">
        <v>2980</v>
      </c>
      <c r="C2531" s="2">
        <v>38</v>
      </c>
      <c r="D2531" s="2" t="s">
        <v>475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33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33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30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24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475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475</v>
      </c>
      <c r="E2540" s="2"/>
      <c r="F2540" s="2"/>
      <c r="G2540" s="2"/>
      <c r="H2540" s="2"/>
    </row>
    <row r="2541" spans="2:8">
      <c r="B2541" s="2" t="s">
        <v>2990</v>
      </c>
      <c r="C2541" s="2">
        <v>29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30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32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34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34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24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25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25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19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30</v>
      </c>
      <c r="D2557" s="2" t="s">
        <v>475</v>
      </c>
      <c r="E2557" s="2"/>
      <c r="F2557" s="2"/>
      <c r="G2557" s="2"/>
      <c r="H2557" s="2"/>
    </row>
    <row r="2558" spans="2:8">
      <c r="B2558" s="2" t="s">
        <v>3007</v>
      </c>
      <c r="C2558" s="2">
        <v>35</v>
      </c>
      <c r="D2558" s="2" t="s">
        <v>475</v>
      </c>
      <c r="E2558" s="2"/>
      <c r="F2558" s="2"/>
      <c r="G2558" s="2"/>
      <c r="H2558" s="2"/>
    </row>
    <row r="2559" spans="2:8">
      <c r="B2559" s="2" t="s">
        <v>3008</v>
      </c>
      <c r="C2559" s="2">
        <v>37</v>
      </c>
      <c r="D2559" s="2" t="s">
        <v>475</v>
      </c>
      <c r="E2559" s="2"/>
      <c r="F2559" s="2"/>
      <c r="G2559" s="2"/>
      <c r="H2559" s="2"/>
    </row>
    <row r="2560" spans="2:8">
      <c r="B2560" s="2" t="s">
        <v>3009</v>
      </c>
      <c r="C2560" s="2">
        <v>36</v>
      </c>
      <c r="D2560" s="2" t="s">
        <v>475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31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31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30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33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37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37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33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31</v>
      </c>
      <c r="D2573" s="2" t="s">
        <v>475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475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23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21</v>
      </c>
      <c r="D2582" s="2" t="s">
        <v>475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475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475</v>
      </c>
      <c r="E2584" s="2"/>
      <c r="F2584" s="2"/>
      <c r="G2584" s="2"/>
      <c r="H2584" s="2"/>
    </row>
    <row r="2585" spans="2:8">
      <c r="B2585" s="2" t="s">
        <v>3034</v>
      </c>
      <c r="C2585" s="2">
        <v>28</v>
      </c>
      <c r="D2585" s="2" t="s">
        <v>475</v>
      </c>
      <c r="E2585" s="2"/>
      <c r="F2585" s="2"/>
      <c r="G2585" s="2"/>
      <c r="H2585" s="2"/>
    </row>
    <row r="2586" spans="2:8">
      <c r="B2586" s="2" t="s">
        <v>3035</v>
      </c>
      <c r="C2586" s="2">
        <v>28</v>
      </c>
      <c r="D2586" s="2" t="s">
        <v>475</v>
      </c>
      <c r="E2586" s="2"/>
      <c r="F2586" s="2"/>
      <c r="G2586" s="2"/>
      <c r="H2586" s="2"/>
    </row>
    <row r="2587" spans="2:8">
      <c r="B2587" s="2" t="s">
        <v>3036</v>
      </c>
      <c r="C2587" s="2">
        <v>28</v>
      </c>
      <c r="D2587" s="2" t="s">
        <v>475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475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475</v>
      </c>
      <c r="E2589" s="2"/>
      <c r="F2589" s="2"/>
      <c r="G2589" s="2"/>
      <c r="H2589" s="2"/>
    </row>
    <row r="2590" spans="2:8">
      <c r="B2590" s="2" t="s">
        <v>3039</v>
      </c>
      <c r="C2590" s="2">
        <v>26</v>
      </c>
      <c r="D2590" s="2" t="s">
        <v>475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475</v>
      </c>
      <c r="E2591" s="2"/>
      <c r="F2591" s="2"/>
      <c r="G2591" s="2"/>
      <c r="H2591" s="2"/>
    </row>
    <row r="2592" spans="2:8">
      <c r="B2592" s="2" t="s">
        <v>3041</v>
      </c>
      <c r="C2592" s="2">
        <v>33</v>
      </c>
      <c r="D2592" s="2" t="s">
        <v>475</v>
      </c>
      <c r="E2592" s="2"/>
      <c r="F2592" s="2"/>
      <c r="G2592" s="2"/>
      <c r="H2592" s="2"/>
    </row>
    <row r="2593" spans="2:8">
      <c r="B2593" s="2" t="s">
        <v>3042</v>
      </c>
      <c r="C2593" s="2">
        <v>35</v>
      </c>
      <c r="D2593" s="2" t="s">
        <v>475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475</v>
      </c>
      <c r="E2594" s="2"/>
      <c r="F2594" s="2"/>
      <c r="G2594" s="2"/>
      <c r="H2594" s="2"/>
    </row>
    <row r="2595" spans="2:8">
      <c r="B2595" s="2" t="s">
        <v>3044</v>
      </c>
      <c r="C2595" s="2">
        <v>33</v>
      </c>
      <c r="D2595" s="2" t="s">
        <v>475</v>
      </c>
      <c r="E2595" s="2"/>
      <c r="F2595" s="2"/>
      <c r="G2595" s="2"/>
      <c r="H2595" s="2"/>
    </row>
    <row r="2596" spans="2:8">
      <c r="B2596" s="2" t="s">
        <v>3045</v>
      </c>
      <c r="C2596" s="2">
        <v>27</v>
      </c>
      <c r="D2596" s="2" t="s">
        <v>475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475</v>
      </c>
      <c r="E2597" s="2"/>
      <c r="F2597" s="2"/>
      <c r="G2597" s="2"/>
      <c r="H2597" s="2"/>
    </row>
    <row r="2598" spans="2:8">
      <c r="B2598" s="2" t="s">
        <v>3047</v>
      </c>
      <c r="C2598" s="2">
        <v>28</v>
      </c>
      <c r="D2598" s="2" t="s">
        <v>475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475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475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475</v>
      </c>
      <c r="E2601" s="2"/>
      <c r="F2601" s="2"/>
      <c r="G2601" s="2"/>
      <c r="H2601" s="2"/>
    </row>
    <row r="2602" spans="2:8">
      <c r="B2602" s="2" t="s">
        <v>3051</v>
      </c>
      <c r="C2602" s="2">
        <v>28</v>
      </c>
      <c r="D2602" s="2" t="s">
        <v>475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475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475</v>
      </c>
      <c r="E2604" s="2"/>
      <c r="F2604" s="2"/>
      <c r="G2604" s="2"/>
      <c r="H2604" s="2"/>
    </row>
    <row r="2605" spans="2:8">
      <c r="B2605" s="2" t="s">
        <v>3054</v>
      </c>
      <c r="C2605" s="2">
        <v>26</v>
      </c>
      <c r="D2605" s="2" t="s">
        <v>475</v>
      </c>
      <c r="E2605" s="2"/>
      <c r="F2605" s="2"/>
      <c r="G2605" s="2"/>
      <c r="H2605" s="2"/>
    </row>
    <row r="2606" spans="2:8">
      <c r="B2606" s="2" t="s">
        <v>3055</v>
      </c>
      <c r="C2606" s="2">
        <v>29</v>
      </c>
      <c r="D2606" s="2" t="s">
        <v>475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475</v>
      </c>
      <c r="E2607" s="2"/>
      <c r="F2607" s="2"/>
      <c r="G2607" s="2"/>
      <c r="H2607" s="2"/>
    </row>
    <row r="2608" spans="2:8">
      <c r="B2608" s="2" t="s">
        <v>3057</v>
      </c>
      <c r="C2608" s="2">
        <v>32</v>
      </c>
      <c r="D2608" s="2" t="s">
        <v>475</v>
      </c>
      <c r="E2608" s="2"/>
      <c r="F2608" s="2"/>
      <c r="G2608" s="2"/>
      <c r="H2608" s="2"/>
    </row>
    <row r="2609" spans="2:8">
      <c r="B2609" s="2" t="s">
        <v>3058</v>
      </c>
      <c r="C2609" s="2">
        <v>34</v>
      </c>
      <c r="D2609" s="2" t="s">
        <v>475</v>
      </c>
      <c r="E2609" s="2"/>
      <c r="F2609" s="2"/>
      <c r="G2609" s="2"/>
      <c r="H2609" s="2"/>
    </row>
    <row r="2610" spans="2:8">
      <c r="B2610" s="2" t="s">
        <v>3059</v>
      </c>
      <c r="C2610" s="2">
        <v>34</v>
      </c>
      <c r="D2610" s="2" t="s">
        <v>475</v>
      </c>
      <c r="E2610" s="2"/>
      <c r="F2610" s="2"/>
      <c r="G2610" s="2"/>
      <c r="H2610" s="2"/>
    </row>
    <row r="2611" spans="2:8">
      <c r="B2611" s="2" t="s">
        <v>3060</v>
      </c>
      <c r="C2611" s="2">
        <v>32</v>
      </c>
      <c r="D2611" s="2" t="s">
        <v>475</v>
      </c>
      <c r="E2611" s="2"/>
      <c r="F2611" s="2"/>
      <c r="G2611" s="2"/>
      <c r="H2611" s="2"/>
    </row>
    <row r="2612" spans="2:8">
      <c r="B2612" s="2" t="s">
        <v>3061</v>
      </c>
      <c r="C2612" s="2">
        <v>36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37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39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38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34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28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21</v>
      </c>
      <c r="D2618" s="2" t="s">
        <v>475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475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475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475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475</v>
      </c>
      <c r="E2622" s="2"/>
      <c r="F2622" s="2"/>
      <c r="G2622" s="2"/>
      <c r="H2622" s="2"/>
    </row>
    <row r="2623" spans="2:8">
      <c r="B2623" s="2" t="s">
        <v>3072</v>
      </c>
      <c r="C2623" s="2">
        <v>24</v>
      </c>
      <c r="D2623" s="2" t="s">
        <v>475</v>
      </c>
      <c r="E2623" s="2"/>
      <c r="F2623" s="2"/>
      <c r="G2623" s="2"/>
      <c r="H2623" s="2"/>
    </row>
    <row r="2624" spans="2:8">
      <c r="B2624" s="2" t="s">
        <v>3073</v>
      </c>
      <c r="C2624" s="2">
        <v>24</v>
      </c>
      <c r="D2624" s="2" t="s">
        <v>475</v>
      </c>
      <c r="E2624" s="2"/>
      <c r="F2624" s="2"/>
      <c r="G2624" s="2"/>
      <c r="H2624" s="2"/>
    </row>
    <row r="2625" spans="2:8">
      <c r="B2625" s="2" t="s">
        <v>3074</v>
      </c>
      <c r="C2625" s="2">
        <v>18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19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16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15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28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19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19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25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28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23</v>
      </c>
      <c r="D2638" s="2" t="s">
        <v>475</v>
      </c>
      <c r="E2638" s="2"/>
      <c r="F2638" s="2"/>
      <c r="G2638" s="2"/>
      <c r="H2638" s="2"/>
    </row>
    <row r="2639" spans="2:8">
      <c r="B2639" s="2" t="s">
        <v>3088</v>
      </c>
      <c r="C2639" s="2">
        <v>29</v>
      </c>
      <c r="D2639" s="2" t="s">
        <v>475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33</v>
      </c>
      <c r="D2641" s="2" t="s">
        <v>475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475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475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475</v>
      </c>
      <c r="E2644" s="2"/>
      <c r="F2644" s="2"/>
      <c r="G2644" s="2"/>
      <c r="H2644" s="2"/>
    </row>
    <row r="2645" spans="2:8">
      <c r="B2645" s="2" t="s">
        <v>3094</v>
      </c>
      <c r="C2645" s="2">
        <v>19</v>
      </c>
      <c r="D2645" s="2" t="s">
        <v>475</v>
      </c>
      <c r="E2645" s="2"/>
      <c r="F2645" s="2"/>
      <c r="G2645" s="2"/>
      <c r="H2645" s="2"/>
    </row>
    <row r="2646" spans="2:8">
      <c r="B2646" s="2" t="s">
        <v>3095</v>
      </c>
      <c r="C2646" s="2">
        <v>25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27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27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28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20</v>
      </c>
      <c r="D2654" s="2" t="s">
        <v>475</v>
      </c>
      <c r="E2654" s="2"/>
      <c r="F2654" s="2"/>
      <c r="G2654" s="2"/>
      <c r="H2654" s="2"/>
    </row>
    <row r="2655" spans="2:8">
      <c r="B2655" s="2" t="s">
        <v>3104</v>
      </c>
      <c r="C2655" s="2">
        <v>24</v>
      </c>
      <c r="D2655" s="2" t="s">
        <v>475</v>
      </c>
      <c r="E2655" s="2"/>
      <c r="F2655" s="2"/>
      <c r="G2655" s="2"/>
      <c r="H2655" s="2"/>
    </row>
    <row r="2656" spans="2:8">
      <c r="B2656" s="2" t="s">
        <v>3105</v>
      </c>
      <c r="C2656" s="2">
        <v>25</v>
      </c>
      <c r="D2656" s="2" t="s">
        <v>475</v>
      </c>
      <c r="E2656" s="2"/>
      <c r="F2656" s="2"/>
      <c r="G2656" s="2"/>
      <c r="H2656" s="2"/>
    </row>
    <row r="2657" spans="2:8">
      <c r="B2657" s="2" t="s">
        <v>3106</v>
      </c>
      <c r="C2657" s="2">
        <v>25</v>
      </c>
      <c r="D2657" s="2" t="s">
        <v>475</v>
      </c>
      <c r="E2657" s="2"/>
      <c r="F2657" s="2"/>
      <c r="G2657" s="2"/>
      <c r="H2657" s="2"/>
    </row>
    <row r="2658" spans="2:8">
      <c r="B2658" s="2" t="s">
        <v>3107</v>
      </c>
      <c r="C2658" s="2">
        <v>37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38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38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38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35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29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28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30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32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32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475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475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475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475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475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475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475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475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475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475</v>
      </c>
      <c r="E2680" s="2"/>
      <c r="F2680" s="2"/>
      <c r="G2680" s="2"/>
      <c r="H2680" s="2"/>
    </row>
    <row r="2681" spans="2:8">
      <c r="B2681" s="2" t="s">
        <v>3130</v>
      </c>
      <c r="C2681" s="2">
        <v>24</v>
      </c>
      <c r="D2681" s="2" t="s">
        <v>475</v>
      </c>
      <c r="E2681" s="2"/>
      <c r="F2681" s="2"/>
      <c r="G2681" s="2"/>
      <c r="H2681" s="2"/>
    </row>
    <row r="2682" spans="2:8">
      <c r="B2682" s="2" t="s">
        <v>3131</v>
      </c>
      <c r="C2682" s="2">
        <v>22</v>
      </c>
      <c r="D2682" s="2" t="s">
        <v>475</v>
      </c>
      <c r="E2682" s="2"/>
      <c r="F2682" s="2"/>
      <c r="G2682" s="2"/>
      <c r="H2682" s="2"/>
    </row>
    <row r="2683" spans="2:8">
      <c r="B2683" s="2" t="s">
        <v>3132</v>
      </c>
      <c r="C2683" s="2">
        <v>20</v>
      </c>
      <c r="D2683" s="2" t="s">
        <v>475</v>
      </c>
      <c r="E2683" s="2"/>
      <c r="F2683" s="2"/>
      <c r="G2683" s="2"/>
      <c r="H2683" s="2"/>
    </row>
    <row r="2684" spans="2:8">
      <c r="B2684" s="2" t="s">
        <v>3133</v>
      </c>
      <c r="C2684" s="2">
        <v>24</v>
      </c>
      <c r="D2684" s="2" t="s">
        <v>475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475</v>
      </c>
      <c r="E2685" s="2"/>
      <c r="F2685" s="2"/>
      <c r="G2685" s="2"/>
      <c r="H2685" s="2"/>
    </row>
    <row r="2686" spans="2:8">
      <c r="B2686" s="2" t="s">
        <v>3135</v>
      </c>
      <c r="C2686" s="2">
        <v>23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23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24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26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25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34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34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33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25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26</v>
      </c>
      <c r="D2704" s="2" t="s">
        <v>475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475</v>
      </c>
      <c r="E2705" s="2"/>
      <c r="F2705" s="2"/>
      <c r="G2705" s="2"/>
      <c r="H2705" s="2"/>
    </row>
    <row r="2706" spans="2:8">
      <c r="B2706" s="2" t="s">
        <v>3155</v>
      </c>
      <c r="C2706" s="2">
        <v>34</v>
      </c>
      <c r="D2706" s="2" t="s">
        <v>475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475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475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475</v>
      </c>
      <c r="E2709" s="2"/>
      <c r="F2709" s="2"/>
      <c r="G2709" s="2"/>
      <c r="H2709" s="2"/>
    </row>
    <row r="2710" spans="2:8">
      <c r="B2710" s="2" t="s">
        <v>3159</v>
      </c>
      <c r="C2710" s="2">
        <v>30</v>
      </c>
      <c r="D2710" s="2" t="s">
        <v>475</v>
      </c>
      <c r="E2710" s="2"/>
      <c r="F2710" s="2"/>
      <c r="G2710" s="2"/>
      <c r="H2710" s="2"/>
    </row>
    <row r="2711" spans="2:8">
      <c r="B2711" s="2" t="s">
        <v>3160</v>
      </c>
      <c r="C2711" s="2">
        <v>35</v>
      </c>
      <c r="D2711" s="2" t="s">
        <v>475</v>
      </c>
      <c r="E2711" s="2"/>
      <c r="F2711" s="2"/>
      <c r="G2711" s="2"/>
      <c r="H2711" s="2"/>
    </row>
    <row r="2712" spans="2:8">
      <c r="B2712" s="2" t="s">
        <v>3161</v>
      </c>
      <c r="C2712" s="2">
        <v>33</v>
      </c>
      <c r="D2712" s="2" t="s">
        <v>475</v>
      </c>
      <c r="E2712" s="2"/>
      <c r="F2712" s="2"/>
      <c r="G2712" s="2"/>
      <c r="H2712" s="2"/>
    </row>
    <row r="2713" spans="2:8">
      <c r="B2713" s="2" t="s">
        <v>3162</v>
      </c>
      <c r="C2713" s="2">
        <v>16</v>
      </c>
      <c r="D2713" s="2" t="s">
        <v>475</v>
      </c>
      <c r="E2713" s="2"/>
      <c r="F2713" s="2"/>
      <c r="G2713" s="2"/>
      <c r="H2713" s="2"/>
    </row>
    <row r="2714" spans="2:8">
      <c r="B2714" s="2" t="s">
        <v>3163</v>
      </c>
      <c r="C2714" s="2">
        <v>17</v>
      </c>
      <c r="D2714" s="2" t="s">
        <v>475</v>
      </c>
      <c r="E2714" s="2"/>
      <c r="F2714" s="2"/>
      <c r="G2714" s="2"/>
      <c r="H2714" s="2"/>
    </row>
    <row r="2715" spans="2:8">
      <c r="B2715" s="2" t="s">
        <v>3164</v>
      </c>
      <c r="C2715" s="2">
        <v>17</v>
      </c>
      <c r="D2715" s="2" t="s">
        <v>475</v>
      </c>
      <c r="E2715" s="2"/>
      <c r="F2715" s="2"/>
      <c r="G2715" s="2"/>
      <c r="H2715" s="2"/>
    </row>
    <row r="2716" spans="2:8">
      <c r="B2716" s="2" t="s">
        <v>3165</v>
      </c>
      <c r="C2716" s="2">
        <v>17</v>
      </c>
      <c r="D2716" s="2" t="s">
        <v>475</v>
      </c>
      <c r="E2716" s="2"/>
      <c r="F2716" s="2"/>
      <c r="G2716" s="2"/>
      <c r="H2716" s="2"/>
    </row>
    <row r="2717" spans="2:8">
      <c r="B2717" s="2" t="s">
        <v>3166</v>
      </c>
      <c r="C2717" s="2">
        <v>11</v>
      </c>
      <c r="D2717" s="2" t="s">
        <v>475</v>
      </c>
      <c r="E2717" s="2"/>
      <c r="F2717" s="2"/>
      <c r="G2717" s="2"/>
      <c r="H2717" s="2"/>
    </row>
    <row r="2718" spans="2:8">
      <c r="B2718" s="2" t="s">
        <v>3167</v>
      </c>
      <c r="C2718" s="2">
        <v>27</v>
      </c>
      <c r="D2718" s="2" t="s">
        <v>475</v>
      </c>
      <c r="E2718" s="2"/>
      <c r="F2718" s="2"/>
      <c r="G2718" s="2"/>
      <c r="H2718" s="2"/>
    </row>
    <row r="2719" spans="2:8">
      <c r="B2719" s="2" t="s">
        <v>3168</v>
      </c>
      <c r="C2719" s="2">
        <v>25</v>
      </c>
      <c r="D2719" s="2" t="s">
        <v>475</v>
      </c>
      <c r="E2719" s="2"/>
      <c r="F2719" s="2"/>
      <c r="G2719" s="2"/>
      <c r="H2719" s="2"/>
    </row>
    <row r="2720" spans="2:8">
      <c r="B2720" s="2" t="s">
        <v>3169</v>
      </c>
      <c r="C2720" s="2">
        <v>25</v>
      </c>
      <c r="D2720" s="2" t="s">
        <v>475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475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475</v>
      </c>
      <c r="E2722" s="2"/>
      <c r="F2722" s="2"/>
      <c r="G2722" s="2"/>
      <c r="H2722" s="2"/>
    </row>
    <row r="2723" spans="2:8">
      <c r="B2723" s="2" t="s">
        <v>3172</v>
      </c>
      <c r="C2723" s="2">
        <v>10</v>
      </c>
      <c r="D2723" s="2" t="s">
        <v>475</v>
      </c>
      <c r="E2723" s="2"/>
      <c r="F2723" s="2"/>
      <c r="G2723" s="2"/>
      <c r="H2723" s="2"/>
    </row>
    <row r="2724" spans="2:8">
      <c r="B2724" s="2" t="s">
        <v>3173</v>
      </c>
      <c r="C2724" s="2">
        <v>16</v>
      </c>
      <c r="D2724" s="2" t="s">
        <v>475</v>
      </c>
      <c r="E2724" s="2"/>
      <c r="F2724" s="2"/>
      <c r="G2724" s="2"/>
      <c r="H2724" s="2"/>
    </row>
    <row r="2725" spans="2:8">
      <c r="B2725" s="2" t="s">
        <v>3174</v>
      </c>
      <c r="C2725" s="2">
        <v>23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22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23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22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22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21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20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27</v>
      </c>
      <c r="D2734" s="2" t="s">
        <v>475</v>
      </c>
      <c r="E2734" s="2"/>
      <c r="F2734" s="2"/>
      <c r="G2734" s="2"/>
      <c r="H2734" s="2"/>
    </row>
    <row r="2735" spans="2:8">
      <c r="B2735" s="2" t="s">
        <v>3184</v>
      </c>
      <c r="C2735" s="2">
        <v>28</v>
      </c>
      <c r="D2735" s="2" t="s">
        <v>475</v>
      </c>
      <c r="E2735" s="2"/>
      <c r="F2735" s="2"/>
      <c r="G2735" s="2"/>
      <c r="H2735" s="2"/>
    </row>
    <row r="2736" spans="2:8">
      <c r="B2736" s="2" t="s">
        <v>3185</v>
      </c>
      <c r="C2736" s="2">
        <v>27</v>
      </c>
      <c r="D2736" s="2" t="s">
        <v>475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475</v>
      </c>
      <c r="E2737" s="2"/>
      <c r="F2737" s="2"/>
      <c r="G2737" s="2"/>
      <c r="H2737" s="2"/>
    </row>
    <row r="2738" spans="2:8">
      <c r="B2738" s="2" t="s">
        <v>3187</v>
      </c>
      <c r="C2738" s="2">
        <v>26</v>
      </c>
      <c r="D2738" s="2" t="s">
        <v>475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475</v>
      </c>
      <c r="E2739" s="2"/>
      <c r="F2739" s="2"/>
      <c r="G2739" s="2"/>
      <c r="H2739" s="2"/>
    </row>
    <row r="2740" spans="2:8">
      <c r="B2740" s="2" t="s">
        <v>3189</v>
      </c>
      <c r="C2740" s="2">
        <v>28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30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30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29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24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475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475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475</v>
      </c>
      <c r="E2749" s="2"/>
      <c r="F2749" s="2"/>
      <c r="G2749" s="2"/>
      <c r="H2749" s="2"/>
    </row>
    <row r="2750" spans="2:8">
      <c r="B2750" s="2" t="s">
        <v>3199</v>
      </c>
      <c r="C2750" s="2">
        <v>25</v>
      </c>
      <c r="D2750" s="2" t="s">
        <v>475</v>
      </c>
      <c r="E2750" s="2"/>
      <c r="F2750" s="2"/>
      <c r="G2750" s="2"/>
      <c r="H2750" s="2"/>
    </row>
    <row r="2751" spans="2:8">
      <c r="B2751" s="2" t="s">
        <v>3200</v>
      </c>
      <c r="C2751" s="2">
        <v>25</v>
      </c>
      <c r="D2751" s="2" t="s">
        <v>475</v>
      </c>
      <c r="E2751" s="2"/>
      <c r="F2751" s="2"/>
      <c r="G2751" s="2"/>
      <c r="H2751" s="2"/>
    </row>
    <row r="2752" spans="2:8">
      <c r="B2752" s="2" t="s">
        <v>3201</v>
      </c>
      <c r="C2752" s="2">
        <v>24</v>
      </c>
      <c r="D2752" s="2" t="s">
        <v>475</v>
      </c>
      <c r="E2752" s="2"/>
      <c r="F2752" s="2"/>
      <c r="G2752" s="2"/>
      <c r="H2752" s="2"/>
    </row>
    <row r="2753" spans="2:8">
      <c r="B2753" s="2" t="s">
        <v>3202</v>
      </c>
      <c r="C2753" s="2">
        <v>23</v>
      </c>
      <c r="D2753" s="2" t="s">
        <v>475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30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32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33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34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34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475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475</v>
      </c>
      <c r="E2767" s="2"/>
      <c r="F2767" s="2"/>
      <c r="G2767" s="2"/>
      <c r="H2767" s="2"/>
    </row>
    <row r="2768" spans="2:8">
      <c r="B2768" s="2" t="s">
        <v>3217</v>
      </c>
      <c r="C2768" s="2">
        <v>37</v>
      </c>
      <c r="D2768" s="2" t="s">
        <v>475</v>
      </c>
      <c r="E2768" s="2"/>
      <c r="F2768" s="2"/>
      <c r="G2768" s="2"/>
      <c r="H2768" s="2"/>
    </row>
    <row r="2769" spans="2:8">
      <c r="B2769" s="2" t="s">
        <v>3218</v>
      </c>
      <c r="C2769" s="2">
        <v>37</v>
      </c>
      <c r="D2769" s="2" t="s">
        <v>475</v>
      </c>
      <c r="E2769" s="2"/>
      <c r="F2769" s="2"/>
      <c r="G2769" s="2"/>
      <c r="H2769" s="2"/>
    </row>
    <row r="2770" spans="2:8">
      <c r="B2770" s="2" t="s">
        <v>3219</v>
      </c>
      <c r="C2770" s="2">
        <v>37</v>
      </c>
      <c r="D2770" s="2" t="s">
        <v>475</v>
      </c>
      <c r="E2770" s="2"/>
      <c r="F2770" s="2"/>
      <c r="G2770" s="2"/>
      <c r="H2770" s="2"/>
    </row>
    <row r="2771" spans="2:8">
      <c r="B2771" s="2" t="s">
        <v>3220</v>
      </c>
      <c r="C2771" s="2">
        <v>36</v>
      </c>
      <c r="D2771" s="2" t="s">
        <v>475</v>
      </c>
      <c r="E2771" s="2"/>
      <c r="F2771" s="2"/>
      <c r="G2771" s="2"/>
      <c r="H2771" s="2"/>
    </row>
    <row r="2772" spans="2:8">
      <c r="B2772" s="2" t="s">
        <v>3221</v>
      </c>
      <c r="C2772" s="2">
        <v>35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36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28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19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475</v>
      </c>
      <c r="E2782" s="2"/>
      <c r="F2782" s="2"/>
      <c r="G2782" s="2"/>
      <c r="H2782" s="2"/>
    </row>
    <row r="2783" spans="2:8">
      <c r="B2783" s="2" t="s">
        <v>3232</v>
      </c>
      <c r="C2783" s="2">
        <v>26</v>
      </c>
      <c r="D2783" s="2" t="s">
        <v>475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475</v>
      </c>
      <c r="E2784" s="2"/>
      <c r="F2784" s="2"/>
      <c r="G2784" s="2"/>
      <c r="H2784" s="2"/>
    </row>
    <row r="2785" spans="2:8">
      <c r="B2785" s="2" t="s">
        <v>3234</v>
      </c>
      <c r="C2785" s="2">
        <v>25</v>
      </c>
      <c r="D2785" s="2" t="s">
        <v>475</v>
      </c>
      <c r="E2785" s="2"/>
      <c r="F2785" s="2"/>
      <c r="G2785" s="2"/>
      <c r="H2785" s="2"/>
    </row>
    <row r="2786" spans="2:8">
      <c r="B2786" s="2" t="s">
        <v>3235</v>
      </c>
      <c r="C2786" s="2">
        <v>26</v>
      </c>
      <c r="D2786" s="2" t="s">
        <v>475</v>
      </c>
      <c r="E2786" s="2"/>
      <c r="F2786" s="2"/>
      <c r="G2786" s="2"/>
      <c r="H2786" s="2"/>
    </row>
    <row r="2787" spans="2:8">
      <c r="B2787" s="2" t="s">
        <v>3236</v>
      </c>
      <c r="C2787" s="2">
        <v>26</v>
      </c>
      <c r="D2787" s="2" t="s">
        <v>475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475</v>
      </c>
      <c r="E2788" s="2"/>
      <c r="F2788" s="2"/>
      <c r="G2788" s="2"/>
      <c r="H2788" s="2"/>
    </row>
    <row r="2789" spans="2:8">
      <c r="B2789" s="2" t="s">
        <v>3238</v>
      </c>
      <c r="C2789" s="2">
        <v>21</v>
      </c>
      <c r="D2789" s="2" t="s">
        <v>475</v>
      </c>
      <c r="E2789" s="2"/>
      <c r="F2789" s="2"/>
      <c r="G2789" s="2"/>
      <c r="H2789" s="2"/>
    </row>
    <row r="2790" spans="2:8">
      <c r="B2790" s="2" t="s">
        <v>3239</v>
      </c>
      <c r="C2790" s="2">
        <v>36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37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39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39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37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38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37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36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36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38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38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22</v>
      </c>
      <c r="D2803" s="2" t="s">
        <v>475</v>
      </c>
      <c r="E2803" s="2"/>
      <c r="F2803" s="2"/>
      <c r="G2803" s="2"/>
      <c r="H2803" s="2"/>
    </row>
    <row r="2804" spans="2:8">
      <c r="B2804" s="2" t="s">
        <v>3253</v>
      </c>
      <c r="C2804" s="2">
        <v>26</v>
      </c>
      <c r="D2804" s="2" t="s">
        <v>475</v>
      </c>
      <c r="E2804" s="2"/>
      <c r="F2804" s="2"/>
      <c r="G2804" s="2"/>
      <c r="H2804" s="2"/>
    </row>
    <row r="2805" spans="2:8">
      <c r="B2805" s="2" t="s">
        <v>3254</v>
      </c>
      <c r="C2805" s="2">
        <v>28</v>
      </c>
      <c r="D2805" s="2" t="s">
        <v>475</v>
      </c>
      <c r="E2805" s="2"/>
      <c r="F2805" s="2"/>
      <c r="G2805" s="2"/>
      <c r="H2805" s="2"/>
    </row>
    <row r="2806" spans="2:8">
      <c r="B2806" s="2" t="s">
        <v>3255</v>
      </c>
      <c r="C2806" s="2">
        <v>26</v>
      </c>
      <c r="D2806" s="2" t="s">
        <v>475</v>
      </c>
      <c r="E2806" s="2"/>
      <c r="F2806" s="2"/>
      <c r="G2806" s="2"/>
      <c r="H2806" s="2"/>
    </row>
    <row r="2807" spans="2:8">
      <c r="B2807" s="2" t="s">
        <v>3256</v>
      </c>
      <c r="C2807" s="2">
        <v>28</v>
      </c>
      <c r="D2807" s="2" t="s">
        <v>475</v>
      </c>
      <c r="E2807" s="2"/>
      <c r="F2807" s="2"/>
      <c r="G2807" s="2"/>
      <c r="H2807" s="2"/>
    </row>
    <row r="2808" spans="2:8">
      <c r="B2808" s="2" t="s">
        <v>3257</v>
      </c>
      <c r="C2808" s="2">
        <v>29</v>
      </c>
      <c r="D2808" s="2" t="s">
        <v>475</v>
      </c>
      <c r="E2808" s="2"/>
      <c r="F2808" s="2"/>
      <c r="G2808" s="2"/>
      <c r="H2808" s="2"/>
    </row>
    <row r="2809" spans="2:8">
      <c r="B2809" s="2" t="s">
        <v>3258</v>
      </c>
      <c r="C2809" s="2">
        <v>30</v>
      </c>
      <c r="D2809" s="2" t="s">
        <v>475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475</v>
      </c>
      <c r="E2810" s="2"/>
      <c r="F2810" s="2"/>
      <c r="G2810" s="2"/>
      <c r="H2810" s="2"/>
    </row>
    <row r="2811" spans="2:8">
      <c r="B2811" s="2" t="s">
        <v>3260</v>
      </c>
      <c r="C2811" s="2">
        <v>20</v>
      </c>
      <c r="D2811" s="2" t="s">
        <v>475</v>
      </c>
      <c r="E2811" s="2"/>
      <c r="F2811" s="2"/>
      <c r="G2811" s="2"/>
      <c r="H2811" s="2"/>
    </row>
    <row r="2812" spans="2:8">
      <c r="B2812" s="2" t="s">
        <v>3261</v>
      </c>
      <c r="C2812" s="2">
        <v>25</v>
      </c>
      <c r="D2812" s="2" t="s">
        <v>475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475</v>
      </c>
      <c r="E2813" s="2"/>
      <c r="F2813" s="2"/>
      <c r="G2813" s="2"/>
      <c r="H2813" s="2"/>
    </row>
    <row r="2814" spans="2:8">
      <c r="B2814" s="2" t="s">
        <v>3263</v>
      </c>
      <c r="C2814" s="2">
        <v>29</v>
      </c>
      <c r="D2814" s="2" t="s">
        <v>475</v>
      </c>
      <c r="E2814" s="2"/>
      <c r="F2814" s="2"/>
      <c r="G2814" s="2"/>
      <c r="H2814" s="2"/>
    </row>
    <row r="2815" spans="2:8">
      <c r="B2815" s="2" t="s">
        <v>3264</v>
      </c>
      <c r="C2815" s="2">
        <v>29</v>
      </c>
      <c r="D2815" s="2" t="s">
        <v>475</v>
      </c>
      <c r="E2815" s="2"/>
      <c r="F2815" s="2"/>
      <c r="G2815" s="2"/>
      <c r="H2815" s="2"/>
    </row>
    <row r="2816" spans="2:8">
      <c r="B2816" s="2" t="s">
        <v>3265</v>
      </c>
      <c r="C2816" s="2">
        <v>28</v>
      </c>
      <c r="D2816" s="2" t="s">
        <v>475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475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475</v>
      </c>
      <c r="E2818" s="2"/>
      <c r="F2818" s="2"/>
      <c r="G2818" s="2"/>
      <c r="H2818" s="2"/>
    </row>
    <row r="2819" spans="2:8">
      <c r="B2819" s="2" t="s">
        <v>3268</v>
      </c>
      <c r="C2819" s="2">
        <v>22</v>
      </c>
      <c r="D2819" s="2" t="s">
        <v>475</v>
      </c>
      <c r="E2819" s="2"/>
      <c r="F2819" s="2"/>
      <c r="G2819" s="2"/>
      <c r="H2819" s="2"/>
    </row>
    <row r="2820" spans="2:8">
      <c r="B2820" s="2" t="s">
        <v>3269</v>
      </c>
      <c r="C2820" s="2">
        <v>23</v>
      </c>
      <c r="D2820" s="2" t="s">
        <v>475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475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35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35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35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34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33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28</v>
      </c>
      <c r="D2831" s="2" t="s">
        <v>475</v>
      </c>
      <c r="E2831" s="2"/>
      <c r="F2831" s="2"/>
      <c r="G2831" s="2"/>
      <c r="H2831" s="2"/>
    </row>
    <row r="2832" spans="2:8">
      <c r="B2832" s="2" t="s">
        <v>3281</v>
      </c>
      <c r="C2832" s="2">
        <v>31</v>
      </c>
      <c r="D2832" s="2" t="s">
        <v>475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475</v>
      </c>
      <c r="E2833" s="2"/>
      <c r="F2833" s="2"/>
      <c r="G2833" s="2"/>
      <c r="H2833" s="2"/>
    </row>
    <row r="2834" spans="2:8">
      <c r="B2834" s="2" t="s">
        <v>3283</v>
      </c>
      <c r="C2834" s="2">
        <v>30</v>
      </c>
      <c r="D2834" s="2" t="s">
        <v>475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475</v>
      </c>
      <c r="E2835" s="2"/>
      <c r="F2835" s="2"/>
      <c r="G2835" s="2"/>
      <c r="H2835" s="2"/>
    </row>
    <row r="2836" spans="2:8">
      <c r="B2836" s="2" t="s">
        <v>3285</v>
      </c>
      <c r="C2836" s="2">
        <v>25</v>
      </c>
      <c r="D2836" s="2" t="s">
        <v>475</v>
      </c>
      <c r="E2836" s="2"/>
      <c r="F2836" s="2"/>
      <c r="G2836" s="2"/>
      <c r="H2836" s="2"/>
    </row>
    <row r="2837" spans="2:8">
      <c r="B2837" s="2" t="s">
        <v>3286</v>
      </c>
      <c r="C2837" s="2">
        <v>22</v>
      </c>
      <c r="D2837" s="2" t="s">
        <v>475</v>
      </c>
      <c r="E2837" s="2"/>
      <c r="F2837" s="2"/>
      <c r="G2837" s="2"/>
      <c r="H2837" s="2"/>
    </row>
    <row r="2838" spans="2:8">
      <c r="B2838" s="2" t="s">
        <v>3287</v>
      </c>
      <c r="C2838" s="2">
        <v>18</v>
      </c>
      <c r="D2838" s="2" t="s">
        <v>475</v>
      </c>
      <c r="E2838" s="2"/>
      <c r="F2838" s="2"/>
      <c r="G2838" s="2"/>
      <c r="H2838" s="2"/>
    </row>
    <row r="2839" spans="2:8">
      <c r="B2839" s="2" t="s">
        <v>3288</v>
      </c>
      <c r="C2839" s="2">
        <v>35</v>
      </c>
      <c r="D2839" s="2" t="s">
        <v>475</v>
      </c>
      <c r="E2839" s="2"/>
      <c r="F2839" s="2"/>
      <c r="G2839" s="2"/>
      <c r="H2839" s="2"/>
    </row>
    <row r="2840" spans="2:8">
      <c r="B2840" s="2" t="s">
        <v>3289</v>
      </c>
      <c r="C2840" s="2">
        <v>39</v>
      </c>
      <c r="D2840" s="2" t="s">
        <v>475</v>
      </c>
      <c r="E2840" s="2"/>
      <c r="F2840" s="2"/>
      <c r="G2840" s="2"/>
      <c r="H2840" s="2"/>
    </row>
    <row r="2841" spans="2:8">
      <c r="B2841" s="2" t="s">
        <v>3290</v>
      </c>
      <c r="C2841" s="2">
        <v>36</v>
      </c>
      <c r="D2841" s="2" t="s">
        <v>475</v>
      </c>
      <c r="E2841" s="2"/>
      <c r="F2841" s="2"/>
      <c r="G2841" s="2"/>
      <c r="H2841" s="2"/>
    </row>
    <row r="2842" spans="2:8">
      <c r="B2842" s="2" t="s">
        <v>3291</v>
      </c>
      <c r="C2842" s="2">
        <v>31</v>
      </c>
      <c r="D2842" s="2" t="s">
        <v>475</v>
      </c>
      <c r="E2842" s="2"/>
      <c r="F2842" s="2"/>
      <c r="G2842" s="2"/>
      <c r="H2842" s="2"/>
    </row>
    <row r="2843" spans="2:8">
      <c r="B2843" s="2" t="s">
        <v>3292</v>
      </c>
      <c r="C2843" s="2">
        <v>30</v>
      </c>
      <c r="D2843" s="2" t="s">
        <v>475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475</v>
      </c>
      <c r="E2844" s="2"/>
      <c r="F2844" s="2"/>
      <c r="G2844" s="2"/>
      <c r="H2844" s="2"/>
    </row>
    <row r="2845" spans="2:8">
      <c r="B2845" s="2" t="s">
        <v>3294</v>
      </c>
      <c r="C2845" s="2">
        <v>36</v>
      </c>
      <c r="D2845" s="2" t="s">
        <v>475</v>
      </c>
      <c r="E2845" s="2"/>
      <c r="F2845" s="2"/>
      <c r="G2845" s="2"/>
      <c r="H2845" s="2"/>
    </row>
    <row r="2846" spans="2:8">
      <c r="B2846" s="2" t="s">
        <v>3295</v>
      </c>
      <c r="C2846" s="2">
        <v>38</v>
      </c>
      <c r="D2846" s="2" t="s">
        <v>475</v>
      </c>
      <c r="E2846" s="2"/>
      <c r="F2846" s="2"/>
      <c r="G2846" s="2"/>
      <c r="H2846" s="2"/>
    </row>
    <row r="2847" spans="2:8">
      <c r="B2847" s="2" t="s">
        <v>3296</v>
      </c>
      <c r="C2847" s="2">
        <v>39</v>
      </c>
      <c r="D2847" s="2" t="s">
        <v>475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475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475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475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475</v>
      </c>
      <c r="E2851" s="2"/>
      <c r="F2851" s="2"/>
      <c r="G2851" s="2"/>
      <c r="H2851" s="2"/>
    </row>
    <row r="2852" spans="2:8">
      <c r="B2852" s="2" t="s">
        <v>3301</v>
      </c>
      <c r="C2852" s="2">
        <v>29</v>
      </c>
      <c r="D2852" s="2" t="s">
        <v>475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475</v>
      </c>
      <c r="E2853" s="2"/>
      <c r="F2853" s="2"/>
      <c r="G2853" s="2"/>
      <c r="H2853" s="2"/>
    </row>
    <row r="2854" spans="2:8">
      <c r="B2854" s="2" t="s">
        <v>3303</v>
      </c>
      <c r="C2854" s="2">
        <v>29</v>
      </c>
      <c r="D2854" s="2" t="s">
        <v>475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475</v>
      </c>
      <c r="E2855" s="2"/>
      <c r="F2855" s="2"/>
      <c r="G2855" s="2"/>
      <c r="H2855" s="2"/>
    </row>
    <row r="2856" spans="2:8">
      <c r="B2856" s="2" t="s">
        <v>3305</v>
      </c>
      <c r="C2856" s="2">
        <v>28</v>
      </c>
      <c r="D2856" s="2" t="s">
        <v>475</v>
      </c>
      <c r="E2856" s="2"/>
      <c r="F2856" s="2"/>
      <c r="G2856" s="2"/>
      <c r="H2856" s="2"/>
    </row>
    <row r="2857" spans="2:8">
      <c r="B2857" s="2" t="s">
        <v>3306</v>
      </c>
      <c r="C2857" s="2">
        <v>27</v>
      </c>
      <c r="D2857" s="2" t="s">
        <v>475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475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475</v>
      </c>
      <c r="E2859" s="2"/>
      <c r="F2859" s="2"/>
      <c r="G2859" s="2"/>
      <c r="H2859" s="2"/>
    </row>
    <row r="2860" spans="2:8">
      <c r="B2860" s="2" t="s">
        <v>3309</v>
      </c>
      <c r="C2860" s="2">
        <v>23</v>
      </c>
      <c r="D2860" s="2" t="s">
        <v>475</v>
      </c>
      <c r="E2860" s="2"/>
      <c r="F2860" s="2"/>
      <c r="G2860" s="2"/>
      <c r="H2860" s="2"/>
    </row>
    <row r="2861" spans="2:8">
      <c r="B2861" s="2" t="s">
        <v>3310</v>
      </c>
      <c r="C2861" s="2">
        <v>36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35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35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32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33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22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475</v>
      </c>
      <c r="E2871" s="2"/>
      <c r="F2871" s="2"/>
      <c r="G2871" s="2"/>
      <c r="H2871" s="2"/>
    </row>
    <row r="2872" spans="2:8">
      <c r="B2872" s="2" t="s">
        <v>3321</v>
      </c>
      <c r="C2872" s="2">
        <v>25</v>
      </c>
      <c r="D2872" s="2" t="s">
        <v>475</v>
      </c>
      <c r="E2872" s="2"/>
      <c r="F2872" s="2"/>
      <c r="G2872" s="2"/>
      <c r="H2872" s="2"/>
    </row>
    <row r="2873" spans="2:8">
      <c r="B2873" s="2" t="s">
        <v>3322</v>
      </c>
      <c r="C2873" s="2">
        <v>26</v>
      </c>
      <c r="D2873" s="2" t="s">
        <v>475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475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475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475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475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27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29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26</v>
      </c>
      <c r="D2885" s="2" t="s">
        <v>475</v>
      </c>
      <c r="E2885" s="2"/>
      <c r="F2885" s="2"/>
      <c r="G2885" s="2"/>
      <c r="H2885" s="2"/>
    </row>
    <row r="2886" spans="2:8">
      <c r="B2886" s="2" t="s">
        <v>3335</v>
      </c>
      <c r="C2886" s="2">
        <v>27</v>
      </c>
      <c r="D2886" s="2" t="s">
        <v>475</v>
      </c>
      <c r="E2886" s="2"/>
      <c r="F2886" s="2"/>
      <c r="G2886" s="2"/>
      <c r="H2886" s="2"/>
    </row>
    <row r="2887" spans="2:8">
      <c r="B2887" s="2" t="s">
        <v>3336</v>
      </c>
      <c r="C2887" s="2">
        <v>35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475</v>
      </c>
      <c r="E2888" s="2"/>
      <c r="F2888" s="2"/>
      <c r="G2888" s="2"/>
      <c r="H2888" s="2"/>
    </row>
    <row r="2889" spans="2:8">
      <c r="B2889" s="2" t="s">
        <v>3338</v>
      </c>
      <c r="C2889" s="2">
        <v>19</v>
      </c>
      <c r="D2889" s="2" t="s">
        <v>475</v>
      </c>
      <c r="E2889" s="2"/>
      <c r="F2889" s="2"/>
      <c r="G2889" s="2"/>
      <c r="H2889" s="2"/>
    </row>
    <row r="2890" spans="2:8">
      <c r="B2890" s="2" t="s">
        <v>3339</v>
      </c>
      <c r="C2890" s="2">
        <v>26</v>
      </c>
      <c r="D2890" s="2" t="s">
        <v>475</v>
      </c>
      <c r="E2890" s="2"/>
      <c r="F2890" s="2"/>
      <c r="G2890" s="2"/>
      <c r="H2890" s="2"/>
    </row>
    <row r="2891" spans="2:8">
      <c r="B2891" s="2" t="s">
        <v>3340</v>
      </c>
      <c r="C2891" s="2">
        <v>26</v>
      </c>
      <c r="D2891" s="2" t="s">
        <v>475</v>
      </c>
      <c r="E2891" s="2"/>
      <c r="F2891" s="2"/>
      <c r="G2891" s="2"/>
      <c r="H2891" s="2"/>
    </row>
    <row r="2892" spans="2:8">
      <c r="B2892" s="2" t="s">
        <v>3341</v>
      </c>
      <c r="C2892" s="2">
        <v>26</v>
      </c>
      <c r="D2892" s="2" t="s">
        <v>475</v>
      </c>
      <c r="E2892" s="2"/>
      <c r="F2892" s="2"/>
      <c r="G2892" s="2"/>
      <c r="H2892" s="2"/>
    </row>
    <row r="2893" spans="2:8">
      <c r="B2893" s="2" t="s">
        <v>3342</v>
      </c>
      <c r="C2893" s="2">
        <v>25</v>
      </c>
      <c r="D2893" s="2" t="s">
        <v>475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475</v>
      </c>
      <c r="E2894" s="2"/>
      <c r="F2894" s="2"/>
      <c r="G2894" s="2"/>
      <c r="H2894" s="2"/>
    </row>
    <row r="2895" spans="2:8">
      <c r="B2895" s="2" t="s">
        <v>3344</v>
      </c>
      <c r="C2895" s="2">
        <v>22</v>
      </c>
      <c r="D2895" s="2" t="s">
        <v>475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475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34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33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26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24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22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22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31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32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32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31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24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24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475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475</v>
      </c>
      <c r="E2920" s="2"/>
      <c r="F2920" s="2"/>
      <c r="G2920" s="2"/>
      <c r="H2920" s="2"/>
    </row>
    <row r="2921" spans="2:8">
      <c r="B2921" s="2" t="s">
        <v>3370</v>
      </c>
      <c r="C2921" s="2">
        <v>23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21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22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34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34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475</v>
      </c>
      <c r="E2929" s="2"/>
      <c r="F2929" s="2"/>
      <c r="G2929" s="2"/>
      <c r="H2929" s="2"/>
    </row>
    <row r="2930" spans="2:8">
      <c r="B2930" s="2" t="s">
        <v>3379</v>
      </c>
      <c r="C2930" s="2">
        <v>29</v>
      </c>
      <c r="D2930" s="2" t="s">
        <v>475</v>
      </c>
      <c r="E2930" s="2"/>
      <c r="F2930" s="2"/>
      <c r="G2930" s="2"/>
      <c r="H2930" s="2"/>
    </row>
    <row r="2931" spans="2:8">
      <c r="B2931" s="2" t="s">
        <v>3380</v>
      </c>
      <c r="C2931" s="2">
        <v>30</v>
      </c>
      <c r="D2931" s="2" t="s">
        <v>475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475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475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475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475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475</v>
      </c>
      <c r="E2936" s="2"/>
      <c r="F2936" s="2"/>
      <c r="G2936" s="2"/>
      <c r="H2936" s="2"/>
    </row>
    <row r="2937" spans="2:8">
      <c r="B2937" s="2" t="s">
        <v>3386</v>
      </c>
      <c r="C2937" s="2">
        <v>31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32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32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35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475</v>
      </c>
      <c r="E2945" s="2"/>
      <c r="F2945" s="2"/>
      <c r="G2945" s="2"/>
      <c r="H2945" s="2"/>
    </row>
    <row r="2946" spans="2:8">
      <c r="B2946" s="2" t="s">
        <v>3395</v>
      </c>
      <c r="C2946" s="2">
        <v>27</v>
      </c>
      <c r="D2946" s="2" t="s">
        <v>475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475</v>
      </c>
      <c r="E2947" s="2"/>
      <c r="F2947" s="2"/>
      <c r="G2947" s="2"/>
      <c r="H2947" s="2"/>
    </row>
    <row r="2948" spans="2:8">
      <c r="B2948" s="2" t="s">
        <v>3397</v>
      </c>
      <c r="C2948" s="2">
        <v>27</v>
      </c>
      <c r="D2948" s="2" t="s">
        <v>475</v>
      </c>
      <c r="E2948" s="2"/>
      <c r="F2948" s="2"/>
      <c r="G2948" s="2"/>
      <c r="H2948" s="2"/>
    </row>
    <row r="2949" spans="2:8">
      <c r="B2949" s="2" t="s">
        <v>3398</v>
      </c>
      <c r="C2949" s="2">
        <v>24</v>
      </c>
      <c r="D2949" s="2" t="s">
        <v>475</v>
      </c>
      <c r="E2949" s="2"/>
      <c r="F2949" s="2"/>
      <c r="G2949" s="2"/>
      <c r="H2949" s="2"/>
    </row>
    <row r="2950" spans="2:8">
      <c r="B2950" s="2" t="s">
        <v>3399</v>
      </c>
      <c r="C2950" s="2">
        <v>23</v>
      </c>
      <c r="D2950" s="2" t="s">
        <v>475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475</v>
      </c>
      <c r="E2951" s="2"/>
      <c r="F2951" s="2"/>
      <c r="G2951" s="2"/>
      <c r="H2951" s="2"/>
    </row>
    <row r="2952" spans="2:8">
      <c r="B2952" s="2" t="s">
        <v>3401</v>
      </c>
      <c r="C2952" s="2">
        <v>27</v>
      </c>
      <c r="D2952" s="2" t="s">
        <v>475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475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475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475</v>
      </c>
      <c r="E2955" s="2"/>
      <c r="F2955" s="2"/>
      <c r="G2955" s="2"/>
      <c r="H2955" s="2"/>
    </row>
    <row r="2956" spans="2:8">
      <c r="B2956" s="2" t="s">
        <v>3405</v>
      </c>
      <c r="C2956" s="2">
        <v>24</v>
      </c>
      <c r="D2956" s="2" t="s">
        <v>475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26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26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27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30</v>
      </c>
      <c r="D2964" s="2" t="s">
        <v>475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475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475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475</v>
      </c>
      <c r="E2967" s="2"/>
      <c r="F2967" s="2"/>
      <c r="G2967" s="2"/>
      <c r="H2967" s="2"/>
    </row>
    <row r="2968" spans="2:8">
      <c r="B2968" s="2" t="s">
        <v>3417</v>
      </c>
      <c r="C2968" s="2">
        <v>25</v>
      </c>
      <c r="D2968" s="2" t="s">
        <v>475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475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475</v>
      </c>
      <c r="E2970" s="2"/>
      <c r="F2970" s="2"/>
      <c r="G2970" s="2"/>
      <c r="H2970" s="2"/>
    </row>
    <row r="2971" spans="2:8">
      <c r="B2971" s="2" t="s">
        <v>3420</v>
      </c>
      <c r="C2971" s="2">
        <v>28</v>
      </c>
      <c r="D2971" s="2" t="s">
        <v>475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475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475</v>
      </c>
      <c r="E2973" s="2"/>
      <c r="F2973" s="2"/>
      <c r="G2973" s="2"/>
      <c r="H2973" s="2"/>
    </row>
    <row r="2974" spans="2:8">
      <c r="B2974" s="2" t="s">
        <v>3423</v>
      </c>
      <c r="C2974" s="2">
        <v>26</v>
      </c>
      <c r="D2974" s="2" t="s">
        <v>475</v>
      </c>
      <c r="E2974" s="2"/>
      <c r="F2974" s="2"/>
      <c r="G2974" s="2"/>
      <c r="H2974" s="2"/>
    </row>
    <row r="2975" spans="2:8">
      <c r="B2975" s="2" t="s">
        <v>3424</v>
      </c>
      <c r="C2975" s="2">
        <v>35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33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26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23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18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15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30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22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33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34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34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46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47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47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43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475</v>
      </c>
      <c r="E2997" s="2"/>
      <c r="F2997" s="2"/>
      <c r="G2997" s="2"/>
      <c r="H2997" s="2"/>
    </row>
    <row r="2998" spans="2:8">
      <c r="B2998" s="2" t="s">
        <v>3447</v>
      </c>
      <c r="C2998" s="2">
        <v>31</v>
      </c>
      <c r="D2998" s="2" t="s">
        <v>475</v>
      </c>
      <c r="E2998" s="2"/>
      <c r="F2998" s="2"/>
      <c r="G2998" s="2"/>
      <c r="H2998" s="2"/>
    </row>
    <row r="2999" spans="2:8">
      <c r="B2999" s="2" t="s">
        <v>3448</v>
      </c>
      <c r="C2999" s="2">
        <v>32</v>
      </c>
      <c r="D2999" s="2" t="s">
        <v>475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475</v>
      </c>
      <c r="E3000" s="2"/>
      <c r="F3000" s="2"/>
      <c r="G3000" s="2"/>
      <c r="H3000" s="2"/>
    </row>
    <row r="3001" spans="2:8">
      <c r="B3001" s="2" t="s">
        <v>3450</v>
      </c>
      <c r="C3001" s="2">
        <v>23</v>
      </c>
      <c r="D3001" s="2" t="s">
        <v>475</v>
      </c>
      <c r="E3001" s="2"/>
      <c r="F3001" s="2"/>
      <c r="G3001" s="2"/>
      <c r="H3001" s="2"/>
    </row>
    <row r="3002" spans="2:8">
      <c r="B3002" s="2" t="s">
        <v>3451</v>
      </c>
      <c r="C3002" s="2">
        <v>22</v>
      </c>
      <c r="D3002" s="2" t="s">
        <v>475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475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475</v>
      </c>
      <c r="E3004" s="2"/>
      <c r="F3004" s="2"/>
      <c r="G3004" s="2"/>
      <c r="H3004" s="2"/>
    </row>
    <row r="3005" spans="2:8">
      <c r="B3005" s="2" t="s">
        <v>3454</v>
      </c>
      <c r="C3005" s="2">
        <v>29</v>
      </c>
      <c r="D3005" s="2" t="s">
        <v>475</v>
      </c>
      <c r="E3005" s="2"/>
      <c r="F3005" s="2"/>
      <c r="G3005" s="2"/>
      <c r="H3005" s="2"/>
    </row>
    <row r="3006" spans="2:8">
      <c r="B3006" s="2" t="s">
        <v>3455</v>
      </c>
      <c r="C3006" s="2">
        <v>27</v>
      </c>
      <c r="D3006" s="2" t="s">
        <v>475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30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475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475</v>
      </c>
      <c r="E3014" s="2"/>
      <c r="F3014" s="2"/>
      <c r="G3014" s="2"/>
      <c r="H3014" s="2"/>
    </row>
    <row r="3015" spans="2:8">
      <c r="B3015" s="2" t="s">
        <v>3464</v>
      </c>
      <c r="C3015" s="2">
        <v>32</v>
      </c>
      <c r="D3015" s="2" t="s">
        <v>475</v>
      </c>
      <c r="E3015" s="2"/>
      <c r="F3015" s="2"/>
      <c r="G3015" s="2"/>
      <c r="H3015" s="2"/>
    </row>
    <row r="3016" spans="2:8">
      <c r="B3016" s="2" t="s">
        <v>3465</v>
      </c>
      <c r="C3016" s="2">
        <v>33</v>
      </c>
      <c r="D3016" s="2" t="s">
        <v>475</v>
      </c>
      <c r="E3016" s="2"/>
      <c r="F3016" s="2"/>
      <c r="G3016" s="2"/>
      <c r="H3016" s="2"/>
    </row>
    <row r="3017" spans="2:8">
      <c r="B3017" s="2" t="s">
        <v>3466</v>
      </c>
      <c r="C3017" s="2">
        <v>34</v>
      </c>
      <c r="D3017" s="2" t="s">
        <v>475</v>
      </c>
      <c r="E3017" s="2"/>
      <c r="F3017" s="2"/>
      <c r="G3017" s="2"/>
      <c r="H3017" s="2"/>
    </row>
    <row r="3018" spans="2:8">
      <c r="B3018" s="2" t="s">
        <v>3467</v>
      </c>
      <c r="C3018" s="2">
        <v>35</v>
      </c>
      <c r="D3018" s="2" t="s">
        <v>475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475</v>
      </c>
      <c r="E3019" s="2"/>
      <c r="F3019" s="2"/>
      <c r="G3019" s="2"/>
      <c r="H3019" s="2"/>
    </row>
    <row r="3020" spans="2:8">
      <c r="B3020" s="2" t="s">
        <v>3469</v>
      </c>
      <c r="C3020" s="2">
        <v>25</v>
      </c>
      <c r="D3020" s="2" t="s">
        <v>475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475</v>
      </c>
      <c r="E3021" s="2"/>
      <c r="F3021" s="2"/>
      <c r="G3021" s="2"/>
      <c r="H3021" s="2"/>
    </row>
    <row r="3022" spans="2:8">
      <c r="B3022" s="2" t="s">
        <v>3471</v>
      </c>
      <c r="C3022" s="2">
        <v>29</v>
      </c>
      <c r="D3022" s="2" t="s">
        <v>475</v>
      </c>
      <c r="E3022" s="2"/>
      <c r="F3022" s="2"/>
      <c r="G3022" s="2"/>
      <c r="H3022" s="2"/>
    </row>
    <row r="3023" spans="2:8">
      <c r="B3023" s="2" t="s">
        <v>3472</v>
      </c>
      <c r="C3023" s="2">
        <v>30</v>
      </c>
      <c r="D3023" s="2" t="s">
        <v>475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475</v>
      </c>
      <c r="E3024" s="2"/>
      <c r="F3024" s="2"/>
      <c r="G3024" s="2"/>
      <c r="H3024" s="2"/>
    </row>
    <row r="3025" spans="2:8">
      <c r="B3025" s="2" t="s">
        <v>3474</v>
      </c>
      <c r="C3025" s="2">
        <v>29</v>
      </c>
      <c r="D3025" s="2" t="s">
        <v>475</v>
      </c>
      <c r="E3025" s="2"/>
      <c r="F3025" s="2"/>
      <c r="G3025" s="2"/>
      <c r="H3025" s="2"/>
    </row>
    <row r="3026" spans="2:8">
      <c r="B3026" s="2" t="s">
        <v>3475</v>
      </c>
      <c r="C3026" s="2">
        <v>26</v>
      </c>
      <c r="D3026" s="2" t="s">
        <v>475</v>
      </c>
      <c r="E3026" s="2"/>
      <c r="F3026" s="2"/>
      <c r="G3026" s="2"/>
      <c r="H3026" s="2"/>
    </row>
    <row r="3027" spans="2:8">
      <c r="B3027" s="2" t="s">
        <v>3476</v>
      </c>
      <c r="C3027" s="2">
        <v>33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34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34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34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26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475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475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475</v>
      </c>
      <c r="E3035" s="2"/>
      <c r="F3035" s="2"/>
      <c r="G3035" s="2"/>
      <c r="H3035" s="2"/>
    </row>
    <row r="3036" spans="2:8">
      <c r="B3036" s="2" t="s">
        <v>3485</v>
      </c>
      <c r="C3036" s="2">
        <v>31</v>
      </c>
      <c r="D3036" s="2" t="s">
        <v>475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475</v>
      </c>
      <c r="E3037" s="2"/>
      <c r="F3037" s="2"/>
      <c r="G3037" s="2"/>
      <c r="H3037" s="2"/>
    </row>
    <row r="3038" spans="2:8">
      <c r="B3038" s="2" t="s">
        <v>3487</v>
      </c>
      <c r="C3038" s="2">
        <v>28</v>
      </c>
      <c r="D3038" s="2" t="s">
        <v>475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475</v>
      </c>
      <c r="E3039" s="2"/>
      <c r="F3039" s="2"/>
      <c r="G3039" s="2"/>
      <c r="H3039" s="2"/>
    </row>
    <row r="3040" spans="2:8">
      <c r="B3040" s="2" t="s">
        <v>3489</v>
      </c>
      <c r="C3040" s="2">
        <v>27</v>
      </c>
      <c r="D3040" s="2" t="s">
        <v>475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475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475</v>
      </c>
      <c r="E3042" s="2"/>
      <c r="F3042" s="2"/>
      <c r="G3042" s="2"/>
      <c r="H3042" s="2"/>
    </row>
    <row r="3043" spans="2:8">
      <c r="B3043" s="2" t="s">
        <v>3492</v>
      </c>
      <c r="C3043" s="2">
        <v>37</v>
      </c>
      <c r="D3043" s="2" t="s">
        <v>475</v>
      </c>
      <c r="E3043" s="2"/>
      <c r="F3043" s="2"/>
      <c r="G3043" s="2"/>
      <c r="H3043" s="2"/>
    </row>
    <row r="3044" spans="2:8">
      <c r="B3044" s="2" t="s">
        <v>3493</v>
      </c>
      <c r="C3044" s="2">
        <v>38</v>
      </c>
      <c r="D3044" s="2" t="s">
        <v>475</v>
      </c>
      <c r="E3044" s="2"/>
      <c r="F3044" s="2"/>
      <c r="G3044" s="2"/>
      <c r="H3044" s="2"/>
    </row>
    <row r="3045" spans="2:8">
      <c r="B3045" s="2" t="s">
        <v>3494</v>
      </c>
      <c r="C3045" s="2">
        <v>35</v>
      </c>
      <c r="D3045" s="2" t="s">
        <v>475</v>
      </c>
      <c r="E3045" s="2"/>
      <c r="F3045" s="2"/>
      <c r="G3045" s="2"/>
      <c r="H3045" s="2"/>
    </row>
    <row r="3046" spans="2:8">
      <c r="B3046" s="2" t="s">
        <v>3495</v>
      </c>
      <c r="C3046" s="2">
        <v>34</v>
      </c>
      <c r="D3046" s="2" t="s">
        <v>475</v>
      </c>
      <c r="E3046" s="2"/>
      <c r="F3046" s="2"/>
      <c r="G3046" s="2"/>
      <c r="H3046" s="2"/>
    </row>
    <row r="3047" spans="2:8">
      <c r="B3047" s="2" t="s">
        <v>3496</v>
      </c>
      <c r="C3047" s="2">
        <v>33</v>
      </c>
      <c r="D3047" s="2" t="s">
        <v>475</v>
      </c>
      <c r="E3047" s="2"/>
      <c r="F3047" s="2"/>
      <c r="G3047" s="2"/>
      <c r="H3047" s="2"/>
    </row>
    <row r="3048" spans="2:8">
      <c r="B3048" s="2" t="s">
        <v>3497</v>
      </c>
      <c r="C3048" s="2">
        <v>27</v>
      </c>
      <c r="D3048" s="2" t="s">
        <v>475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475</v>
      </c>
      <c r="E3049" s="2"/>
      <c r="F3049" s="2"/>
      <c r="G3049" s="2"/>
      <c r="H3049" s="2"/>
    </row>
    <row r="3050" spans="2:8">
      <c r="B3050" s="2" t="s">
        <v>3499</v>
      </c>
      <c r="C3050" s="2">
        <v>21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18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20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29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20</v>
      </c>
      <c r="D3055" s="2" t="s">
        <v>475</v>
      </c>
      <c r="E3055" s="2"/>
      <c r="F3055" s="2"/>
      <c r="G3055" s="2"/>
      <c r="H3055" s="2"/>
    </row>
    <row r="3056" spans="2:8">
      <c r="B3056" s="2" t="s">
        <v>3505</v>
      </c>
      <c r="C3056" s="2">
        <v>23</v>
      </c>
      <c r="D3056" s="2" t="s">
        <v>475</v>
      </c>
      <c r="E3056" s="2"/>
      <c r="F3056" s="2"/>
      <c r="G3056" s="2"/>
      <c r="H3056" s="2"/>
    </row>
    <row r="3057" spans="2:8">
      <c r="B3057" s="2" t="s">
        <v>3506</v>
      </c>
      <c r="C3057" s="2">
        <v>23</v>
      </c>
      <c r="D3057" s="2" t="s">
        <v>475</v>
      </c>
      <c r="E3057" s="2"/>
      <c r="F3057" s="2"/>
      <c r="G3057" s="2"/>
      <c r="H3057" s="2"/>
    </row>
    <row r="3058" spans="2:8">
      <c r="B3058" s="2" t="s">
        <v>3507</v>
      </c>
      <c r="C3058" s="2">
        <v>23</v>
      </c>
      <c r="D3058" s="2" t="s">
        <v>475</v>
      </c>
      <c r="E3058" s="2"/>
      <c r="F3058" s="2"/>
      <c r="G3058" s="2"/>
      <c r="H3058" s="2"/>
    </row>
    <row r="3059" spans="2:8">
      <c r="B3059" s="2" t="s">
        <v>3508</v>
      </c>
      <c r="C3059" s="2">
        <v>24</v>
      </c>
      <c r="D3059" s="2" t="s">
        <v>475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475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475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17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475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475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475</v>
      </c>
      <c r="E3071" s="2"/>
      <c r="F3071" s="2"/>
      <c r="G3071" s="2"/>
      <c r="H3071" s="2"/>
    </row>
    <row r="3072" spans="2:8">
      <c r="B3072" s="2" t="s">
        <v>3521</v>
      </c>
      <c r="C3072" s="2">
        <v>16</v>
      </c>
      <c r="D3072" s="2" t="s">
        <v>475</v>
      </c>
      <c r="E3072" s="2"/>
      <c r="F3072" s="2"/>
      <c r="G3072" s="2"/>
      <c r="H3072" s="2"/>
    </row>
    <row r="3073" spans="2:8">
      <c r="B3073" s="2" t="s">
        <v>3522</v>
      </c>
      <c r="C3073" s="2">
        <v>11</v>
      </c>
      <c r="D3073" s="2" t="s">
        <v>475</v>
      </c>
      <c r="E3073" s="2"/>
      <c r="F3073" s="2"/>
      <c r="G3073" s="2"/>
      <c r="H3073" s="2"/>
    </row>
    <row r="3074" spans="2:8">
      <c r="B3074" s="2" t="s">
        <v>3523</v>
      </c>
      <c r="C3074" s="2">
        <v>14</v>
      </c>
      <c r="D3074" s="2" t="s">
        <v>475</v>
      </c>
      <c r="E3074" s="2"/>
      <c r="F3074" s="2"/>
      <c r="G3074" s="2"/>
      <c r="H3074" s="2"/>
    </row>
    <row r="3075" spans="2:8">
      <c r="B3075" s="2" t="s">
        <v>3524</v>
      </c>
      <c r="C3075" s="2">
        <v>15</v>
      </c>
      <c r="D3075" s="2" t="s">
        <v>475</v>
      </c>
      <c r="E3075" s="2"/>
      <c r="F3075" s="2"/>
      <c r="G3075" s="2"/>
      <c r="H3075" s="2"/>
    </row>
    <row r="3076" spans="2:8">
      <c r="B3076" s="2" t="s">
        <v>3525</v>
      </c>
      <c r="C3076" s="2">
        <v>13</v>
      </c>
      <c r="D3076" s="2" t="s">
        <v>475</v>
      </c>
      <c r="E3076" s="2"/>
      <c r="F3076" s="2"/>
      <c r="G3076" s="2"/>
      <c r="H3076" s="2"/>
    </row>
    <row r="3077" spans="2:8">
      <c r="B3077" s="2" t="s">
        <v>3526</v>
      </c>
      <c r="C3077" s="2">
        <v>29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29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30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29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26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33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35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37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36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36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37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39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38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36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32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23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19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20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22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23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24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23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24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22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21</v>
      </c>
      <c r="D3104" s="2" t="s">
        <v>475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475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475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475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475</v>
      </c>
      <c r="E3108" s="2"/>
      <c r="F3108" s="2"/>
      <c r="G3108" s="2"/>
      <c r="H3108" s="2"/>
    </row>
    <row r="3109" spans="2:8">
      <c r="B3109" s="2" t="s">
        <v>3558</v>
      </c>
      <c r="C3109" s="2">
        <v>27</v>
      </c>
      <c r="D3109" s="2" t="s">
        <v>475</v>
      </c>
      <c r="E3109" s="2"/>
      <c r="F3109" s="2"/>
      <c r="G3109" s="2"/>
      <c r="H3109" s="2"/>
    </row>
    <row r="3110" spans="2:8">
      <c r="B3110" s="2" t="s">
        <v>3559</v>
      </c>
      <c r="C3110" s="2">
        <v>24</v>
      </c>
      <c r="D3110" s="2" t="s">
        <v>475</v>
      </c>
      <c r="E3110" s="2"/>
      <c r="F3110" s="2"/>
      <c r="G3110" s="2"/>
      <c r="H3110" s="2"/>
    </row>
    <row r="3111" spans="2:8">
      <c r="B3111" s="2" t="s">
        <v>3560</v>
      </c>
      <c r="C3111" s="2">
        <v>31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32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30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475</v>
      </c>
      <c r="E3116" s="2"/>
      <c r="F3116" s="2"/>
      <c r="G3116" s="2"/>
      <c r="H3116" s="2"/>
    </row>
    <row r="3117" spans="2:8">
      <c r="B3117" s="2" t="s">
        <v>3566</v>
      </c>
      <c r="C3117" s="2">
        <v>28</v>
      </c>
      <c r="D3117" s="2" t="s">
        <v>475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475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475</v>
      </c>
      <c r="E3119" s="2"/>
      <c r="F3119" s="2"/>
      <c r="G3119" s="2"/>
      <c r="H3119" s="2"/>
    </row>
    <row r="3120" spans="2:8">
      <c r="B3120" s="2" t="s">
        <v>3569</v>
      </c>
      <c r="C3120" s="2">
        <v>25</v>
      </c>
      <c r="D3120" s="2" t="s">
        <v>475</v>
      </c>
      <c r="E3120" s="2"/>
      <c r="F3120" s="2"/>
      <c r="G3120" s="2"/>
      <c r="H3120" s="2"/>
    </row>
    <row r="3121" spans="2:8">
      <c r="B3121" s="2" t="s">
        <v>3570</v>
      </c>
      <c r="C3121" s="2">
        <v>12</v>
      </c>
      <c r="D3121" s="2" t="s">
        <v>475</v>
      </c>
      <c r="E3121" s="2"/>
      <c r="F3121" s="2"/>
      <c r="G3121" s="2"/>
      <c r="H3121" s="2"/>
    </row>
    <row r="3122" spans="2:8">
      <c r="B3122" s="2" t="s">
        <v>3571</v>
      </c>
      <c r="C3122" s="2">
        <v>23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24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23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22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21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20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20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36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40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40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30</v>
      </c>
      <c r="D3134" s="2" t="s">
        <v>475</v>
      </c>
      <c r="E3134" s="2"/>
      <c r="F3134" s="2"/>
      <c r="G3134" s="2"/>
      <c r="H3134" s="2"/>
    </row>
    <row r="3135" spans="2:8">
      <c r="B3135" s="2" t="s">
        <v>3584</v>
      </c>
      <c r="C3135" s="2">
        <v>31</v>
      </c>
      <c r="D3135" s="2" t="s">
        <v>475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475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475</v>
      </c>
      <c r="E3137" s="2"/>
      <c r="F3137" s="2"/>
      <c r="G3137" s="2"/>
      <c r="H3137" s="2"/>
    </row>
    <row r="3138" spans="2:8">
      <c r="B3138" s="2" t="s">
        <v>3587</v>
      </c>
      <c r="C3138" s="2">
        <v>21</v>
      </c>
      <c r="D3138" s="2" t="s">
        <v>475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475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475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475</v>
      </c>
      <c r="E3141" s="2"/>
      <c r="F3141" s="2"/>
      <c r="G3141" s="2"/>
      <c r="H3141" s="2"/>
    </row>
    <row r="3142" spans="2:8">
      <c r="B3142" s="2" t="s">
        <v>3591</v>
      </c>
      <c r="C3142" s="2">
        <v>33</v>
      </c>
      <c r="D3142" s="2" t="s">
        <v>475</v>
      </c>
      <c r="E3142" s="2"/>
      <c r="F3142" s="2"/>
      <c r="G3142" s="2"/>
      <c r="H3142" s="2"/>
    </row>
    <row r="3143" spans="2:8">
      <c r="B3143" s="2" t="s">
        <v>3592</v>
      </c>
      <c r="C3143" s="2">
        <v>33</v>
      </c>
      <c r="D3143" s="2" t="s">
        <v>475</v>
      </c>
      <c r="E3143" s="2"/>
      <c r="F3143" s="2"/>
      <c r="G3143" s="2"/>
      <c r="H3143" s="2"/>
    </row>
    <row r="3144" spans="2:8">
      <c r="B3144" s="2" t="s">
        <v>3593</v>
      </c>
      <c r="C3144" s="2">
        <v>33</v>
      </c>
      <c r="D3144" s="2" t="s">
        <v>475</v>
      </c>
      <c r="E3144" s="2"/>
      <c r="F3144" s="2"/>
      <c r="G3144" s="2"/>
      <c r="H3144" s="2"/>
    </row>
    <row r="3145" spans="2:8">
      <c r="B3145" s="2" t="s">
        <v>3594</v>
      </c>
      <c r="C3145" s="2">
        <v>34</v>
      </c>
      <c r="D3145" s="2" t="s">
        <v>475</v>
      </c>
      <c r="E3145" s="2"/>
      <c r="F3145" s="2"/>
      <c r="G3145" s="2"/>
      <c r="H3145" s="2"/>
    </row>
    <row r="3146" spans="2:8">
      <c r="B3146" s="2" t="s">
        <v>3595</v>
      </c>
      <c r="C3146" s="2">
        <v>34</v>
      </c>
      <c r="D3146" s="2" t="s">
        <v>475</v>
      </c>
      <c r="E3146" s="2"/>
      <c r="F3146" s="2"/>
      <c r="G3146" s="2"/>
      <c r="H3146" s="2"/>
    </row>
    <row r="3147" spans="2:8">
      <c r="B3147" s="2" t="s">
        <v>3596</v>
      </c>
      <c r="C3147" s="2">
        <v>35</v>
      </c>
      <c r="D3147" s="2" t="s">
        <v>475</v>
      </c>
      <c r="E3147" s="2"/>
      <c r="F3147" s="2"/>
      <c r="G3147" s="2"/>
      <c r="H3147" s="2"/>
    </row>
    <row r="3148" spans="2:8">
      <c r="B3148" s="2" t="s">
        <v>3597</v>
      </c>
      <c r="C3148" s="2">
        <v>33</v>
      </c>
      <c r="D3148" s="2" t="s">
        <v>475</v>
      </c>
      <c r="E3148" s="2"/>
      <c r="F3148" s="2"/>
      <c r="G3148" s="2"/>
      <c r="H3148" s="2"/>
    </row>
    <row r="3149" spans="2:8">
      <c r="B3149" s="2" t="s">
        <v>3598</v>
      </c>
      <c r="C3149" s="2">
        <v>32</v>
      </c>
      <c r="D3149" s="2" t="s">
        <v>475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475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475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475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475</v>
      </c>
      <c r="E3153" s="2"/>
      <c r="F3153" s="2"/>
      <c r="G3153" s="2"/>
      <c r="H3153" s="2"/>
    </row>
    <row r="3154" spans="2:8">
      <c r="B3154" s="2" t="s">
        <v>3603</v>
      </c>
      <c r="C3154" s="2">
        <v>34</v>
      </c>
      <c r="D3154" s="2" t="s">
        <v>475</v>
      </c>
      <c r="E3154" s="2"/>
      <c r="F3154" s="2"/>
      <c r="G3154" s="2"/>
      <c r="H3154" s="2"/>
    </row>
    <row r="3155" spans="2:8">
      <c r="B3155" s="2" t="s">
        <v>3604</v>
      </c>
      <c r="C3155" s="2">
        <v>34</v>
      </c>
      <c r="D3155" s="2" t="s">
        <v>475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475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475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475</v>
      </c>
      <c r="E3158" s="2"/>
      <c r="F3158" s="2"/>
      <c r="G3158" s="2"/>
      <c r="H3158" s="2"/>
    </row>
    <row r="3159" spans="2:8">
      <c r="B3159" s="2" t="s">
        <v>3608</v>
      </c>
      <c r="C3159" s="2">
        <v>34</v>
      </c>
      <c r="D3159" s="2" t="s">
        <v>475</v>
      </c>
      <c r="E3159" s="2"/>
      <c r="F3159" s="2"/>
      <c r="G3159" s="2"/>
      <c r="H3159" s="2"/>
    </row>
    <row r="3160" spans="2:8">
      <c r="B3160" s="2" t="s">
        <v>3609</v>
      </c>
      <c r="C3160" s="2">
        <v>35</v>
      </c>
      <c r="D3160" s="2" t="s">
        <v>475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475</v>
      </c>
      <c r="E3161" s="2"/>
      <c r="F3161" s="2"/>
      <c r="G3161" s="2"/>
      <c r="H3161" s="2"/>
    </row>
    <row r="3162" spans="2:8">
      <c r="B3162" s="2" t="s">
        <v>3611</v>
      </c>
      <c r="C3162" s="2">
        <v>28</v>
      </c>
      <c r="D3162" s="2" t="s">
        <v>475</v>
      </c>
      <c r="E3162" s="2"/>
      <c r="F3162" s="2"/>
      <c r="G3162" s="2"/>
      <c r="H3162" s="2"/>
    </row>
    <row r="3163" spans="2:8">
      <c r="B3163" s="2" t="s">
        <v>3612</v>
      </c>
      <c r="C3163" s="2">
        <v>41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42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42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41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37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37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36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36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29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19</v>
      </c>
      <c r="D3179" s="2" t="s">
        <v>475</v>
      </c>
      <c r="E3179" s="2"/>
      <c r="F3179" s="2"/>
      <c r="G3179" s="2"/>
      <c r="H3179" s="2"/>
    </row>
    <row r="3180" spans="2:8">
      <c r="B3180" s="2" t="s">
        <v>3629</v>
      </c>
      <c r="C3180" s="2">
        <v>37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39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39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35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28</v>
      </c>
      <c r="D3184" s="2" t="s">
        <v>475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26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21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25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29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28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28</v>
      </c>
      <c r="D3202" s="2" t="s">
        <v>475</v>
      </c>
      <c r="E3202" s="2"/>
      <c r="F3202" s="2"/>
      <c r="G3202" s="2"/>
      <c r="H3202" s="2"/>
    </row>
    <row r="3203" spans="2:8">
      <c r="B3203" s="2" t="s">
        <v>3652</v>
      </c>
      <c r="C3203" s="2">
        <v>28</v>
      </c>
      <c r="D3203" s="2" t="s">
        <v>475</v>
      </c>
      <c r="E3203" s="2"/>
      <c r="F3203" s="2"/>
      <c r="G3203" s="2"/>
      <c r="H3203" s="2"/>
    </row>
    <row r="3204" spans="2:8">
      <c r="B3204" s="2" t="s">
        <v>3653</v>
      </c>
      <c r="C3204" s="2">
        <v>29</v>
      </c>
      <c r="D3204" s="2" t="s">
        <v>475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475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475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475</v>
      </c>
      <c r="E3207" s="2"/>
      <c r="F3207" s="2"/>
      <c r="G3207" s="2"/>
      <c r="H3207" s="2"/>
    </row>
    <row r="3208" spans="2:8">
      <c r="B3208" s="2" t="s">
        <v>3657</v>
      </c>
      <c r="C3208" s="2">
        <v>26</v>
      </c>
      <c r="D3208" s="2" t="s">
        <v>475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35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40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42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40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31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22</v>
      </c>
      <c r="D3215" s="2" t="s">
        <v>475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475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34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32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31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475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475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475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475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475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475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475</v>
      </c>
      <c r="E3228" s="2"/>
      <c r="F3228" s="2"/>
      <c r="G3228" s="2"/>
      <c r="H3228" s="2"/>
    </row>
    <row r="3229" spans="2:8">
      <c r="B3229" s="2" t="s">
        <v>3678</v>
      </c>
      <c r="C3229" s="2">
        <v>17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18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19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20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21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33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34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19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41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43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42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37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38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40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40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37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26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18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21</v>
      </c>
      <c r="D3252" s="2" t="s">
        <v>475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475</v>
      </c>
      <c r="E3253" s="2"/>
      <c r="F3253" s="2"/>
      <c r="G3253" s="2"/>
      <c r="H3253" s="2"/>
    </row>
    <row r="3254" spans="2:8">
      <c r="B3254" s="2" t="s">
        <v>3703</v>
      </c>
      <c r="C3254" s="2">
        <v>41</v>
      </c>
      <c r="D3254" s="2" t="s">
        <v>475</v>
      </c>
      <c r="E3254" s="2"/>
      <c r="F3254" s="2"/>
      <c r="G3254" s="2"/>
      <c r="H3254" s="2"/>
    </row>
    <row r="3255" spans="2:8">
      <c r="B3255" s="2" t="s">
        <v>3704</v>
      </c>
      <c r="C3255" s="2">
        <v>43</v>
      </c>
      <c r="D3255" s="2" t="s">
        <v>475</v>
      </c>
      <c r="E3255" s="2"/>
      <c r="F3255" s="2"/>
      <c r="G3255" s="2"/>
      <c r="H3255" s="2"/>
    </row>
    <row r="3256" spans="2:8">
      <c r="B3256" s="2" t="s">
        <v>3705</v>
      </c>
      <c r="C3256" s="2">
        <v>44</v>
      </c>
      <c r="D3256" s="2" t="s">
        <v>475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475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31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32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22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475</v>
      </c>
      <c r="E3266" s="2"/>
      <c r="F3266" s="2"/>
      <c r="G3266" s="2"/>
      <c r="H3266" s="2"/>
    </row>
    <row r="3267" spans="2:8">
      <c r="B3267" s="2" t="s">
        <v>3716</v>
      </c>
      <c r="C3267" s="2">
        <v>35</v>
      </c>
      <c r="D3267" s="2" t="s">
        <v>475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475</v>
      </c>
      <c r="E3268" s="2"/>
      <c r="F3268" s="2"/>
      <c r="G3268" s="2"/>
      <c r="H3268" s="2"/>
    </row>
    <row r="3269" spans="2:8">
      <c r="B3269" s="2" t="s">
        <v>3718</v>
      </c>
      <c r="C3269" s="2">
        <v>25</v>
      </c>
      <c r="D3269" s="2" t="s">
        <v>475</v>
      </c>
      <c r="E3269" s="2"/>
      <c r="F3269" s="2"/>
      <c r="G3269" s="2"/>
      <c r="H3269" s="2"/>
    </row>
    <row r="3270" spans="2:8">
      <c r="B3270" s="2" t="s">
        <v>3719</v>
      </c>
      <c r="C3270" s="2">
        <v>29</v>
      </c>
      <c r="D3270" s="2" t="s">
        <v>475</v>
      </c>
      <c r="E3270" s="2"/>
      <c r="F3270" s="2"/>
      <c r="G3270" s="2"/>
      <c r="H3270" s="2"/>
    </row>
    <row r="3271" spans="2:8">
      <c r="B3271" s="2" t="s">
        <v>3720</v>
      </c>
      <c r="C3271" s="2">
        <v>31</v>
      </c>
      <c r="D3271" s="2" t="s">
        <v>475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475</v>
      </c>
      <c r="E3272" s="2"/>
      <c r="F3272" s="2"/>
      <c r="G3272" s="2"/>
      <c r="H3272" s="2"/>
    </row>
    <row r="3273" spans="2:8">
      <c r="B3273" s="2" t="s">
        <v>3722</v>
      </c>
      <c r="C3273" s="2">
        <v>21</v>
      </c>
      <c r="D3273" s="2" t="s">
        <v>475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475</v>
      </c>
      <c r="E3274" s="2"/>
      <c r="F3274" s="2"/>
      <c r="G3274" s="2"/>
      <c r="H3274" s="2"/>
    </row>
    <row r="3275" spans="2:8">
      <c r="B3275" s="2" t="s">
        <v>3724</v>
      </c>
      <c r="C3275" s="2">
        <v>29</v>
      </c>
      <c r="D3275" s="2" t="s">
        <v>475</v>
      </c>
      <c r="E3275" s="2"/>
      <c r="F3275" s="2"/>
      <c r="G3275" s="2"/>
      <c r="H3275" s="2"/>
    </row>
    <row r="3276" spans="2:8">
      <c r="B3276" s="2" t="s">
        <v>3725</v>
      </c>
      <c r="C3276" s="2">
        <v>34</v>
      </c>
      <c r="D3276" s="2" t="s">
        <v>475</v>
      </c>
      <c r="E3276" s="2"/>
      <c r="F3276" s="2"/>
      <c r="G3276" s="2"/>
      <c r="H3276" s="2"/>
    </row>
    <row r="3277" spans="2:8">
      <c r="B3277" s="2" t="s">
        <v>3726</v>
      </c>
      <c r="C3277" s="2">
        <v>35</v>
      </c>
      <c r="D3277" s="2" t="s">
        <v>475</v>
      </c>
      <c r="E3277" s="2"/>
      <c r="F3277" s="2"/>
      <c r="G3277" s="2"/>
      <c r="H3277" s="2"/>
    </row>
    <row r="3278" spans="2:8">
      <c r="B3278" s="2" t="s">
        <v>3727</v>
      </c>
      <c r="C3278" s="2">
        <v>36</v>
      </c>
      <c r="D3278" s="2" t="s">
        <v>475</v>
      </c>
      <c r="E3278" s="2"/>
      <c r="F3278" s="2"/>
      <c r="G3278" s="2"/>
      <c r="H3278" s="2"/>
    </row>
    <row r="3279" spans="2:8">
      <c r="B3279" s="2" t="s">
        <v>3728</v>
      </c>
      <c r="C3279" s="2">
        <v>29</v>
      </c>
      <c r="D3279" s="2" t="s">
        <v>475</v>
      </c>
      <c r="E3279" s="2"/>
      <c r="F3279" s="2"/>
      <c r="G3279" s="2"/>
      <c r="H3279" s="2"/>
    </row>
    <row r="3280" spans="2:8">
      <c r="B3280" s="2" t="s">
        <v>3729</v>
      </c>
      <c r="C3280" s="2">
        <v>26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21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18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15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32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33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28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24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22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21</v>
      </c>
      <c r="D3297" s="2" t="s">
        <v>475</v>
      </c>
      <c r="E3297" s="2"/>
      <c r="F3297" s="2"/>
      <c r="G3297" s="2"/>
      <c r="H3297" s="2"/>
    </row>
    <row r="3298" spans="2:8">
      <c r="B3298" s="2" t="s">
        <v>3747</v>
      </c>
      <c r="C3298" s="2">
        <v>29</v>
      </c>
      <c r="D3298" s="2" t="s">
        <v>475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475</v>
      </c>
      <c r="E3299" s="2"/>
      <c r="F3299" s="2"/>
      <c r="G3299" s="2"/>
      <c r="H3299" s="2"/>
    </row>
    <row r="3300" spans="2:8">
      <c r="B3300" s="2" t="s">
        <v>3749</v>
      </c>
      <c r="C3300" s="2">
        <v>24</v>
      </c>
      <c r="D3300" s="2" t="s">
        <v>475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475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475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475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475</v>
      </c>
      <c r="E3305" s="2"/>
      <c r="F3305" s="2"/>
      <c r="G3305" s="2"/>
      <c r="H3305" s="2"/>
    </row>
    <row r="3306" spans="2:8">
      <c r="B3306" s="2" t="s">
        <v>3755</v>
      </c>
      <c r="C3306" s="2">
        <v>32</v>
      </c>
      <c r="D3306" s="2" t="s">
        <v>475</v>
      </c>
      <c r="E3306" s="2"/>
      <c r="F3306" s="2"/>
      <c r="G3306" s="2"/>
      <c r="H3306" s="2"/>
    </row>
    <row r="3307" spans="2:8">
      <c r="B3307" s="2" t="s">
        <v>3756</v>
      </c>
      <c r="C3307" s="2">
        <v>38</v>
      </c>
      <c r="D3307" s="2" t="s">
        <v>475</v>
      </c>
      <c r="E3307" s="2"/>
      <c r="F3307" s="2"/>
      <c r="G3307" s="2"/>
      <c r="H3307" s="2"/>
    </row>
    <row r="3308" spans="2:8">
      <c r="B3308" s="2" t="s">
        <v>3757</v>
      </c>
      <c r="C3308" s="2">
        <v>38</v>
      </c>
      <c r="D3308" s="2" t="s">
        <v>475</v>
      </c>
      <c r="E3308" s="2"/>
      <c r="F3308" s="2"/>
      <c r="G3308" s="2"/>
      <c r="H3308" s="2"/>
    </row>
    <row r="3309" spans="2:8">
      <c r="B3309" s="2" t="s">
        <v>3758</v>
      </c>
      <c r="C3309" s="2">
        <v>40</v>
      </c>
      <c r="D3309" s="2" t="s">
        <v>475</v>
      </c>
      <c r="E3309" s="2"/>
      <c r="F3309" s="2"/>
      <c r="G3309" s="2"/>
      <c r="H3309" s="2"/>
    </row>
    <row r="3310" spans="2:8">
      <c r="B3310" s="2" t="s">
        <v>3759</v>
      </c>
      <c r="C3310" s="2">
        <v>41</v>
      </c>
      <c r="D3310" s="2" t="s">
        <v>475</v>
      </c>
      <c r="E3310" s="2"/>
      <c r="F3310" s="2"/>
      <c r="G3310" s="2"/>
      <c r="H3310" s="2"/>
    </row>
    <row r="3311" spans="2:8">
      <c r="B3311" s="2" t="s">
        <v>3760</v>
      </c>
      <c r="C3311" s="2">
        <v>43</v>
      </c>
      <c r="D3311" s="2" t="s">
        <v>475</v>
      </c>
      <c r="E3311" s="2"/>
      <c r="F3311" s="2"/>
      <c r="G3311" s="2"/>
      <c r="H3311" s="2"/>
    </row>
    <row r="3312" spans="2:8">
      <c r="B3312" s="2" t="s">
        <v>3761</v>
      </c>
      <c r="C3312" s="2">
        <v>39</v>
      </c>
      <c r="D3312" s="2" t="s">
        <v>475</v>
      </c>
      <c r="E3312" s="2"/>
      <c r="F3312" s="2"/>
      <c r="G3312" s="2"/>
      <c r="H3312" s="2"/>
    </row>
    <row r="3313" spans="2:8">
      <c r="B3313" s="2" t="s">
        <v>3762</v>
      </c>
      <c r="C3313" s="2">
        <v>32</v>
      </c>
      <c r="D3313" s="2" t="s">
        <v>475</v>
      </c>
      <c r="E3313" s="2"/>
      <c r="F3313" s="2"/>
      <c r="G3313" s="2"/>
      <c r="H3313" s="2"/>
    </row>
    <row r="3314" spans="2:8">
      <c r="B3314" s="2" t="s">
        <v>3763</v>
      </c>
      <c r="C3314" s="2">
        <v>38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40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39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27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40</v>
      </c>
      <c r="D3320" s="2" t="s">
        <v>475</v>
      </c>
      <c r="E3320" s="2"/>
      <c r="F3320" s="2"/>
      <c r="G3320" s="2"/>
      <c r="H3320" s="2"/>
    </row>
    <row r="3321" spans="2:8">
      <c r="B3321" s="2" t="s">
        <v>3770</v>
      </c>
      <c r="C3321" s="2">
        <v>40</v>
      </c>
      <c r="D3321" s="2" t="s">
        <v>475</v>
      </c>
      <c r="E3321" s="2"/>
      <c r="F3321" s="2"/>
      <c r="G3321" s="2"/>
      <c r="H3321" s="2"/>
    </row>
    <row r="3322" spans="2:8">
      <c r="B3322" s="2" t="s">
        <v>3771</v>
      </c>
      <c r="C3322" s="2">
        <v>38</v>
      </c>
      <c r="D3322" s="2" t="s">
        <v>475</v>
      </c>
      <c r="E3322" s="2"/>
      <c r="F3322" s="2"/>
      <c r="G3322" s="2"/>
      <c r="H3322" s="2"/>
    </row>
    <row r="3323" spans="2:8">
      <c r="B3323" s="2" t="s">
        <v>3772</v>
      </c>
      <c r="C3323" s="2">
        <v>35</v>
      </c>
      <c r="D3323" s="2" t="s">
        <v>475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33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30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475</v>
      </c>
      <c r="E3328" s="2"/>
      <c r="F3328" s="2"/>
      <c r="G3328" s="2"/>
      <c r="H3328" s="2"/>
    </row>
    <row r="3329" spans="2:8">
      <c r="B3329" s="2" t="s">
        <v>3778</v>
      </c>
      <c r="C3329" s="2">
        <v>25</v>
      </c>
      <c r="D3329" s="2" t="s">
        <v>475</v>
      </c>
      <c r="E3329" s="2"/>
      <c r="F3329" s="2"/>
      <c r="G3329" s="2"/>
      <c r="H3329" s="2"/>
    </row>
    <row r="3330" spans="2:8">
      <c r="B3330" s="2" t="s">
        <v>3779</v>
      </c>
      <c r="C3330" s="2">
        <v>37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36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35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30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25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21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475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475</v>
      </c>
      <c r="E3337" s="2"/>
      <c r="F3337" s="2"/>
      <c r="G3337" s="2"/>
      <c r="H3337" s="2"/>
    </row>
    <row r="3338" spans="2:8">
      <c r="B3338" s="2" t="s">
        <v>3787</v>
      </c>
      <c r="C3338" s="2">
        <v>28</v>
      </c>
      <c r="D3338" s="2" t="s">
        <v>475</v>
      </c>
      <c r="E3338" s="2"/>
      <c r="F3338" s="2"/>
      <c r="G3338" s="2"/>
      <c r="H3338" s="2"/>
    </row>
    <row r="3339" spans="2:8">
      <c r="B3339" s="2" t="s">
        <v>3788</v>
      </c>
      <c r="C3339" s="2">
        <v>22</v>
      </c>
      <c r="D3339" s="2" t="s">
        <v>475</v>
      </c>
      <c r="E3339" s="2"/>
      <c r="F3339" s="2"/>
      <c r="G3339" s="2"/>
      <c r="H3339" s="2"/>
    </row>
    <row r="3340" spans="2:8">
      <c r="B3340" s="2" t="s">
        <v>3789</v>
      </c>
      <c r="C3340" s="2">
        <v>27</v>
      </c>
      <c r="D3340" s="2" t="s">
        <v>475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475</v>
      </c>
      <c r="E3341" s="2"/>
      <c r="F3341" s="2"/>
      <c r="G3341" s="2"/>
      <c r="H3341" s="2"/>
    </row>
    <row r="3342" spans="2:8">
      <c r="B3342" s="2" t="s">
        <v>3791</v>
      </c>
      <c r="C3342" s="2">
        <v>30</v>
      </c>
      <c r="D3342" s="2" t="s">
        <v>475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475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475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475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475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475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475</v>
      </c>
      <c r="E3348" s="2"/>
      <c r="F3348" s="2"/>
      <c r="G3348" s="2"/>
      <c r="H3348" s="2"/>
    </row>
    <row r="3349" spans="2:8">
      <c r="B3349" s="2" t="s">
        <v>3798</v>
      </c>
      <c r="C3349" s="2">
        <v>26</v>
      </c>
      <c r="D3349" s="2" t="s">
        <v>475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475</v>
      </c>
      <c r="E3350" s="2"/>
      <c r="F3350" s="2"/>
      <c r="G3350" s="2"/>
      <c r="H3350" s="2"/>
    </row>
    <row r="3351" spans="2:8">
      <c r="B3351" s="2" t="s">
        <v>3800</v>
      </c>
      <c r="C3351" s="2">
        <v>25</v>
      </c>
      <c r="D3351" s="2" t="s">
        <v>475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475</v>
      </c>
      <c r="E3352" s="2"/>
      <c r="F3352" s="2"/>
      <c r="G3352" s="2"/>
      <c r="H3352" s="2"/>
    </row>
    <row r="3353" spans="2:8">
      <c r="B3353" s="2" t="s">
        <v>3802</v>
      </c>
      <c r="C3353" s="2">
        <v>22</v>
      </c>
      <c r="D3353" s="2" t="s">
        <v>475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475</v>
      </c>
      <c r="E3354" s="2"/>
      <c r="F3354" s="2"/>
      <c r="G3354" s="2"/>
      <c r="H3354" s="2"/>
    </row>
    <row r="3355" spans="2:8">
      <c r="B3355" s="2" t="s">
        <v>3804</v>
      </c>
      <c r="C3355" s="2">
        <v>25</v>
      </c>
      <c r="D3355" s="2" t="s">
        <v>475</v>
      </c>
      <c r="E3355" s="2"/>
      <c r="F3355" s="2"/>
      <c r="G3355" s="2"/>
      <c r="H3355" s="2"/>
    </row>
    <row r="3356" spans="2:8">
      <c r="B3356" s="2" t="s">
        <v>3805</v>
      </c>
      <c r="C3356" s="2">
        <v>22</v>
      </c>
      <c r="D3356" s="2" t="s">
        <v>475</v>
      </c>
      <c r="E3356" s="2"/>
      <c r="F3356" s="2"/>
      <c r="G3356" s="2"/>
      <c r="H3356" s="2"/>
    </row>
    <row r="3357" spans="2:8">
      <c r="B3357" s="2" t="s">
        <v>3806</v>
      </c>
      <c r="C3357" s="2">
        <v>20</v>
      </c>
      <c r="D3357" s="2" t="s">
        <v>475</v>
      </c>
      <c r="E3357" s="2"/>
      <c r="F3357" s="2"/>
      <c r="G3357" s="2"/>
      <c r="H3357" s="2"/>
    </row>
    <row r="3358" spans="2:8">
      <c r="B3358" s="2" t="s">
        <v>3807</v>
      </c>
      <c r="C3358" s="2">
        <v>23</v>
      </c>
      <c r="D3358" s="2" t="s">
        <v>475</v>
      </c>
      <c r="E3358" s="2"/>
      <c r="F3358" s="2"/>
      <c r="G3358" s="2"/>
      <c r="H3358" s="2"/>
    </row>
    <row r="3359" spans="2:8">
      <c r="B3359" s="2" t="s">
        <v>3808</v>
      </c>
      <c r="C3359" s="2">
        <v>23</v>
      </c>
      <c r="D3359" s="2" t="s">
        <v>475</v>
      </c>
      <c r="E3359" s="2"/>
      <c r="F3359" s="2"/>
      <c r="G3359" s="2"/>
      <c r="H3359" s="2"/>
    </row>
    <row r="3360" spans="2:8">
      <c r="B3360" s="2" t="s">
        <v>3809</v>
      </c>
      <c r="C3360" s="2">
        <v>24</v>
      </c>
      <c r="D3360" s="2" t="s">
        <v>475</v>
      </c>
      <c r="E3360" s="2"/>
      <c r="F3360" s="2"/>
      <c r="G3360" s="2"/>
      <c r="H3360" s="2"/>
    </row>
    <row r="3361" spans="2:8">
      <c r="B3361" s="2" t="s">
        <v>3810</v>
      </c>
      <c r="C3361" s="2">
        <v>24</v>
      </c>
      <c r="D3361" s="2" t="s">
        <v>475</v>
      </c>
      <c r="E3361" s="2"/>
      <c r="F3361" s="2"/>
      <c r="G3361" s="2"/>
      <c r="H3361" s="2"/>
    </row>
    <row r="3362" spans="2:8">
      <c r="B3362" s="2" t="s">
        <v>3811</v>
      </c>
      <c r="C3362" s="2">
        <v>20</v>
      </c>
      <c r="D3362" s="2" t="s">
        <v>475</v>
      </c>
      <c r="E3362" s="2"/>
      <c r="F3362" s="2"/>
      <c r="G3362" s="2"/>
      <c r="H3362" s="2"/>
    </row>
    <row r="3363" spans="2:8">
      <c r="B3363" s="2" t="s">
        <v>3812</v>
      </c>
      <c r="C3363" s="2">
        <v>25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30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31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31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26</v>
      </c>
      <c r="D3378" s="2" t="s">
        <v>475</v>
      </c>
      <c r="E3378" s="2"/>
      <c r="F3378" s="2"/>
      <c r="G3378" s="2"/>
      <c r="H3378" s="2"/>
    </row>
    <row r="3379" spans="2:8">
      <c r="B3379" s="2" t="s">
        <v>3828</v>
      </c>
      <c r="C3379" s="2">
        <v>29</v>
      </c>
      <c r="D3379" s="2" t="s">
        <v>475</v>
      </c>
      <c r="E3379" s="2"/>
      <c r="F3379" s="2"/>
      <c r="G3379" s="2"/>
      <c r="H3379" s="2"/>
    </row>
    <row r="3380" spans="2:8">
      <c r="B3380" s="2" t="s">
        <v>3829</v>
      </c>
      <c r="C3380" s="2">
        <v>33</v>
      </c>
      <c r="D3380" s="2" t="s">
        <v>475</v>
      </c>
      <c r="E3380" s="2"/>
      <c r="F3380" s="2"/>
      <c r="G3380" s="2"/>
      <c r="H3380" s="2"/>
    </row>
    <row r="3381" spans="2:8">
      <c r="B3381" s="2" t="s">
        <v>3830</v>
      </c>
      <c r="C3381" s="2">
        <v>36</v>
      </c>
      <c r="D3381" s="2" t="s">
        <v>475</v>
      </c>
      <c r="E3381" s="2"/>
      <c r="F3381" s="2"/>
      <c r="G3381" s="2"/>
      <c r="H3381" s="2"/>
    </row>
    <row r="3382" spans="2:8">
      <c r="B3382" s="2" t="s">
        <v>3831</v>
      </c>
      <c r="C3382" s="2">
        <v>37</v>
      </c>
      <c r="D3382" s="2" t="s">
        <v>475</v>
      </c>
      <c r="E3382" s="2"/>
      <c r="F3382" s="2"/>
      <c r="G3382" s="2"/>
      <c r="H3382" s="2"/>
    </row>
    <row r="3383" spans="2:8">
      <c r="B3383" s="2" t="s">
        <v>3832</v>
      </c>
      <c r="C3383" s="2">
        <v>32</v>
      </c>
      <c r="D3383" s="2" t="s">
        <v>475</v>
      </c>
      <c r="E3383" s="2"/>
      <c r="F3383" s="2"/>
      <c r="G3383" s="2"/>
      <c r="H3383" s="2"/>
    </row>
    <row r="3384" spans="2:8">
      <c r="B3384" s="2" t="s">
        <v>3833</v>
      </c>
      <c r="C3384" s="2">
        <v>28</v>
      </c>
      <c r="D3384" s="2" t="s">
        <v>475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30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31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24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21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25</v>
      </c>
      <c r="D3400" s="2" t="s">
        <v>475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475</v>
      </c>
      <c r="E3401" s="2"/>
      <c r="F3401" s="2"/>
      <c r="G3401" s="2"/>
      <c r="H3401" s="2"/>
    </row>
    <row r="3402" spans="2:8">
      <c r="B3402" s="2" t="s">
        <v>3851</v>
      </c>
      <c r="C3402" s="2">
        <v>26</v>
      </c>
      <c r="D3402" s="2" t="s">
        <v>475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475</v>
      </c>
      <c r="E3403" s="2"/>
      <c r="F3403" s="2"/>
      <c r="G3403" s="2"/>
      <c r="H3403" s="2"/>
    </row>
    <row r="3404" spans="2:8">
      <c r="B3404" s="2" t="s">
        <v>3853</v>
      </c>
      <c r="C3404" s="2">
        <v>27</v>
      </c>
      <c r="D3404" s="2" t="s">
        <v>475</v>
      </c>
      <c r="E3404" s="2"/>
      <c r="F3404" s="2"/>
      <c r="G3404" s="2"/>
      <c r="H3404" s="2"/>
    </row>
    <row r="3405" spans="2:8">
      <c r="B3405" s="2" t="s">
        <v>3854</v>
      </c>
      <c r="C3405" s="2">
        <v>26</v>
      </c>
      <c r="D3405" s="2" t="s">
        <v>475</v>
      </c>
      <c r="E3405" s="2"/>
      <c r="F3405" s="2"/>
      <c r="G3405" s="2"/>
      <c r="H3405" s="2"/>
    </row>
    <row r="3406" spans="2:8">
      <c r="B3406" s="2" t="s">
        <v>3855</v>
      </c>
      <c r="C3406" s="2">
        <v>15</v>
      </c>
      <c r="D3406" s="2" t="s">
        <v>475</v>
      </c>
      <c r="E3406" s="2"/>
      <c r="F3406" s="2"/>
      <c r="G3406" s="2"/>
      <c r="H3406" s="2"/>
    </row>
    <row r="3407" spans="2:8">
      <c r="B3407" s="2" t="s">
        <v>3856</v>
      </c>
      <c r="C3407" s="2">
        <v>28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29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31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32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34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34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27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27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26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23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24</v>
      </c>
      <c r="D3424" s="2" t="s">
        <v>475</v>
      </c>
      <c r="E3424" s="2"/>
      <c r="F3424" s="2"/>
      <c r="G3424" s="2"/>
      <c r="H3424" s="2"/>
    </row>
    <row r="3425" spans="2:8">
      <c r="B3425" s="2" t="s">
        <v>3874</v>
      </c>
      <c r="C3425" s="2">
        <v>30</v>
      </c>
      <c r="D3425" s="2" t="s">
        <v>475</v>
      </c>
      <c r="E3425" s="2"/>
      <c r="F3425" s="2"/>
      <c r="G3425" s="2"/>
      <c r="H3425" s="2"/>
    </row>
    <row r="3426" spans="2:8">
      <c r="B3426" s="2" t="s">
        <v>3875</v>
      </c>
      <c r="C3426" s="2">
        <v>34</v>
      </c>
      <c r="D3426" s="2" t="s">
        <v>475</v>
      </c>
      <c r="E3426" s="2"/>
      <c r="F3426" s="2"/>
      <c r="G3426" s="2"/>
      <c r="H3426" s="2"/>
    </row>
    <row r="3427" spans="2:8">
      <c r="B3427" s="2" t="s">
        <v>3876</v>
      </c>
      <c r="C3427" s="2">
        <v>35</v>
      </c>
      <c r="D3427" s="2" t="s">
        <v>475</v>
      </c>
      <c r="E3427" s="2"/>
      <c r="F3427" s="2"/>
      <c r="G3427" s="2"/>
      <c r="H3427" s="2"/>
    </row>
    <row r="3428" spans="2:8">
      <c r="B3428" s="2" t="s">
        <v>3877</v>
      </c>
      <c r="C3428" s="2">
        <v>34</v>
      </c>
      <c r="D3428" s="2" t="s">
        <v>475</v>
      </c>
      <c r="E3428" s="2"/>
      <c r="F3428" s="2"/>
      <c r="G3428" s="2"/>
      <c r="H3428" s="2"/>
    </row>
    <row r="3429" spans="2:8">
      <c r="B3429" s="2" t="s">
        <v>3878</v>
      </c>
      <c r="C3429" s="2">
        <v>33</v>
      </c>
      <c r="D3429" s="2" t="s">
        <v>475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475</v>
      </c>
      <c r="E3430" s="2"/>
      <c r="F3430" s="2"/>
      <c r="G3430" s="2"/>
      <c r="H3430" s="2"/>
    </row>
    <row r="3431" spans="2:8">
      <c r="B3431" s="2" t="s">
        <v>3880</v>
      </c>
      <c r="C3431" s="2">
        <v>29</v>
      </c>
      <c r="D3431" s="2" t="s">
        <v>475</v>
      </c>
      <c r="E3431" s="2"/>
      <c r="F3431" s="2"/>
      <c r="G3431" s="2"/>
      <c r="H3431" s="2"/>
    </row>
    <row r="3432" spans="2:8">
      <c r="B3432" s="2" t="s">
        <v>3881</v>
      </c>
      <c r="C3432" s="2">
        <v>37</v>
      </c>
      <c r="D3432" s="2" t="s">
        <v>475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475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475</v>
      </c>
      <c r="E3434" s="2"/>
      <c r="F3434" s="2"/>
      <c r="G3434" s="2"/>
      <c r="H3434" s="2"/>
    </row>
    <row r="3435" spans="2:8">
      <c r="B3435" s="2" t="s">
        <v>3884</v>
      </c>
      <c r="C3435" s="2">
        <v>25</v>
      </c>
      <c r="D3435" s="2" t="s">
        <v>475</v>
      </c>
      <c r="E3435" s="2"/>
      <c r="F3435" s="2"/>
      <c r="G3435" s="2"/>
      <c r="H3435" s="2"/>
    </row>
    <row r="3436" spans="2:8">
      <c r="B3436" s="2" t="s">
        <v>3885</v>
      </c>
      <c r="C3436" s="2">
        <v>18</v>
      </c>
      <c r="D3436" s="2" t="s">
        <v>475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36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34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34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29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27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32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34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31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27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24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38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40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39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39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35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23</v>
      </c>
      <c r="D3459" s="2" t="s">
        <v>475</v>
      </c>
      <c r="E3459" s="2"/>
      <c r="F3459" s="2"/>
      <c r="G3459" s="2"/>
      <c r="H3459" s="2"/>
    </row>
    <row r="3460" spans="2:8">
      <c r="B3460" s="2" t="s">
        <v>3909</v>
      </c>
      <c r="C3460" s="2">
        <v>25</v>
      </c>
      <c r="D3460" s="2" t="s">
        <v>475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475</v>
      </c>
      <c r="E3461" s="2"/>
      <c r="F3461" s="2"/>
      <c r="G3461" s="2"/>
      <c r="H3461" s="2"/>
    </row>
    <row r="3462" spans="2:8">
      <c r="B3462" s="2" t="s">
        <v>3911</v>
      </c>
      <c r="C3462" s="2">
        <v>29</v>
      </c>
      <c r="D3462" s="2" t="s">
        <v>475</v>
      </c>
      <c r="E3462" s="2"/>
      <c r="F3462" s="2"/>
      <c r="G3462" s="2"/>
      <c r="H3462" s="2"/>
    </row>
    <row r="3463" spans="2:8">
      <c r="B3463" s="2" t="s">
        <v>3912</v>
      </c>
      <c r="C3463" s="2">
        <v>29</v>
      </c>
      <c r="D3463" s="2" t="s">
        <v>475</v>
      </c>
      <c r="E3463" s="2"/>
      <c r="F3463" s="2"/>
      <c r="G3463" s="2"/>
      <c r="H3463" s="2"/>
    </row>
    <row r="3464" spans="2:8">
      <c r="B3464" s="2" t="s">
        <v>3913</v>
      </c>
      <c r="C3464" s="2">
        <v>29</v>
      </c>
      <c r="D3464" s="2" t="s">
        <v>475</v>
      </c>
      <c r="E3464" s="2"/>
      <c r="F3464" s="2"/>
      <c r="G3464" s="2"/>
      <c r="H3464" s="2"/>
    </row>
    <row r="3465" spans="2:8">
      <c r="B3465" s="2" t="s">
        <v>3914</v>
      </c>
      <c r="C3465" s="2">
        <v>34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35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31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24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19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475</v>
      </c>
      <c r="E3475" s="2"/>
      <c r="F3475" s="2"/>
      <c r="G3475" s="2"/>
      <c r="H3475" s="2"/>
    </row>
    <row r="3476" spans="2:8">
      <c r="B3476" s="2" t="s">
        <v>3925</v>
      </c>
      <c r="C3476" s="2">
        <v>33</v>
      </c>
      <c r="D3476" s="2" t="s">
        <v>475</v>
      </c>
      <c r="E3476" s="2"/>
      <c r="F3476" s="2"/>
      <c r="G3476" s="2"/>
      <c r="H3476" s="2"/>
    </row>
    <row r="3477" spans="2:8">
      <c r="B3477" s="2" t="s">
        <v>3926</v>
      </c>
      <c r="C3477" s="2">
        <v>31</v>
      </c>
      <c r="D3477" s="2" t="s">
        <v>475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475</v>
      </c>
      <c r="E3478" s="2"/>
      <c r="F3478" s="2"/>
      <c r="G3478" s="2"/>
      <c r="H3478" s="2"/>
    </row>
    <row r="3479" spans="2:8">
      <c r="B3479" s="2" t="s">
        <v>3928</v>
      </c>
      <c r="C3479" s="2">
        <v>25</v>
      </c>
      <c r="D3479" s="2" t="s">
        <v>475</v>
      </c>
      <c r="E3479" s="2"/>
      <c r="F3479" s="2"/>
      <c r="G3479" s="2"/>
      <c r="H3479" s="2"/>
    </row>
    <row r="3480" spans="2:8">
      <c r="B3480" s="2" t="s">
        <v>3929</v>
      </c>
      <c r="C3480" s="2">
        <v>25</v>
      </c>
      <c r="D3480" s="2" t="s">
        <v>475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475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475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475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475</v>
      </c>
      <c r="E3484" s="2"/>
      <c r="F3484" s="2"/>
      <c r="G3484" s="2"/>
      <c r="H3484" s="2"/>
    </row>
    <row r="3485" spans="2:8">
      <c r="B3485" s="2" t="s">
        <v>3934</v>
      </c>
      <c r="C3485" s="2">
        <v>22</v>
      </c>
      <c r="D3485" s="2" t="s">
        <v>475</v>
      </c>
      <c r="E3485" s="2"/>
      <c r="F3485" s="2"/>
      <c r="G3485" s="2"/>
      <c r="H3485" s="2"/>
    </row>
    <row r="3486" spans="2:8">
      <c r="B3486" s="2" t="s">
        <v>3935</v>
      </c>
      <c r="C3486" s="2">
        <v>25</v>
      </c>
      <c r="D3486" s="2" t="s">
        <v>475</v>
      </c>
      <c r="E3486" s="2"/>
      <c r="F3486" s="2"/>
      <c r="G3486" s="2"/>
      <c r="H3486" s="2"/>
    </row>
    <row r="3487" spans="2:8">
      <c r="B3487" s="2" t="s">
        <v>3936</v>
      </c>
      <c r="C3487" s="2">
        <v>28</v>
      </c>
      <c r="D3487" s="2" t="s">
        <v>475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475</v>
      </c>
      <c r="E3488" s="2"/>
      <c r="F3488" s="2"/>
      <c r="G3488" s="2"/>
      <c r="H3488" s="2"/>
    </row>
    <row r="3489" spans="2:8">
      <c r="B3489" s="2" t="s">
        <v>3938</v>
      </c>
      <c r="C3489" s="2">
        <v>27</v>
      </c>
      <c r="D3489" s="2" t="s">
        <v>475</v>
      </c>
      <c r="E3489" s="2"/>
      <c r="F3489" s="2"/>
      <c r="G3489" s="2"/>
      <c r="H3489" s="2"/>
    </row>
    <row r="3490" spans="2:8">
      <c r="B3490" s="2" t="s">
        <v>3939</v>
      </c>
      <c r="C3490" s="2">
        <v>26</v>
      </c>
      <c r="D3490" s="2" t="s">
        <v>475</v>
      </c>
      <c r="E3490" s="2"/>
      <c r="F3490" s="2"/>
      <c r="G3490" s="2"/>
      <c r="H3490" s="2"/>
    </row>
    <row r="3491" spans="2:8">
      <c r="B3491" s="2" t="s">
        <v>3940</v>
      </c>
      <c r="C3491" s="2">
        <v>23</v>
      </c>
      <c r="D3491" s="2" t="s">
        <v>475</v>
      </c>
      <c r="E3491" s="2"/>
      <c r="F3491" s="2"/>
      <c r="G3491" s="2"/>
      <c r="H3491" s="2"/>
    </row>
    <row r="3492" spans="2:8">
      <c r="B3492" s="2" t="s">
        <v>3941</v>
      </c>
      <c r="C3492" s="2">
        <v>24</v>
      </c>
      <c r="D3492" s="2" t="s">
        <v>475</v>
      </c>
      <c r="E3492" s="2"/>
      <c r="F3492" s="2"/>
      <c r="G3492" s="2"/>
      <c r="H3492" s="2"/>
    </row>
    <row r="3493" spans="2:8">
      <c r="B3493" s="2" t="s">
        <v>3942</v>
      </c>
      <c r="C3493" s="2">
        <v>24</v>
      </c>
      <c r="D3493" s="2" t="s">
        <v>475</v>
      </c>
      <c r="E3493" s="2"/>
      <c r="F3493" s="2"/>
      <c r="G3493" s="2"/>
      <c r="H3493" s="2"/>
    </row>
    <row r="3494" spans="2:8">
      <c r="B3494" s="2" t="s">
        <v>3943</v>
      </c>
      <c r="C3494" s="2">
        <v>22</v>
      </c>
      <c r="D3494" s="2" t="s">
        <v>475</v>
      </c>
      <c r="E3494" s="2"/>
      <c r="F3494" s="2"/>
      <c r="G3494" s="2"/>
      <c r="H3494" s="2"/>
    </row>
    <row r="3495" spans="2:8">
      <c r="B3495" s="2" t="s">
        <v>3944</v>
      </c>
      <c r="C3495" s="2">
        <v>26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29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30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29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33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26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20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19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45</v>
      </c>
      <c r="D3504" s="2" t="s">
        <v>475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475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475</v>
      </c>
      <c r="E3506" s="2"/>
      <c r="F3506" s="2"/>
      <c r="G3506" s="2"/>
      <c r="H3506" s="2"/>
    </row>
    <row r="3507" spans="2:8">
      <c r="B3507" s="2" t="s">
        <v>3956</v>
      </c>
      <c r="C3507" s="2">
        <v>35</v>
      </c>
      <c r="D3507" s="2" t="s">
        <v>475</v>
      </c>
      <c r="E3507" s="2"/>
      <c r="F3507" s="2"/>
      <c r="G3507" s="2"/>
      <c r="H3507" s="2"/>
    </row>
    <row r="3508" spans="2:8">
      <c r="B3508" s="2" t="s">
        <v>3957</v>
      </c>
      <c r="C3508" s="2">
        <v>35</v>
      </c>
      <c r="D3508" s="2" t="s">
        <v>475</v>
      </c>
      <c r="E3508" s="2"/>
      <c r="F3508" s="2"/>
      <c r="G3508" s="2"/>
      <c r="H3508" s="2"/>
    </row>
    <row r="3509" spans="2:8">
      <c r="B3509" s="2" t="s">
        <v>3958</v>
      </c>
      <c r="C3509" s="2">
        <v>35</v>
      </c>
      <c r="D3509" s="2" t="s">
        <v>475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475</v>
      </c>
      <c r="E3510" s="2"/>
      <c r="F3510" s="2"/>
      <c r="G3510" s="2"/>
      <c r="H3510" s="2"/>
    </row>
    <row r="3511" spans="2:8">
      <c r="B3511" s="2" t="s">
        <v>3960</v>
      </c>
      <c r="C3511" s="2">
        <v>44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44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42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36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22</v>
      </c>
      <c r="D3518" s="2" t="s">
        <v>475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475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475</v>
      </c>
      <c r="E3520" s="2"/>
      <c r="F3520" s="2"/>
      <c r="G3520" s="2"/>
      <c r="H3520" s="2"/>
    </row>
    <row r="3521" spans="2:8">
      <c r="B3521" s="2" t="s">
        <v>3970</v>
      </c>
      <c r="C3521" s="2">
        <v>29</v>
      </c>
      <c r="D3521" s="2" t="s">
        <v>475</v>
      </c>
      <c r="E3521" s="2"/>
      <c r="F3521" s="2"/>
      <c r="G3521" s="2"/>
      <c r="H3521" s="2"/>
    </row>
    <row r="3522" spans="2:8">
      <c r="B3522" s="2" t="s">
        <v>3971</v>
      </c>
      <c r="C3522" s="2">
        <v>29</v>
      </c>
      <c r="D3522" s="2" t="s">
        <v>475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475</v>
      </c>
      <c r="E3523" s="2"/>
      <c r="F3523" s="2"/>
      <c r="G3523" s="2"/>
      <c r="H3523" s="2"/>
    </row>
    <row r="3524" spans="2:8">
      <c r="B3524" s="2" t="s">
        <v>3973</v>
      </c>
      <c r="C3524" s="2">
        <v>21</v>
      </c>
      <c r="D3524" s="2" t="s">
        <v>475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475</v>
      </c>
      <c r="E3525" s="2"/>
      <c r="F3525" s="2"/>
      <c r="G3525" s="2"/>
      <c r="H3525" s="2"/>
    </row>
    <row r="3526" spans="2:8">
      <c r="B3526" s="2" t="s">
        <v>3975</v>
      </c>
      <c r="C3526" s="2">
        <v>29</v>
      </c>
      <c r="D3526" s="2" t="s">
        <v>475</v>
      </c>
      <c r="E3526" s="2"/>
      <c r="F3526" s="2"/>
      <c r="G3526" s="2"/>
      <c r="H3526" s="2"/>
    </row>
    <row r="3527" spans="2:8">
      <c r="B3527" s="2" t="s">
        <v>3976</v>
      </c>
      <c r="C3527" s="2">
        <v>27</v>
      </c>
      <c r="D3527" s="2" t="s">
        <v>475</v>
      </c>
      <c r="E3527" s="2"/>
      <c r="F3527" s="2"/>
      <c r="G3527" s="2"/>
      <c r="H3527" s="2"/>
    </row>
    <row r="3528" spans="2:8">
      <c r="B3528" s="2" t="s">
        <v>3977</v>
      </c>
      <c r="C3528" s="2">
        <v>25</v>
      </c>
      <c r="D3528" s="2" t="s">
        <v>475</v>
      </c>
      <c r="E3528" s="2"/>
      <c r="F3528" s="2"/>
      <c r="G3528" s="2"/>
      <c r="H3528" s="2"/>
    </row>
    <row r="3529" spans="2:8">
      <c r="B3529" s="2" t="s">
        <v>3978</v>
      </c>
      <c r="C3529" s="2">
        <v>25</v>
      </c>
      <c r="D3529" s="2" t="s">
        <v>475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26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26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26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26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26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31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33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34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32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35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35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28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25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475</v>
      </c>
      <c r="E3547" s="2"/>
      <c r="F3547" s="2"/>
      <c r="G3547" s="2"/>
      <c r="H3547" s="2"/>
    </row>
    <row r="3548" spans="2:8">
      <c r="B3548" s="2" t="s">
        <v>3997</v>
      </c>
      <c r="C3548" s="2">
        <v>34</v>
      </c>
      <c r="D3548" s="2" t="s">
        <v>475</v>
      </c>
      <c r="E3548" s="2"/>
      <c r="F3548" s="2"/>
      <c r="G3548" s="2"/>
      <c r="H3548" s="2"/>
    </row>
    <row r="3549" spans="2:8">
      <c r="B3549" s="2" t="s">
        <v>3998</v>
      </c>
      <c r="C3549" s="2">
        <v>40</v>
      </c>
      <c r="D3549" s="2" t="s">
        <v>475</v>
      </c>
      <c r="E3549" s="2"/>
      <c r="F3549" s="2"/>
      <c r="G3549" s="2"/>
      <c r="H3549" s="2"/>
    </row>
    <row r="3550" spans="2:8">
      <c r="B3550" s="2" t="s">
        <v>3999</v>
      </c>
      <c r="C3550" s="2">
        <v>40</v>
      </c>
      <c r="D3550" s="2" t="s">
        <v>475</v>
      </c>
      <c r="E3550" s="2"/>
      <c r="F3550" s="2"/>
      <c r="G3550" s="2"/>
      <c r="H3550" s="2"/>
    </row>
    <row r="3551" spans="2:8">
      <c r="B3551" s="2" t="s">
        <v>4000</v>
      </c>
      <c r="C3551" s="2">
        <v>36</v>
      </c>
      <c r="D3551" s="2" t="s">
        <v>475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475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475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475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475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475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475</v>
      </c>
      <c r="E3557" s="2"/>
      <c r="F3557" s="2"/>
      <c r="G3557" s="2"/>
      <c r="H3557" s="2"/>
    </row>
    <row r="3558" spans="2:8">
      <c r="B3558" s="2" t="s">
        <v>4007</v>
      </c>
      <c r="C3558" s="2">
        <v>28</v>
      </c>
      <c r="D3558" s="2" t="s">
        <v>475</v>
      </c>
      <c r="E3558" s="2"/>
      <c r="F3558" s="2"/>
      <c r="G3558" s="2"/>
      <c r="H3558" s="2"/>
    </row>
    <row r="3559" spans="2:8">
      <c r="B3559" s="2" t="s">
        <v>4008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30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31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33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31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31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31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31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31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32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33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475</v>
      </c>
      <c r="E3576" s="2"/>
      <c r="F3576" s="2"/>
      <c r="G3576" s="2"/>
      <c r="H3576" s="2"/>
    </row>
    <row r="3577" spans="2:8">
      <c r="B3577" s="2" t="s">
        <v>4026</v>
      </c>
      <c r="C3577" s="2">
        <v>30</v>
      </c>
      <c r="D3577" s="2" t="s">
        <v>475</v>
      </c>
      <c r="E3577" s="2"/>
      <c r="F3577" s="2"/>
      <c r="G3577" s="2"/>
      <c r="H3577" s="2"/>
    </row>
    <row r="3578" spans="2:8">
      <c r="B3578" s="2" t="s">
        <v>4027</v>
      </c>
      <c r="C3578" s="2">
        <v>27</v>
      </c>
      <c r="D3578" s="2" t="s">
        <v>475</v>
      </c>
      <c r="E3578" s="2"/>
      <c r="F3578" s="2"/>
      <c r="G3578" s="2"/>
      <c r="H3578" s="2"/>
    </row>
    <row r="3579" spans="2:8">
      <c r="B3579" s="2" t="s">
        <v>4028</v>
      </c>
      <c r="C3579" s="2">
        <v>21</v>
      </c>
      <c r="D3579" s="2" t="s">
        <v>475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475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475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475</v>
      </c>
      <c r="E3582" s="2"/>
      <c r="F3582" s="2"/>
      <c r="G3582" s="2"/>
      <c r="H3582" s="2"/>
    </row>
    <row r="3583" spans="2:8">
      <c r="B3583" s="2" t="s">
        <v>4032</v>
      </c>
      <c r="C3583" s="2">
        <v>28</v>
      </c>
      <c r="D3583" s="2" t="s">
        <v>475</v>
      </c>
      <c r="E3583" s="2"/>
      <c r="F3583" s="2"/>
      <c r="G3583" s="2"/>
      <c r="H3583" s="2"/>
    </row>
    <row r="3584" spans="2:8">
      <c r="B3584" s="2" t="s">
        <v>4033</v>
      </c>
      <c r="C3584" s="2">
        <v>26</v>
      </c>
      <c r="D3584" s="2" t="s">
        <v>475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475</v>
      </c>
      <c r="E3585" s="2"/>
      <c r="F3585" s="2"/>
      <c r="G3585" s="2"/>
      <c r="H3585" s="2"/>
    </row>
    <row r="3586" spans="2:8">
      <c r="B3586" s="2" t="s">
        <v>4035</v>
      </c>
      <c r="C3586" s="2">
        <v>24</v>
      </c>
      <c r="D3586" s="2" t="s">
        <v>475</v>
      </c>
      <c r="E3586" s="2"/>
      <c r="F3586" s="2"/>
      <c r="G3586" s="2"/>
      <c r="H3586" s="2"/>
    </row>
    <row r="3587" spans="2:8">
      <c r="B3587" s="2" t="s">
        <v>4036</v>
      </c>
      <c r="C3587" s="2">
        <v>25</v>
      </c>
      <c r="D3587" s="2" t="s">
        <v>475</v>
      </c>
      <c r="E3587" s="2"/>
      <c r="F3587" s="2"/>
      <c r="G3587" s="2"/>
      <c r="H3587" s="2"/>
    </row>
    <row r="3588" spans="2:8">
      <c r="B3588" s="2" t="s">
        <v>4037</v>
      </c>
      <c r="C3588" s="2">
        <v>24</v>
      </c>
      <c r="D3588" s="2" t="s">
        <v>475</v>
      </c>
      <c r="E3588" s="2"/>
      <c r="F3588" s="2"/>
      <c r="G3588" s="2"/>
      <c r="H3588" s="2"/>
    </row>
    <row r="3589" spans="2:8">
      <c r="B3589" s="2" t="s">
        <v>4038</v>
      </c>
      <c r="C3589" s="2">
        <v>24</v>
      </c>
      <c r="D3589" s="2" t="s">
        <v>475</v>
      </c>
      <c r="E3589" s="2"/>
      <c r="F3589" s="2"/>
      <c r="G3589" s="2"/>
      <c r="H3589" s="2"/>
    </row>
    <row r="3590" spans="2:8">
      <c r="B3590" s="2" t="s">
        <v>4039</v>
      </c>
      <c r="C3590" s="2">
        <v>23</v>
      </c>
      <c r="D3590" s="2" t="s">
        <v>475</v>
      </c>
      <c r="E3590" s="2"/>
      <c r="F3590" s="2"/>
      <c r="G3590" s="2"/>
      <c r="H3590" s="2"/>
    </row>
    <row r="3591" spans="2:8">
      <c r="B3591" s="2" t="s">
        <v>4040</v>
      </c>
      <c r="C3591" s="2">
        <v>22</v>
      </c>
      <c r="D3591" s="2" t="s">
        <v>475</v>
      </c>
      <c r="E3591" s="2"/>
      <c r="F3591" s="2"/>
      <c r="G3591" s="2"/>
      <c r="H3591" s="2"/>
    </row>
    <row r="3592" spans="2:8">
      <c r="B3592" s="2" t="s">
        <v>4041</v>
      </c>
      <c r="C3592" s="2">
        <v>20</v>
      </c>
      <c r="D3592" s="2" t="s">
        <v>475</v>
      </c>
      <c r="E3592" s="2"/>
      <c r="F3592" s="2"/>
      <c r="G3592" s="2"/>
      <c r="H3592" s="2"/>
    </row>
    <row r="3593" spans="2:8">
      <c r="B3593" s="2" t="s">
        <v>4042</v>
      </c>
      <c r="C3593" s="2">
        <v>26</v>
      </c>
      <c r="D3593" s="2" t="s">
        <v>475</v>
      </c>
      <c r="E3593" s="2"/>
      <c r="F3593" s="2"/>
      <c r="G3593" s="2"/>
      <c r="H3593" s="2"/>
    </row>
    <row r="3594" spans="2:8">
      <c r="B3594" s="2" t="s">
        <v>4043</v>
      </c>
      <c r="C3594" s="2">
        <v>26</v>
      </c>
      <c r="D3594" s="2" t="s">
        <v>475</v>
      </c>
      <c r="E3594" s="2"/>
      <c r="F3594" s="2"/>
      <c r="G3594" s="2"/>
      <c r="H3594" s="2"/>
    </row>
    <row r="3595" spans="2:8">
      <c r="B3595" s="2" t="s">
        <v>4044</v>
      </c>
      <c r="C3595" s="2">
        <v>24</v>
      </c>
      <c r="D3595" s="2" t="s">
        <v>475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475</v>
      </c>
      <c r="E3596" s="2"/>
      <c r="F3596" s="2"/>
      <c r="G3596" s="2"/>
      <c r="H3596" s="2"/>
    </row>
    <row r="3597" spans="2:8">
      <c r="B3597" s="2" t="s">
        <v>4046</v>
      </c>
      <c r="C3597" s="2">
        <v>17</v>
      </c>
      <c r="D3597" s="2" t="s">
        <v>475</v>
      </c>
      <c r="E3597" s="2"/>
      <c r="F3597" s="2"/>
      <c r="G3597" s="2"/>
      <c r="H3597" s="2"/>
    </row>
    <row r="3598" spans="2:8">
      <c r="B3598" s="2" t="s">
        <v>4047</v>
      </c>
      <c r="C3598" s="2">
        <v>41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42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37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32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31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475</v>
      </c>
      <c r="E3608" s="2"/>
      <c r="F3608" s="2"/>
      <c r="G3608" s="2"/>
      <c r="H3608" s="2"/>
    </row>
    <row r="3609" spans="2:8">
      <c r="B3609" s="2" t="s">
        <v>4058</v>
      </c>
      <c r="C3609" s="2">
        <v>34</v>
      </c>
      <c r="D3609" s="2" t="s">
        <v>475</v>
      </c>
      <c r="E3609" s="2"/>
      <c r="F3609" s="2"/>
      <c r="G3609" s="2"/>
      <c r="H3609" s="2"/>
    </row>
    <row r="3610" spans="2:8">
      <c r="B3610" s="2" t="s">
        <v>4059</v>
      </c>
      <c r="C3610" s="2">
        <v>34</v>
      </c>
      <c r="D3610" s="2" t="s">
        <v>475</v>
      </c>
      <c r="E3610" s="2"/>
      <c r="F3610" s="2"/>
      <c r="G3610" s="2"/>
      <c r="H3610" s="2"/>
    </row>
    <row r="3611" spans="2:8">
      <c r="B3611" s="2" t="s">
        <v>4060</v>
      </c>
      <c r="C3611" s="2">
        <v>33</v>
      </c>
      <c r="D3611" s="2" t="s">
        <v>475</v>
      </c>
      <c r="E3611" s="2"/>
      <c r="F3611" s="2"/>
      <c r="G3611" s="2"/>
      <c r="H3611" s="2"/>
    </row>
    <row r="3612" spans="2:8">
      <c r="B3612" s="2" t="s">
        <v>4061</v>
      </c>
      <c r="C3612" s="2">
        <v>31</v>
      </c>
      <c r="D3612" s="2" t="s">
        <v>475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475</v>
      </c>
      <c r="E3613" s="2"/>
      <c r="F3613" s="2"/>
      <c r="G3613" s="2"/>
      <c r="H3613" s="2"/>
    </row>
    <row r="3614" spans="2:8">
      <c r="B3614" s="2" t="s">
        <v>4063</v>
      </c>
      <c r="C3614" s="2">
        <v>34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36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37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37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13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36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37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37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37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37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32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31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33</v>
      </c>
      <c r="D3628" s="2" t="s">
        <v>475</v>
      </c>
      <c r="E3628" s="2"/>
      <c r="F3628" s="2"/>
      <c r="G3628" s="2"/>
      <c r="H3628" s="2"/>
    </row>
    <row r="3629" spans="2:8">
      <c r="B3629" s="2" t="s">
        <v>4078</v>
      </c>
      <c r="C3629" s="2">
        <v>33</v>
      </c>
      <c r="D3629" s="2" t="s">
        <v>475</v>
      </c>
      <c r="E3629" s="2"/>
      <c r="F3629" s="2"/>
      <c r="G3629" s="2"/>
      <c r="H3629" s="2"/>
    </row>
    <row r="3630" spans="2:8">
      <c r="B3630" s="2" t="s">
        <v>4079</v>
      </c>
      <c r="C3630" s="2">
        <v>32</v>
      </c>
      <c r="D3630" s="2" t="s">
        <v>475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475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475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33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34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34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36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34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35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36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29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25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24</v>
      </c>
      <c r="D3647" s="2" t="s">
        <v>475</v>
      </c>
      <c r="E3647" s="2"/>
      <c r="F3647" s="2"/>
      <c r="G3647" s="2"/>
      <c r="H3647" s="2"/>
    </row>
    <row r="3648" spans="2:8">
      <c r="B3648" s="2" t="s">
        <v>4097</v>
      </c>
      <c r="C3648" s="2">
        <v>25</v>
      </c>
      <c r="D3648" s="2" t="s">
        <v>475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475</v>
      </c>
      <c r="E3649" s="2"/>
      <c r="F3649" s="2"/>
      <c r="G3649" s="2"/>
      <c r="H3649" s="2"/>
    </row>
    <row r="3650" spans="2:8">
      <c r="B3650" s="2" t="s">
        <v>4099</v>
      </c>
      <c r="C3650" s="2">
        <v>24</v>
      </c>
      <c r="D3650" s="2" t="s">
        <v>475</v>
      </c>
      <c r="E3650" s="2"/>
      <c r="F3650" s="2"/>
      <c r="G3650" s="2"/>
      <c r="H3650" s="2"/>
    </row>
    <row r="3651" spans="2:8">
      <c r="B3651" s="2" t="s">
        <v>4100</v>
      </c>
      <c r="C3651" s="2">
        <v>22</v>
      </c>
      <c r="D3651" s="2" t="s">
        <v>475</v>
      </c>
      <c r="E3651" s="2"/>
      <c r="F3651" s="2"/>
      <c r="G3651" s="2"/>
      <c r="H3651" s="2"/>
    </row>
    <row r="3652" spans="2:8">
      <c r="B3652" s="2" t="s">
        <v>4101</v>
      </c>
      <c r="C3652" s="2">
        <v>21</v>
      </c>
      <c r="D3652" s="2" t="s">
        <v>475</v>
      </c>
      <c r="E3652" s="2"/>
      <c r="F3652" s="2"/>
      <c r="G3652" s="2"/>
      <c r="H3652" s="2"/>
    </row>
    <row r="3653" spans="2:8">
      <c r="B3653" s="2" t="s">
        <v>4102</v>
      </c>
      <c r="C3653" s="2">
        <v>20</v>
      </c>
      <c r="D3653" s="2" t="s">
        <v>475</v>
      </c>
      <c r="E3653" s="2"/>
      <c r="F3653" s="2"/>
      <c r="G3653" s="2"/>
      <c r="H3653" s="2"/>
    </row>
    <row r="3654" spans="2:8">
      <c r="B3654" s="2" t="s">
        <v>4103</v>
      </c>
      <c r="C3654" s="2">
        <v>23</v>
      </c>
      <c r="D3654" s="2" t="s">
        <v>475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475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475</v>
      </c>
      <c r="E3658" s="2"/>
      <c r="F3658" s="2"/>
      <c r="G3658" s="2"/>
      <c r="H3658" s="2"/>
    </row>
    <row r="3659" spans="2:8">
      <c r="B3659" s="2" t="s">
        <v>4108</v>
      </c>
      <c r="C3659" s="2">
        <v>25</v>
      </c>
      <c r="D3659" s="2" t="s">
        <v>475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475</v>
      </c>
      <c r="E3660" s="2"/>
      <c r="F3660" s="2"/>
      <c r="G3660" s="2"/>
      <c r="H3660" s="2"/>
    </row>
    <row r="3661" spans="2:8">
      <c r="B3661" s="2" t="s">
        <v>4110</v>
      </c>
      <c r="C3661" s="2">
        <v>33</v>
      </c>
      <c r="D3661" s="2" t="s">
        <v>475</v>
      </c>
      <c r="E3661" s="2"/>
      <c r="F3661" s="2"/>
      <c r="G3661" s="2"/>
      <c r="H3661" s="2"/>
    </row>
    <row r="3662" spans="2:8">
      <c r="B3662" s="2" t="s">
        <v>4111</v>
      </c>
      <c r="C3662" s="2">
        <v>35</v>
      </c>
      <c r="D3662" s="2" t="s">
        <v>475</v>
      </c>
      <c r="E3662" s="2"/>
      <c r="F3662" s="2"/>
      <c r="G3662" s="2"/>
      <c r="H3662" s="2"/>
    </row>
    <row r="3663" spans="2:8">
      <c r="B3663" s="2" t="s">
        <v>4112</v>
      </c>
      <c r="C3663" s="2">
        <v>34</v>
      </c>
      <c r="D3663" s="2" t="s">
        <v>475</v>
      </c>
      <c r="E3663" s="2"/>
      <c r="F3663" s="2"/>
      <c r="G3663" s="2"/>
      <c r="H3663" s="2"/>
    </row>
    <row r="3664" spans="2:8">
      <c r="B3664" s="2" t="s">
        <v>4113</v>
      </c>
      <c r="C3664" s="2">
        <v>33</v>
      </c>
      <c r="D3664" s="2" t="s">
        <v>475</v>
      </c>
      <c r="E3664" s="2"/>
      <c r="F3664" s="2"/>
      <c r="G3664" s="2"/>
      <c r="H3664" s="2"/>
    </row>
    <row r="3665" spans="2:8">
      <c r="B3665" s="2" t="s">
        <v>4114</v>
      </c>
      <c r="C3665" s="2">
        <v>16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17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18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38</v>
      </c>
      <c r="D3668" s="2" t="s">
        <v>475</v>
      </c>
      <c r="E3668" s="2"/>
      <c r="F3668" s="2"/>
      <c r="G3668" s="2"/>
      <c r="H3668" s="2"/>
    </row>
    <row r="3669" spans="2:8">
      <c r="B3669" s="2" t="s">
        <v>4118</v>
      </c>
      <c r="C3669" s="2">
        <v>44</v>
      </c>
      <c r="D3669" s="2" t="s">
        <v>475</v>
      </c>
      <c r="E3669" s="2"/>
      <c r="F3669" s="2"/>
      <c r="G3669" s="2"/>
      <c r="H3669" s="2"/>
    </row>
    <row r="3670" spans="2:8">
      <c r="B3670" s="2" t="s">
        <v>4119</v>
      </c>
      <c r="C3670" s="2">
        <v>48</v>
      </c>
      <c r="D3670" s="2" t="s">
        <v>475</v>
      </c>
      <c r="E3670" s="2"/>
      <c r="F3670" s="2"/>
      <c r="G3670" s="2"/>
      <c r="H3670" s="2"/>
    </row>
    <row r="3671" spans="2:8">
      <c r="B3671" s="2" t="s">
        <v>4120</v>
      </c>
      <c r="C3671" s="2">
        <v>44</v>
      </c>
      <c r="D3671" s="2" t="s">
        <v>475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475</v>
      </c>
      <c r="E3672" s="2"/>
      <c r="F3672" s="2"/>
      <c r="G3672" s="2"/>
      <c r="H3672" s="2"/>
    </row>
    <row r="3673" spans="2:8">
      <c r="B3673" s="2" t="s">
        <v>4122</v>
      </c>
      <c r="C3673" s="2">
        <v>33</v>
      </c>
      <c r="D3673" s="2" t="s">
        <v>475</v>
      </c>
      <c r="E3673" s="2"/>
      <c r="F3673" s="2"/>
      <c r="G3673" s="2"/>
      <c r="H3673" s="2"/>
    </row>
    <row r="3674" spans="2:8">
      <c r="B3674" s="2" t="s">
        <v>4123</v>
      </c>
      <c r="C3674" s="2">
        <v>32</v>
      </c>
      <c r="D3674" s="2" t="s">
        <v>475</v>
      </c>
      <c r="E3674" s="2"/>
      <c r="F3674" s="2"/>
      <c r="G3674" s="2"/>
      <c r="H3674" s="2"/>
    </row>
    <row r="3675" spans="2:8">
      <c r="B3675" s="2" t="s">
        <v>4124</v>
      </c>
      <c r="C3675" s="2">
        <v>31</v>
      </c>
      <c r="D3675" s="2" t="s">
        <v>475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475</v>
      </c>
      <c r="E3676" s="2"/>
      <c r="F3676" s="2"/>
      <c r="G3676" s="2"/>
      <c r="H3676" s="2"/>
    </row>
    <row r="3677" spans="2:8">
      <c r="B3677" s="2" t="s">
        <v>4126</v>
      </c>
      <c r="C3677" s="2">
        <v>37</v>
      </c>
      <c r="D3677" s="2" t="s">
        <v>475</v>
      </c>
      <c r="E3677" s="2"/>
      <c r="F3677" s="2"/>
      <c r="G3677" s="2"/>
      <c r="H3677" s="2"/>
    </row>
    <row r="3678" spans="2:8">
      <c r="B3678" s="2" t="s">
        <v>4127</v>
      </c>
      <c r="C3678" s="2">
        <v>36</v>
      </c>
      <c r="D3678" s="2" t="s">
        <v>475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475</v>
      </c>
      <c r="E3679" s="2"/>
      <c r="F3679" s="2"/>
      <c r="G3679" s="2"/>
      <c r="H3679" s="2"/>
    </row>
    <row r="3680" spans="2:8">
      <c r="B3680" s="2" t="s">
        <v>4129</v>
      </c>
      <c r="C3680" s="2">
        <v>29</v>
      </c>
      <c r="D3680" s="2" t="s">
        <v>475</v>
      </c>
      <c r="E3680" s="2"/>
      <c r="F3680" s="2"/>
      <c r="G3680" s="2"/>
      <c r="H3680" s="2"/>
    </row>
    <row r="3681" spans="2:8">
      <c r="B3681" s="2" t="s">
        <v>4130</v>
      </c>
      <c r="C3681" s="2">
        <v>29</v>
      </c>
      <c r="D3681" s="2" t="s">
        <v>475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475</v>
      </c>
      <c r="E3682" s="2"/>
      <c r="F3682" s="2"/>
      <c r="G3682" s="2"/>
      <c r="H3682" s="2"/>
    </row>
    <row r="3683" spans="2:8">
      <c r="B3683" s="2" t="s">
        <v>4132</v>
      </c>
      <c r="C3683" s="2">
        <v>28</v>
      </c>
      <c r="D3683" s="2" t="s">
        <v>475</v>
      </c>
      <c r="E3683" s="2"/>
      <c r="F3683" s="2"/>
      <c r="G3683" s="2"/>
      <c r="H3683" s="2"/>
    </row>
    <row r="3684" spans="2:8">
      <c r="B3684" s="2" t="s">
        <v>4133</v>
      </c>
      <c r="C3684" s="2">
        <v>28</v>
      </c>
      <c r="D3684" s="2" t="s">
        <v>475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32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32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27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27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27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36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37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35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475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475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475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475</v>
      </c>
      <c r="E3704" s="2"/>
      <c r="F3704" s="2"/>
      <c r="G3704" s="2"/>
      <c r="H3704" s="2"/>
    </row>
    <row r="3705" spans="2:8">
      <c r="B3705" s="2" t="s">
        <v>4154</v>
      </c>
      <c r="C3705" s="2">
        <v>23</v>
      </c>
      <c r="D3705" s="2" t="s">
        <v>475</v>
      </c>
      <c r="E3705" s="2"/>
      <c r="F3705" s="2"/>
      <c r="G3705" s="2"/>
      <c r="H3705" s="2"/>
    </row>
    <row r="3706" spans="2:8">
      <c r="B3706" s="2" t="s">
        <v>4155</v>
      </c>
      <c r="C3706" s="2">
        <v>35</v>
      </c>
      <c r="D3706" s="2" t="s">
        <v>475</v>
      </c>
      <c r="E3706" s="2"/>
      <c r="F3706" s="2"/>
      <c r="G3706" s="2"/>
      <c r="H3706" s="2"/>
    </row>
    <row r="3707" spans="2:8">
      <c r="B3707" s="2" t="s">
        <v>4156</v>
      </c>
      <c r="C3707" s="2">
        <v>36</v>
      </c>
      <c r="D3707" s="2" t="s">
        <v>475</v>
      </c>
      <c r="E3707" s="2"/>
      <c r="F3707" s="2"/>
      <c r="G3707" s="2"/>
      <c r="H3707" s="2"/>
    </row>
    <row r="3708" spans="2:8">
      <c r="B3708" s="2" t="s">
        <v>4157</v>
      </c>
      <c r="C3708" s="2">
        <v>34</v>
      </c>
      <c r="D3708" s="2" t="s">
        <v>475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475</v>
      </c>
      <c r="E3709" s="2"/>
      <c r="F3709" s="2"/>
      <c r="G3709" s="2"/>
      <c r="H3709" s="2"/>
    </row>
    <row r="3710" spans="2:8">
      <c r="B3710" s="2" t="s">
        <v>4159</v>
      </c>
      <c r="C3710" s="2">
        <v>34</v>
      </c>
      <c r="D3710" s="2" t="s">
        <v>475</v>
      </c>
      <c r="E3710" s="2"/>
      <c r="F3710" s="2"/>
      <c r="G3710" s="2"/>
      <c r="H3710" s="2"/>
    </row>
    <row r="3711" spans="2:8">
      <c r="B3711" s="2" t="s">
        <v>4160</v>
      </c>
      <c r="C3711" s="2">
        <v>38</v>
      </c>
      <c r="D3711" s="2" t="s">
        <v>475</v>
      </c>
      <c r="E3711" s="2"/>
      <c r="F3711" s="2"/>
      <c r="G3711" s="2"/>
      <c r="H3711" s="2"/>
    </row>
    <row r="3712" spans="2:8">
      <c r="B3712" s="2" t="s">
        <v>4161</v>
      </c>
      <c r="C3712" s="2">
        <v>39</v>
      </c>
      <c r="D3712" s="2" t="s">
        <v>475</v>
      </c>
      <c r="E3712" s="2"/>
      <c r="F3712" s="2"/>
      <c r="G3712" s="2"/>
      <c r="H3712" s="2"/>
    </row>
    <row r="3713" spans="2:8">
      <c r="B3713" s="2" t="s">
        <v>4162</v>
      </c>
      <c r="C3713" s="2">
        <v>40</v>
      </c>
      <c r="D3713" s="2" t="s">
        <v>475</v>
      </c>
      <c r="E3713" s="2"/>
      <c r="F3713" s="2"/>
      <c r="G3713" s="2"/>
      <c r="H3713" s="2"/>
    </row>
    <row r="3714" spans="2:8">
      <c r="B3714" s="2" t="s">
        <v>4163</v>
      </c>
      <c r="C3714" s="2">
        <v>37</v>
      </c>
      <c r="D3714" s="2" t="s">
        <v>475</v>
      </c>
      <c r="E3714" s="2"/>
      <c r="F3714" s="2"/>
      <c r="G3714" s="2"/>
      <c r="H3714" s="2"/>
    </row>
    <row r="3715" spans="2:8">
      <c r="B3715" s="2" t="s">
        <v>4164</v>
      </c>
      <c r="C3715" s="2">
        <v>33</v>
      </c>
      <c r="D3715" s="2" t="s">
        <v>475</v>
      </c>
      <c r="E3715" s="2"/>
      <c r="F3715" s="2"/>
      <c r="G3715" s="2"/>
      <c r="H3715" s="2"/>
    </row>
    <row r="3716" spans="2:8">
      <c r="B3716" s="2" t="s">
        <v>4165</v>
      </c>
      <c r="C3716" s="2">
        <v>30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31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30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24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21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475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475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475</v>
      </c>
      <c r="E3727" s="2"/>
      <c r="F3727" s="2"/>
      <c r="G3727" s="2"/>
      <c r="H3727" s="2"/>
    </row>
    <row r="3728" spans="2:8">
      <c r="B3728" s="2" t="s">
        <v>4177</v>
      </c>
      <c r="C3728" s="2">
        <v>31</v>
      </c>
      <c r="D3728" s="2" t="s">
        <v>475</v>
      </c>
      <c r="E3728" s="2"/>
      <c r="F3728" s="2"/>
      <c r="G3728" s="2"/>
      <c r="H3728" s="2"/>
    </row>
    <row r="3729" spans="2:8">
      <c r="B3729" s="2" t="s">
        <v>4178</v>
      </c>
      <c r="C3729" s="2">
        <v>30</v>
      </c>
      <c r="D3729" s="2" t="s">
        <v>475</v>
      </c>
      <c r="E3729" s="2"/>
      <c r="F3729" s="2"/>
      <c r="G3729" s="2"/>
      <c r="H3729" s="2"/>
    </row>
    <row r="3730" spans="2:8">
      <c r="B3730" s="2" t="s">
        <v>4179</v>
      </c>
      <c r="C3730" s="2">
        <v>28</v>
      </c>
      <c r="D3730" s="2" t="s">
        <v>475</v>
      </c>
      <c r="E3730" s="2"/>
      <c r="F3730" s="2"/>
      <c r="G3730" s="2"/>
      <c r="H3730" s="2"/>
    </row>
    <row r="3731" spans="2:8">
      <c r="B3731" s="2" t="s">
        <v>4180</v>
      </c>
      <c r="C3731" s="2">
        <v>40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22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20</v>
      </c>
      <c r="D3734" s="2" t="s">
        <v>475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475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475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475</v>
      </c>
      <c r="E3737" s="2"/>
      <c r="F3737" s="2"/>
      <c r="G3737" s="2"/>
      <c r="H3737" s="2"/>
    </row>
    <row r="3738" spans="2:8">
      <c r="B3738" s="2" t="s">
        <v>4187</v>
      </c>
      <c r="C3738" s="2">
        <v>27</v>
      </c>
      <c r="D3738" s="2" t="s">
        <v>475</v>
      </c>
      <c r="E3738" s="2"/>
      <c r="F3738" s="2"/>
      <c r="G3738" s="2"/>
      <c r="H3738" s="2"/>
    </row>
    <row r="3739" spans="2:8">
      <c r="B3739" s="2" t="s">
        <v>4188</v>
      </c>
      <c r="C3739" s="2">
        <v>26</v>
      </c>
      <c r="D3739" s="2" t="s">
        <v>475</v>
      </c>
      <c r="E3739" s="2"/>
      <c r="F3739" s="2"/>
      <c r="G3739" s="2"/>
      <c r="H3739" s="2"/>
    </row>
    <row r="3740" spans="2:8">
      <c r="B3740" s="2" t="s">
        <v>4189</v>
      </c>
      <c r="C3740" s="2">
        <v>25</v>
      </c>
      <c r="D3740" s="2" t="s">
        <v>475</v>
      </c>
      <c r="E3740" s="2"/>
      <c r="F3740" s="2"/>
      <c r="G3740" s="2"/>
      <c r="H3740" s="2"/>
    </row>
    <row r="3741" spans="2:8">
      <c r="B3741" s="2" t="s">
        <v>4190</v>
      </c>
      <c r="C3741" s="2">
        <v>22</v>
      </c>
      <c r="D3741" s="2" t="s">
        <v>475</v>
      </c>
      <c r="E3741" s="2"/>
      <c r="F3741" s="2"/>
      <c r="G3741" s="2"/>
      <c r="H3741" s="2"/>
    </row>
    <row r="3742" spans="2:8">
      <c r="B3742" s="2" t="s">
        <v>4191</v>
      </c>
      <c r="C3742" s="2">
        <v>19</v>
      </c>
      <c r="D3742" s="2" t="s">
        <v>475</v>
      </c>
      <c r="E3742" s="2"/>
      <c r="F3742" s="2"/>
      <c r="G3742" s="2"/>
      <c r="H3742" s="2"/>
    </row>
    <row r="3743" spans="2:8">
      <c r="B3743" s="2" t="s">
        <v>4192</v>
      </c>
      <c r="C3743" s="2">
        <v>17</v>
      </c>
      <c r="D3743" s="2" t="s">
        <v>475</v>
      </c>
      <c r="E3743" s="2"/>
      <c r="F3743" s="2"/>
      <c r="G3743" s="2"/>
      <c r="H3743" s="2"/>
    </row>
    <row r="3744" spans="2:8">
      <c r="B3744" s="2" t="s">
        <v>4193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29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30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28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29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29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33</v>
      </c>
      <c r="D3758" s="2" t="s">
        <v>475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475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475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475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475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475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475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475</v>
      </c>
      <c r="E3765" s="2"/>
      <c r="F3765" s="2"/>
      <c r="G3765" s="2"/>
      <c r="H3765" s="2"/>
    </row>
    <row r="3766" spans="2:8">
      <c r="B3766" s="2" t="s">
        <v>4215</v>
      </c>
      <c r="C3766" s="2">
        <v>25</v>
      </c>
      <c r="D3766" s="2" t="s">
        <v>475</v>
      </c>
      <c r="E3766" s="2"/>
      <c r="F3766" s="2"/>
      <c r="G3766" s="2"/>
      <c r="H3766" s="2"/>
    </row>
    <row r="3767" spans="2:8">
      <c r="B3767" s="2" t="s">
        <v>4216</v>
      </c>
      <c r="C3767" s="2">
        <v>25</v>
      </c>
      <c r="D3767" s="2" t="s">
        <v>475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475</v>
      </c>
      <c r="E3768" s="2"/>
      <c r="F3768" s="2"/>
      <c r="G3768" s="2"/>
      <c r="H3768" s="2"/>
    </row>
    <row r="3769" spans="2:8">
      <c r="B3769" s="2" t="s">
        <v>4218</v>
      </c>
      <c r="C3769" s="2">
        <v>33</v>
      </c>
      <c r="D3769" s="2" t="s">
        <v>475</v>
      </c>
      <c r="E3769" s="2"/>
      <c r="F3769" s="2"/>
      <c r="G3769" s="2"/>
      <c r="H3769" s="2"/>
    </row>
    <row r="3770" spans="2:8">
      <c r="B3770" s="2" t="s">
        <v>4219</v>
      </c>
      <c r="C3770" s="2">
        <v>35</v>
      </c>
      <c r="D3770" s="2" t="s">
        <v>475</v>
      </c>
      <c r="E3770" s="2"/>
      <c r="F3770" s="2"/>
      <c r="G3770" s="2"/>
      <c r="H3770" s="2"/>
    </row>
    <row r="3771" spans="2:8">
      <c r="B3771" s="2" t="s">
        <v>4220</v>
      </c>
      <c r="C3771" s="2">
        <v>37</v>
      </c>
      <c r="D3771" s="2" t="s">
        <v>475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475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475</v>
      </c>
      <c r="E3773" s="2"/>
      <c r="F3773" s="2"/>
      <c r="G3773" s="2"/>
      <c r="H3773" s="2"/>
    </row>
    <row r="3774" spans="2:8">
      <c r="B3774" s="2" t="s">
        <v>4223</v>
      </c>
      <c r="C3774" s="2">
        <v>42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46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44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44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38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20</v>
      </c>
      <c r="D3780" s="2" t="s">
        <v>475</v>
      </c>
      <c r="E3780" s="2"/>
      <c r="F3780" s="2"/>
      <c r="G3780" s="2"/>
      <c r="H3780" s="2"/>
    </row>
    <row r="3781" spans="2:8">
      <c r="B3781" s="2" t="s">
        <v>4230</v>
      </c>
      <c r="C3781" s="2">
        <v>24</v>
      </c>
      <c r="D3781" s="2" t="s">
        <v>475</v>
      </c>
      <c r="E3781" s="2"/>
      <c r="F3781" s="2"/>
      <c r="G3781" s="2"/>
      <c r="H3781" s="2"/>
    </row>
    <row r="3782" spans="2:8">
      <c r="B3782" s="2" t="s">
        <v>4231</v>
      </c>
      <c r="C3782" s="2">
        <v>27</v>
      </c>
      <c r="D3782" s="2" t="s">
        <v>475</v>
      </c>
      <c r="E3782" s="2"/>
      <c r="F3782" s="2"/>
      <c r="G3782" s="2"/>
      <c r="H3782" s="2"/>
    </row>
    <row r="3783" spans="2:8">
      <c r="B3783" s="2" t="s">
        <v>4232</v>
      </c>
      <c r="C3783" s="2">
        <v>28</v>
      </c>
      <c r="D3783" s="2" t="s">
        <v>475</v>
      </c>
      <c r="E3783" s="2"/>
      <c r="F3783" s="2"/>
      <c r="G3783" s="2"/>
      <c r="H3783" s="2"/>
    </row>
    <row r="3784" spans="2:8">
      <c r="B3784" s="2" t="s">
        <v>4233</v>
      </c>
      <c r="C3784" s="2">
        <v>29</v>
      </c>
      <c r="D3784" s="2" t="s">
        <v>475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475</v>
      </c>
      <c r="E3785" s="2"/>
      <c r="F3785" s="2"/>
      <c r="G3785" s="2"/>
      <c r="H3785" s="2"/>
    </row>
    <row r="3786" spans="2:8">
      <c r="B3786" s="2" t="s">
        <v>4235</v>
      </c>
      <c r="C3786" s="2">
        <v>29</v>
      </c>
      <c r="D3786" s="2" t="s">
        <v>475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475</v>
      </c>
      <c r="E3787" s="2"/>
      <c r="F3787" s="2"/>
      <c r="G3787" s="2"/>
      <c r="H3787" s="2"/>
    </row>
    <row r="3788" spans="2:8">
      <c r="B3788" s="2" t="s">
        <v>4237</v>
      </c>
      <c r="C3788" s="2">
        <v>26</v>
      </c>
      <c r="D3788" s="2" t="s">
        <v>475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475</v>
      </c>
      <c r="E3789" s="2"/>
      <c r="F3789" s="2"/>
      <c r="G3789" s="2"/>
      <c r="H3789" s="2"/>
    </row>
    <row r="3790" spans="2:8">
      <c r="B3790" s="2" t="s">
        <v>4239</v>
      </c>
      <c r="C3790" s="2">
        <v>23</v>
      </c>
      <c r="D3790" s="2" t="s">
        <v>475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35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19</v>
      </c>
      <c r="D3794" s="2" t="s">
        <v>475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32</v>
      </c>
      <c r="D3796" s="2" t="s">
        <v>475</v>
      </c>
      <c r="E3796" s="2"/>
      <c r="F3796" s="2"/>
      <c r="G3796" s="2"/>
      <c r="H3796" s="2"/>
    </row>
    <row r="3797" spans="2:8">
      <c r="B3797" s="2" t="s">
        <v>4246</v>
      </c>
      <c r="C3797" s="2">
        <v>32</v>
      </c>
      <c r="D3797" s="2" t="s">
        <v>475</v>
      </c>
      <c r="E3797" s="2"/>
      <c r="F3797" s="2"/>
      <c r="G3797" s="2"/>
      <c r="H3797" s="2"/>
    </row>
    <row r="3798" spans="2:8">
      <c r="B3798" s="2" t="s">
        <v>4247</v>
      </c>
      <c r="C3798" s="2">
        <v>33</v>
      </c>
      <c r="D3798" s="2" t="s">
        <v>475</v>
      </c>
      <c r="E3798" s="2"/>
      <c r="F3798" s="2"/>
      <c r="G3798" s="2"/>
      <c r="H3798" s="2"/>
    </row>
    <row r="3799" spans="2:8">
      <c r="B3799" s="2" t="s">
        <v>4248</v>
      </c>
      <c r="C3799" s="2">
        <v>31</v>
      </c>
      <c r="D3799" s="2" t="s">
        <v>475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475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475</v>
      </c>
      <c r="E3801" s="2"/>
      <c r="F3801" s="2"/>
      <c r="G3801" s="2"/>
      <c r="H3801" s="2"/>
    </row>
    <row r="3802" spans="2:8">
      <c r="B3802" s="2" t="s">
        <v>4251</v>
      </c>
      <c r="C3802" s="2">
        <v>28</v>
      </c>
      <c r="D3802" s="2" t="s">
        <v>475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475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475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475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475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475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475</v>
      </c>
      <c r="E3808" s="2"/>
      <c r="F3808" s="2"/>
      <c r="G3808" s="2"/>
      <c r="H3808" s="2"/>
    </row>
    <row r="3809" spans="2:8">
      <c r="B3809" s="2" t="s">
        <v>4258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34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35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20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21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22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17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20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21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22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28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29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475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475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32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29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23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21</v>
      </c>
      <c r="D3841" s="2" t="s">
        <v>475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475</v>
      </c>
      <c r="E3842" s="2"/>
      <c r="F3842" s="2"/>
      <c r="G3842" s="2"/>
      <c r="H3842" s="2"/>
    </row>
    <row r="3843" spans="2:8">
      <c r="B3843" s="2" t="s">
        <v>4292</v>
      </c>
      <c r="C3843" s="2">
        <v>38</v>
      </c>
      <c r="D3843" s="2" t="s">
        <v>475</v>
      </c>
      <c r="E3843" s="2"/>
      <c r="F3843" s="2"/>
      <c r="G3843" s="2"/>
      <c r="H3843" s="2"/>
    </row>
    <row r="3844" spans="2:8">
      <c r="B3844" s="2" t="s">
        <v>4293</v>
      </c>
      <c r="C3844" s="2">
        <v>34</v>
      </c>
      <c r="D3844" s="2" t="s">
        <v>475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475</v>
      </c>
      <c r="E3845" s="2"/>
      <c r="F3845" s="2"/>
      <c r="G3845" s="2"/>
      <c r="H3845" s="2"/>
    </row>
    <row r="3846" spans="2:8">
      <c r="B3846" s="2" t="s">
        <v>4295</v>
      </c>
      <c r="C3846" s="2">
        <v>22</v>
      </c>
      <c r="D3846" s="2" t="s">
        <v>475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475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475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475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475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475</v>
      </c>
      <c r="E3851" s="2"/>
      <c r="F3851" s="2"/>
      <c r="G3851" s="2"/>
      <c r="H3851" s="2"/>
    </row>
    <row r="3852" spans="2:8">
      <c r="B3852" s="2" t="s">
        <v>4301</v>
      </c>
      <c r="C3852" s="2">
        <v>23</v>
      </c>
      <c r="D3852" s="2" t="s">
        <v>475</v>
      </c>
      <c r="E3852" s="2"/>
      <c r="F3852" s="2"/>
      <c r="G3852" s="2"/>
      <c r="H3852" s="2"/>
    </row>
    <row r="3853" spans="2:8">
      <c r="B3853" s="2" t="s">
        <v>4302</v>
      </c>
      <c r="C3853" s="2">
        <v>21</v>
      </c>
      <c r="D3853" s="2" t="s">
        <v>475</v>
      </c>
      <c r="E3853" s="2"/>
      <c r="F3853" s="2"/>
      <c r="G3853" s="2"/>
      <c r="H3853" s="2"/>
    </row>
    <row r="3854" spans="2:8">
      <c r="B3854" s="2" t="s">
        <v>4303</v>
      </c>
      <c r="C3854" s="2">
        <v>38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41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42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41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37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33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33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33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33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33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31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24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28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27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23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475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475</v>
      </c>
      <c r="E3885" s="2"/>
      <c r="F3885" s="2"/>
      <c r="G3885" s="2"/>
      <c r="H3885" s="2"/>
    </row>
    <row r="3886" spans="2:8">
      <c r="B3886" s="2" t="s">
        <v>4335</v>
      </c>
      <c r="C3886" s="2">
        <v>28</v>
      </c>
      <c r="D3886" s="2" t="s">
        <v>475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475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475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475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475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475</v>
      </c>
      <c r="E3891" s="2"/>
      <c r="F3891" s="2"/>
      <c r="G3891" s="2"/>
      <c r="H3891" s="2"/>
    </row>
    <row r="3892" spans="2:8">
      <c r="B3892" s="2" t="s">
        <v>4341</v>
      </c>
      <c r="C3892" s="2">
        <v>32</v>
      </c>
      <c r="D3892" s="2" t="s">
        <v>475</v>
      </c>
      <c r="E3892" s="2"/>
      <c r="F3892" s="2"/>
      <c r="G3892" s="2"/>
      <c r="H3892" s="2"/>
    </row>
    <row r="3893" spans="2:8">
      <c r="B3893" s="2" t="s">
        <v>4342</v>
      </c>
      <c r="C3893" s="2">
        <v>23</v>
      </c>
      <c r="D3893" s="2" t="s">
        <v>475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475</v>
      </c>
      <c r="E3894" s="2"/>
      <c r="F3894" s="2"/>
      <c r="G3894" s="2"/>
      <c r="H3894" s="2"/>
    </row>
    <row r="3895" spans="2:8">
      <c r="B3895" s="2" t="s">
        <v>4344</v>
      </c>
      <c r="C3895" s="2">
        <v>24</v>
      </c>
      <c r="D3895" s="2" t="s">
        <v>475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31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32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24</v>
      </c>
      <c r="D3901" s="2" t="s">
        <v>475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475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475</v>
      </c>
      <c r="E3903" s="2"/>
      <c r="F3903" s="2"/>
      <c r="G3903" s="2"/>
      <c r="H3903" s="2"/>
    </row>
    <row r="3904" spans="2:8">
      <c r="B3904" s="2" t="s">
        <v>4353</v>
      </c>
      <c r="C3904" s="2">
        <v>34</v>
      </c>
      <c r="D3904" s="2" t="s">
        <v>475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475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475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475</v>
      </c>
      <c r="E3907" s="2"/>
      <c r="F3907" s="2"/>
      <c r="G3907" s="2"/>
      <c r="H3907" s="2"/>
    </row>
    <row r="3908" spans="2:8">
      <c r="B3908" s="2" t="s">
        <v>4357</v>
      </c>
      <c r="C3908" s="2">
        <v>36</v>
      </c>
      <c r="D3908" s="2" t="s">
        <v>475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475</v>
      </c>
      <c r="E3909" s="2"/>
      <c r="F3909" s="2"/>
      <c r="G3909" s="2"/>
      <c r="H3909" s="2"/>
    </row>
    <row r="3910" spans="2:8">
      <c r="B3910" s="2" t="s">
        <v>4359</v>
      </c>
      <c r="C3910" s="2">
        <v>34</v>
      </c>
      <c r="D3910" s="2" t="s">
        <v>475</v>
      </c>
      <c r="E3910" s="2"/>
      <c r="F3910" s="2"/>
      <c r="G3910" s="2"/>
      <c r="H3910" s="2"/>
    </row>
    <row r="3911" spans="2:8">
      <c r="B3911" s="2" t="s">
        <v>4360</v>
      </c>
      <c r="C3911" s="2">
        <v>35</v>
      </c>
      <c r="D3911" s="2" t="s">
        <v>475</v>
      </c>
      <c r="E3911" s="2"/>
      <c r="F3911" s="2"/>
      <c r="G3911" s="2"/>
      <c r="H3911" s="2"/>
    </row>
    <row r="3912" spans="2:8">
      <c r="B3912" s="2" t="s">
        <v>4361</v>
      </c>
      <c r="C3912" s="2">
        <v>36</v>
      </c>
      <c r="D3912" s="2" t="s">
        <v>475</v>
      </c>
      <c r="E3912" s="2"/>
      <c r="F3912" s="2"/>
      <c r="G3912" s="2"/>
      <c r="H3912" s="2"/>
    </row>
    <row r="3913" spans="2:8">
      <c r="B3913" s="2" t="s">
        <v>4362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26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27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26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25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24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25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34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24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20</v>
      </c>
      <c r="D3929" s="2" t="s">
        <v>475</v>
      </c>
      <c r="E3929" s="2"/>
      <c r="F3929" s="2"/>
      <c r="G3929" s="2"/>
      <c r="H3929" s="2"/>
    </row>
    <row r="3930" spans="2:8">
      <c r="B3930" s="2" t="s">
        <v>4379</v>
      </c>
      <c r="C3930" s="2">
        <v>24</v>
      </c>
      <c r="D3930" s="2" t="s">
        <v>475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475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475</v>
      </c>
      <c r="E3932" s="2"/>
      <c r="F3932" s="2"/>
      <c r="G3932" s="2"/>
      <c r="H3932" s="2"/>
    </row>
    <row r="3933" spans="2:8">
      <c r="B3933" s="2" t="s">
        <v>4382</v>
      </c>
      <c r="C3933" s="2">
        <v>26</v>
      </c>
      <c r="D3933" s="2" t="s">
        <v>475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475</v>
      </c>
      <c r="E3934" s="2"/>
      <c r="F3934" s="2"/>
      <c r="G3934" s="2"/>
      <c r="H3934" s="2"/>
    </row>
    <row r="3935" spans="2:8">
      <c r="B3935" s="2" t="s">
        <v>4384</v>
      </c>
      <c r="C3935" s="2">
        <v>24</v>
      </c>
      <c r="D3935" s="2" t="s">
        <v>475</v>
      </c>
      <c r="E3935" s="2"/>
      <c r="F3935" s="2"/>
      <c r="G3935" s="2"/>
      <c r="H3935" s="2"/>
    </row>
    <row r="3936" spans="2:8">
      <c r="B3936" s="2" t="s">
        <v>4385</v>
      </c>
      <c r="C3936" s="2">
        <v>22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24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24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23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24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24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24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22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22</v>
      </c>
      <c r="D3946" s="2" t="s">
        <v>475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475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475</v>
      </c>
      <c r="E3948" s="2"/>
      <c r="F3948" s="2"/>
      <c r="G3948" s="2"/>
      <c r="H3948" s="2"/>
    </row>
    <row r="3949" spans="2:8">
      <c r="B3949" s="2" t="s">
        <v>4398</v>
      </c>
      <c r="C3949" s="2">
        <v>26</v>
      </c>
      <c r="D3949" s="2" t="s">
        <v>475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475</v>
      </c>
      <c r="E3950" s="2"/>
      <c r="F3950" s="2"/>
      <c r="G3950" s="2"/>
      <c r="H3950" s="2"/>
    </row>
    <row r="3951" spans="2:8">
      <c r="B3951" s="2" t="s">
        <v>4400</v>
      </c>
      <c r="C3951" s="2">
        <v>24</v>
      </c>
      <c r="D3951" s="2" t="s">
        <v>475</v>
      </c>
      <c r="E3951" s="2"/>
      <c r="F3951" s="2"/>
      <c r="G3951" s="2"/>
      <c r="H3951" s="2"/>
    </row>
    <row r="3952" spans="2:8">
      <c r="B3952" s="2" t="s">
        <v>4401</v>
      </c>
      <c r="C3952" s="2">
        <v>26</v>
      </c>
      <c r="D3952" s="2" t="s">
        <v>475</v>
      </c>
      <c r="E3952" s="2"/>
      <c r="F3952" s="2"/>
      <c r="G3952" s="2"/>
      <c r="H3952" s="2"/>
    </row>
    <row r="3953" spans="2:8">
      <c r="B3953" s="2" t="s">
        <v>4402</v>
      </c>
      <c r="C3953" s="2">
        <v>31</v>
      </c>
      <c r="D3953" s="2" t="s">
        <v>475</v>
      </c>
      <c r="E3953" s="2"/>
      <c r="F3953" s="2"/>
      <c r="G3953" s="2"/>
      <c r="H3953" s="2"/>
    </row>
    <row r="3954" spans="2:8">
      <c r="B3954" s="2" t="s">
        <v>4403</v>
      </c>
      <c r="C3954" s="2">
        <v>31</v>
      </c>
      <c r="D3954" s="2" t="s">
        <v>475</v>
      </c>
      <c r="E3954" s="2"/>
      <c r="F3954" s="2"/>
      <c r="G3954" s="2"/>
      <c r="H3954" s="2"/>
    </row>
    <row r="3955" spans="2:8">
      <c r="B3955" s="2" t="s">
        <v>4404</v>
      </c>
      <c r="C3955" s="2">
        <v>29</v>
      </c>
      <c r="D3955" s="2" t="s">
        <v>475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475</v>
      </c>
      <c r="E3956" s="2"/>
      <c r="F3956" s="2"/>
      <c r="G3956" s="2"/>
      <c r="H3956" s="2"/>
    </row>
    <row r="3957" spans="2:8">
      <c r="B3957" s="2" t="s">
        <v>4406</v>
      </c>
      <c r="C3957" s="2">
        <v>25</v>
      </c>
      <c r="D3957" s="2" t="s">
        <v>475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30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23</v>
      </c>
      <c r="D3961" s="2" t="s">
        <v>475</v>
      </c>
      <c r="E3961" s="2"/>
      <c r="F3961" s="2"/>
      <c r="G3961" s="2"/>
      <c r="H3961" s="2"/>
    </row>
    <row r="3962" spans="2:8">
      <c r="B3962" s="2" t="s">
        <v>4411</v>
      </c>
      <c r="C3962" s="2">
        <v>27</v>
      </c>
      <c r="D3962" s="2" t="s">
        <v>475</v>
      </c>
      <c r="E3962" s="2"/>
      <c r="F3962" s="2"/>
      <c r="G3962" s="2"/>
      <c r="H3962" s="2"/>
    </row>
    <row r="3963" spans="2:8">
      <c r="B3963" s="2" t="s">
        <v>4412</v>
      </c>
      <c r="C3963" s="2">
        <v>29</v>
      </c>
      <c r="D3963" s="2" t="s">
        <v>475</v>
      </c>
      <c r="E3963" s="2"/>
      <c r="F3963" s="2"/>
      <c r="G3963" s="2"/>
      <c r="H3963" s="2"/>
    </row>
    <row r="3964" spans="2:8">
      <c r="B3964" s="2" t="s">
        <v>4413</v>
      </c>
      <c r="C3964" s="2">
        <v>37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39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39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39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36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31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23</v>
      </c>
      <c r="D3970" s="2" t="s">
        <v>475</v>
      </c>
      <c r="E3970" s="2"/>
      <c r="F3970" s="2"/>
      <c r="G3970" s="2"/>
      <c r="H3970" s="2"/>
    </row>
    <row r="3971" spans="2:8">
      <c r="B3971" s="2" t="s">
        <v>4420</v>
      </c>
      <c r="C3971" s="2">
        <v>29</v>
      </c>
      <c r="D3971" s="2" t="s">
        <v>475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475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475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475</v>
      </c>
      <c r="E3974" s="2"/>
      <c r="F3974" s="2"/>
      <c r="G3974" s="2"/>
      <c r="H3974" s="2"/>
    </row>
    <row r="3975" spans="2:8">
      <c r="B3975" s="2" t="s">
        <v>4424</v>
      </c>
      <c r="C3975" s="2">
        <v>34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35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34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33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27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31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32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34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34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34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36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475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475</v>
      </c>
      <c r="E3996" s="2"/>
      <c r="F3996" s="2"/>
      <c r="G3996" s="2"/>
      <c r="H3996" s="2"/>
    </row>
    <row r="3997" spans="2:8">
      <c r="B3997" s="2" t="s">
        <v>4446</v>
      </c>
      <c r="C3997" s="2">
        <v>30</v>
      </c>
      <c r="D3997" s="2" t="s">
        <v>475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475</v>
      </c>
      <c r="E3998" s="2"/>
      <c r="F3998" s="2"/>
      <c r="G3998" s="2"/>
      <c r="H3998" s="2"/>
    </row>
    <row r="3999" spans="2:8">
      <c r="B3999" s="2" t="s">
        <v>4448</v>
      </c>
      <c r="C3999" s="2">
        <v>26</v>
      </c>
      <c r="D3999" s="2" t="s">
        <v>475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475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475</v>
      </c>
      <c r="E4001" s="2"/>
      <c r="F4001" s="2"/>
      <c r="G4001" s="2"/>
      <c r="H4001" s="2"/>
    </row>
    <row r="4002" spans="2:8">
      <c r="B4002" s="2" t="s">
        <v>4451</v>
      </c>
      <c r="C4002" s="2">
        <v>22</v>
      </c>
      <c r="D4002" s="2" t="s">
        <v>475</v>
      </c>
      <c r="E4002" s="2"/>
      <c r="F4002" s="2"/>
      <c r="G4002" s="2"/>
      <c r="H4002" s="2"/>
    </row>
    <row r="4003" spans="2:8">
      <c r="B4003" s="2" t="s">
        <v>4452</v>
      </c>
      <c r="C4003" s="2">
        <v>26</v>
      </c>
      <c r="D4003" s="2" t="s">
        <v>475</v>
      </c>
      <c r="E4003" s="2"/>
      <c r="F4003" s="2"/>
      <c r="G4003" s="2"/>
      <c r="H4003" s="2"/>
    </row>
    <row r="4004" spans="2:8">
      <c r="B4004" s="2" t="s">
        <v>4453</v>
      </c>
      <c r="C4004" s="2">
        <v>30</v>
      </c>
      <c r="D4004" s="2" t="s">
        <v>475</v>
      </c>
      <c r="E4004" s="2"/>
      <c r="F4004" s="2"/>
      <c r="G4004" s="2"/>
      <c r="H4004" s="2"/>
    </row>
    <row r="4005" spans="2:8">
      <c r="B4005" s="2" t="s">
        <v>4454</v>
      </c>
      <c r="C4005" s="2">
        <v>30</v>
      </c>
      <c r="D4005" s="2" t="s">
        <v>475</v>
      </c>
      <c r="E4005" s="2"/>
      <c r="F4005" s="2"/>
      <c r="G4005" s="2"/>
      <c r="H4005" s="2"/>
    </row>
    <row r="4006" spans="2:8">
      <c r="B4006" s="2" t="s">
        <v>4455</v>
      </c>
      <c r="C4006" s="2">
        <v>29</v>
      </c>
      <c r="D4006" s="2" t="s">
        <v>475</v>
      </c>
      <c r="E4006" s="2"/>
      <c r="F4006" s="2"/>
      <c r="G4006" s="2"/>
      <c r="H4006" s="2"/>
    </row>
    <row r="4007" spans="2:8">
      <c r="B4007" s="2" t="s">
        <v>4456</v>
      </c>
      <c r="C4007" s="2">
        <v>26</v>
      </c>
      <c r="D4007" s="2" t="s">
        <v>475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475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475</v>
      </c>
      <c r="E4009" s="2"/>
      <c r="F4009" s="2"/>
      <c r="G4009" s="2"/>
      <c r="H4009" s="2"/>
    </row>
    <row r="4010" spans="2:8">
      <c r="B4010" s="2" t="s">
        <v>4459</v>
      </c>
      <c r="C4010" s="2">
        <v>31</v>
      </c>
      <c r="D4010" s="2" t="s">
        <v>475</v>
      </c>
      <c r="E4010" s="2"/>
      <c r="F4010" s="2"/>
      <c r="G4010" s="2"/>
      <c r="H4010" s="2"/>
    </row>
    <row r="4011" spans="2:8">
      <c r="B4011" s="2" t="s">
        <v>4460</v>
      </c>
      <c r="C4011" s="2">
        <v>32</v>
      </c>
      <c r="D4011" s="2" t="s">
        <v>475</v>
      </c>
      <c r="E4011" s="2"/>
      <c r="F4011" s="2"/>
      <c r="G4011" s="2"/>
      <c r="H4011" s="2"/>
    </row>
    <row r="4012" spans="2:8">
      <c r="B4012" s="2" t="s">
        <v>4461</v>
      </c>
      <c r="C4012" s="2">
        <v>30</v>
      </c>
      <c r="D4012" s="2" t="s">
        <v>475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475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475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475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475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475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475</v>
      </c>
      <c r="E4018" s="2"/>
      <c r="F4018" s="2"/>
      <c r="G4018" s="2"/>
      <c r="H4018" s="2"/>
    </row>
    <row r="4019" spans="2:8">
      <c r="B4019" s="2" t="s">
        <v>4468</v>
      </c>
      <c r="C4019" s="2">
        <v>31</v>
      </c>
      <c r="D4019" s="2" t="s">
        <v>475</v>
      </c>
      <c r="E4019" s="2"/>
      <c r="F4019" s="2"/>
      <c r="G4019" s="2"/>
      <c r="H4019" s="2"/>
    </row>
    <row r="4020" spans="2:8">
      <c r="B4020" s="2" t="s">
        <v>4469</v>
      </c>
      <c r="C4020" s="2">
        <v>37</v>
      </c>
      <c r="D4020" s="2" t="s">
        <v>475</v>
      </c>
      <c r="E4020" s="2"/>
      <c r="F4020" s="2"/>
      <c r="G4020" s="2"/>
      <c r="H4020" s="2"/>
    </row>
    <row r="4021" spans="2:8">
      <c r="B4021" s="2" t="s">
        <v>4470</v>
      </c>
      <c r="C4021" s="2">
        <v>34</v>
      </c>
      <c r="D4021" s="2" t="s">
        <v>475</v>
      </c>
      <c r="E4021" s="2"/>
      <c r="F4021" s="2"/>
      <c r="G4021" s="2"/>
      <c r="H4021" s="2"/>
    </row>
    <row r="4022" spans="2:8">
      <c r="B4022" s="2" t="s">
        <v>4471</v>
      </c>
      <c r="C4022" s="2">
        <v>31</v>
      </c>
      <c r="D4022" s="2" t="s">
        <v>475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475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475</v>
      </c>
      <c r="E4024" s="2"/>
      <c r="F4024" s="2"/>
      <c r="G4024" s="2"/>
      <c r="H4024" s="2"/>
    </row>
    <row r="4025" spans="2:8">
      <c r="B4025" s="2" t="s">
        <v>4474</v>
      </c>
      <c r="C4025" s="2">
        <v>21</v>
      </c>
      <c r="D4025" s="2" t="s">
        <v>475</v>
      </c>
      <c r="E4025" s="2"/>
      <c r="F4025" s="2"/>
      <c r="G4025" s="2"/>
      <c r="H4025" s="2"/>
    </row>
    <row r="4026" spans="2:8">
      <c r="B4026" s="2" t="s">
        <v>4475</v>
      </c>
      <c r="C4026" s="2">
        <v>27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28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28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19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21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22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22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20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33</v>
      </c>
      <c r="D4038" s="2" t="s">
        <v>475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475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475</v>
      </c>
      <c r="E4040" s="2"/>
      <c r="F4040" s="2"/>
      <c r="G4040" s="2"/>
      <c r="H4040" s="2"/>
    </row>
    <row r="4041" spans="2:8">
      <c r="B4041" s="2" t="s">
        <v>4490</v>
      </c>
      <c r="C4041" s="2">
        <v>15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34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33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39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32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31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34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34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34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34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36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37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36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36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27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27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25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26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26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27</v>
      </c>
      <c r="D4076" s="2" t="s">
        <v>475</v>
      </c>
      <c r="E4076" s="2"/>
      <c r="F4076" s="2"/>
      <c r="G4076" s="2"/>
      <c r="H4076" s="2"/>
    </row>
    <row r="4077" spans="2:8">
      <c r="B4077" s="2" t="s">
        <v>4526</v>
      </c>
      <c r="C4077" s="2">
        <v>28</v>
      </c>
      <c r="D4077" s="2" t="s">
        <v>475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475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475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475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475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475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475</v>
      </c>
      <c r="E4083" s="2"/>
      <c r="F4083" s="2"/>
      <c r="G4083" s="2"/>
      <c r="H4083" s="2"/>
    </row>
    <row r="4084" spans="2:8">
      <c r="B4084" s="2" t="s">
        <v>4533</v>
      </c>
      <c r="C4084" s="2">
        <v>27</v>
      </c>
      <c r="D4084" s="2" t="s">
        <v>475</v>
      </c>
      <c r="E4084" s="2"/>
      <c r="F4084" s="2"/>
      <c r="G4084" s="2"/>
      <c r="H4084" s="2"/>
    </row>
    <row r="4085" spans="2:8">
      <c r="B4085" s="2" t="s">
        <v>4534</v>
      </c>
      <c r="C4085" s="2">
        <v>33</v>
      </c>
      <c r="D4085" s="2" t="s">
        <v>475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475</v>
      </c>
      <c r="E4086" s="2"/>
      <c r="F4086" s="2"/>
      <c r="G4086" s="2"/>
      <c r="H4086" s="2"/>
    </row>
    <row r="4087" spans="2:8">
      <c r="B4087" s="2" t="s">
        <v>4536</v>
      </c>
      <c r="C4087" s="2">
        <v>30</v>
      </c>
      <c r="D4087" s="2" t="s">
        <v>475</v>
      </c>
      <c r="E4087" s="2"/>
      <c r="F4087" s="2"/>
      <c r="G4087" s="2"/>
      <c r="H4087" s="2"/>
    </row>
    <row r="4088" spans="2:8">
      <c r="B4088" s="2" t="s">
        <v>4537</v>
      </c>
      <c r="C4088" s="2">
        <v>30</v>
      </c>
      <c r="D4088" s="2" t="s">
        <v>475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475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475</v>
      </c>
      <c r="E4090" s="2"/>
      <c r="F4090" s="2"/>
      <c r="G4090" s="2"/>
      <c r="H4090" s="2"/>
    </row>
    <row r="4091" spans="2:8">
      <c r="B4091" s="2" t="s">
        <v>4540</v>
      </c>
      <c r="C4091" s="2">
        <v>19</v>
      </c>
      <c r="D4091" s="2" t="s">
        <v>475</v>
      </c>
      <c r="E4091" s="2"/>
      <c r="F4091" s="2"/>
      <c r="G4091" s="2"/>
      <c r="H4091" s="2"/>
    </row>
    <row r="4092" spans="2:8">
      <c r="B4092" s="2" t="s">
        <v>4541</v>
      </c>
      <c r="C4092" s="2">
        <v>22</v>
      </c>
      <c r="D4092" s="2" t="s">
        <v>475</v>
      </c>
      <c r="E4092" s="2"/>
      <c r="F4092" s="2"/>
      <c r="G4092" s="2"/>
      <c r="H4092" s="2"/>
    </row>
    <row r="4093" spans="2:8">
      <c r="B4093" s="2" t="s">
        <v>4542</v>
      </c>
      <c r="C4093" s="2">
        <v>23</v>
      </c>
      <c r="D4093" s="2" t="s">
        <v>475</v>
      </c>
      <c r="E4093" s="2"/>
      <c r="F4093" s="2"/>
      <c r="G4093" s="2"/>
      <c r="H4093" s="2"/>
    </row>
    <row r="4094" spans="2:8">
      <c r="B4094" s="2" t="s">
        <v>4543</v>
      </c>
      <c r="C4094" s="2">
        <v>25</v>
      </c>
      <c r="D4094" s="2" t="s">
        <v>475</v>
      </c>
      <c r="E4094" s="2"/>
      <c r="F4094" s="2"/>
      <c r="G4094" s="2"/>
      <c r="H4094" s="2"/>
    </row>
    <row r="4095" spans="2:8">
      <c r="B4095" s="2" t="s">
        <v>4544</v>
      </c>
      <c r="C4095" s="2">
        <v>27</v>
      </c>
      <c r="D4095" s="2" t="s">
        <v>475</v>
      </c>
      <c r="E4095" s="2"/>
      <c r="F4095" s="2"/>
      <c r="G4095" s="2"/>
      <c r="H4095" s="2"/>
    </row>
    <row r="4096" spans="2:8">
      <c r="B4096" s="2" t="s">
        <v>4545</v>
      </c>
      <c r="C4096" s="2">
        <v>27</v>
      </c>
      <c r="D4096" s="2" t="s">
        <v>475</v>
      </c>
      <c r="E4096" s="2"/>
      <c r="F4096" s="2"/>
      <c r="G4096" s="2"/>
      <c r="H4096" s="2"/>
    </row>
    <row r="4097" spans="2:8">
      <c r="B4097" s="2" t="s">
        <v>4546</v>
      </c>
      <c r="C4097" s="2">
        <v>25</v>
      </c>
      <c r="D4097" s="2" t="s">
        <v>475</v>
      </c>
      <c r="E4097" s="2"/>
      <c r="F4097" s="2"/>
      <c r="G4097" s="2"/>
      <c r="H4097" s="2"/>
    </row>
    <row r="4098" spans="2:8">
      <c r="B4098" s="2" t="s">
        <v>4547</v>
      </c>
      <c r="C4098" s="2">
        <v>22</v>
      </c>
      <c r="D4098" s="2" t="s">
        <v>475</v>
      </c>
      <c r="E4098" s="2"/>
      <c r="F4098" s="2"/>
      <c r="G4098" s="2"/>
      <c r="H4098" s="2"/>
    </row>
    <row r="4099" spans="2:8">
      <c r="B4099" s="2" t="s">
        <v>4548</v>
      </c>
      <c r="C4099" s="2">
        <v>22</v>
      </c>
      <c r="D4099" s="2" t="s">
        <v>475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475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475</v>
      </c>
      <c r="E4101" s="2"/>
      <c r="F4101" s="2"/>
      <c r="G4101" s="2"/>
      <c r="H4101" s="2"/>
    </row>
    <row r="4102" spans="2:8">
      <c r="B4102" s="2" t="s">
        <v>4551</v>
      </c>
      <c r="C4102" s="2">
        <v>32</v>
      </c>
      <c r="D4102" s="2" t="s">
        <v>475</v>
      </c>
      <c r="E4102" s="2"/>
      <c r="F4102" s="2"/>
      <c r="G4102" s="2"/>
      <c r="H4102" s="2"/>
    </row>
    <row r="4103" spans="2:8">
      <c r="B4103" s="2" t="s">
        <v>4552</v>
      </c>
      <c r="C4103" s="2">
        <v>32</v>
      </c>
      <c r="D4103" s="2" t="s">
        <v>475</v>
      </c>
      <c r="E4103" s="2"/>
      <c r="F4103" s="2"/>
      <c r="G4103" s="2"/>
      <c r="H4103" s="2"/>
    </row>
    <row r="4104" spans="2:8">
      <c r="B4104" s="2" t="s">
        <v>4553</v>
      </c>
      <c r="C4104" s="2">
        <v>27</v>
      </c>
      <c r="D4104" s="2" t="s">
        <v>475</v>
      </c>
      <c r="E4104" s="2"/>
      <c r="F4104" s="2"/>
      <c r="G4104" s="2"/>
      <c r="H4104" s="2"/>
    </row>
    <row r="4105" spans="2:8">
      <c r="B4105" s="2" t="s">
        <v>4554</v>
      </c>
      <c r="C4105" s="2">
        <v>35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36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36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36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35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32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28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32</v>
      </c>
      <c r="D4116" s="2" t="s">
        <v>475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475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475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475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33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34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37</v>
      </c>
      <c r="D4128" s="2" t="s">
        <v>475</v>
      </c>
      <c r="E4128" s="2"/>
      <c r="F4128" s="2"/>
      <c r="G4128" s="2"/>
      <c r="H4128" s="2"/>
    </row>
    <row r="4129" spans="2:8">
      <c r="B4129" s="2" t="s">
        <v>4578</v>
      </c>
      <c r="C4129" s="2">
        <v>38</v>
      </c>
      <c r="D4129" s="2" t="s">
        <v>475</v>
      </c>
      <c r="E4129" s="2"/>
      <c r="F4129" s="2"/>
      <c r="G4129" s="2"/>
      <c r="H4129" s="2"/>
    </row>
    <row r="4130" spans="2:8">
      <c r="B4130" s="2" t="s">
        <v>4579</v>
      </c>
      <c r="C4130" s="2">
        <v>38</v>
      </c>
      <c r="D4130" s="2" t="s">
        <v>475</v>
      </c>
      <c r="E4130" s="2"/>
      <c r="F4130" s="2"/>
      <c r="G4130" s="2"/>
      <c r="H4130" s="2"/>
    </row>
    <row r="4131" spans="2:8">
      <c r="B4131" s="2" t="s">
        <v>4580</v>
      </c>
      <c r="C4131" s="2">
        <v>36</v>
      </c>
      <c r="D4131" s="2" t="s">
        <v>475</v>
      </c>
      <c r="E4131" s="2"/>
      <c r="F4131" s="2"/>
      <c r="G4131" s="2"/>
      <c r="H4131" s="2"/>
    </row>
    <row r="4132" spans="2:8">
      <c r="B4132" s="2" t="s">
        <v>4581</v>
      </c>
      <c r="C4132" s="2">
        <v>39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38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37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38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27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24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24</v>
      </c>
      <c r="D4149" s="2" t="s">
        <v>475</v>
      </c>
      <c r="E4149" s="2"/>
      <c r="F4149" s="2"/>
      <c r="G4149" s="2"/>
      <c r="H4149" s="2"/>
    </row>
    <row r="4150" spans="2:8">
      <c r="B4150" s="2" t="s">
        <v>4599</v>
      </c>
      <c r="C4150" s="2">
        <v>36</v>
      </c>
      <c r="D4150" s="2" t="s">
        <v>475</v>
      </c>
      <c r="E4150" s="2"/>
      <c r="F4150" s="2"/>
      <c r="G4150" s="2"/>
      <c r="H4150" s="2"/>
    </row>
    <row r="4151" spans="2:8">
      <c r="B4151" s="2" t="s">
        <v>4600</v>
      </c>
      <c r="C4151" s="2">
        <v>32</v>
      </c>
      <c r="D4151" s="2" t="s">
        <v>475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475</v>
      </c>
      <c r="E4152" s="2"/>
      <c r="F4152" s="2"/>
      <c r="G4152" s="2"/>
      <c r="H4152" s="2"/>
    </row>
    <row r="4153" spans="2:8">
      <c r="B4153" s="2" t="s">
        <v>4602</v>
      </c>
      <c r="C4153" s="2">
        <v>21</v>
      </c>
      <c r="D4153" s="2" t="s">
        <v>475</v>
      </c>
      <c r="E4153" s="2"/>
      <c r="F4153" s="2"/>
      <c r="G4153" s="2"/>
      <c r="H4153" s="2"/>
    </row>
    <row r="4154" spans="2:8">
      <c r="B4154" s="2" t="s">
        <v>4603</v>
      </c>
      <c r="C4154" s="2">
        <v>21</v>
      </c>
      <c r="D4154" s="2" t="s">
        <v>475</v>
      </c>
      <c r="E4154" s="2"/>
      <c r="F4154" s="2"/>
      <c r="G4154" s="2"/>
      <c r="H4154" s="2"/>
    </row>
    <row r="4155" spans="2:8">
      <c r="B4155" s="2" t="s">
        <v>4604</v>
      </c>
      <c r="C4155" s="2">
        <v>19</v>
      </c>
      <c r="D4155" s="2" t="s">
        <v>475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31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31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35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38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40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36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26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17</v>
      </c>
      <c r="D4169" s="2" t="s">
        <v>475</v>
      </c>
      <c r="E4169" s="2"/>
      <c r="F4169" s="2"/>
      <c r="G4169" s="2"/>
      <c r="H4169" s="2"/>
    </row>
    <row r="4170" spans="2:8">
      <c r="B4170" s="2" t="s">
        <v>4619</v>
      </c>
      <c r="C4170" s="2">
        <v>20</v>
      </c>
      <c r="D4170" s="2" t="s">
        <v>475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475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475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475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475</v>
      </c>
      <c r="E4174" s="2"/>
      <c r="F4174" s="2"/>
      <c r="G4174" s="2"/>
      <c r="H4174" s="2"/>
    </row>
    <row r="4175" spans="2:8">
      <c r="B4175" s="2" t="s">
        <v>4624</v>
      </c>
      <c r="C4175" s="2">
        <v>28</v>
      </c>
      <c r="D4175" s="2" t="s">
        <v>475</v>
      </c>
      <c r="E4175" s="2"/>
      <c r="F4175" s="2"/>
      <c r="G4175" s="2"/>
      <c r="H4175" s="2"/>
    </row>
    <row r="4176" spans="2:8">
      <c r="B4176" s="2" t="s">
        <v>4625</v>
      </c>
      <c r="C4176" s="2">
        <v>26</v>
      </c>
      <c r="D4176" s="2" t="s">
        <v>475</v>
      </c>
      <c r="E4176" s="2"/>
      <c r="F4176" s="2"/>
      <c r="G4176" s="2"/>
      <c r="H4176" s="2"/>
    </row>
    <row r="4177" spans="2:8">
      <c r="B4177" s="2" t="s">
        <v>4626</v>
      </c>
      <c r="C4177" s="2">
        <v>8</v>
      </c>
      <c r="D4177" s="2" t="s">
        <v>475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34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33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32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32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32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27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30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31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26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22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20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17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18</v>
      </c>
      <c r="D4195" s="2" t="s">
        <v>475</v>
      </c>
      <c r="E4195" s="2"/>
      <c r="F4195" s="2"/>
      <c r="G4195" s="2"/>
      <c r="H4195" s="2"/>
    </row>
    <row r="4196" spans="2:8">
      <c r="B4196" s="2" t="s">
        <v>4645</v>
      </c>
      <c r="C4196" s="2">
        <v>22</v>
      </c>
      <c r="D4196" s="2" t="s">
        <v>475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475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475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475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475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475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475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475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475</v>
      </c>
      <c r="E4204" s="2"/>
      <c r="F4204" s="2"/>
      <c r="G4204" s="2"/>
      <c r="H4204" s="2"/>
    </row>
    <row r="4205" spans="2:8">
      <c r="B4205" s="2" t="s">
        <v>4654</v>
      </c>
      <c r="C4205" s="2">
        <v>32</v>
      </c>
      <c r="D4205" s="2" t="s">
        <v>475</v>
      </c>
      <c r="E4205" s="2"/>
      <c r="F4205" s="2"/>
      <c r="G4205" s="2"/>
      <c r="H4205" s="2"/>
    </row>
    <row r="4206" spans="2:8">
      <c r="B4206" s="2" t="s">
        <v>4655</v>
      </c>
      <c r="C4206" s="2">
        <v>33</v>
      </c>
      <c r="D4206" s="2" t="s">
        <v>475</v>
      </c>
      <c r="E4206" s="2"/>
      <c r="F4206" s="2"/>
      <c r="G4206" s="2"/>
      <c r="H4206" s="2"/>
    </row>
    <row r="4207" spans="2:8">
      <c r="B4207" s="2" t="s">
        <v>4656</v>
      </c>
      <c r="C4207" s="2">
        <v>32</v>
      </c>
      <c r="D4207" s="2" t="s">
        <v>475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475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475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475</v>
      </c>
      <c r="E4210" s="2"/>
      <c r="F4210" s="2"/>
      <c r="G4210" s="2"/>
      <c r="H4210" s="2"/>
    </row>
    <row r="4211" spans="2:8">
      <c r="B4211" s="2" t="s">
        <v>4660</v>
      </c>
      <c r="C4211" s="2">
        <v>32</v>
      </c>
      <c r="D4211" s="2" t="s">
        <v>475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475</v>
      </c>
      <c r="E4212" s="2"/>
      <c r="F4212" s="2"/>
      <c r="G4212" s="2"/>
      <c r="H4212" s="2"/>
    </row>
    <row r="4213" spans="2:8">
      <c r="B4213" s="2" t="s">
        <v>4662</v>
      </c>
      <c r="C4213" s="2">
        <v>44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475</v>
      </c>
      <c r="E4214" s="2"/>
      <c r="F4214" s="2"/>
      <c r="G4214" s="2"/>
      <c r="H4214" s="2"/>
    </row>
    <row r="4215" spans="2:8">
      <c r="B4215" s="2" t="s">
        <v>4664</v>
      </c>
      <c r="C4215" s="2">
        <v>29</v>
      </c>
      <c r="D4215" s="2" t="s">
        <v>475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475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475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475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475</v>
      </c>
      <c r="E4219" s="2"/>
      <c r="F4219" s="2"/>
      <c r="G4219" s="2"/>
      <c r="H4219" s="2"/>
    </row>
    <row r="4220" spans="2:8">
      <c r="B4220" s="2" t="s">
        <v>4669</v>
      </c>
      <c r="C4220" s="2">
        <v>26</v>
      </c>
      <c r="D4220" s="2" t="s">
        <v>475</v>
      </c>
      <c r="E4220" s="2"/>
      <c r="F4220" s="2"/>
      <c r="G4220" s="2"/>
      <c r="H4220" s="2"/>
    </row>
    <row r="4221" spans="2:8">
      <c r="B4221" s="2" t="s">
        <v>4670</v>
      </c>
      <c r="C4221" s="2">
        <v>24</v>
      </c>
      <c r="D4221" s="2" t="s">
        <v>475</v>
      </c>
      <c r="E4221" s="2"/>
      <c r="F4221" s="2"/>
      <c r="G4221" s="2"/>
      <c r="H4221" s="2"/>
    </row>
    <row r="4222" spans="2:8">
      <c r="B4222" s="2" t="s">
        <v>4671</v>
      </c>
      <c r="C4222" s="2">
        <v>26</v>
      </c>
      <c r="D4222" s="2" t="s">
        <v>475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475</v>
      </c>
      <c r="E4223" s="2"/>
      <c r="F4223" s="2"/>
      <c r="G4223" s="2"/>
      <c r="H4223" s="2"/>
    </row>
    <row r="4224" spans="2:8">
      <c r="B4224" s="2" t="s">
        <v>4673</v>
      </c>
      <c r="C4224" s="2">
        <v>36</v>
      </c>
      <c r="D4224" s="2" t="s">
        <v>475</v>
      </c>
      <c r="E4224" s="2"/>
      <c r="F4224" s="2"/>
      <c r="G4224" s="2"/>
      <c r="H4224" s="2"/>
    </row>
    <row r="4225" spans="2:8">
      <c r="B4225" s="2" t="s">
        <v>4674</v>
      </c>
      <c r="C4225" s="2">
        <v>34</v>
      </c>
      <c r="D4225" s="2" t="s">
        <v>475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475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475</v>
      </c>
      <c r="E4227" s="2"/>
      <c r="F4227" s="2"/>
      <c r="G4227" s="2"/>
      <c r="H4227" s="2"/>
    </row>
    <row r="4228" spans="2:8">
      <c r="B4228" s="2" t="s">
        <v>4677</v>
      </c>
      <c r="C4228" s="2">
        <v>33</v>
      </c>
      <c r="D4228" s="2" t="s">
        <v>475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475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475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475</v>
      </c>
      <c r="E4231" s="2"/>
      <c r="F4231" s="2"/>
      <c r="G4231" s="2"/>
      <c r="H4231" s="2"/>
    </row>
    <row r="4232" spans="2:8">
      <c r="B4232" s="2" t="s">
        <v>4681</v>
      </c>
      <c r="C4232" s="2">
        <v>29</v>
      </c>
      <c r="D4232" s="2" t="s">
        <v>475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475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475</v>
      </c>
      <c r="E4234" s="2"/>
      <c r="F4234" s="2"/>
      <c r="G4234" s="2"/>
      <c r="H4234" s="2"/>
    </row>
    <row r="4235" spans="2:8">
      <c r="B4235" s="2" t="s">
        <v>4684</v>
      </c>
      <c r="C4235" s="2">
        <v>24</v>
      </c>
      <c r="D4235" s="2" t="s">
        <v>475</v>
      </c>
      <c r="E4235" s="2"/>
      <c r="F4235" s="2"/>
      <c r="G4235" s="2"/>
      <c r="H4235" s="2"/>
    </row>
    <row r="4236" spans="2:8">
      <c r="B4236" s="2" t="s">
        <v>4685</v>
      </c>
      <c r="C4236" s="2">
        <v>32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34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34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35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35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33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31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29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28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39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39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38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32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29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27</v>
      </c>
      <c r="D4256" s="2" t="s">
        <v>475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475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475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475</v>
      </c>
      <c r="E4259" s="2"/>
      <c r="F4259" s="2"/>
      <c r="G4259" s="2"/>
      <c r="H4259" s="2"/>
    </row>
    <row r="4260" spans="2:8">
      <c r="B4260" s="2" t="s">
        <v>4709</v>
      </c>
      <c r="C4260" s="2">
        <v>38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39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40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38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21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475</v>
      </c>
      <c r="E4267" s="2"/>
      <c r="F4267" s="2"/>
      <c r="G4267" s="2"/>
      <c r="H4267" s="2"/>
    </row>
    <row r="4268" spans="2:8">
      <c r="B4268" s="2" t="s">
        <v>4717</v>
      </c>
      <c r="C4268" s="2">
        <v>27</v>
      </c>
      <c r="D4268" s="2" t="s">
        <v>475</v>
      </c>
      <c r="E4268" s="2"/>
      <c r="F4268" s="2"/>
      <c r="G4268" s="2"/>
      <c r="H4268" s="2"/>
    </row>
    <row r="4269" spans="2:8">
      <c r="B4269" s="2" t="s">
        <v>4718</v>
      </c>
      <c r="C4269" s="2">
        <v>30</v>
      </c>
      <c r="D4269" s="2" t="s">
        <v>475</v>
      </c>
      <c r="E4269" s="2"/>
      <c r="F4269" s="2"/>
      <c r="G4269" s="2"/>
      <c r="H4269" s="2"/>
    </row>
    <row r="4270" spans="2:8">
      <c r="B4270" s="2" t="s">
        <v>4719</v>
      </c>
      <c r="C4270" s="2">
        <v>35</v>
      </c>
      <c r="D4270" s="2" t="s">
        <v>475</v>
      </c>
      <c r="E4270" s="2"/>
      <c r="F4270" s="2"/>
      <c r="G4270" s="2"/>
      <c r="H4270" s="2"/>
    </row>
    <row r="4271" spans="2:8">
      <c r="B4271" s="2" t="s">
        <v>4720</v>
      </c>
      <c r="C4271" s="2">
        <v>36</v>
      </c>
      <c r="D4271" s="2" t="s">
        <v>475</v>
      </c>
      <c r="E4271" s="2"/>
      <c r="F4271" s="2"/>
      <c r="G4271" s="2"/>
      <c r="H4271" s="2"/>
    </row>
    <row r="4272" spans="2:8">
      <c r="B4272" s="2" t="s">
        <v>4721</v>
      </c>
      <c r="C4272" s="2">
        <v>35</v>
      </c>
      <c r="D4272" s="2" t="s">
        <v>475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475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27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30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30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16</v>
      </c>
      <c r="D4291" s="2" t="s">
        <v>475</v>
      </c>
      <c r="E4291" s="2"/>
      <c r="F4291" s="2"/>
      <c r="G4291" s="2"/>
      <c r="H4291" s="2"/>
    </row>
    <row r="4292" spans="2:8">
      <c r="B4292" s="2" t="s">
        <v>4741</v>
      </c>
      <c r="C4292" s="2">
        <v>21</v>
      </c>
      <c r="D4292" s="2" t="s">
        <v>475</v>
      </c>
      <c r="E4292" s="2"/>
      <c r="F4292" s="2"/>
      <c r="G4292" s="2"/>
      <c r="H4292" s="2"/>
    </row>
    <row r="4293" spans="2:8">
      <c r="B4293" s="2" t="s">
        <v>4742</v>
      </c>
      <c r="C4293" s="2">
        <v>18</v>
      </c>
      <c r="D4293" s="2" t="s">
        <v>475</v>
      </c>
      <c r="E4293" s="2"/>
      <c r="F4293" s="2"/>
      <c r="G4293" s="2"/>
      <c r="H4293" s="2"/>
    </row>
    <row r="4294" spans="2:8">
      <c r="B4294" s="2" t="s">
        <v>4743</v>
      </c>
      <c r="C4294" s="2">
        <v>13</v>
      </c>
      <c r="D4294" s="2" t="s">
        <v>475</v>
      </c>
      <c r="E4294" s="2"/>
      <c r="F4294" s="2"/>
      <c r="G4294" s="2"/>
      <c r="H4294" s="2"/>
    </row>
    <row r="4295" spans="2:8">
      <c r="B4295" s="2" t="s">
        <v>4744</v>
      </c>
      <c r="C4295" s="2">
        <v>16</v>
      </c>
      <c r="D4295" s="2" t="s">
        <v>475</v>
      </c>
      <c r="E4295" s="2"/>
      <c r="F4295" s="2"/>
      <c r="G4295" s="2"/>
      <c r="H4295" s="2"/>
    </row>
    <row r="4296" spans="2:8">
      <c r="B4296" s="2" t="s">
        <v>4745</v>
      </c>
      <c r="C4296" s="2">
        <v>17</v>
      </c>
      <c r="D4296" s="2" t="s">
        <v>475</v>
      </c>
      <c r="E4296" s="2"/>
      <c r="F4296" s="2"/>
      <c r="G4296" s="2"/>
      <c r="H4296" s="2"/>
    </row>
    <row r="4297" spans="2:8">
      <c r="B4297" s="2" t="s">
        <v>4746</v>
      </c>
      <c r="C4297" s="2">
        <v>18</v>
      </c>
      <c r="D4297" s="2" t="s">
        <v>475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475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475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475</v>
      </c>
      <c r="E4300" s="2"/>
      <c r="F4300" s="2"/>
      <c r="G4300" s="2"/>
      <c r="H4300" s="2"/>
    </row>
    <row r="4301" spans="2:8">
      <c r="B4301" s="2" t="s">
        <v>4750</v>
      </c>
      <c r="C4301" s="2">
        <v>16</v>
      </c>
      <c r="D4301" s="2" t="s">
        <v>475</v>
      </c>
      <c r="E4301" s="2"/>
      <c r="F4301" s="2"/>
      <c r="G4301" s="2"/>
      <c r="H4301" s="2"/>
    </row>
    <row r="4302" spans="2:8">
      <c r="B4302" s="2" t="s">
        <v>4751</v>
      </c>
      <c r="C4302" s="2">
        <v>17</v>
      </c>
      <c r="D4302" s="2" t="s">
        <v>475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23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21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22</v>
      </c>
      <c r="D4306" s="2" t="s">
        <v>475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29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29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29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28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24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19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13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17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17</v>
      </c>
      <c r="D4326" s="2" t="s">
        <v>475</v>
      </c>
      <c r="E4326" s="2"/>
      <c r="F4326" s="2"/>
      <c r="G4326" s="2"/>
      <c r="H4326" s="2"/>
    </row>
    <row r="4327" spans="2:8">
      <c r="B4327" s="2" t="s">
        <v>4776</v>
      </c>
      <c r="C4327" s="2">
        <v>19</v>
      </c>
      <c r="D4327" s="2" t="s">
        <v>475</v>
      </c>
      <c r="E4327" s="2"/>
      <c r="F4327" s="2"/>
      <c r="G4327" s="2"/>
      <c r="H4327" s="2"/>
    </row>
    <row r="4328" spans="2:8">
      <c r="B4328" s="2" t="s">
        <v>4777</v>
      </c>
      <c r="C4328" s="2">
        <v>20</v>
      </c>
      <c r="D4328" s="2" t="s">
        <v>475</v>
      </c>
      <c r="E4328" s="2"/>
      <c r="F4328" s="2"/>
      <c r="G4328" s="2"/>
      <c r="H4328" s="2"/>
    </row>
    <row r="4329" spans="2:8">
      <c r="B4329" s="2" t="s">
        <v>4778</v>
      </c>
      <c r="C4329" s="2">
        <v>24</v>
      </c>
      <c r="D4329" s="2" t="s">
        <v>475</v>
      </c>
      <c r="E4329" s="2"/>
      <c r="F4329" s="2"/>
      <c r="G4329" s="2"/>
      <c r="H4329" s="2"/>
    </row>
    <row r="4330" spans="2:8">
      <c r="B4330" s="2" t="s">
        <v>4779</v>
      </c>
      <c r="C4330" s="2">
        <v>5</v>
      </c>
      <c r="D4330" s="2" t="s">
        <v>475</v>
      </c>
      <c r="E4330" s="2"/>
      <c r="F4330" s="2"/>
      <c r="G4330" s="2"/>
      <c r="H4330" s="2"/>
    </row>
    <row r="4331" spans="2:8">
      <c r="B4331" s="2" t="s">
        <v>4780</v>
      </c>
      <c r="C4331" s="2">
        <v>15</v>
      </c>
      <c r="D4331" s="2" t="s">
        <v>475</v>
      </c>
      <c r="E4331" s="2"/>
      <c r="F4331" s="2"/>
      <c r="G4331" s="2"/>
      <c r="H4331" s="2"/>
    </row>
    <row r="4332" spans="2:8">
      <c r="B4332" s="2" t="s">
        <v>4781</v>
      </c>
      <c r="C4332" s="2">
        <v>14</v>
      </c>
      <c r="D4332" s="2" t="s">
        <v>475</v>
      </c>
      <c r="E4332" s="2"/>
      <c r="F4332" s="2"/>
      <c r="G4332" s="2"/>
      <c r="H4332" s="2"/>
    </row>
    <row r="4333" spans="2:8">
      <c r="B4333" s="2" t="s">
        <v>4782</v>
      </c>
      <c r="C4333" s="2">
        <v>16</v>
      </c>
      <c r="D4333" s="2" t="s">
        <v>475</v>
      </c>
      <c r="E4333" s="2"/>
      <c r="F4333" s="2"/>
      <c r="G4333" s="2"/>
      <c r="H4333" s="2"/>
    </row>
    <row r="4334" spans="2:8">
      <c r="B4334" s="2" t="s">
        <v>4783</v>
      </c>
      <c r="C4334" s="2">
        <v>17</v>
      </c>
      <c r="D4334" s="2" t="s">
        <v>475</v>
      </c>
      <c r="E4334" s="2"/>
      <c r="F4334" s="2"/>
      <c r="G4334" s="2"/>
      <c r="H4334" s="2"/>
    </row>
    <row r="4335" spans="2:8">
      <c r="B4335" s="2" t="s">
        <v>4784</v>
      </c>
      <c r="C4335" s="2">
        <v>25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37</v>
      </c>
      <c r="D4336" s="2" t="s">
        <v>475</v>
      </c>
      <c r="E4336" s="2"/>
      <c r="F4336" s="2"/>
      <c r="G4336" s="2"/>
      <c r="H4336" s="2"/>
    </row>
    <row r="4337" spans="2:8">
      <c r="B4337" s="2" t="s">
        <v>4786</v>
      </c>
      <c r="C4337" s="2">
        <v>39</v>
      </c>
      <c r="D4337" s="2" t="s">
        <v>475</v>
      </c>
      <c r="E4337" s="2"/>
      <c r="F4337" s="2"/>
      <c r="G4337" s="2"/>
      <c r="H4337" s="2"/>
    </row>
    <row r="4338" spans="2:8">
      <c r="B4338" s="2" t="s">
        <v>4787</v>
      </c>
      <c r="C4338" s="2">
        <v>42</v>
      </c>
      <c r="D4338" s="2" t="s">
        <v>475</v>
      </c>
      <c r="E4338" s="2"/>
      <c r="F4338" s="2"/>
      <c r="G4338" s="2"/>
      <c r="H4338" s="2"/>
    </row>
    <row r="4339" spans="2:8">
      <c r="B4339" s="2" t="s">
        <v>4788</v>
      </c>
      <c r="C4339" s="2">
        <v>41</v>
      </c>
      <c r="D4339" s="2" t="s">
        <v>475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475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475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475</v>
      </c>
      <c r="E4342" s="2"/>
      <c r="F4342" s="2"/>
      <c r="G4342" s="2"/>
      <c r="H4342" s="2"/>
    </row>
    <row r="4343" spans="2:8">
      <c r="B4343" s="2" t="s">
        <v>4792</v>
      </c>
      <c r="C4343" s="2">
        <v>34</v>
      </c>
      <c r="D4343" s="2" t="s">
        <v>475</v>
      </c>
      <c r="E4343" s="2"/>
      <c r="F4343" s="2"/>
      <c r="G4343" s="2"/>
      <c r="H4343" s="2"/>
    </row>
    <row r="4344" spans="2:8">
      <c r="B4344" s="2" t="s">
        <v>4793</v>
      </c>
      <c r="C4344" s="2">
        <v>36</v>
      </c>
      <c r="D4344" s="2" t="s">
        <v>475</v>
      </c>
      <c r="E4344" s="2"/>
      <c r="F4344" s="2"/>
      <c r="G4344" s="2"/>
      <c r="H4344" s="2"/>
    </row>
    <row r="4345" spans="2:8">
      <c r="B4345" s="2" t="s">
        <v>4794</v>
      </c>
      <c r="C4345" s="2">
        <v>32</v>
      </c>
      <c r="D4345" s="2" t="s">
        <v>475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475</v>
      </c>
      <c r="E4346" s="2"/>
      <c r="F4346" s="2"/>
      <c r="G4346" s="2"/>
      <c r="H4346" s="2"/>
    </row>
    <row r="4347" spans="2:8">
      <c r="B4347" s="2" t="s">
        <v>4796</v>
      </c>
      <c r="C4347" s="2">
        <v>32</v>
      </c>
      <c r="D4347" s="2" t="s">
        <v>475</v>
      </c>
      <c r="E4347" s="2"/>
      <c r="F4347" s="2"/>
      <c r="G4347" s="2"/>
      <c r="H4347" s="2"/>
    </row>
    <row r="4348" spans="2:8">
      <c r="B4348" s="2" t="s">
        <v>4797</v>
      </c>
      <c r="C4348" s="2">
        <v>19</v>
      </c>
      <c r="D4348" s="2" t="s">
        <v>475</v>
      </c>
      <c r="E4348" s="2"/>
      <c r="F4348" s="2"/>
      <c r="G4348" s="2"/>
      <c r="H4348" s="2"/>
    </row>
    <row r="4349" spans="2:8">
      <c r="B4349" s="2" t="s">
        <v>4798</v>
      </c>
      <c r="C4349" s="2">
        <v>27</v>
      </c>
      <c r="D4349" s="2" t="s">
        <v>475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475</v>
      </c>
      <c r="E4350" s="2"/>
      <c r="F4350" s="2"/>
      <c r="G4350" s="2"/>
      <c r="H4350" s="2"/>
    </row>
    <row r="4351" spans="2:8">
      <c r="B4351" s="2" t="s">
        <v>4800</v>
      </c>
      <c r="C4351" s="2">
        <v>31</v>
      </c>
      <c r="D4351" s="2" t="s">
        <v>475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475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475</v>
      </c>
      <c r="E4353" s="2"/>
      <c r="F4353" s="2"/>
      <c r="G4353" s="2"/>
      <c r="H4353" s="2"/>
    </row>
    <row r="4354" spans="2:8">
      <c r="B4354" s="2" t="s">
        <v>4803</v>
      </c>
      <c r="C4354" s="2">
        <v>23</v>
      </c>
      <c r="D4354" s="2" t="s">
        <v>475</v>
      </c>
      <c r="E4354" s="2"/>
      <c r="F4354" s="2"/>
      <c r="G4354" s="2"/>
      <c r="H4354" s="2"/>
    </row>
    <row r="4355" spans="2:8">
      <c r="B4355" s="2" t="s">
        <v>4804</v>
      </c>
      <c r="C4355" s="2">
        <v>34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34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34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34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33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475</v>
      </c>
      <c r="E4361" s="2"/>
      <c r="F4361" s="2"/>
      <c r="G4361" s="2"/>
      <c r="H4361" s="2"/>
    </row>
    <row r="4362" spans="2:8">
      <c r="B4362" s="2" t="s">
        <v>4811</v>
      </c>
      <c r="C4362" s="2">
        <v>33</v>
      </c>
      <c r="D4362" s="2" t="s">
        <v>475</v>
      </c>
      <c r="E4362" s="2"/>
      <c r="F4362" s="2"/>
      <c r="G4362" s="2"/>
      <c r="H4362" s="2"/>
    </row>
    <row r="4363" spans="2:8">
      <c r="B4363" s="2" t="s">
        <v>4812</v>
      </c>
      <c r="C4363" s="2">
        <v>37</v>
      </c>
      <c r="D4363" s="2" t="s">
        <v>475</v>
      </c>
      <c r="E4363" s="2"/>
      <c r="F4363" s="2"/>
      <c r="G4363" s="2"/>
      <c r="H4363" s="2"/>
    </row>
    <row r="4364" spans="2:8">
      <c r="B4364" s="2" t="s">
        <v>4813</v>
      </c>
      <c r="C4364" s="2">
        <v>37</v>
      </c>
      <c r="D4364" s="2" t="s">
        <v>475</v>
      </c>
      <c r="E4364" s="2"/>
      <c r="F4364" s="2"/>
      <c r="G4364" s="2"/>
      <c r="H4364" s="2"/>
    </row>
    <row r="4365" spans="2:8">
      <c r="B4365" s="2" t="s">
        <v>4814</v>
      </c>
      <c r="C4365" s="2">
        <v>34</v>
      </c>
      <c r="D4365" s="2" t="s">
        <v>475</v>
      </c>
      <c r="E4365" s="2"/>
      <c r="F4365" s="2"/>
      <c r="G4365" s="2"/>
      <c r="H4365" s="2"/>
    </row>
    <row r="4366" spans="2:8">
      <c r="B4366" s="2" t="s">
        <v>4815</v>
      </c>
      <c r="C4366" s="2">
        <v>34</v>
      </c>
      <c r="D4366" s="2" t="s">
        <v>475</v>
      </c>
      <c r="E4366" s="2"/>
      <c r="F4366" s="2"/>
      <c r="G4366" s="2"/>
      <c r="H4366" s="2"/>
    </row>
    <row r="4367" spans="2:8">
      <c r="B4367" s="2" t="s">
        <v>4816</v>
      </c>
      <c r="C4367" s="2">
        <v>43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42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41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38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16</v>
      </c>
      <c r="D4372" s="2" t="s">
        <v>475</v>
      </c>
      <c r="E4372" s="2"/>
      <c r="F4372" s="2"/>
      <c r="G4372" s="2"/>
      <c r="H4372" s="2"/>
    </row>
    <row r="4373" spans="2:8">
      <c r="B4373" s="2" t="s">
        <v>4822</v>
      </c>
      <c r="C4373" s="2">
        <v>15</v>
      </c>
      <c r="D4373" s="2" t="s">
        <v>475</v>
      </c>
      <c r="E4373" s="2"/>
      <c r="F4373" s="2"/>
      <c r="G4373" s="2"/>
      <c r="H4373" s="2"/>
    </row>
    <row r="4374" spans="2:8">
      <c r="B4374" s="2" t="s">
        <v>4823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25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27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27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27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27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33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35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35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36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37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35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25</v>
      </c>
      <c r="D4390" s="2" t="s">
        <v>475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475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475</v>
      </c>
      <c r="E4392" s="2"/>
      <c r="F4392" s="2"/>
      <c r="G4392" s="2"/>
      <c r="H4392" s="2"/>
    </row>
    <row r="4393" spans="2:8">
      <c r="B4393" s="2" t="s">
        <v>4842</v>
      </c>
      <c r="C4393" s="2">
        <v>31</v>
      </c>
      <c r="D4393" s="2" t="s">
        <v>475</v>
      </c>
      <c r="E4393" s="2"/>
      <c r="F4393" s="2"/>
      <c r="G4393" s="2"/>
      <c r="H4393" s="2"/>
    </row>
    <row r="4394" spans="2:8">
      <c r="B4394" s="2" t="s">
        <v>4843</v>
      </c>
      <c r="C4394" s="2">
        <v>33</v>
      </c>
      <c r="D4394" s="2" t="s">
        <v>475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475</v>
      </c>
      <c r="E4395" s="2"/>
      <c r="F4395" s="2"/>
      <c r="G4395" s="2"/>
      <c r="H4395" s="2"/>
    </row>
    <row r="4396" spans="2:8">
      <c r="B4396" s="2" t="s">
        <v>4845</v>
      </c>
      <c r="C4396" s="2">
        <v>30</v>
      </c>
      <c r="D4396" s="2" t="s">
        <v>475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475</v>
      </c>
      <c r="E4397" s="2"/>
      <c r="F4397" s="2"/>
      <c r="G4397" s="2"/>
      <c r="H4397" s="2"/>
    </row>
    <row r="4398" spans="2:8">
      <c r="B4398" s="2" t="s">
        <v>4847</v>
      </c>
      <c r="C4398" s="2">
        <v>36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36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30</v>
      </c>
      <c r="D4403" s="2" t="s">
        <v>475</v>
      </c>
      <c r="E4403" s="2"/>
      <c r="F4403" s="2"/>
      <c r="G4403" s="2"/>
      <c r="H4403" s="2"/>
    </row>
    <row r="4404" spans="2:8">
      <c r="B4404" s="2" t="s">
        <v>4853</v>
      </c>
      <c r="C4404" s="2">
        <v>35</v>
      </c>
      <c r="D4404" s="2" t="s">
        <v>475</v>
      </c>
      <c r="E4404" s="2"/>
      <c r="F4404" s="2"/>
      <c r="G4404" s="2"/>
      <c r="H4404" s="2"/>
    </row>
    <row r="4405" spans="2:8">
      <c r="B4405" s="2" t="s">
        <v>4854</v>
      </c>
      <c r="C4405" s="2">
        <v>41</v>
      </c>
      <c r="D4405" s="2" t="s">
        <v>475</v>
      </c>
      <c r="E4405" s="2"/>
      <c r="F4405" s="2"/>
      <c r="G4405" s="2"/>
      <c r="H4405" s="2"/>
    </row>
    <row r="4406" spans="2:8">
      <c r="B4406" s="2" t="s">
        <v>4855</v>
      </c>
      <c r="C4406" s="2">
        <v>41</v>
      </c>
      <c r="D4406" s="2" t="s">
        <v>475</v>
      </c>
      <c r="E4406" s="2"/>
      <c r="F4406" s="2"/>
      <c r="G4406" s="2"/>
      <c r="H4406" s="2"/>
    </row>
    <row r="4407" spans="2:8">
      <c r="B4407" s="2" t="s">
        <v>4856</v>
      </c>
      <c r="C4407" s="2">
        <v>39</v>
      </c>
      <c r="D4407" s="2" t="s">
        <v>475</v>
      </c>
      <c r="E4407" s="2"/>
      <c r="F4407" s="2"/>
      <c r="G4407" s="2"/>
      <c r="H4407" s="2"/>
    </row>
    <row r="4408" spans="2:8">
      <c r="B4408" s="2" t="s">
        <v>4857</v>
      </c>
      <c r="C4408" s="2">
        <v>33</v>
      </c>
      <c r="D4408" s="2" t="s">
        <v>475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475</v>
      </c>
      <c r="E4409" s="2"/>
      <c r="F4409" s="2"/>
      <c r="G4409" s="2"/>
      <c r="H4409" s="2"/>
    </row>
    <row r="4410" spans="2:8">
      <c r="B4410" s="2" t="s">
        <v>4859</v>
      </c>
      <c r="C4410" s="2">
        <v>26</v>
      </c>
      <c r="D4410" s="2" t="s">
        <v>475</v>
      </c>
      <c r="E4410" s="2"/>
      <c r="F4410" s="2"/>
      <c r="G4410" s="2"/>
      <c r="H4410" s="2"/>
    </row>
    <row r="4411" spans="2:8">
      <c r="B4411" s="2" t="s">
        <v>4860</v>
      </c>
      <c r="C4411" s="2">
        <v>25</v>
      </c>
      <c r="D4411" s="2" t="s">
        <v>475</v>
      </c>
      <c r="E4411" s="2"/>
      <c r="F4411" s="2"/>
      <c r="G4411" s="2"/>
      <c r="H4411" s="2"/>
    </row>
    <row r="4412" spans="2:8">
      <c r="B4412" s="2" t="s">
        <v>4861</v>
      </c>
      <c r="C4412" s="2">
        <v>23</v>
      </c>
      <c r="D4412" s="2" t="s">
        <v>475</v>
      </c>
      <c r="E4412" s="2"/>
      <c r="F4412" s="2"/>
      <c r="G4412" s="2"/>
      <c r="H4412" s="2"/>
    </row>
    <row r="4413" spans="2:8">
      <c r="B4413" s="2" t="s">
        <v>4862</v>
      </c>
      <c r="C4413" s="2">
        <v>24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25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24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23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21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20</v>
      </c>
      <c r="D4424" s="2" t="s">
        <v>475</v>
      </c>
      <c r="E4424" s="2"/>
      <c r="F4424" s="2"/>
      <c r="G4424" s="2"/>
      <c r="H4424" s="2"/>
    </row>
    <row r="4425" spans="2:8">
      <c r="B4425" s="2" t="s">
        <v>4874</v>
      </c>
      <c r="C4425" s="2">
        <v>22</v>
      </c>
      <c r="D4425" s="2" t="s">
        <v>475</v>
      </c>
      <c r="E4425" s="2"/>
      <c r="F4425" s="2"/>
      <c r="G4425" s="2"/>
      <c r="H4425" s="2"/>
    </row>
    <row r="4426" spans="2:8">
      <c r="B4426" s="2" t="s">
        <v>4875</v>
      </c>
      <c r="C4426" s="2">
        <v>23</v>
      </c>
      <c r="D4426" s="2" t="s">
        <v>475</v>
      </c>
      <c r="E4426" s="2"/>
      <c r="F4426" s="2"/>
      <c r="G4426" s="2"/>
      <c r="H4426" s="2"/>
    </row>
    <row r="4427" spans="2:8">
      <c r="B4427" s="2" t="s">
        <v>4876</v>
      </c>
      <c r="C4427" s="2">
        <v>22</v>
      </c>
      <c r="D4427" s="2" t="s">
        <v>475</v>
      </c>
      <c r="E4427" s="2"/>
      <c r="F4427" s="2"/>
      <c r="G4427" s="2"/>
      <c r="H4427" s="2"/>
    </row>
    <row r="4428" spans="2:8">
      <c r="B4428" s="2" t="s">
        <v>4877</v>
      </c>
      <c r="C4428" s="2">
        <v>23</v>
      </c>
      <c r="D4428" s="2" t="s">
        <v>475</v>
      </c>
      <c r="E4428" s="2"/>
      <c r="F4428" s="2"/>
      <c r="G4428" s="2"/>
      <c r="H4428" s="2"/>
    </row>
    <row r="4429" spans="2:8">
      <c r="B4429" s="2" t="s">
        <v>4878</v>
      </c>
      <c r="C4429" s="2">
        <v>24</v>
      </c>
      <c r="D4429" s="2" t="s">
        <v>475</v>
      </c>
      <c r="E4429" s="2"/>
      <c r="F4429" s="2"/>
      <c r="G4429" s="2"/>
      <c r="H4429" s="2"/>
    </row>
    <row r="4430" spans="2:8">
      <c r="B4430" s="2" t="s">
        <v>4879</v>
      </c>
      <c r="C4430" s="2">
        <v>21</v>
      </c>
      <c r="D4430" s="2" t="s">
        <v>475</v>
      </c>
      <c r="E4430" s="2"/>
      <c r="F4430" s="2"/>
      <c r="G4430" s="2"/>
      <c r="H4430" s="2"/>
    </row>
    <row r="4431" spans="2:8">
      <c r="B4431" s="2" t="s">
        <v>4880</v>
      </c>
      <c r="C4431" s="2">
        <v>24</v>
      </c>
      <c r="D4431" s="2" t="s">
        <v>475</v>
      </c>
      <c r="E4431" s="2"/>
      <c r="F4431" s="2"/>
      <c r="G4431" s="2"/>
      <c r="H4431" s="2"/>
    </row>
    <row r="4432" spans="2:8">
      <c r="B4432" s="2" t="s">
        <v>4881</v>
      </c>
      <c r="C4432" s="2">
        <v>23</v>
      </c>
      <c r="D4432" s="2" t="s">
        <v>475</v>
      </c>
      <c r="E4432" s="2"/>
      <c r="F4432" s="2"/>
      <c r="G4432" s="2"/>
      <c r="H4432" s="2"/>
    </row>
    <row r="4433" spans="2:8">
      <c r="B4433" s="2" t="s">
        <v>4882</v>
      </c>
      <c r="C4433" s="2">
        <v>22</v>
      </c>
      <c r="D4433" s="2" t="s">
        <v>475</v>
      </c>
      <c r="E4433" s="2"/>
      <c r="F4433" s="2"/>
      <c r="G4433" s="2"/>
      <c r="H4433" s="2"/>
    </row>
    <row r="4434" spans="2:8">
      <c r="B4434" s="2" t="s">
        <v>4883</v>
      </c>
      <c r="C4434" s="2">
        <v>22</v>
      </c>
      <c r="D4434" s="2" t="s">
        <v>475</v>
      </c>
      <c r="E4434" s="2"/>
      <c r="F4434" s="2"/>
      <c r="G4434" s="2"/>
      <c r="H4434" s="2"/>
    </row>
    <row r="4435" spans="2:8">
      <c r="B4435" s="2" t="s">
        <v>4884</v>
      </c>
      <c r="C4435" s="2">
        <v>22</v>
      </c>
      <c r="D4435" s="2" t="s">
        <v>475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475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475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475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475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475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475</v>
      </c>
      <c r="E4441" s="2"/>
      <c r="F4441" s="2"/>
      <c r="G4441" s="2"/>
      <c r="H4441" s="2"/>
    </row>
    <row r="4442" spans="2:8">
      <c r="B4442" s="2" t="s">
        <v>4891</v>
      </c>
      <c r="C4442" s="2">
        <v>24</v>
      </c>
      <c r="D4442" s="2" t="s">
        <v>475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475</v>
      </c>
      <c r="E4443" s="2"/>
      <c r="F4443" s="2"/>
      <c r="G4443" s="2"/>
      <c r="H4443" s="2"/>
    </row>
    <row r="4444" spans="2:8">
      <c r="B4444" s="2" t="s">
        <v>4893</v>
      </c>
      <c r="C4444" s="2">
        <v>25</v>
      </c>
      <c r="D4444" s="2" t="s">
        <v>475</v>
      </c>
      <c r="E4444" s="2"/>
      <c r="F4444" s="2"/>
      <c r="G4444" s="2"/>
      <c r="H4444" s="2"/>
    </row>
    <row r="4445" spans="2:8">
      <c r="B4445" s="2" t="s">
        <v>4894</v>
      </c>
      <c r="C4445" s="2">
        <v>24</v>
      </c>
      <c r="D4445" s="2" t="s">
        <v>475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475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475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475</v>
      </c>
      <c r="E4448" s="2"/>
      <c r="F4448" s="2"/>
      <c r="G4448" s="2"/>
      <c r="H4448" s="2"/>
    </row>
    <row r="4449" spans="2:8">
      <c r="B4449" s="2" t="s">
        <v>4898</v>
      </c>
      <c r="C4449" s="2">
        <v>27</v>
      </c>
      <c r="D4449" s="2" t="s">
        <v>475</v>
      </c>
      <c r="E4449" s="2"/>
      <c r="F4449" s="2"/>
      <c r="G4449" s="2"/>
      <c r="H4449" s="2"/>
    </row>
    <row r="4450" spans="2:8">
      <c r="B4450" s="2" t="s">
        <v>4899</v>
      </c>
      <c r="C4450" s="2">
        <v>26</v>
      </c>
      <c r="D4450" s="2" t="s">
        <v>475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475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475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39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12</v>
      </c>
      <c r="D4457" s="2" t="s">
        <v>475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475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475</v>
      </c>
      <c r="E4459" s="2"/>
      <c r="F4459" s="2"/>
      <c r="G4459" s="2"/>
      <c r="H4459" s="2"/>
    </row>
    <row r="4460" spans="2:8">
      <c r="B4460" s="2" t="s">
        <v>4909</v>
      </c>
      <c r="C4460" s="2">
        <v>27</v>
      </c>
      <c r="D4460" s="2" t="s">
        <v>475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475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475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475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475</v>
      </c>
      <c r="E4464" s="2"/>
      <c r="F4464" s="2"/>
      <c r="G4464" s="2"/>
      <c r="H4464" s="2"/>
    </row>
    <row r="4465" spans="2:8">
      <c r="B4465" s="2" t="s">
        <v>4914</v>
      </c>
      <c r="C4465" s="2">
        <v>15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15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15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15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15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15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15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15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15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15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14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15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15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34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34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475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21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18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26</v>
      </c>
      <c r="D4488" s="2" t="s">
        <v>475</v>
      </c>
      <c r="E4488" s="2"/>
      <c r="F4488" s="2"/>
      <c r="G4488" s="2"/>
      <c r="H4488" s="2"/>
    </row>
    <row r="4489" spans="2:8">
      <c r="B4489" s="2" t="s">
        <v>4938</v>
      </c>
      <c r="C4489" s="2">
        <v>24</v>
      </c>
      <c r="D4489" s="2" t="s">
        <v>475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27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29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24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33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35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36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36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33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32</v>
      </c>
      <c r="D4508" s="2" t="s">
        <v>475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475</v>
      </c>
      <c r="E4509" s="2"/>
      <c r="F4509" s="2"/>
      <c r="G4509" s="2"/>
      <c r="H4509" s="2"/>
    </row>
    <row r="4510" spans="2:8">
      <c r="B4510" s="2" t="s">
        <v>4959</v>
      </c>
      <c r="C4510" s="2">
        <v>32</v>
      </c>
      <c r="D4510" s="2" t="s">
        <v>475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475</v>
      </c>
      <c r="E4511" s="2"/>
      <c r="F4511" s="2"/>
      <c r="G4511" s="2"/>
      <c r="H4511" s="2"/>
    </row>
    <row r="4512" spans="2:8">
      <c r="B4512" s="2" t="s">
        <v>4961</v>
      </c>
      <c r="C4512" s="2">
        <v>27</v>
      </c>
      <c r="D4512" s="2" t="s">
        <v>475</v>
      </c>
      <c r="E4512" s="2"/>
      <c r="F4512" s="2"/>
      <c r="G4512" s="2"/>
      <c r="H4512" s="2"/>
    </row>
    <row r="4513" spans="2:8">
      <c r="B4513" s="2" t="s">
        <v>4962</v>
      </c>
      <c r="C4513" s="2">
        <v>24</v>
      </c>
      <c r="D4513" s="2" t="s">
        <v>475</v>
      </c>
      <c r="E4513" s="2"/>
      <c r="F4513" s="2"/>
      <c r="G4513" s="2"/>
      <c r="H4513" s="2"/>
    </row>
    <row r="4514" spans="2:8">
      <c r="B4514" s="2" t="s">
        <v>4963</v>
      </c>
      <c r="C4514" s="2">
        <v>23</v>
      </c>
      <c r="D4514" s="2" t="s">
        <v>475</v>
      </c>
      <c r="E4514" s="2"/>
      <c r="F4514" s="2"/>
      <c r="G4514" s="2"/>
      <c r="H4514" s="2"/>
    </row>
    <row r="4515" spans="2:8">
      <c r="B4515" s="2" t="s">
        <v>4964</v>
      </c>
      <c r="C4515" s="2">
        <v>18</v>
      </c>
      <c r="D4515" s="2" t="s">
        <v>475</v>
      </c>
      <c r="E4515" s="2"/>
      <c r="F4515" s="2"/>
      <c r="G4515" s="2"/>
      <c r="H4515" s="2"/>
    </row>
    <row r="4516" spans="2:8">
      <c r="B4516" s="2" t="s">
        <v>4965</v>
      </c>
      <c r="C4516" s="2">
        <v>20</v>
      </c>
      <c r="D4516" s="2" t="s">
        <v>475</v>
      </c>
      <c r="E4516" s="2"/>
      <c r="F4516" s="2"/>
      <c r="G4516" s="2"/>
      <c r="H4516" s="2"/>
    </row>
    <row r="4517" spans="2:8">
      <c r="B4517" s="2" t="s">
        <v>4966</v>
      </c>
      <c r="C4517" s="2">
        <v>22</v>
      </c>
      <c r="D4517" s="2" t="s">
        <v>475</v>
      </c>
      <c r="E4517" s="2"/>
      <c r="F4517" s="2"/>
      <c r="G4517" s="2"/>
      <c r="H4517" s="2"/>
    </row>
    <row r="4518" spans="2:8">
      <c r="B4518" s="2" t="s">
        <v>4967</v>
      </c>
      <c r="C4518" s="2">
        <v>20</v>
      </c>
      <c r="D4518" s="2" t="s">
        <v>475</v>
      </c>
      <c r="E4518" s="2"/>
      <c r="F4518" s="2"/>
      <c r="G4518" s="2"/>
      <c r="H4518" s="2"/>
    </row>
    <row r="4519" spans="2:8">
      <c r="B4519" s="2" t="s">
        <v>4968</v>
      </c>
      <c r="C4519" s="2">
        <v>21</v>
      </c>
      <c r="D4519" s="2" t="s">
        <v>475</v>
      </c>
      <c r="E4519" s="2"/>
      <c r="F4519" s="2"/>
      <c r="G4519" s="2"/>
      <c r="H4519" s="2"/>
    </row>
    <row r="4520" spans="2:8">
      <c r="B4520" s="2" t="s">
        <v>4969</v>
      </c>
      <c r="C4520" s="2">
        <v>20</v>
      </c>
      <c r="D4520" s="2" t="s">
        <v>475</v>
      </c>
      <c r="E4520" s="2"/>
      <c r="F4520" s="2"/>
      <c r="G4520" s="2"/>
      <c r="H4520" s="2"/>
    </row>
    <row r="4521" spans="2:8">
      <c r="B4521" s="2" t="s">
        <v>4970</v>
      </c>
      <c r="C4521" s="2">
        <v>19</v>
      </c>
      <c r="D4521" s="2" t="s">
        <v>475</v>
      </c>
      <c r="E4521" s="2"/>
      <c r="F4521" s="2"/>
      <c r="G4521" s="2"/>
      <c r="H4521" s="2"/>
    </row>
    <row r="4522" spans="2:8">
      <c r="B4522" s="2" t="s">
        <v>4971</v>
      </c>
      <c r="C4522" s="2">
        <v>20</v>
      </c>
      <c r="D4522" s="2" t="s">
        <v>475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30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29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475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26</v>
      </c>
      <c r="D4530" s="2" t="s">
        <v>475</v>
      </c>
      <c r="E4530" s="2"/>
      <c r="F4530" s="2"/>
      <c r="G4530" s="2"/>
      <c r="H4530" s="2"/>
    </row>
    <row r="4531" spans="2:8">
      <c r="B4531" s="2" t="s">
        <v>4980</v>
      </c>
      <c r="C4531" s="2">
        <v>26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24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20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32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34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35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35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34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36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36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36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35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41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40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39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33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24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22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33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34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36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36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34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26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36</v>
      </c>
      <c r="D4564" s="2" t="s">
        <v>475</v>
      </c>
      <c r="E4564" s="2"/>
      <c r="F4564" s="2"/>
      <c r="G4564" s="2"/>
      <c r="H4564" s="2"/>
    </row>
    <row r="4565" spans="2:8">
      <c r="B4565" s="2" t="s">
        <v>5014</v>
      </c>
      <c r="C4565" s="2">
        <v>36</v>
      </c>
      <c r="D4565" s="2" t="s">
        <v>475</v>
      </c>
      <c r="E4565" s="2"/>
      <c r="F4565" s="2"/>
      <c r="G4565" s="2"/>
      <c r="H4565" s="2"/>
    </row>
    <row r="4566" spans="2:8">
      <c r="B4566" s="2" t="s">
        <v>5015</v>
      </c>
      <c r="C4566" s="2">
        <v>32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35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37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34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21</v>
      </c>
      <c r="D4573" s="2" t="s">
        <v>475</v>
      </c>
      <c r="E4573" s="2"/>
      <c r="F4573" s="2"/>
      <c r="G4573" s="2"/>
      <c r="H4573" s="2"/>
    </row>
    <row r="4574" spans="2:8">
      <c r="B4574" s="2" t="s">
        <v>5023</v>
      </c>
      <c r="C4574" s="2">
        <v>22</v>
      </c>
      <c r="D4574" s="2" t="s">
        <v>475</v>
      </c>
      <c r="E4574" s="2"/>
      <c r="F4574" s="2"/>
      <c r="G4574" s="2"/>
      <c r="H4574" s="2"/>
    </row>
    <row r="4575" spans="2:8">
      <c r="B4575" s="2" t="s">
        <v>5024</v>
      </c>
      <c r="C4575" s="2">
        <v>23</v>
      </c>
      <c r="D4575" s="2" t="s">
        <v>475</v>
      </c>
      <c r="E4575" s="2"/>
      <c r="F4575" s="2"/>
      <c r="G4575" s="2"/>
      <c r="H4575" s="2"/>
    </row>
    <row r="4576" spans="2:8">
      <c r="B4576" s="2" t="s">
        <v>5025</v>
      </c>
      <c r="C4576" s="2">
        <v>24</v>
      </c>
      <c r="D4576" s="2" t="s">
        <v>475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475</v>
      </c>
      <c r="E4577" s="2"/>
      <c r="F4577" s="2"/>
      <c r="G4577" s="2"/>
      <c r="H4577" s="2"/>
    </row>
    <row r="4578" spans="2:8">
      <c r="B4578" s="2" t="s">
        <v>5027</v>
      </c>
      <c r="C4578" s="2">
        <v>31</v>
      </c>
      <c r="D4578" s="2" t="s">
        <v>475</v>
      </c>
      <c r="E4578" s="2"/>
      <c r="F4578" s="2"/>
      <c r="G4578" s="2"/>
      <c r="H4578" s="2"/>
    </row>
    <row r="4579" spans="2:8">
      <c r="B4579" s="2" t="s">
        <v>5028</v>
      </c>
      <c r="C4579" s="2">
        <v>31</v>
      </c>
      <c r="D4579" s="2" t="s">
        <v>475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475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475</v>
      </c>
      <c r="E4581" s="2"/>
      <c r="F4581" s="2"/>
      <c r="G4581" s="2"/>
      <c r="H4581" s="2"/>
    </row>
    <row r="4582" spans="2:8">
      <c r="B4582" s="2" t="s">
        <v>5031</v>
      </c>
      <c r="C4582" s="2">
        <v>25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25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26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26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26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22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28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24</v>
      </c>
      <c r="D4593" s="2" t="s">
        <v>475</v>
      </c>
      <c r="E4593" s="2"/>
      <c r="F4593" s="2"/>
      <c r="G4593" s="2"/>
      <c r="H4593" s="2"/>
    </row>
    <row r="4594" spans="2:8">
      <c r="B4594" s="2" t="s">
        <v>5043</v>
      </c>
      <c r="C4594" s="2">
        <v>25</v>
      </c>
      <c r="D4594" s="2" t="s">
        <v>475</v>
      </c>
      <c r="E4594" s="2"/>
      <c r="F4594" s="2"/>
      <c r="G4594" s="2"/>
      <c r="H4594" s="2"/>
    </row>
    <row r="4595" spans="2:8">
      <c r="B4595" s="2" t="s">
        <v>5044</v>
      </c>
      <c r="C4595" s="2">
        <v>25</v>
      </c>
      <c r="D4595" s="2" t="s">
        <v>475</v>
      </c>
      <c r="E4595" s="2"/>
      <c r="F4595" s="2"/>
      <c r="G4595" s="2"/>
      <c r="H4595" s="2"/>
    </row>
    <row r="4596" spans="2:8">
      <c r="B4596" s="2" t="s">
        <v>5045</v>
      </c>
      <c r="C4596" s="2">
        <v>23</v>
      </c>
      <c r="D4596" s="2" t="s">
        <v>475</v>
      </c>
      <c r="E4596" s="2"/>
      <c r="F4596" s="2"/>
      <c r="G4596" s="2"/>
      <c r="H4596" s="2"/>
    </row>
    <row r="4597" spans="2:8">
      <c r="B4597" s="2" t="s">
        <v>5046</v>
      </c>
      <c r="C4597" s="2">
        <v>37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40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40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41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36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30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32</v>
      </c>
      <c r="D4603" s="2" t="s">
        <v>475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475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475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475</v>
      </c>
      <c r="E4606" s="2"/>
      <c r="F4606" s="2"/>
      <c r="G4606" s="2"/>
      <c r="H4606" s="2"/>
    </row>
    <row r="4607" spans="2:8">
      <c r="B4607" s="2" t="s">
        <v>5056</v>
      </c>
      <c r="C4607" s="2">
        <v>29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31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30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25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21</v>
      </c>
      <c r="D4614" s="2" t="s">
        <v>475</v>
      </c>
      <c r="E4614" s="2"/>
      <c r="F4614" s="2"/>
      <c r="G4614" s="2"/>
      <c r="H4614" s="2"/>
    </row>
    <row r="4615" spans="2:8">
      <c r="B4615" s="2" t="s">
        <v>5064</v>
      </c>
      <c r="C4615" s="2">
        <v>25</v>
      </c>
      <c r="D4615" s="2" t="s">
        <v>475</v>
      </c>
      <c r="E4615" s="2"/>
      <c r="F4615" s="2"/>
      <c r="G4615" s="2"/>
      <c r="H4615" s="2"/>
    </row>
    <row r="4616" spans="2:8">
      <c r="B4616" s="2" t="s">
        <v>5065</v>
      </c>
      <c r="C4616" s="2">
        <v>22</v>
      </c>
      <c r="D4616" s="2" t="s">
        <v>475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475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475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475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475</v>
      </c>
      <c r="E4620" s="2"/>
      <c r="F4620" s="2"/>
      <c r="G4620" s="2"/>
      <c r="H4620" s="2"/>
    </row>
    <row r="4621" spans="2:8">
      <c r="B4621" s="2" t="s">
        <v>5070</v>
      </c>
      <c r="C4621" s="2">
        <v>26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29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32</v>
      </c>
      <c r="D4626" s="2" t="s">
        <v>475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475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475</v>
      </c>
      <c r="E4628" s="2"/>
      <c r="F4628" s="2"/>
      <c r="G4628" s="2"/>
      <c r="H4628" s="2"/>
    </row>
    <row r="4629" spans="2:8">
      <c r="B4629" s="2" t="s">
        <v>5078</v>
      </c>
      <c r="C4629" s="2">
        <v>29</v>
      </c>
      <c r="D4629" s="2" t="s">
        <v>475</v>
      </c>
      <c r="E4629" s="2"/>
      <c r="F4629" s="2"/>
      <c r="G4629" s="2"/>
      <c r="H4629" s="2"/>
    </row>
    <row r="4630" spans="2:8">
      <c r="B4630" s="2" t="s">
        <v>5079</v>
      </c>
      <c r="C4630" s="2">
        <v>29</v>
      </c>
      <c r="D4630" s="2" t="s">
        <v>475</v>
      </c>
      <c r="E4630" s="2"/>
      <c r="F4630" s="2"/>
      <c r="G4630" s="2"/>
      <c r="H4630" s="2"/>
    </row>
    <row r="4631" spans="2:8">
      <c r="B4631" s="2" t="s">
        <v>5080</v>
      </c>
      <c r="C4631" s="2">
        <v>14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20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17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23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23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22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26</v>
      </c>
      <c r="D4642" s="2" t="s">
        <v>475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475</v>
      </c>
      <c r="E4643" s="2"/>
      <c r="F4643" s="2"/>
      <c r="G4643" s="2"/>
      <c r="H4643" s="2"/>
    </row>
    <row r="4644" spans="2:8">
      <c r="B4644" s="2" t="s">
        <v>5093</v>
      </c>
      <c r="C4644" s="2">
        <v>26</v>
      </c>
      <c r="D4644" s="2" t="s">
        <v>475</v>
      </c>
      <c r="E4644" s="2"/>
      <c r="F4644" s="2"/>
      <c r="G4644" s="2"/>
      <c r="H4644" s="2"/>
    </row>
    <row r="4645" spans="2:8">
      <c r="B4645" s="2" t="s">
        <v>5094</v>
      </c>
      <c r="C4645" s="2">
        <v>23</v>
      </c>
      <c r="D4645" s="2" t="s">
        <v>475</v>
      </c>
      <c r="E4645" s="2"/>
      <c r="F4645" s="2"/>
      <c r="G4645" s="2"/>
      <c r="H4645" s="2"/>
    </row>
    <row r="4646" spans="2:8">
      <c r="B4646" s="2" t="s">
        <v>5095</v>
      </c>
      <c r="C4646" s="2">
        <v>16</v>
      </c>
      <c r="D4646" s="2" t="s">
        <v>475</v>
      </c>
      <c r="E4646" s="2"/>
      <c r="F4646" s="2"/>
      <c r="G4646" s="2"/>
      <c r="H4646" s="2"/>
    </row>
    <row r="4647" spans="2:8">
      <c r="B4647" s="2" t="s">
        <v>5096</v>
      </c>
      <c r="C4647" s="2">
        <v>21</v>
      </c>
      <c r="D4647" s="2" t="s">
        <v>475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475</v>
      </c>
      <c r="E4648" s="2"/>
      <c r="F4648" s="2"/>
      <c r="G4648" s="2"/>
      <c r="H4648" s="2"/>
    </row>
    <row r="4649" spans="2:8">
      <c r="B4649" s="2" t="s">
        <v>5098</v>
      </c>
      <c r="C4649" s="2">
        <v>32</v>
      </c>
      <c r="D4649" s="2" t="s">
        <v>475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475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475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475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475</v>
      </c>
      <c r="E4653" s="2"/>
      <c r="F4653" s="2"/>
      <c r="G4653" s="2"/>
      <c r="H4653" s="2"/>
    </row>
    <row r="4654" spans="2:8">
      <c r="B4654" s="2" t="s">
        <v>5103</v>
      </c>
      <c r="C4654" s="2">
        <v>26</v>
      </c>
      <c r="D4654" s="2" t="s">
        <v>475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475</v>
      </c>
      <c r="E4655" s="2"/>
      <c r="F4655" s="2"/>
      <c r="G4655" s="2"/>
      <c r="H4655" s="2"/>
    </row>
    <row r="4656" spans="2:8">
      <c r="B4656" s="2" t="s">
        <v>5105</v>
      </c>
      <c r="C4656" s="2">
        <v>31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33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31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32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26</v>
      </c>
      <c r="D4661" s="2" t="s">
        <v>475</v>
      </c>
      <c r="E4661" s="2"/>
      <c r="F4661" s="2"/>
      <c r="G4661" s="2"/>
      <c r="H4661" s="2"/>
    </row>
    <row r="4662" spans="2:8">
      <c r="B4662" s="2" t="s">
        <v>5111</v>
      </c>
      <c r="C4662" s="2">
        <v>34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36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36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36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26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23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21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24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28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19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17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25</v>
      </c>
      <c r="D4691" s="2" t="s">
        <v>475</v>
      </c>
      <c r="E4691" s="2"/>
      <c r="F4691" s="2"/>
      <c r="G4691" s="2"/>
      <c r="H4691" s="2"/>
    </row>
    <row r="4692" spans="2:8">
      <c r="B4692" s="2" t="s">
        <v>5141</v>
      </c>
      <c r="C4692" s="2">
        <v>31</v>
      </c>
      <c r="D4692" s="2" t="s">
        <v>475</v>
      </c>
      <c r="E4692" s="2"/>
      <c r="F4692" s="2"/>
      <c r="G4692" s="2"/>
      <c r="H4692" s="2"/>
    </row>
    <row r="4693" spans="2:8">
      <c r="B4693" s="2" t="s">
        <v>5142</v>
      </c>
      <c r="C4693" s="2">
        <v>34</v>
      </c>
      <c r="D4693" s="2" t="s">
        <v>475</v>
      </c>
      <c r="E4693" s="2"/>
      <c r="F4693" s="2"/>
      <c r="G4693" s="2"/>
      <c r="H4693" s="2"/>
    </row>
    <row r="4694" spans="2:8">
      <c r="B4694" s="2" t="s">
        <v>5143</v>
      </c>
      <c r="C4694" s="2">
        <v>36</v>
      </c>
      <c r="D4694" s="2" t="s">
        <v>475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475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475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475</v>
      </c>
      <c r="E4697" s="2"/>
      <c r="F4697" s="2"/>
      <c r="G4697" s="2"/>
      <c r="H4697" s="2"/>
    </row>
    <row r="4698" spans="2:8">
      <c r="B4698" s="2" t="s">
        <v>5147</v>
      </c>
      <c r="C4698" s="2">
        <v>24</v>
      </c>
      <c r="D4698" s="2" t="s">
        <v>475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475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475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475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475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475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475</v>
      </c>
      <c r="E4704" s="2"/>
      <c r="F4704" s="2"/>
      <c r="G4704" s="2"/>
      <c r="H4704" s="2"/>
    </row>
    <row r="4705" spans="2:8">
      <c r="B4705" s="2" t="s">
        <v>5154</v>
      </c>
      <c r="C4705" s="2">
        <v>34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36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36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34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29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32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30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24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20</v>
      </c>
      <c r="D4717" s="2" t="s">
        <v>475</v>
      </c>
      <c r="E4717" s="2"/>
      <c r="F4717" s="2"/>
      <c r="G4717" s="2"/>
      <c r="H4717" s="2"/>
    </row>
    <row r="4718" spans="2:8">
      <c r="B4718" s="2" t="s">
        <v>5167</v>
      </c>
      <c r="C4718" s="2">
        <v>25</v>
      </c>
      <c r="D4718" s="2" t="s">
        <v>475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475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475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475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475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475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475</v>
      </c>
      <c r="E4724" s="2"/>
      <c r="F4724" s="2"/>
      <c r="G4724" s="2"/>
      <c r="H4724" s="2"/>
    </row>
    <row r="4725" spans="2:8">
      <c r="B4725" s="2" t="s">
        <v>5174</v>
      </c>
      <c r="C4725" s="2">
        <v>24</v>
      </c>
      <c r="D4725" s="2" t="s">
        <v>475</v>
      </c>
      <c r="E4725" s="2"/>
      <c r="F4725" s="2"/>
      <c r="G4725" s="2"/>
      <c r="H4725" s="2"/>
    </row>
    <row r="4726" spans="2:8">
      <c r="B4726" s="2" t="s">
        <v>5175</v>
      </c>
      <c r="C4726" s="2">
        <v>31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31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31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17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15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24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16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38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39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38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34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34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31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26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475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475</v>
      </c>
      <c r="E4749" s="2"/>
      <c r="F4749" s="2"/>
      <c r="G4749" s="2"/>
      <c r="H4749" s="2"/>
    </row>
    <row r="4750" spans="2:8">
      <c r="B4750" s="2" t="s">
        <v>5199</v>
      </c>
      <c r="C4750" s="2">
        <v>33</v>
      </c>
      <c r="D4750" s="2" t="s">
        <v>475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475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475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475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475</v>
      </c>
      <c r="E4754" s="2"/>
      <c r="F4754" s="2"/>
      <c r="G4754" s="2"/>
      <c r="H4754" s="2"/>
    </row>
    <row r="4755" spans="2:8">
      <c r="B4755" s="2" t="s">
        <v>5204</v>
      </c>
      <c r="C4755" s="2">
        <v>27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27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27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32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26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475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475</v>
      </c>
      <c r="E4768" s="2"/>
      <c r="F4768" s="2"/>
      <c r="G4768" s="2"/>
      <c r="H4768" s="2"/>
    </row>
    <row r="4769" spans="2:8">
      <c r="B4769" s="2" t="s">
        <v>5218</v>
      </c>
      <c r="C4769" s="2">
        <v>32</v>
      </c>
      <c r="D4769" s="2" t="s">
        <v>475</v>
      </c>
      <c r="E4769" s="2"/>
      <c r="F4769" s="2"/>
      <c r="G4769" s="2"/>
      <c r="H4769" s="2"/>
    </row>
    <row r="4770" spans="2:8">
      <c r="B4770" s="2" t="s">
        <v>5219</v>
      </c>
      <c r="C4770" s="2">
        <v>31</v>
      </c>
      <c r="D4770" s="2" t="s">
        <v>475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475</v>
      </c>
      <c r="E4771" s="2"/>
      <c r="F4771" s="2"/>
      <c r="G4771" s="2"/>
      <c r="H4771" s="2"/>
    </row>
    <row r="4772" spans="2:8">
      <c r="B4772" s="2" t="s">
        <v>5221</v>
      </c>
      <c r="C4772" s="2">
        <v>28</v>
      </c>
      <c r="D4772" s="2" t="s">
        <v>475</v>
      </c>
      <c r="E4772" s="2"/>
      <c r="F4772" s="2"/>
      <c r="G4772" s="2"/>
      <c r="H4772" s="2"/>
    </row>
    <row r="4773" spans="2:8">
      <c r="B4773" s="2" t="s">
        <v>5222</v>
      </c>
      <c r="C4773" s="2">
        <v>28</v>
      </c>
      <c r="D4773" s="2" t="s">
        <v>475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475</v>
      </c>
      <c r="E4774" s="2"/>
      <c r="F4774" s="2"/>
      <c r="G4774" s="2"/>
      <c r="H4774" s="2"/>
    </row>
    <row r="4775" spans="2:8">
      <c r="B4775" s="2" t="s">
        <v>5224</v>
      </c>
      <c r="C4775" s="2">
        <v>30</v>
      </c>
      <c r="D4775" s="2" t="s">
        <v>475</v>
      </c>
      <c r="E4775" s="2"/>
      <c r="F4775" s="2"/>
      <c r="G4775" s="2"/>
      <c r="H4775" s="2"/>
    </row>
    <row r="4776" spans="2:8">
      <c r="B4776" s="2" t="s">
        <v>5225</v>
      </c>
      <c r="C4776" s="2">
        <v>30</v>
      </c>
      <c r="D4776" s="2" t="s">
        <v>475</v>
      </c>
      <c r="E4776" s="2"/>
      <c r="F4776" s="2"/>
      <c r="G4776" s="2"/>
      <c r="H4776" s="2"/>
    </row>
    <row r="4777" spans="2:8">
      <c r="B4777" s="2" t="s">
        <v>5226</v>
      </c>
      <c r="C4777" s="2">
        <v>30</v>
      </c>
      <c r="D4777" s="2" t="s">
        <v>475</v>
      </c>
      <c r="E4777" s="2"/>
      <c r="F4777" s="2"/>
      <c r="G4777" s="2"/>
      <c r="H4777" s="2"/>
    </row>
    <row r="4778" spans="2:8">
      <c r="B4778" s="2" t="s">
        <v>5227</v>
      </c>
      <c r="C4778" s="2">
        <v>30</v>
      </c>
      <c r="D4778" s="2" t="s">
        <v>475</v>
      </c>
      <c r="E4778" s="2"/>
      <c r="F4778" s="2"/>
      <c r="G4778" s="2"/>
      <c r="H4778" s="2"/>
    </row>
    <row r="4779" spans="2:8">
      <c r="B4779" s="2" t="s">
        <v>5228</v>
      </c>
      <c r="C4779" s="2">
        <v>14</v>
      </c>
      <c r="D4779" s="2" t="s">
        <v>475</v>
      </c>
      <c r="E4779" s="2"/>
      <c r="F4779" s="2"/>
      <c r="G4779" s="2"/>
      <c r="H4779" s="2"/>
    </row>
    <row r="4780" spans="2:8">
      <c r="B4780" s="2" t="s">
        <v>5229</v>
      </c>
      <c r="C4780" s="2">
        <v>21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23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25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25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23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23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24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28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20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14</v>
      </c>
      <c r="D4795" s="2" t="s">
        <v>475</v>
      </c>
      <c r="E4795" s="2"/>
      <c r="F4795" s="2"/>
      <c r="G4795" s="2"/>
      <c r="H4795" s="2"/>
    </row>
    <row r="4796" spans="2:8">
      <c r="B4796" s="2" t="s">
        <v>5245</v>
      </c>
      <c r="C4796" s="2">
        <v>20</v>
      </c>
      <c r="D4796" s="2" t="s">
        <v>475</v>
      </c>
      <c r="E4796" s="2"/>
      <c r="F4796" s="2"/>
      <c r="G4796" s="2"/>
      <c r="H4796" s="2"/>
    </row>
    <row r="4797" spans="2:8">
      <c r="B4797" s="2" t="s">
        <v>5246</v>
      </c>
      <c r="C4797" s="2">
        <v>24</v>
      </c>
      <c r="D4797" s="2" t="s">
        <v>475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475</v>
      </c>
      <c r="E4800" s="2"/>
      <c r="F4800" s="2"/>
      <c r="G4800" s="2"/>
      <c r="H4800" s="2"/>
    </row>
    <row r="4801" spans="2:8">
      <c r="B4801" s="2" t="s">
        <v>5250</v>
      </c>
      <c r="C4801" s="2">
        <v>22</v>
      </c>
      <c r="D4801" s="2" t="s">
        <v>475</v>
      </c>
      <c r="E4801" s="2"/>
      <c r="F4801" s="2"/>
      <c r="G4801" s="2"/>
      <c r="H4801" s="2"/>
    </row>
    <row r="4802" spans="2:8">
      <c r="B4802" s="2" t="s">
        <v>5251</v>
      </c>
      <c r="C4802" s="2">
        <v>18</v>
      </c>
      <c r="D4802" s="2" t="s">
        <v>475</v>
      </c>
      <c r="E4802" s="2"/>
      <c r="F4802" s="2"/>
      <c r="G4802" s="2"/>
      <c r="H4802" s="2"/>
    </row>
    <row r="4803" spans="2:8">
      <c r="B4803" s="2" t="s">
        <v>5252</v>
      </c>
      <c r="C4803" s="2">
        <v>22</v>
      </c>
      <c r="D4803" s="2" t="s">
        <v>475</v>
      </c>
      <c r="E4803" s="2"/>
      <c r="F4803" s="2"/>
      <c r="G4803" s="2"/>
      <c r="H4803" s="2"/>
    </row>
    <row r="4804" spans="2:8">
      <c r="B4804" s="2" t="s">
        <v>5253</v>
      </c>
      <c r="C4804" s="2">
        <v>23</v>
      </c>
      <c r="D4804" s="2" t="s">
        <v>475</v>
      </c>
      <c r="E4804" s="2"/>
      <c r="F4804" s="2"/>
      <c r="G4804" s="2"/>
      <c r="H4804" s="2"/>
    </row>
    <row r="4805" spans="2:8">
      <c r="B4805" s="2" t="s">
        <v>5254</v>
      </c>
      <c r="C4805" s="2">
        <v>24</v>
      </c>
      <c r="D4805" s="2" t="s">
        <v>475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475</v>
      </c>
      <c r="E4806" s="2"/>
      <c r="F4806" s="2"/>
      <c r="G4806" s="2"/>
      <c r="H4806" s="2"/>
    </row>
    <row r="4807" spans="2:8">
      <c r="B4807" s="2" t="s">
        <v>5256</v>
      </c>
      <c r="C4807" s="2">
        <v>22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25</v>
      </c>
      <c r="D4808" s="2" t="s">
        <v>475</v>
      </c>
      <c r="E4808" s="2"/>
      <c r="F4808" s="2"/>
      <c r="G4808" s="2"/>
      <c r="H4808" s="2"/>
    </row>
    <row r="4809" spans="2:8">
      <c r="B4809" s="2" t="s">
        <v>5258</v>
      </c>
      <c r="C4809" s="2">
        <v>26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26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28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32</v>
      </c>
      <c r="D4812" s="2" t="s">
        <v>475</v>
      </c>
      <c r="E4812" s="2"/>
      <c r="F4812" s="2"/>
      <c r="G4812" s="2"/>
      <c r="H4812" s="2"/>
    </row>
    <row r="4813" spans="2:8">
      <c r="B4813" s="2" t="s">
        <v>5262</v>
      </c>
      <c r="C4813" s="2">
        <v>33</v>
      </c>
      <c r="D4813" s="2" t="s">
        <v>475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475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22</v>
      </c>
      <c r="D4816" s="2" t="s">
        <v>475</v>
      </c>
      <c r="E4816" s="2"/>
      <c r="F4816" s="2"/>
      <c r="G4816" s="2"/>
      <c r="H4816" s="2"/>
    </row>
    <row r="4817" spans="2:8">
      <c r="B4817" s="2" t="s">
        <v>5266</v>
      </c>
      <c r="C4817" s="2">
        <v>26</v>
      </c>
      <c r="D4817" s="2" t="s">
        <v>475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475</v>
      </c>
      <c r="E4818" s="2"/>
      <c r="F4818" s="2"/>
      <c r="G4818" s="2"/>
      <c r="H4818" s="2"/>
    </row>
    <row r="4819" spans="2:8">
      <c r="B4819" s="2" t="s">
        <v>5268</v>
      </c>
      <c r="C4819" s="2">
        <v>28</v>
      </c>
      <c r="D4819" s="2" t="s">
        <v>475</v>
      </c>
      <c r="E4819" s="2"/>
      <c r="F4819" s="2"/>
      <c r="G4819" s="2"/>
      <c r="H4819" s="2"/>
    </row>
    <row r="4820" spans="2:8">
      <c r="B4820" s="2" t="s">
        <v>5269</v>
      </c>
      <c r="C4820" s="2">
        <v>27</v>
      </c>
      <c r="D4820" s="2" t="s">
        <v>475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475</v>
      </c>
      <c r="E4821" s="2"/>
      <c r="F4821" s="2"/>
      <c r="G4821" s="2"/>
      <c r="H4821" s="2"/>
    </row>
    <row r="4822" spans="2:8">
      <c r="B4822" s="2" t="s">
        <v>5271</v>
      </c>
      <c r="C4822" s="2">
        <v>35</v>
      </c>
      <c r="D4822" s="2" t="s">
        <v>475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475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475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475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475</v>
      </c>
      <c r="E4826" s="2"/>
      <c r="F4826" s="2"/>
      <c r="G4826" s="2"/>
      <c r="H4826" s="2"/>
    </row>
    <row r="4827" spans="2:8">
      <c r="B4827" s="2" t="s">
        <v>5276</v>
      </c>
      <c r="C4827" s="2">
        <v>21</v>
      </c>
      <c r="D4827" s="2" t="s">
        <v>475</v>
      </c>
      <c r="E4827" s="2"/>
      <c r="F4827" s="2"/>
      <c r="G4827" s="2"/>
      <c r="H4827" s="2"/>
    </row>
    <row r="4828" spans="2:8">
      <c r="B4828" s="2" t="s">
        <v>5277</v>
      </c>
      <c r="C4828" s="2">
        <v>19</v>
      </c>
      <c r="D4828" s="2" t="s">
        <v>475</v>
      </c>
      <c r="E4828" s="2"/>
      <c r="F4828" s="2"/>
      <c r="G4828" s="2"/>
      <c r="H4828" s="2"/>
    </row>
    <row r="4829" spans="2:8">
      <c r="B4829" s="2" t="s">
        <v>5278</v>
      </c>
      <c r="C4829" s="2">
        <v>33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35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23</v>
      </c>
      <c r="D4832" s="2" t="s">
        <v>475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475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475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475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475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475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475</v>
      </c>
      <c r="E4838" s="2"/>
      <c r="F4838" s="2"/>
      <c r="G4838" s="2"/>
      <c r="H4838" s="2"/>
    </row>
    <row r="4839" spans="2:8">
      <c r="B4839" s="2" t="s">
        <v>5288</v>
      </c>
      <c r="C4839" s="2">
        <v>32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34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34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33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24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30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30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36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36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30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36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37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36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20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25</v>
      </c>
      <c r="D4863" s="2" t="s">
        <v>475</v>
      </c>
      <c r="E4863" s="2"/>
      <c r="F4863" s="2"/>
      <c r="G4863" s="2"/>
      <c r="H4863" s="2"/>
    </row>
    <row r="4864" spans="2:8">
      <c r="B4864" s="2" t="s">
        <v>5313</v>
      </c>
      <c r="C4864" s="2">
        <v>25</v>
      </c>
      <c r="D4864" s="2" t="s">
        <v>475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475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475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475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475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475</v>
      </c>
      <c r="E4869" s="2"/>
      <c r="F4869" s="2"/>
      <c r="G4869" s="2"/>
      <c r="H4869" s="2"/>
    </row>
    <row r="4870" spans="2:8">
      <c r="B4870" s="2" t="s">
        <v>5319</v>
      </c>
      <c r="C4870" s="2">
        <v>22</v>
      </c>
      <c r="D4870" s="2" t="s">
        <v>475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475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475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475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475</v>
      </c>
      <c r="E4874" s="2"/>
      <c r="F4874" s="2"/>
      <c r="G4874" s="2"/>
      <c r="H4874" s="2"/>
    </row>
    <row r="4875" spans="2:8">
      <c r="B4875" s="2" t="s">
        <v>5324</v>
      </c>
      <c r="C4875" s="2">
        <v>28</v>
      </c>
      <c r="D4875" s="2" t="s">
        <v>475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475</v>
      </c>
      <c r="E4876" s="2"/>
      <c r="F4876" s="2"/>
      <c r="G4876" s="2"/>
      <c r="H4876" s="2"/>
    </row>
    <row r="4877" spans="2:8">
      <c r="B4877" s="2" t="s">
        <v>5326</v>
      </c>
      <c r="C4877" s="2">
        <v>26</v>
      </c>
      <c r="D4877" s="2" t="s">
        <v>475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475</v>
      </c>
      <c r="E4878" s="2"/>
      <c r="F4878" s="2"/>
      <c r="G4878" s="2"/>
      <c r="H4878" s="2"/>
    </row>
    <row r="4879" spans="2:8">
      <c r="B4879" s="2" t="s">
        <v>5328</v>
      </c>
      <c r="C4879" s="2">
        <v>33</v>
      </c>
      <c r="D4879" s="2" t="s">
        <v>475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475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475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28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29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25</v>
      </c>
      <c r="D4886" s="2" t="s">
        <v>475</v>
      </c>
      <c r="E4886" s="2"/>
      <c r="F4886" s="2"/>
      <c r="G4886" s="2"/>
      <c r="H4886" s="2"/>
    </row>
    <row r="4887" spans="2:8">
      <c r="B4887" s="2" t="s">
        <v>5336</v>
      </c>
      <c r="C4887" s="2">
        <v>24</v>
      </c>
      <c r="D4887" s="2" t="s">
        <v>475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475</v>
      </c>
      <c r="E4888" s="2"/>
      <c r="F4888" s="2"/>
      <c r="G4888" s="2"/>
      <c r="H4888" s="2"/>
    </row>
    <row r="4889" spans="2:8">
      <c r="B4889" s="2" t="s">
        <v>5338</v>
      </c>
      <c r="C4889" s="2">
        <v>23</v>
      </c>
      <c r="D4889" s="2" t="s">
        <v>475</v>
      </c>
      <c r="E4889" s="2"/>
      <c r="F4889" s="2"/>
      <c r="G4889" s="2"/>
      <c r="H4889" s="2"/>
    </row>
    <row r="4890" spans="2:8">
      <c r="B4890" s="2" t="s">
        <v>5339</v>
      </c>
      <c r="C4890" s="2">
        <v>28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28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28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28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27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18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30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26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26</v>
      </c>
      <c r="D4905" s="2" t="s">
        <v>475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475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475</v>
      </c>
      <c r="E4907" s="2"/>
      <c r="F4907" s="2"/>
      <c r="G4907" s="2"/>
      <c r="H4907" s="2"/>
    </row>
    <row r="4908" spans="2:8">
      <c r="B4908" s="2" t="s">
        <v>5357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23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23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24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22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21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21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19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19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17</v>
      </c>
      <c r="D4918" s="2" t="s">
        <v>475</v>
      </c>
      <c r="E4918" s="2"/>
      <c r="F4918" s="2"/>
      <c r="G4918" s="2"/>
      <c r="H4918" s="2"/>
    </row>
    <row r="4919" spans="2:8">
      <c r="B4919" s="2" t="s">
        <v>5368</v>
      </c>
      <c r="C4919" s="2">
        <v>20</v>
      </c>
      <c r="D4919" s="2" t="s">
        <v>475</v>
      </c>
      <c r="E4919" s="2"/>
      <c r="F4919" s="2"/>
      <c r="G4919" s="2"/>
      <c r="H4919" s="2"/>
    </row>
    <row r="4920" spans="2:8">
      <c r="B4920" s="2" t="s">
        <v>5369</v>
      </c>
      <c r="C4920" s="2">
        <v>21</v>
      </c>
      <c r="D4920" s="2" t="s">
        <v>475</v>
      </c>
      <c r="E4920" s="2"/>
      <c r="F4920" s="2"/>
      <c r="G4920" s="2"/>
      <c r="H4920" s="2"/>
    </row>
    <row r="4921" spans="2:8">
      <c r="B4921" s="2" t="s">
        <v>5370</v>
      </c>
      <c r="C4921" s="2">
        <v>22</v>
      </c>
      <c r="D4921" s="2" t="s">
        <v>475</v>
      </c>
      <c r="E4921" s="2"/>
      <c r="F4921" s="2"/>
      <c r="G4921" s="2"/>
      <c r="H4921" s="2"/>
    </row>
    <row r="4922" spans="2:8">
      <c r="B4922" s="2" t="s">
        <v>5371</v>
      </c>
      <c r="C4922" s="2">
        <v>22</v>
      </c>
      <c r="D4922" s="2" t="s">
        <v>475</v>
      </c>
      <c r="E4922" s="2"/>
      <c r="F4922" s="2"/>
      <c r="G4922" s="2"/>
      <c r="H4922" s="2"/>
    </row>
    <row r="4923" spans="2:8">
      <c r="B4923" s="2" t="s">
        <v>5372</v>
      </c>
      <c r="C4923" s="2">
        <v>21</v>
      </c>
      <c r="D4923" s="2" t="s">
        <v>475</v>
      </c>
      <c r="E4923" s="2"/>
      <c r="F4923" s="2"/>
      <c r="G4923" s="2"/>
      <c r="H4923" s="2"/>
    </row>
    <row r="4924" spans="2:8">
      <c r="B4924" s="2" t="s">
        <v>5373</v>
      </c>
      <c r="C4924" s="2">
        <v>20</v>
      </c>
      <c r="D4924" s="2" t="s">
        <v>475</v>
      </c>
      <c r="E4924" s="2"/>
      <c r="F4924" s="2"/>
      <c r="G4924" s="2"/>
      <c r="H4924" s="2"/>
    </row>
    <row r="4925" spans="2:8">
      <c r="B4925" s="2" t="s">
        <v>5374</v>
      </c>
      <c r="C4925" s="2">
        <v>18</v>
      </c>
      <c r="D4925" s="2" t="s">
        <v>475</v>
      </c>
      <c r="E4925" s="2"/>
      <c r="F4925" s="2"/>
      <c r="G4925" s="2"/>
      <c r="H4925" s="2"/>
    </row>
    <row r="4926" spans="2:8">
      <c r="B4926" s="2" t="s">
        <v>5375</v>
      </c>
      <c r="C4926" s="2">
        <v>17</v>
      </c>
      <c r="D4926" s="2" t="s">
        <v>475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24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24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24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23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22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29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33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32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24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37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35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35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25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26</v>
      </c>
      <c r="D4947" s="2" t="s">
        <v>475</v>
      </c>
      <c r="E4947" s="2"/>
      <c r="F4947" s="2"/>
      <c r="G4947" s="2"/>
      <c r="H4947" s="2"/>
    </row>
    <row r="4948" spans="2:8">
      <c r="B4948" s="2" t="s">
        <v>5397</v>
      </c>
      <c r="C4948" s="2">
        <v>27</v>
      </c>
      <c r="D4948" s="2" t="s">
        <v>475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475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475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475</v>
      </c>
      <c r="E4951" s="2"/>
      <c r="F4951" s="2"/>
      <c r="G4951" s="2"/>
      <c r="H4951" s="2"/>
    </row>
    <row r="4952" spans="2:8">
      <c r="B4952" s="2" t="s">
        <v>5401</v>
      </c>
      <c r="C4952" s="2">
        <v>23</v>
      </c>
      <c r="D4952" s="2" t="s">
        <v>475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475</v>
      </c>
      <c r="E4953" s="2"/>
      <c r="F4953" s="2"/>
      <c r="G4953" s="2"/>
      <c r="H4953" s="2"/>
    </row>
    <row r="4954" spans="2:8">
      <c r="B4954" s="2" t="s">
        <v>5403</v>
      </c>
      <c r="C4954" s="2">
        <v>28</v>
      </c>
      <c r="D4954" s="2" t="s">
        <v>475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475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475</v>
      </c>
      <c r="E4956" s="2"/>
      <c r="F4956" s="2"/>
      <c r="G4956" s="2"/>
      <c r="H4956" s="2"/>
    </row>
    <row r="4957" spans="2:8">
      <c r="B4957" s="2" t="s">
        <v>5406</v>
      </c>
      <c r="C4957" s="2">
        <v>29</v>
      </c>
      <c r="D4957" s="2" t="s">
        <v>475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475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475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475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475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475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475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475</v>
      </c>
      <c r="E4964" s="2"/>
      <c r="F4964" s="2"/>
      <c r="G4964" s="2"/>
      <c r="H4964" s="2"/>
    </row>
    <row r="4965" spans="2:8">
      <c r="B4965" s="2" t="s">
        <v>5414</v>
      </c>
      <c r="C4965" s="2">
        <v>26</v>
      </c>
      <c r="D4965" s="2" t="s">
        <v>475</v>
      </c>
      <c r="E4965" s="2"/>
      <c r="F4965" s="2"/>
      <c r="G4965" s="2"/>
      <c r="H4965" s="2"/>
    </row>
    <row r="4966" spans="2:8">
      <c r="B4966" s="2" t="s">
        <v>5415</v>
      </c>
      <c r="C4966" s="2">
        <v>26</v>
      </c>
      <c r="D4966" s="2" t="s">
        <v>475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475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475</v>
      </c>
      <c r="E4968" s="2"/>
      <c r="F4968" s="2"/>
      <c r="G4968" s="2"/>
      <c r="H4968" s="2"/>
    </row>
    <row r="4969" spans="2:8">
      <c r="B4969" s="2" t="s">
        <v>5418</v>
      </c>
      <c r="C4969" s="2">
        <v>32</v>
      </c>
      <c r="D4969" s="2" t="s">
        <v>475</v>
      </c>
      <c r="E4969" s="2"/>
      <c r="F4969" s="2"/>
      <c r="G4969" s="2"/>
      <c r="H4969" s="2"/>
    </row>
    <row r="4970" spans="2:8">
      <c r="B4970" s="2" t="s">
        <v>5419</v>
      </c>
      <c r="C4970" s="2">
        <v>33</v>
      </c>
      <c r="D4970" s="2" t="s">
        <v>475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28</v>
      </c>
      <c r="D4974" s="2" t="s">
        <v>475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26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36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37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38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11</v>
      </c>
      <c r="D4983" s="2" t="s">
        <v>475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35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35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34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34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475</v>
      </c>
      <c r="E4990" s="2"/>
      <c r="F4990" s="2"/>
      <c r="G4990" s="2"/>
      <c r="H4990" s="2"/>
    </row>
    <row r="4991" spans="2:8">
      <c r="B4991" s="2" t="s">
        <v>5440</v>
      </c>
      <c r="C4991" s="2">
        <v>33</v>
      </c>
      <c r="D4991" s="2" t="s">
        <v>475</v>
      </c>
      <c r="E4991" s="2"/>
      <c r="F4991" s="2"/>
      <c r="G4991" s="2"/>
      <c r="H4991" s="2"/>
    </row>
    <row r="4992" spans="2:8">
      <c r="B4992" s="2" t="s">
        <v>5441</v>
      </c>
      <c r="C4992" s="2">
        <v>33</v>
      </c>
      <c r="D4992" s="2" t="s">
        <v>475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475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475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475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475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475</v>
      </c>
      <c r="E4997" s="2"/>
      <c r="F4997" s="2"/>
      <c r="G4997" s="2"/>
      <c r="H4997" s="2"/>
    </row>
    <row r="4998" spans="2:8">
      <c r="B4998" s="2" t="s">
        <v>5447</v>
      </c>
      <c r="C4998" s="2">
        <v>24</v>
      </c>
      <c r="D4998" s="2" t="s">
        <v>475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475</v>
      </c>
      <c r="E4999" s="2"/>
      <c r="F4999" s="2"/>
      <c r="G4999" s="2"/>
      <c r="H4999" s="2"/>
    </row>
    <row r="5000" spans="2:8">
      <c r="B5000" s="2" t="s">
        <v>5449</v>
      </c>
      <c r="C5000" s="2">
        <v>18</v>
      </c>
      <c r="D5000" s="2" t="s">
        <v>475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475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475</v>
      </c>
      <c r="E5002" s="2"/>
      <c r="F5002" s="2"/>
      <c r="G5002" s="2"/>
      <c r="H5002" s="2"/>
    </row>
    <row r="5003" spans="2:8">
      <c r="B5003" s="2" t="s">
        <v>5452</v>
      </c>
      <c r="C5003" s="2">
        <v>30</v>
      </c>
      <c r="D5003" s="2" t="s">
        <v>475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475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475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475</v>
      </c>
      <c r="E5006" s="2"/>
      <c r="F5006" s="2"/>
      <c r="G5006" s="2"/>
      <c r="H5006" s="2"/>
    </row>
    <row r="5007" spans="2:8">
      <c r="B5007" s="2" t="s">
        <v>5456</v>
      </c>
      <c r="C5007" s="2">
        <v>38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39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39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37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475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475</v>
      </c>
      <c r="E5012" s="2"/>
      <c r="F5012" s="2"/>
      <c r="G5012" s="2"/>
      <c r="H5012" s="2"/>
    </row>
    <row r="5013" spans="2:8">
      <c r="B5013" s="2" t="s">
        <v>5462</v>
      </c>
      <c r="C5013" s="2">
        <v>42</v>
      </c>
      <c r="D5013" s="2" t="s">
        <v>475</v>
      </c>
      <c r="E5013" s="2"/>
      <c r="F5013" s="2"/>
      <c r="G5013" s="2"/>
      <c r="H5013" s="2"/>
    </row>
    <row r="5014" spans="2:8">
      <c r="B5014" s="2" t="s">
        <v>5463</v>
      </c>
      <c r="C5014" s="2">
        <v>43</v>
      </c>
      <c r="D5014" s="2" t="s">
        <v>475</v>
      </c>
      <c r="E5014" s="2"/>
      <c r="F5014" s="2"/>
      <c r="G5014" s="2"/>
      <c r="H5014" s="2"/>
    </row>
    <row r="5015" spans="2:8">
      <c r="B5015" s="2" t="s">
        <v>5464</v>
      </c>
      <c r="C5015" s="2">
        <v>42</v>
      </c>
      <c r="D5015" s="2" t="s">
        <v>475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475</v>
      </c>
      <c r="E5016" s="2"/>
      <c r="F5016" s="2"/>
      <c r="G5016" s="2"/>
      <c r="H5016" s="2"/>
    </row>
    <row r="5017" spans="2:8">
      <c r="B5017" s="2" t="s">
        <v>5466</v>
      </c>
      <c r="C5017" s="2">
        <v>35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29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475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475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475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475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475</v>
      </c>
      <c r="E5033" s="2"/>
      <c r="F5033" s="2"/>
      <c r="G5033" s="2"/>
      <c r="H5033" s="2"/>
    </row>
    <row r="5034" spans="2:8">
      <c r="B5034" s="2" t="s">
        <v>5483</v>
      </c>
      <c r="C5034" s="2">
        <v>26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29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19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25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25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35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37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38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36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34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35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34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32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24</v>
      </c>
      <c r="D5057" s="2" t="s">
        <v>475</v>
      </c>
      <c r="E5057" s="2"/>
      <c r="F5057" s="2"/>
      <c r="G5057" s="2"/>
      <c r="H5057" s="2"/>
    </row>
    <row r="5058" spans="2:8">
      <c r="B5058" s="2" t="s">
        <v>5507</v>
      </c>
      <c r="C5058" s="2">
        <v>26</v>
      </c>
      <c r="D5058" s="2" t="s">
        <v>475</v>
      </c>
      <c r="E5058" s="2"/>
      <c r="F5058" s="2"/>
      <c r="G5058" s="2"/>
      <c r="H5058" s="2"/>
    </row>
    <row r="5059" spans="2:8">
      <c r="B5059" s="2" t="s">
        <v>5508</v>
      </c>
      <c r="C5059" s="2">
        <v>27</v>
      </c>
      <c r="D5059" s="2" t="s">
        <v>475</v>
      </c>
      <c r="E5059" s="2"/>
      <c r="F5059" s="2"/>
      <c r="G5059" s="2"/>
      <c r="H5059" s="2"/>
    </row>
    <row r="5060" spans="2:8">
      <c r="B5060" s="2" t="s">
        <v>5509</v>
      </c>
      <c r="C5060" s="2">
        <v>27</v>
      </c>
      <c r="D5060" s="2" t="s">
        <v>475</v>
      </c>
      <c r="E5060" s="2"/>
      <c r="F5060" s="2"/>
      <c r="G5060" s="2"/>
      <c r="H5060" s="2"/>
    </row>
    <row r="5061" spans="2:8">
      <c r="B5061" s="2" t="s">
        <v>5510</v>
      </c>
      <c r="C5061" s="2">
        <v>27</v>
      </c>
      <c r="D5061" s="2" t="s">
        <v>475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475</v>
      </c>
      <c r="E5062" s="2"/>
      <c r="F5062" s="2"/>
      <c r="G5062" s="2"/>
      <c r="H5062" s="2"/>
    </row>
    <row r="5063" spans="2:8">
      <c r="B5063" s="2" t="s">
        <v>5512</v>
      </c>
      <c r="C5063" s="2">
        <v>26</v>
      </c>
      <c r="D5063" s="2" t="s">
        <v>475</v>
      </c>
      <c r="E5063" s="2"/>
      <c r="F5063" s="2"/>
      <c r="G5063" s="2"/>
      <c r="H5063" s="2"/>
    </row>
    <row r="5064" spans="2:8">
      <c r="B5064" s="2" t="s">
        <v>5513</v>
      </c>
      <c r="C5064" s="2">
        <v>26</v>
      </c>
      <c r="D5064" s="2" t="s">
        <v>475</v>
      </c>
      <c r="E5064" s="2"/>
      <c r="F5064" s="2"/>
      <c r="G5064" s="2"/>
      <c r="H5064" s="2"/>
    </row>
    <row r="5065" spans="2:8">
      <c r="B5065" s="2" t="s">
        <v>5514</v>
      </c>
      <c r="C5065" s="2">
        <v>33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30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19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24</v>
      </c>
      <c r="D5070" s="2" t="s">
        <v>475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475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475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475</v>
      </c>
      <c r="E5073" s="2"/>
      <c r="F5073" s="2"/>
      <c r="G5073" s="2"/>
      <c r="H5073" s="2"/>
    </row>
    <row r="5074" spans="2:8">
      <c r="B5074" s="2" t="s">
        <v>5523</v>
      </c>
      <c r="C5074" s="2">
        <v>25</v>
      </c>
      <c r="D5074" s="2" t="s">
        <v>475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475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29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37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39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40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36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28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27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29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38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41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42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37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23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32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33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34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19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25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30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22</v>
      </c>
      <c r="D5111" s="2" t="s">
        <v>475</v>
      </c>
      <c r="E5111" s="2"/>
      <c r="F5111" s="2"/>
      <c r="G5111" s="2"/>
      <c r="H5111" s="2"/>
    </row>
    <row r="5112" spans="2:8">
      <c r="B5112" s="2" t="s">
        <v>5561</v>
      </c>
      <c r="C5112" s="2">
        <v>25</v>
      </c>
      <c r="D5112" s="2" t="s">
        <v>475</v>
      </c>
      <c r="E5112" s="2"/>
      <c r="F5112" s="2"/>
      <c r="G5112" s="2"/>
      <c r="H5112" s="2"/>
    </row>
    <row r="5113" spans="2:8">
      <c r="B5113" s="2" t="s">
        <v>5562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30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30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22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34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36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475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475</v>
      </c>
      <c r="E5128" s="2"/>
      <c r="F5128" s="2"/>
      <c r="G5128" s="2"/>
      <c r="H5128" s="2"/>
    </row>
    <row r="5129" spans="2:8">
      <c r="B5129" s="2" t="s">
        <v>5578</v>
      </c>
      <c r="C5129" s="2">
        <v>35</v>
      </c>
      <c r="D5129" s="2" t="s">
        <v>475</v>
      </c>
      <c r="E5129" s="2"/>
      <c r="F5129" s="2"/>
      <c r="G5129" s="2"/>
      <c r="H5129" s="2"/>
    </row>
    <row r="5130" spans="2:8">
      <c r="B5130" s="2" t="s">
        <v>5579</v>
      </c>
      <c r="C5130" s="2">
        <v>40</v>
      </c>
      <c r="D5130" s="2" t="s">
        <v>475</v>
      </c>
      <c r="E5130" s="2"/>
      <c r="F5130" s="2"/>
      <c r="G5130" s="2"/>
      <c r="H5130" s="2"/>
    </row>
    <row r="5131" spans="2:8">
      <c r="B5131" s="2" t="s">
        <v>5580</v>
      </c>
      <c r="C5131" s="2">
        <v>40</v>
      </c>
      <c r="D5131" s="2" t="s">
        <v>475</v>
      </c>
      <c r="E5131" s="2"/>
      <c r="F5131" s="2"/>
      <c r="G5131" s="2"/>
      <c r="H5131" s="2"/>
    </row>
    <row r="5132" spans="2:8">
      <c r="B5132" s="2" t="s">
        <v>5581</v>
      </c>
      <c r="C5132" s="2">
        <v>37</v>
      </c>
      <c r="D5132" s="2" t="s">
        <v>475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475</v>
      </c>
      <c r="E5133" s="2"/>
      <c r="F5133" s="2"/>
      <c r="G5133" s="2"/>
      <c r="H5133" s="2"/>
    </row>
    <row r="5134" spans="2:8">
      <c r="B5134" s="2" t="s">
        <v>5583</v>
      </c>
      <c r="C5134" s="2">
        <v>20</v>
      </c>
      <c r="D5134" s="2" t="s">
        <v>475</v>
      </c>
      <c r="E5134" s="2"/>
      <c r="F5134" s="2"/>
      <c r="G5134" s="2"/>
      <c r="H5134" s="2"/>
    </row>
    <row r="5135" spans="2:8">
      <c r="B5135" s="2" t="s">
        <v>5584</v>
      </c>
      <c r="C5135" s="2">
        <v>23</v>
      </c>
      <c r="D5135" s="2" t="s">
        <v>475</v>
      </c>
      <c r="E5135" s="2"/>
      <c r="F5135" s="2"/>
      <c r="G5135" s="2"/>
      <c r="H5135" s="2"/>
    </row>
    <row r="5136" spans="2:8">
      <c r="B5136" s="2" t="s">
        <v>5585</v>
      </c>
      <c r="C5136" s="2">
        <v>25</v>
      </c>
      <c r="D5136" s="2" t="s">
        <v>475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475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475</v>
      </c>
      <c r="E5138" s="2"/>
      <c r="F5138" s="2"/>
      <c r="G5138" s="2"/>
      <c r="H5138" s="2"/>
    </row>
    <row r="5139" spans="2:8">
      <c r="B5139" s="2" t="s">
        <v>5588</v>
      </c>
      <c r="C5139" s="2">
        <v>24</v>
      </c>
      <c r="D5139" s="2" t="s">
        <v>475</v>
      </c>
      <c r="E5139" s="2"/>
      <c r="F5139" s="2"/>
      <c r="G5139" s="2"/>
      <c r="H5139" s="2"/>
    </row>
    <row r="5140" spans="2:8">
      <c r="B5140" s="2" t="s">
        <v>5589</v>
      </c>
      <c r="C5140" s="2">
        <v>23</v>
      </c>
      <c r="D5140" s="2" t="s">
        <v>475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475</v>
      </c>
      <c r="E5141" s="2"/>
      <c r="F5141" s="2"/>
      <c r="G5141" s="2"/>
      <c r="H5141" s="2"/>
    </row>
    <row r="5142" spans="2:8">
      <c r="B5142" s="2" t="s">
        <v>5591</v>
      </c>
      <c r="C5142" s="2">
        <v>24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25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24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28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27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22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21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20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20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21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31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31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20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36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37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37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30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18</v>
      </c>
      <c r="D5172" s="2" t="s">
        <v>475</v>
      </c>
      <c r="E5172" s="2"/>
      <c r="F5172" s="2"/>
      <c r="G5172" s="2"/>
      <c r="H5172" s="2"/>
    </row>
    <row r="5173" spans="2:8">
      <c r="B5173" s="2" t="s">
        <v>5622</v>
      </c>
      <c r="C5173" s="2">
        <v>26</v>
      </c>
      <c r="D5173" s="2" t="s">
        <v>475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475</v>
      </c>
      <c r="E5174" s="2"/>
      <c r="F5174" s="2"/>
      <c r="G5174" s="2"/>
      <c r="H5174" s="2"/>
    </row>
    <row r="5175" spans="2:8">
      <c r="B5175" s="2" t="s">
        <v>5624</v>
      </c>
      <c r="C5175" s="2">
        <v>28</v>
      </c>
      <c r="D5175" s="2" t="s">
        <v>475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475</v>
      </c>
      <c r="E5176" s="2"/>
      <c r="F5176" s="2"/>
      <c r="G5176" s="2"/>
      <c r="H5176" s="2"/>
    </row>
    <row r="5177" spans="2:8">
      <c r="B5177" s="2" t="s">
        <v>5626</v>
      </c>
      <c r="C5177" s="2">
        <v>29</v>
      </c>
      <c r="D5177" s="2" t="s">
        <v>475</v>
      </c>
      <c r="E5177" s="2"/>
      <c r="F5177" s="2"/>
      <c r="G5177" s="2"/>
      <c r="H5177" s="2"/>
    </row>
    <row r="5178" spans="2:8">
      <c r="B5178" s="2" t="s">
        <v>5627</v>
      </c>
      <c r="C5178" s="2">
        <v>30</v>
      </c>
      <c r="D5178" s="2" t="s">
        <v>475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475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475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30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29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32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34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35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27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47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51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48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31</v>
      </c>
      <c r="D5203" s="2" t="s">
        <v>475</v>
      </c>
      <c r="E5203" s="2"/>
      <c r="F5203" s="2"/>
      <c r="G5203" s="2"/>
      <c r="H5203" s="2"/>
    </row>
    <row r="5204" spans="2:8">
      <c r="B5204" s="2" t="s">
        <v>5653</v>
      </c>
      <c r="C5204" s="2">
        <v>35</v>
      </c>
      <c r="D5204" s="2" t="s">
        <v>475</v>
      </c>
      <c r="E5204" s="2"/>
      <c r="F5204" s="2"/>
      <c r="G5204" s="2"/>
      <c r="H5204" s="2"/>
    </row>
    <row r="5205" spans="2:8">
      <c r="B5205" s="2" t="s">
        <v>5654</v>
      </c>
      <c r="C5205" s="2">
        <v>34</v>
      </c>
      <c r="D5205" s="2" t="s">
        <v>475</v>
      </c>
      <c r="E5205" s="2"/>
      <c r="F5205" s="2"/>
      <c r="G5205" s="2"/>
      <c r="H5205" s="2"/>
    </row>
    <row r="5206" spans="2:8">
      <c r="B5206" s="2" t="s">
        <v>5655</v>
      </c>
      <c r="C5206" s="2">
        <v>34</v>
      </c>
      <c r="D5206" s="2" t="s">
        <v>475</v>
      </c>
      <c r="E5206" s="2"/>
      <c r="F5206" s="2"/>
      <c r="G5206" s="2"/>
      <c r="H5206" s="2"/>
    </row>
    <row r="5207" spans="2:8">
      <c r="B5207" s="2" t="s">
        <v>5656</v>
      </c>
      <c r="C5207" s="2">
        <v>33</v>
      </c>
      <c r="D5207" s="2" t="s">
        <v>475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475</v>
      </c>
      <c r="E5208" s="2"/>
      <c r="F5208" s="2"/>
      <c r="G5208" s="2"/>
      <c r="H5208" s="2"/>
    </row>
    <row r="5209" spans="2:8">
      <c r="B5209" s="2" t="s">
        <v>5658</v>
      </c>
      <c r="C5209" s="2">
        <v>34</v>
      </c>
      <c r="D5209" s="2" t="s">
        <v>475</v>
      </c>
      <c r="E5209" s="2"/>
      <c r="F5209" s="2"/>
      <c r="G5209" s="2"/>
      <c r="H5209" s="2"/>
    </row>
    <row r="5210" spans="2:8">
      <c r="B5210" s="2" t="s">
        <v>5659</v>
      </c>
      <c r="C5210" s="2">
        <v>34</v>
      </c>
      <c r="D5210" s="2" t="s">
        <v>475</v>
      </c>
      <c r="E5210" s="2"/>
      <c r="F5210" s="2"/>
      <c r="G5210" s="2"/>
      <c r="H5210" s="2"/>
    </row>
    <row r="5211" spans="2:8">
      <c r="B5211" s="2" t="s">
        <v>5660</v>
      </c>
      <c r="C5211" s="2">
        <v>30</v>
      </c>
      <c r="D5211" s="2" t="s">
        <v>475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475</v>
      </c>
      <c r="E5212" s="2"/>
      <c r="F5212" s="2"/>
      <c r="G5212" s="2"/>
      <c r="H5212" s="2"/>
    </row>
    <row r="5213" spans="2:8">
      <c r="B5213" s="2" t="s">
        <v>5662</v>
      </c>
      <c r="C5213" s="2">
        <v>17</v>
      </c>
      <c r="D5213" s="2" t="s">
        <v>475</v>
      </c>
      <c r="E5213" s="2"/>
      <c r="F5213" s="2"/>
      <c r="G5213" s="2"/>
      <c r="H5213" s="2"/>
    </row>
    <row r="5214" spans="2:8">
      <c r="B5214" s="2" t="s">
        <v>5663</v>
      </c>
      <c r="C5214" s="2">
        <v>19</v>
      </c>
      <c r="D5214" s="2" t="s">
        <v>475</v>
      </c>
      <c r="E5214" s="2"/>
      <c r="F5214" s="2"/>
      <c r="G5214" s="2"/>
      <c r="H5214" s="2"/>
    </row>
    <row r="5215" spans="2:8">
      <c r="B5215" s="2" t="s">
        <v>5664</v>
      </c>
      <c r="C5215" s="2">
        <v>18</v>
      </c>
      <c r="D5215" s="2" t="s">
        <v>475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25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15</v>
      </c>
      <c r="D5220" s="2" t="s">
        <v>475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24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21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29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29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30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39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39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40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27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30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33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33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25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24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475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29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28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28</v>
      </c>
      <c r="D5254" s="2" t="s">
        <v>475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35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37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35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30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34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37</v>
      </c>
      <c r="D5266" s="2" t="s">
        <v>475</v>
      </c>
      <c r="E5266" s="2"/>
      <c r="F5266" s="2"/>
      <c r="G5266" s="2"/>
      <c r="H5266" s="2"/>
    </row>
    <row r="5267" spans="2:8">
      <c r="B5267" s="2" t="s">
        <v>5716</v>
      </c>
      <c r="C5267" s="2">
        <v>40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40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37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38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38</v>
      </c>
      <c r="D5271" s="2" t="s">
        <v>475</v>
      </c>
      <c r="E5271" s="2"/>
      <c r="F5271" s="2"/>
      <c r="G5271" s="2"/>
      <c r="H5271" s="2"/>
    </row>
    <row r="5272" spans="2:8">
      <c r="B5272" s="2" t="s">
        <v>5721</v>
      </c>
      <c r="C5272" s="2">
        <v>35</v>
      </c>
      <c r="D5272" s="2" t="s">
        <v>475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475</v>
      </c>
      <c r="E5273" s="2"/>
      <c r="F5273" s="2"/>
      <c r="G5273" s="2"/>
      <c r="H5273" s="2"/>
    </row>
    <row r="5274" spans="2:8">
      <c r="B5274" s="2" t="s">
        <v>5723</v>
      </c>
      <c r="C5274" s="2">
        <v>28</v>
      </c>
      <c r="D5274" s="2" t="s">
        <v>475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475</v>
      </c>
      <c r="E5275" s="2"/>
      <c r="F5275" s="2"/>
      <c r="G5275" s="2"/>
      <c r="H5275" s="2"/>
    </row>
    <row r="5276" spans="2:8">
      <c r="B5276" s="2" t="s">
        <v>5725</v>
      </c>
      <c r="C5276" s="2">
        <v>33</v>
      </c>
      <c r="D5276" s="2" t="s">
        <v>475</v>
      </c>
      <c r="E5276" s="2"/>
      <c r="F5276" s="2"/>
      <c r="G5276" s="2"/>
      <c r="H5276" s="2"/>
    </row>
    <row r="5277" spans="2:8">
      <c r="B5277" s="2" t="s">
        <v>5726</v>
      </c>
      <c r="C5277" s="2">
        <v>33</v>
      </c>
      <c r="D5277" s="2" t="s">
        <v>475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475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475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475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475</v>
      </c>
      <c r="E5281" s="2"/>
      <c r="F5281" s="2"/>
      <c r="G5281" s="2"/>
      <c r="H5281" s="2"/>
    </row>
    <row r="5282" spans="2:8">
      <c r="B5282" s="2" t="s">
        <v>5731</v>
      </c>
      <c r="C5282" s="2">
        <v>35</v>
      </c>
      <c r="D5282" s="2" t="s">
        <v>475</v>
      </c>
      <c r="E5282" s="2"/>
      <c r="F5282" s="2"/>
      <c r="G5282" s="2"/>
      <c r="H5282" s="2"/>
    </row>
    <row r="5283" spans="2:8">
      <c r="B5283" s="2" t="s">
        <v>5732</v>
      </c>
      <c r="C5283" s="2">
        <v>33</v>
      </c>
      <c r="D5283" s="2" t="s">
        <v>475</v>
      </c>
      <c r="E5283" s="2"/>
      <c r="F5283" s="2"/>
      <c r="G5283" s="2"/>
      <c r="H5283" s="2"/>
    </row>
    <row r="5284" spans="2:8">
      <c r="B5284" s="2" t="s">
        <v>5733</v>
      </c>
      <c r="C5284" s="2">
        <v>34</v>
      </c>
      <c r="D5284" s="2" t="s">
        <v>475</v>
      </c>
      <c r="E5284" s="2"/>
      <c r="F5284" s="2"/>
      <c r="G5284" s="2"/>
      <c r="H5284" s="2"/>
    </row>
    <row r="5285" spans="2:8">
      <c r="B5285" s="2" t="s">
        <v>5734</v>
      </c>
      <c r="C5285" s="2">
        <v>21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21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16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20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17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14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10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25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27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29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475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475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475</v>
      </c>
      <c r="E5302" s="2"/>
      <c r="F5302" s="2"/>
      <c r="G5302" s="2"/>
      <c r="H5302" s="2"/>
    </row>
    <row r="5303" spans="2:8">
      <c r="B5303" s="2" t="s">
        <v>5752</v>
      </c>
      <c r="C5303" s="2">
        <v>33</v>
      </c>
      <c r="D5303" s="2" t="s">
        <v>475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475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475</v>
      </c>
      <c r="E5305" s="2"/>
      <c r="F5305" s="2"/>
      <c r="G5305" s="2"/>
      <c r="H5305" s="2"/>
    </row>
    <row r="5306" spans="2:8">
      <c r="B5306" s="2" t="s">
        <v>5755</v>
      </c>
      <c r="C5306" s="2">
        <v>26</v>
      </c>
      <c r="D5306" s="2" t="s">
        <v>475</v>
      </c>
      <c r="E5306" s="2"/>
      <c r="F5306" s="2"/>
      <c r="G5306" s="2"/>
      <c r="H5306" s="2"/>
    </row>
    <row r="5307" spans="2:8">
      <c r="B5307" s="2" t="s">
        <v>5756</v>
      </c>
      <c r="C5307" s="2">
        <v>36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40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44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45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35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43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45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41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37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30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33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33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34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34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34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475</v>
      </c>
      <c r="E5326" s="2"/>
      <c r="F5326" s="2"/>
      <c r="G5326" s="2"/>
      <c r="H5326" s="2"/>
    </row>
    <row r="5327" spans="2:8">
      <c r="B5327" s="2" t="s">
        <v>5776</v>
      </c>
      <c r="C5327" s="2">
        <v>36</v>
      </c>
      <c r="D5327" s="2" t="s">
        <v>475</v>
      </c>
      <c r="E5327" s="2"/>
      <c r="F5327" s="2"/>
      <c r="G5327" s="2"/>
      <c r="H5327" s="2"/>
    </row>
    <row r="5328" spans="2:8">
      <c r="B5328" s="2" t="s">
        <v>5777</v>
      </c>
      <c r="C5328" s="2">
        <v>31</v>
      </c>
      <c r="D5328" s="2" t="s">
        <v>475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475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475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475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475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475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475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475</v>
      </c>
      <c r="E5335" s="2"/>
      <c r="F5335" s="2"/>
      <c r="G5335" s="2"/>
      <c r="H5335" s="2"/>
    </row>
    <row r="5336" spans="2:8">
      <c r="B5336" s="2" t="s">
        <v>5785</v>
      </c>
      <c r="C5336" s="2">
        <v>25</v>
      </c>
      <c r="D5336" s="2" t="s">
        <v>475</v>
      </c>
      <c r="E5336" s="2"/>
      <c r="F5336" s="2"/>
      <c r="G5336" s="2"/>
      <c r="H5336" s="2"/>
    </row>
    <row r="5337" spans="2:8">
      <c r="B5337" s="2" t="s">
        <v>5786</v>
      </c>
      <c r="C5337" s="2">
        <v>25</v>
      </c>
      <c r="D5337" s="2" t="s">
        <v>475</v>
      </c>
      <c r="E5337" s="2"/>
      <c r="F5337" s="2"/>
      <c r="G5337" s="2"/>
      <c r="H5337" s="2"/>
    </row>
    <row r="5338" spans="2:8">
      <c r="B5338" s="2" t="s">
        <v>5787</v>
      </c>
      <c r="C5338" s="2">
        <v>24</v>
      </c>
      <c r="D5338" s="2" t="s">
        <v>475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475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31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33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33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30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22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31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30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21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29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23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20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27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25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25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22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34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32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33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32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28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39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40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39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35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475</v>
      </c>
      <c r="E5389" s="2"/>
      <c r="F5389" s="2"/>
      <c r="G5389" s="2"/>
      <c r="H5389" s="2"/>
    </row>
    <row r="5390" spans="2:8">
      <c r="B5390" s="2" t="s">
        <v>5839</v>
      </c>
      <c r="C5390" s="2">
        <v>32</v>
      </c>
      <c r="D5390" s="2" t="s">
        <v>475</v>
      </c>
      <c r="E5390" s="2"/>
      <c r="F5390" s="2"/>
      <c r="G5390" s="2"/>
      <c r="H5390" s="2"/>
    </row>
    <row r="5391" spans="2:8">
      <c r="B5391" s="2" t="s">
        <v>5840</v>
      </c>
      <c r="C5391" s="2">
        <v>33</v>
      </c>
      <c r="D5391" s="2" t="s">
        <v>475</v>
      </c>
      <c r="E5391" s="2"/>
      <c r="F5391" s="2"/>
      <c r="G5391" s="2"/>
      <c r="H5391" s="2"/>
    </row>
    <row r="5392" spans="2:8">
      <c r="B5392" s="2" t="s">
        <v>5841</v>
      </c>
      <c r="C5392" s="2">
        <v>32</v>
      </c>
      <c r="D5392" s="2" t="s">
        <v>475</v>
      </c>
      <c r="E5392" s="2"/>
      <c r="F5392" s="2"/>
      <c r="G5392" s="2"/>
      <c r="H5392" s="2"/>
    </row>
    <row r="5393" spans="2:8">
      <c r="B5393" s="2" t="s">
        <v>5842</v>
      </c>
      <c r="C5393" s="2">
        <v>28</v>
      </c>
      <c r="D5393" s="2" t="s">
        <v>475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475</v>
      </c>
      <c r="E5394" s="2"/>
      <c r="F5394" s="2"/>
      <c r="G5394" s="2"/>
      <c r="H5394" s="2"/>
    </row>
    <row r="5395" spans="2:8">
      <c r="B5395" s="2" t="s">
        <v>5844</v>
      </c>
      <c r="C5395" s="2">
        <v>22</v>
      </c>
      <c r="D5395" s="2" t="s">
        <v>475</v>
      </c>
      <c r="E5395" s="2"/>
      <c r="F5395" s="2"/>
      <c r="G5395" s="2"/>
      <c r="H5395" s="2"/>
    </row>
    <row r="5396" spans="2:8">
      <c r="B5396" s="2" t="s">
        <v>5845</v>
      </c>
      <c r="C5396" s="2">
        <v>22</v>
      </c>
      <c r="D5396" s="2" t="s">
        <v>475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475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475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475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475</v>
      </c>
      <c r="E5400" s="2"/>
      <c r="F5400" s="2"/>
      <c r="G5400" s="2"/>
      <c r="H5400" s="2"/>
    </row>
    <row r="5401" spans="2:8">
      <c r="B5401" s="2" t="s">
        <v>5850</v>
      </c>
      <c r="C5401" s="2">
        <v>37</v>
      </c>
      <c r="D5401" s="2" t="s">
        <v>475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475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475</v>
      </c>
      <c r="E5403" s="2"/>
      <c r="F5403" s="2"/>
      <c r="G5403" s="2"/>
      <c r="H5403" s="2"/>
    </row>
    <row r="5404" spans="2:8">
      <c r="B5404" s="2" t="s">
        <v>5853</v>
      </c>
      <c r="C5404" s="2">
        <v>32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32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26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21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23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22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16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8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23</v>
      </c>
      <c r="D5415" s="2" t="s">
        <v>475</v>
      </c>
      <c r="E5415" s="2"/>
      <c r="F5415" s="2"/>
      <c r="G5415" s="2"/>
      <c r="H5415" s="2"/>
    </row>
    <row r="5416" spans="2:8">
      <c r="B5416" s="2" t="s">
        <v>5865</v>
      </c>
      <c r="C5416" s="2">
        <v>25</v>
      </c>
      <c r="D5416" s="2" t="s">
        <v>475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475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475</v>
      </c>
      <c r="E5418" s="2"/>
      <c r="F5418" s="2"/>
      <c r="G5418" s="2"/>
      <c r="H5418" s="2"/>
    </row>
    <row r="5419" spans="2:8">
      <c r="B5419" s="2" t="s">
        <v>5868</v>
      </c>
      <c r="C5419" s="2">
        <v>25</v>
      </c>
      <c r="D5419" s="2" t="s">
        <v>475</v>
      </c>
      <c r="E5419" s="2"/>
      <c r="F5419" s="2"/>
      <c r="G5419" s="2"/>
      <c r="H5419" s="2"/>
    </row>
    <row r="5420" spans="2:8">
      <c r="B5420" s="2" t="s">
        <v>5869</v>
      </c>
      <c r="C5420" s="2">
        <v>25</v>
      </c>
      <c r="D5420" s="2" t="s">
        <v>475</v>
      </c>
      <c r="E5420" s="2"/>
      <c r="F5420" s="2"/>
      <c r="G5420" s="2"/>
      <c r="H5420" s="2"/>
    </row>
    <row r="5421" spans="2:8">
      <c r="B5421" s="2" t="s">
        <v>5870</v>
      </c>
      <c r="C5421" s="2">
        <v>25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25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32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30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30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26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28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16</v>
      </c>
      <c r="D5434" s="2" t="s">
        <v>475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475</v>
      </c>
      <c r="E5435" s="2"/>
      <c r="F5435" s="2"/>
      <c r="G5435" s="2"/>
      <c r="H5435" s="2"/>
    </row>
    <row r="5436" spans="2:8">
      <c r="B5436" s="2" t="s">
        <v>5885</v>
      </c>
      <c r="C5436" s="2">
        <v>25</v>
      </c>
      <c r="D5436" s="2" t="s">
        <v>475</v>
      </c>
      <c r="E5436" s="2"/>
      <c r="F5436" s="2"/>
      <c r="G5436" s="2"/>
      <c r="H5436" s="2"/>
    </row>
    <row r="5437" spans="2:8">
      <c r="B5437" s="2" t="s">
        <v>5886</v>
      </c>
      <c r="C5437" s="2">
        <v>21</v>
      </c>
      <c r="D5437" s="2" t="s">
        <v>475</v>
      </c>
      <c r="E5437" s="2"/>
      <c r="F5437" s="2"/>
      <c r="G5437" s="2"/>
      <c r="H5437" s="2"/>
    </row>
    <row r="5438" spans="2:8">
      <c r="B5438" s="2" t="s">
        <v>5887</v>
      </c>
      <c r="C5438" s="2">
        <v>20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21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21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21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21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21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20</v>
      </c>
      <c r="D5445" s="2" t="s">
        <v>475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475</v>
      </c>
      <c r="E5446" s="2"/>
      <c r="F5446" s="2"/>
      <c r="G5446" s="2"/>
      <c r="H5446" s="2"/>
    </row>
    <row r="5447" spans="2:8">
      <c r="B5447" s="2" t="s">
        <v>5896</v>
      </c>
      <c r="C5447" s="2">
        <v>16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18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25</v>
      </c>
      <c r="D5449" s="2" t="s">
        <v>475</v>
      </c>
      <c r="E5449" s="2"/>
      <c r="F5449" s="2"/>
      <c r="G5449" s="2"/>
      <c r="H5449" s="2"/>
    </row>
    <row r="5450" spans="2:8">
      <c r="B5450" s="2" t="s">
        <v>5899</v>
      </c>
      <c r="C5450" s="2">
        <v>25</v>
      </c>
      <c r="D5450" s="2" t="s">
        <v>475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475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475</v>
      </c>
      <c r="E5452" s="2"/>
      <c r="F5452" s="2"/>
      <c r="G5452" s="2"/>
      <c r="H5452" s="2"/>
    </row>
    <row r="5453" spans="2:8">
      <c r="B5453" s="2" t="s">
        <v>5902</v>
      </c>
      <c r="C5453" s="2">
        <v>25</v>
      </c>
      <c r="D5453" s="2" t="s">
        <v>475</v>
      </c>
      <c r="E5453" s="2"/>
      <c r="F5453" s="2"/>
      <c r="G5453" s="2"/>
      <c r="H5453" s="2"/>
    </row>
    <row r="5454" spans="2:8">
      <c r="B5454" s="2" t="s">
        <v>5903</v>
      </c>
      <c r="C5454" s="2">
        <v>24</v>
      </c>
      <c r="D5454" s="2" t="s">
        <v>475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33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32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33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21</v>
      </c>
      <c r="D5466" s="2" t="s">
        <v>475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475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475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475</v>
      </c>
      <c r="E5469" s="2"/>
      <c r="F5469" s="2"/>
      <c r="G5469" s="2"/>
      <c r="H5469" s="2"/>
    </row>
    <row r="5470" spans="2:8">
      <c r="B5470" s="2" t="s">
        <v>5919</v>
      </c>
      <c r="C5470" s="2">
        <v>24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26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24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475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475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475</v>
      </c>
      <c r="E5479" s="2"/>
      <c r="F5479" s="2"/>
      <c r="G5479" s="2"/>
      <c r="H5479" s="2"/>
    </row>
    <row r="5480" spans="2:8">
      <c r="B5480" s="2" t="s">
        <v>5929</v>
      </c>
      <c r="C5480" s="2">
        <v>25</v>
      </c>
      <c r="D5480" s="2" t="s">
        <v>475</v>
      </c>
      <c r="E5480" s="2"/>
      <c r="F5480" s="2"/>
      <c r="G5480" s="2"/>
      <c r="H5480" s="2"/>
    </row>
    <row r="5481" spans="2:8">
      <c r="B5481" s="2" t="s">
        <v>5930</v>
      </c>
      <c r="C5481" s="2">
        <v>16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18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22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32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23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33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33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33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31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30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29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20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19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21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21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21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22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20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18</v>
      </c>
      <c r="D5508" s="2" t="s">
        <v>475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475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475</v>
      </c>
      <c r="E5510" s="2"/>
      <c r="F5510" s="2"/>
      <c r="G5510" s="2"/>
      <c r="H5510" s="2"/>
    </row>
    <row r="5511" spans="2:8">
      <c r="B5511" s="2" t="s">
        <v>5960</v>
      </c>
      <c r="C5511" s="2">
        <v>22</v>
      </c>
      <c r="D5511" s="2" t="s">
        <v>475</v>
      </c>
      <c r="E5511" s="2"/>
      <c r="F5511" s="2"/>
      <c r="G5511" s="2"/>
      <c r="H5511" s="2"/>
    </row>
    <row r="5512" spans="2:8">
      <c r="B5512" s="2" t="s">
        <v>5961</v>
      </c>
      <c r="C5512" s="2">
        <v>21</v>
      </c>
      <c r="D5512" s="2" t="s">
        <v>475</v>
      </c>
      <c r="E5512" s="2"/>
      <c r="F5512" s="2"/>
      <c r="G5512" s="2"/>
      <c r="H5512" s="2"/>
    </row>
    <row r="5513" spans="2:8">
      <c r="B5513" s="2" t="s">
        <v>5962</v>
      </c>
      <c r="C5513" s="2">
        <v>34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35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34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33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29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29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30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29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22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27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23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20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28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28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30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25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24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32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23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22</v>
      </c>
      <c r="D5561" s="2" t="s">
        <v>475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475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475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475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475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475</v>
      </c>
      <c r="E5566" s="2"/>
      <c r="F5566" s="2"/>
      <c r="G5566" s="2"/>
      <c r="H5566" s="2"/>
    </row>
    <row r="5567" spans="2:8">
      <c r="B5567" s="2" t="s">
        <v>6016</v>
      </c>
      <c r="C5567" s="2">
        <v>22</v>
      </c>
      <c r="D5567" s="2" t="s">
        <v>475</v>
      </c>
      <c r="E5567" s="2"/>
      <c r="F5567" s="2"/>
      <c r="G5567" s="2"/>
      <c r="H5567" s="2"/>
    </row>
    <row r="5568" spans="2:8">
      <c r="B5568" s="2" t="s">
        <v>6017</v>
      </c>
      <c r="C5568" s="2">
        <v>25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27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27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25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475</v>
      </c>
      <c r="E5577" s="2"/>
      <c r="F5577" s="2"/>
      <c r="G5577" s="2"/>
      <c r="H5577" s="2"/>
    </row>
    <row r="5578" spans="2:8">
      <c r="B5578" s="2" t="s">
        <v>6027</v>
      </c>
      <c r="C5578" s="2">
        <v>37</v>
      </c>
      <c r="D5578" s="2" t="s">
        <v>475</v>
      </c>
      <c r="E5578" s="2"/>
      <c r="F5578" s="2"/>
      <c r="G5578" s="2"/>
      <c r="H5578" s="2"/>
    </row>
    <row r="5579" spans="2:8">
      <c r="B5579" s="2" t="s">
        <v>6028</v>
      </c>
      <c r="C5579" s="2">
        <v>36</v>
      </c>
      <c r="D5579" s="2" t="s">
        <v>475</v>
      </c>
      <c r="E5579" s="2"/>
      <c r="F5579" s="2"/>
      <c r="G5579" s="2"/>
      <c r="H5579" s="2"/>
    </row>
    <row r="5580" spans="2:8">
      <c r="B5580" s="2" t="s">
        <v>6029</v>
      </c>
      <c r="C5580" s="2">
        <v>36</v>
      </c>
      <c r="D5580" s="2" t="s">
        <v>475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35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33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32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34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31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475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475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475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475</v>
      </c>
      <c r="E5597" s="2"/>
      <c r="F5597" s="2"/>
      <c r="G5597" s="2"/>
      <c r="H5597" s="2"/>
    </row>
    <row r="5598" spans="2:8">
      <c r="B5598" s="2" t="s">
        <v>6047</v>
      </c>
      <c r="C5598" s="2">
        <v>22</v>
      </c>
      <c r="D5598" s="2" t="s">
        <v>475</v>
      </c>
      <c r="E5598" s="2"/>
      <c r="F5598" s="2"/>
      <c r="G5598" s="2"/>
      <c r="H5598" s="2"/>
    </row>
    <row r="5599" spans="2:8">
      <c r="B5599" s="2" t="s">
        <v>6048</v>
      </c>
      <c r="C5599" s="2">
        <v>25</v>
      </c>
      <c r="D5599" s="2" t="s">
        <v>475</v>
      </c>
      <c r="E5599" s="2"/>
      <c r="F5599" s="2"/>
      <c r="G5599" s="2"/>
      <c r="H5599" s="2"/>
    </row>
    <row r="5600" spans="2:8">
      <c r="B5600" s="2" t="s">
        <v>6049</v>
      </c>
      <c r="C5600" s="2">
        <v>27</v>
      </c>
      <c r="D5600" s="2" t="s">
        <v>475</v>
      </c>
      <c r="E5600" s="2"/>
      <c r="F5600" s="2"/>
      <c r="G5600" s="2"/>
      <c r="H5600" s="2"/>
    </row>
    <row r="5601" spans="2:8">
      <c r="B5601" s="2" t="s">
        <v>6050</v>
      </c>
      <c r="C5601" s="2">
        <v>27</v>
      </c>
      <c r="D5601" s="2" t="s">
        <v>475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475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475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475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475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475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475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475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475</v>
      </c>
      <c r="E5609" s="2"/>
      <c r="F5609" s="2"/>
      <c r="G5609" s="2"/>
      <c r="H5609" s="2"/>
    </row>
    <row r="5610" spans="2:8">
      <c r="B5610" s="2" t="s">
        <v>6059</v>
      </c>
      <c r="C5610" s="2">
        <v>29</v>
      </c>
      <c r="D5610" s="2" t="s">
        <v>475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475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475</v>
      </c>
      <c r="E5612" s="2"/>
      <c r="F5612" s="2"/>
      <c r="G5612" s="2"/>
      <c r="H5612" s="2"/>
    </row>
    <row r="5613" spans="2:8">
      <c r="B5613" s="2" t="s">
        <v>6062</v>
      </c>
      <c r="C5613" s="2">
        <v>29</v>
      </c>
      <c r="D5613" s="2" t="s">
        <v>475</v>
      </c>
      <c r="E5613" s="2"/>
      <c r="F5613" s="2"/>
      <c r="G5613" s="2"/>
      <c r="H5613" s="2"/>
    </row>
    <row r="5614" spans="2:8">
      <c r="B5614" s="2" t="s">
        <v>6063</v>
      </c>
      <c r="C5614" s="2">
        <v>29</v>
      </c>
      <c r="D5614" s="2" t="s">
        <v>475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475</v>
      </c>
      <c r="E5615" s="2"/>
      <c r="F5615" s="2"/>
      <c r="G5615" s="2"/>
      <c r="H5615" s="2"/>
    </row>
    <row r="5616" spans="2:8">
      <c r="B5616" s="2" t="s">
        <v>6065</v>
      </c>
      <c r="C5616" s="2">
        <v>18</v>
      </c>
      <c r="D5616" s="2" t="s">
        <v>475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29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29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30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28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28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19</v>
      </c>
      <c r="D5624" s="2" t="s">
        <v>475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35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35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35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35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475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475</v>
      </c>
      <c r="E5632" s="2"/>
      <c r="F5632" s="2"/>
      <c r="G5632" s="2"/>
      <c r="H5632" s="2"/>
    </row>
    <row r="5633" spans="2:8">
      <c r="B5633" s="2" t="s">
        <v>6082</v>
      </c>
      <c r="C5633" s="2">
        <v>35</v>
      </c>
      <c r="D5633" s="2" t="s">
        <v>475</v>
      </c>
      <c r="E5633" s="2"/>
      <c r="F5633" s="2"/>
      <c r="G5633" s="2"/>
      <c r="H5633" s="2"/>
    </row>
    <row r="5634" spans="2:8">
      <c r="B5634" s="2" t="s">
        <v>6083</v>
      </c>
      <c r="C5634" s="2">
        <v>33</v>
      </c>
      <c r="D5634" s="2" t="s">
        <v>475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475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475</v>
      </c>
      <c r="E5636" s="2"/>
      <c r="F5636" s="2"/>
      <c r="G5636" s="2"/>
      <c r="H5636" s="2"/>
    </row>
    <row r="5637" spans="2:8">
      <c r="B5637" s="2" t="s">
        <v>6086</v>
      </c>
      <c r="C5637" s="2">
        <v>25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26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32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21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21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25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27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27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23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475</v>
      </c>
      <c r="E5652" s="2"/>
      <c r="F5652" s="2"/>
      <c r="G5652" s="2"/>
      <c r="H5652" s="2"/>
    </row>
    <row r="5653" spans="2:8">
      <c r="B5653" s="2" t="s">
        <v>6102</v>
      </c>
      <c r="C5653" s="2">
        <v>30</v>
      </c>
      <c r="D5653" s="2" t="s">
        <v>475</v>
      </c>
      <c r="E5653" s="2"/>
      <c r="F5653" s="2"/>
      <c r="G5653" s="2"/>
      <c r="H5653" s="2"/>
    </row>
    <row r="5654" spans="2:8">
      <c r="B5654" s="2" t="s">
        <v>6103</v>
      </c>
      <c r="C5654" s="2">
        <v>29</v>
      </c>
      <c r="D5654" s="2" t="s">
        <v>475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475</v>
      </c>
      <c r="E5655" s="2"/>
      <c r="F5655" s="2"/>
      <c r="G5655" s="2"/>
      <c r="H5655" s="2"/>
    </row>
    <row r="5656" spans="2:8">
      <c r="B5656" s="2" t="s">
        <v>6105</v>
      </c>
      <c r="C5656" s="2">
        <v>26</v>
      </c>
      <c r="D5656" s="2" t="s">
        <v>475</v>
      </c>
      <c r="E5656" s="2"/>
      <c r="F5656" s="2"/>
      <c r="G5656" s="2"/>
      <c r="H5656" s="2"/>
    </row>
    <row r="5657" spans="2:8">
      <c r="B5657" s="2" t="s">
        <v>6106</v>
      </c>
      <c r="C5657" s="2">
        <v>24</v>
      </c>
      <c r="D5657" s="2" t="s">
        <v>475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30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31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31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475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475</v>
      </c>
      <c r="E5666" s="2"/>
      <c r="F5666" s="2"/>
      <c r="G5666" s="2"/>
      <c r="H5666" s="2"/>
    </row>
    <row r="5667" spans="2:8">
      <c r="B5667" s="2" t="s">
        <v>6116</v>
      </c>
      <c r="C5667" s="2">
        <v>23</v>
      </c>
      <c r="D5667" s="2" t="s">
        <v>475</v>
      </c>
      <c r="E5667" s="2"/>
      <c r="F5667" s="2"/>
      <c r="G5667" s="2"/>
      <c r="H5667" s="2"/>
    </row>
    <row r="5668" spans="2:8">
      <c r="B5668" s="2" t="s">
        <v>6117</v>
      </c>
      <c r="C5668" s="2">
        <v>22</v>
      </c>
      <c r="D5668" s="2" t="s">
        <v>475</v>
      </c>
      <c r="E5668" s="2"/>
      <c r="F5668" s="2"/>
      <c r="G5668" s="2"/>
      <c r="H5668" s="2"/>
    </row>
    <row r="5669" spans="2:8">
      <c r="B5669" s="2" t="s">
        <v>6118</v>
      </c>
      <c r="C5669" s="2">
        <v>15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29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29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29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475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475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475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475</v>
      </c>
      <c r="E5680" s="2"/>
      <c r="F5680" s="2"/>
      <c r="G5680" s="2"/>
      <c r="H5680" s="2"/>
    </row>
    <row r="5681" spans="2:8">
      <c r="B5681" s="2" t="s">
        <v>6130</v>
      </c>
      <c r="C5681" s="2">
        <v>31</v>
      </c>
      <c r="D5681" s="2" t="s">
        <v>475</v>
      </c>
      <c r="E5681" s="2"/>
      <c r="F5681" s="2"/>
      <c r="G5681" s="2"/>
      <c r="H5681" s="2"/>
    </row>
    <row r="5682" spans="2:8">
      <c r="B5682" s="2" t="s">
        <v>6131</v>
      </c>
      <c r="C5682" s="2">
        <v>31</v>
      </c>
      <c r="D5682" s="2" t="s">
        <v>475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475</v>
      </c>
      <c r="E5683" s="2"/>
      <c r="F5683" s="2"/>
      <c r="G5683" s="2"/>
      <c r="H5683" s="2"/>
    </row>
    <row r="5684" spans="2:8">
      <c r="B5684" s="2" t="s">
        <v>6133</v>
      </c>
      <c r="C5684" s="2">
        <v>20</v>
      </c>
      <c r="D5684" s="2" t="s">
        <v>475</v>
      </c>
      <c r="E5684" s="2"/>
      <c r="F5684" s="2"/>
      <c r="G5684" s="2"/>
      <c r="H5684" s="2"/>
    </row>
    <row r="5685" spans="2:8">
      <c r="B5685" s="2" t="s">
        <v>6134</v>
      </c>
      <c r="C5685" s="2">
        <v>26</v>
      </c>
      <c r="D5685" s="2" t="s">
        <v>475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475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27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25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475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475</v>
      </c>
      <c r="E5694" s="2"/>
      <c r="F5694" s="2"/>
      <c r="G5694" s="2"/>
      <c r="H5694" s="2"/>
    </row>
    <row r="5695" spans="2:8">
      <c r="B5695" s="2" t="s">
        <v>6144</v>
      </c>
      <c r="C5695" s="2">
        <v>33</v>
      </c>
      <c r="D5695" s="2" t="s">
        <v>475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475</v>
      </c>
      <c r="E5696" s="2"/>
      <c r="F5696" s="2"/>
      <c r="G5696" s="2"/>
      <c r="H5696" s="2"/>
    </row>
    <row r="5697" spans="2:8">
      <c r="B5697" s="2" t="s">
        <v>6146</v>
      </c>
      <c r="C5697" s="2">
        <v>23</v>
      </c>
      <c r="D5697" s="2" t="s">
        <v>475</v>
      </c>
      <c r="E5697" s="2"/>
      <c r="F5697" s="2"/>
      <c r="G5697" s="2"/>
      <c r="H5697" s="2"/>
    </row>
    <row r="5698" spans="2:8">
      <c r="B5698" s="2" t="s">
        <v>6147</v>
      </c>
      <c r="C5698" s="2">
        <v>13</v>
      </c>
      <c r="D5698" s="2" t="s">
        <v>475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475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475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475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475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34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36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33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26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28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26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29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30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20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475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475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475</v>
      </c>
      <c r="E5723" s="2"/>
      <c r="F5723" s="2"/>
      <c r="G5723" s="2"/>
      <c r="H5723" s="2"/>
    </row>
    <row r="5724" spans="2:8">
      <c r="B5724" s="2" t="s">
        <v>6173</v>
      </c>
      <c r="C5724" s="2">
        <v>16</v>
      </c>
      <c r="D5724" s="2" t="s">
        <v>475</v>
      </c>
      <c r="E5724" s="2"/>
      <c r="F5724" s="2"/>
      <c r="G5724" s="2"/>
      <c r="H5724" s="2"/>
    </row>
    <row r="5725" spans="2:8">
      <c r="B5725" s="2" t="s">
        <v>6174</v>
      </c>
      <c r="C5725" s="2">
        <v>23</v>
      </c>
      <c r="D5725" s="2" t="s">
        <v>475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475</v>
      </c>
      <c r="E5726" s="2"/>
      <c r="F5726" s="2"/>
      <c r="G5726" s="2"/>
      <c r="H5726" s="2"/>
    </row>
    <row r="5727" spans="2:8">
      <c r="B5727" s="2" t="s">
        <v>6176</v>
      </c>
      <c r="C5727" s="2">
        <v>23</v>
      </c>
      <c r="D5727" s="2" t="s">
        <v>475</v>
      </c>
      <c r="E5727" s="2"/>
      <c r="F5727" s="2"/>
      <c r="G5727" s="2"/>
      <c r="H5727" s="2"/>
    </row>
    <row r="5728" spans="2:8">
      <c r="B5728" s="2" t="s">
        <v>6177</v>
      </c>
      <c r="C5728" s="2">
        <v>23</v>
      </c>
      <c r="D5728" s="2" t="s">
        <v>475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475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475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475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475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475</v>
      </c>
      <c r="E5737" s="2"/>
      <c r="F5737" s="2"/>
      <c r="G5737" s="2"/>
      <c r="H5737" s="2"/>
    </row>
    <row r="5738" spans="2:8">
      <c r="B5738" s="2" t="s">
        <v>6187</v>
      </c>
      <c r="C5738" s="2">
        <v>30</v>
      </c>
      <c r="D5738" s="2" t="s">
        <v>475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475</v>
      </c>
      <c r="E5739" s="2"/>
      <c r="F5739" s="2"/>
      <c r="G5739" s="2"/>
      <c r="H5739" s="2"/>
    </row>
    <row r="5740" spans="2:8">
      <c r="B5740" s="2" t="s">
        <v>6189</v>
      </c>
      <c r="C5740" s="2">
        <v>30</v>
      </c>
      <c r="D5740" s="2" t="s">
        <v>475</v>
      </c>
      <c r="E5740" s="2"/>
      <c r="F5740" s="2"/>
      <c r="G5740" s="2"/>
      <c r="H5740" s="2"/>
    </row>
    <row r="5741" spans="2:8">
      <c r="B5741" s="2" t="s">
        <v>6190</v>
      </c>
      <c r="C5741" s="2">
        <v>30</v>
      </c>
      <c r="D5741" s="2" t="s">
        <v>475</v>
      </c>
      <c r="E5741" s="2"/>
      <c r="F5741" s="2"/>
      <c r="G5741" s="2"/>
      <c r="H5741" s="2"/>
    </row>
    <row r="5742" spans="2:8">
      <c r="B5742" s="2" t="s">
        <v>6191</v>
      </c>
      <c r="C5742" s="2">
        <v>26</v>
      </c>
      <c r="D5742" s="2" t="s">
        <v>475</v>
      </c>
      <c r="E5742" s="2"/>
      <c r="F5742" s="2"/>
      <c r="G5742" s="2"/>
      <c r="H5742" s="2"/>
    </row>
    <row r="5743" spans="2:8">
      <c r="B5743" s="2" t="s">
        <v>6192</v>
      </c>
      <c r="C5743" s="2">
        <v>25</v>
      </c>
      <c r="D5743" s="2" t="s">
        <v>475</v>
      </c>
      <c r="E5743" s="2"/>
      <c r="F5743" s="2"/>
      <c r="G5743" s="2"/>
      <c r="H5743" s="2"/>
    </row>
    <row r="5744" spans="2:8">
      <c r="B5744" s="2" t="s">
        <v>6193</v>
      </c>
      <c r="C5744" s="2">
        <v>25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26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26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23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22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22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36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37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37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38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33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42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42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41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23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20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20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21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22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23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475</v>
      </c>
      <c r="E5772" s="2"/>
      <c r="F5772" s="2"/>
      <c r="G5772" s="2"/>
      <c r="H5772" s="2"/>
    </row>
    <row r="5773" spans="2:8">
      <c r="B5773" s="2" t="s">
        <v>6222</v>
      </c>
      <c r="C5773" s="2">
        <v>35</v>
      </c>
      <c r="D5773" s="2" t="s">
        <v>475</v>
      </c>
      <c r="E5773" s="2"/>
      <c r="F5773" s="2"/>
      <c r="G5773" s="2"/>
      <c r="H5773" s="2"/>
    </row>
    <row r="5774" spans="2:8">
      <c r="B5774" s="2" t="s">
        <v>6223</v>
      </c>
      <c r="C5774" s="2">
        <v>31</v>
      </c>
      <c r="D5774" s="2" t="s">
        <v>475</v>
      </c>
      <c r="E5774" s="2"/>
      <c r="F5774" s="2"/>
      <c r="G5774" s="2"/>
      <c r="H5774" s="2"/>
    </row>
    <row r="5775" spans="2:8">
      <c r="B5775" s="2" t="s">
        <v>6224</v>
      </c>
      <c r="C5775" s="2">
        <v>19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25</v>
      </c>
      <c r="D5776" s="2" t="s">
        <v>475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475</v>
      </c>
      <c r="E5777" s="2"/>
      <c r="F5777" s="2"/>
      <c r="G5777" s="2"/>
      <c r="H5777" s="2"/>
    </row>
    <row r="5778" spans="2:8">
      <c r="B5778" s="2" t="s">
        <v>6227</v>
      </c>
      <c r="C5778" s="2">
        <v>34</v>
      </c>
      <c r="D5778" s="2" t="s">
        <v>475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475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475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475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33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35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34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26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24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24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23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21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33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35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36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35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35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25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22</v>
      </c>
      <c r="D5802" s="2" t="s">
        <v>475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475</v>
      </c>
      <c r="E5803" s="2"/>
      <c r="F5803" s="2"/>
      <c r="G5803" s="2"/>
      <c r="H5803" s="2"/>
    </row>
    <row r="5804" spans="2:8">
      <c r="B5804" s="2" t="s">
        <v>6253</v>
      </c>
      <c r="C5804" s="2">
        <v>23</v>
      </c>
      <c r="D5804" s="2" t="s">
        <v>475</v>
      </c>
      <c r="E5804" s="2"/>
      <c r="F5804" s="2"/>
      <c r="G5804" s="2"/>
      <c r="H5804" s="2"/>
    </row>
    <row r="5805" spans="2:8">
      <c r="B5805" s="2" t="s">
        <v>6254</v>
      </c>
      <c r="C5805" s="2">
        <v>24</v>
      </c>
      <c r="D5805" s="2" t="s">
        <v>475</v>
      </c>
      <c r="E5805" s="2"/>
      <c r="F5805" s="2"/>
      <c r="G5805" s="2"/>
      <c r="H5805" s="2"/>
    </row>
    <row r="5806" spans="2:8">
      <c r="B5806" s="2" t="s">
        <v>6255</v>
      </c>
      <c r="C5806" s="2">
        <v>24</v>
      </c>
      <c r="D5806" s="2" t="s">
        <v>475</v>
      </c>
      <c r="E5806" s="2"/>
      <c r="F5806" s="2"/>
      <c r="G5806" s="2"/>
      <c r="H5806" s="2"/>
    </row>
    <row r="5807" spans="2:8">
      <c r="B5807" s="2" t="s">
        <v>6256</v>
      </c>
      <c r="C5807" s="2">
        <v>24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31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24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475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475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475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475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475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475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475</v>
      </c>
      <c r="E5821" s="2"/>
      <c r="F5821" s="2"/>
      <c r="G5821" s="2"/>
      <c r="H5821" s="2"/>
    </row>
    <row r="5822" spans="2:8">
      <c r="B5822" s="2" t="s">
        <v>6271</v>
      </c>
      <c r="C5822" s="2">
        <v>38</v>
      </c>
      <c r="D5822" s="2" t="s">
        <v>475</v>
      </c>
      <c r="E5822" s="2"/>
      <c r="F5822" s="2"/>
      <c r="G5822" s="2"/>
      <c r="H5822" s="2"/>
    </row>
    <row r="5823" spans="2:8">
      <c r="B5823" s="2" t="s">
        <v>6272</v>
      </c>
      <c r="C5823" s="2">
        <v>38</v>
      </c>
      <c r="D5823" s="2" t="s">
        <v>475</v>
      </c>
      <c r="E5823" s="2"/>
      <c r="F5823" s="2"/>
      <c r="G5823" s="2"/>
      <c r="H5823" s="2"/>
    </row>
    <row r="5824" spans="2:8">
      <c r="B5824" s="2" t="s">
        <v>6273</v>
      </c>
      <c r="C5824" s="2">
        <v>36</v>
      </c>
      <c r="D5824" s="2" t="s">
        <v>475</v>
      </c>
      <c r="E5824" s="2"/>
      <c r="F5824" s="2"/>
      <c r="G5824" s="2"/>
      <c r="H5824" s="2"/>
    </row>
    <row r="5825" spans="2:8">
      <c r="B5825" s="2" t="s">
        <v>6274</v>
      </c>
      <c r="C5825" s="2">
        <v>31</v>
      </c>
      <c r="D5825" s="2" t="s">
        <v>475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27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29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25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24</v>
      </c>
      <c r="D5833" s="2" t="s">
        <v>475</v>
      </c>
      <c r="E5833" s="2"/>
      <c r="F5833" s="2"/>
      <c r="G5833" s="2"/>
      <c r="H5833" s="2"/>
    </row>
    <row r="5834" spans="2:8">
      <c r="B5834" s="2" t="s">
        <v>6283</v>
      </c>
      <c r="C5834" s="2">
        <v>24</v>
      </c>
      <c r="D5834" s="2" t="s">
        <v>475</v>
      </c>
      <c r="E5834" s="2"/>
      <c r="F5834" s="2"/>
      <c r="G5834" s="2"/>
      <c r="H5834" s="2"/>
    </row>
    <row r="5835" spans="2:8">
      <c r="B5835" s="2" t="s">
        <v>6284</v>
      </c>
      <c r="C5835" s="2">
        <v>24</v>
      </c>
      <c r="D5835" s="2" t="s">
        <v>475</v>
      </c>
      <c r="E5835" s="2"/>
      <c r="F5835" s="2"/>
      <c r="G5835" s="2"/>
      <c r="H5835" s="2"/>
    </row>
    <row r="5836" spans="2:8">
      <c r="B5836" s="2" t="s">
        <v>6285</v>
      </c>
      <c r="C5836" s="2">
        <v>24</v>
      </c>
      <c r="D5836" s="2" t="s">
        <v>475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475</v>
      </c>
      <c r="E5837" s="2"/>
      <c r="F5837" s="2"/>
      <c r="G5837" s="2"/>
      <c r="H5837" s="2"/>
    </row>
    <row r="5838" spans="2:8">
      <c r="B5838" s="2" t="s">
        <v>6287</v>
      </c>
      <c r="C5838" s="2">
        <v>36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36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36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36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17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33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32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30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30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26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29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31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23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21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29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29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17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14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26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29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30</v>
      </c>
      <c r="D5871" s="2" t="s">
        <v>475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19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31</v>
      </c>
      <c r="D5874" s="2" t="s">
        <v>475</v>
      </c>
      <c r="E5874" s="2"/>
      <c r="F5874" s="2"/>
      <c r="G5874" s="2"/>
      <c r="H5874" s="2"/>
    </row>
    <row r="5875" spans="2:8">
      <c r="B5875" s="2" t="s">
        <v>6324</v>
      </c>
      <c r="C5875" s="2">
        <v>32</v>
      </c>
      <c r="D5875" s="2" t="s">
        <v>475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475</v>
      </c>
      <c r="E5876" s="2"/>
      <c r="F5876" s="2"/>
      <c r="G5876" s="2"/>
      <c r="H5876" s="2"/>
    </row>
    <row r="5877" spans="2:8">
      <c r="B5877" s="2" t="s">
        <v>6326</v>
      </c>
      <c r="C5877" s="2">
        <v>24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34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38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20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33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27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475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475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475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475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27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23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23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25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475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475</v>
      </c>
      <c r="E5901" s="2"/>
      <c r="F5901" s="2"/>
      <c r="G5901" s="2"/>
      <c r="H5901" s="2"/>
    </row>
    <row r="5902" spans="2:8">
      <c r="B5902" s="2" t="s">
        <v>6351</v>
      </c>
      <c r="C5902" s="2">
        <v>28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35</v>
      </c>
      <c r="D5906" s="2" t="s">
        <v>475</v>
      </c>
      <c r="E5906" s="2"/>
      <c r="F5906" s="2"/>
      <c r="G5906" s="2"/>
      <c r="H5906" s="2"/>
    </row>
    <row r="5907" spans="2:8">
      <c r="B5907" s="2" t="s">
        <v>6356</v>
      </c>
      <c r="C5907" s="2">
        <v>33</v>
      </c>
      <c r="D5907" s="2" t="s">
        <v>475</v>
      </c>
      <c r="E5907" s="2"/>
      <c r="F5907" s="2"/>
      <c r="G5907" s="2"/>
      <c r="H5907" s="2"/>
    </row>
    <row r="5908" spans="2:8">
      <c r="B5908" s="2" t="s">
        <v>6357</v>
      </c>
      <c r="C5908" s="2">
        <v>24</v>
      </c>
      <c r="D5908" s="2" t="s">
        <v>475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475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475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475</v>
      </c>
      <c r="E5911" s="2"/>
      <c r="F5911" s="2"/>
      <c r="G5911" s="2"/>
      <c r="H5911" s="2"/>
    </row>
    <row r="5912" spans="2:8">
      <c r="B5912" s="2" t="s">
        <v>6361</v>
      </c>
      <c r="C5912" s="2">
        <v>19</v>
      </c>
      <c r="D5912" s="2" t="s">
        <v>475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475</v>
      </c>
      <c r="E5913" s="2"/>
      <c r="F5913" s="2"/>
      <c r="G5913" s="2"/>
      <c r="H5913" s="2"/>
    </row>
    <row r="5914" spans="2:8">
      <c r="B5914" s="2" t="s">
        <v>6363</v>
      </c>
      <c r="C5914" s="2">
        <v>26</v>
      </c>
      <c r="D5914" s="2" t="s">
        <v>475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475</v>
      </c>
      <c r="E5915" s="2"/>
      <c r="F5915" s="2"/>
      <c r="G5915" s="2"/>
      <c r="H5915" s="2"/>
    </row>
    <row r="5916" spans="2:8">
      <c r="B5916" s="2" t="s">
        <v>6365</v>
      </c>
      <c r="C5916" s="2">
        <v>20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22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20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31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33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475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475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475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475</v>
      </c>
      <c r="E5933" s="2"/>
      <c r="F5933" s="2"/>
      <c r="G5933" s="2"/>
      <c r="H5933" s="2"/>
    </row>
    <row r="5934" spans="2:8">
      <c r="B5934" s="2" t="s">
        <v>6383</v>
      </c>
      <c r="C5934" s="2">
        <v>25</v>
      </c>
      <c r="D5934" s="2" t="s">
        <v>475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475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475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475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475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475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475</v>
      </c>
      <c r="E5940" s="2"/>
      <c r="F5940" s="2"/>
      <c r="G5940" s="2"/>
      <c r="H5940" s="2"/>
    </row>
    <row r="5941" spans="2:8">
      <c r="B5941" s="2" t="s">
        <v>6390</v>
      </c>
      <c r="C5941" s="2">
        <v>29</v>
      </c>
      <c r="D5941" s="2" t="s">
        <v>475</v>
      </c>
      <c r="E5941" s="2"/>
      <c r="F5941" s="2"/>
      <c r="G5941" s="2"/>
      <c r="H5941" s="2"/>
    </row>
    <row r="5942" spans="2:8">
      <c r="B5942" s="2" t="s">
        <v>6391</v>
      </c>
      <c r="C5942" s="2">
        <v>27</v>
      </c>
      <c r="D5942" s="2" t="s">
        <v>475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29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32</v>
      </c>
      <c r="D5950" s="2" t="s">
        <v>475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475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475</v>
      </c>
      <c r="E5952" s="2"/>
      <c r="F5952" s="2"/>
      <c r="G5952" s="2"/>
      <c r="H5952" s="2"/>
    </row>
    <row r="5953" spans="2:8">
      <c r="B5953" s="2" t="s">
        <v>6402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29</v>
      </c>
      <c r="D5958" s="2" t="s">
        <v>475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475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475</v>
      </c>
      <c r="E5960" s="2"/>
      <c r="F5960" s="2"/>
      <c r="G5960" s="2"/>
      <c r="H5960" s="2"/>
    </row>
    <row r="5961" spans="2:8">
      <c r="B5961" s="2" t="s">
        <v>6410</v>
      </c>
      <c r="C5961" s="2">
        <v>30</v>
      </c>
      <c r="D5961" s="2" t="s">
        <v>475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475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36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37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36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35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27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27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28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27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37</v>
      </c>
      <c r="D5976" s="2" t="s">
        <v>475</v>
      </c>
      <c r="E5976" s="2"/>
      <c r="F5976" s="2"/>
      <c r="G5976" s="2"/>
      <c r="H5976" s="2"/>
    </row>
    <row r="5977" spans="2:8">
      <c r="B5977" s="2" t="s">
        <v>6426</v>
      </c>
      <c r="C5977" s="2">
        <v>41</v>
      </c>
      <c r="D5977" s="2" t="s">
        <v>475</v>
      </c>
      <c r="E5977" s="2"/>
      <c r="F5977" s="2"/>
      <c r="G5977" s="2"/>
      <c r="H5977" s="2"/>
    </row>
    <row r="5978" spans="2:8">
      <c r="B5978" s="2" t="s">
        <v>6427</v>
      </c>
      <c r="C5978" s="2">
        <v>43</v>
      </c>
      <c r="D5978" s="2" t="s">
        <v>475</v>
      </c>
      <c r="E5978" s="2"/>
      <c r="F5978" s="2"/>
      <c r="G5978" s="2"/>
      <c r="H5978" s="2"/>
    </row>
    <row r="5979" spans="2:8">
      <c r="B5979" s="2" t="s">
        <v>6428</v>
      </c>
      <c r="C5979" s="2">
        <v>42</v>
      </c>
      <c r="D5979" s="2" t="s">
        <v>475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475</v>
      </c>
      <c r="E5980" s="2"/>
      <c r="F5980" s="2"/>
      <c r="G5980" s="2"/>
      <c r="H5980" s="2"/>
    </row>
    <row r="5981" spans="2:8">
      <c r="B5981" s="2" t="s">
        <v>6430</v>
      </c>
      <c r="C5981" s="2">
        <v>30</v>
      </c>
      <c r="D5981" s="2" t="s">
        <v>475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475</v>
      </c>
      <c r="E5982" s="2"/>
      <c r="F5982" s="2"/>
      <c r="G5982" s="2"/>
      <c r="H5982" s="2"/>
    </row>
    <row r="5983" spans="2:8">
      <c r="B5983" s="2" t="s">
        <v>6432</v>
      </c>
      <c r="C5983" s="2">
        <v>31</v>
      </c>
      <c r="D5983" s="2" t="s">
        <v>475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475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475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475</v>
      </c>
      <c r="E5986" s="2"/>
      <c r="F5986" s="2"/>
      <c r="G5986" s="2"/>
      <c r="H5986" s="2"/>
    </row>
    <row r="5987" spans="2:8">
      <c r="B5987" s="2" t="s">
        <v>6436</v>
      </c>
      <c r="C5987" s="2">
        <v>23</v>
      </c>
      <c r="D5987" s="2" t="s">
        <v>475</v>
      </c>
      <c r="E5987" s="2"/>
      <c r="F5987" s="2"/>
      <c r="G5987" s="2"/>
      <c r="H5987" s="2"/>
    </row>
    <row r="5988" spans="2:8">
      <c r="B5988" s="2" t="s">
        <v>6437</v>
      </c>
      <c r="C5988" s="2">
        <v>32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34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28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35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35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34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32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23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22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31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32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31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26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475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475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27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27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23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475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475</v>
      </c>
      <c r="E6020" s="2"/>
      <c r="F6020" s="2"/>
      <c r="G6020" s="2"/>
      <c r="H6020" s="2"/>
    </row>
    <row r="6021" spans="2:8">
      <c r="B6021" s="2" t="s">
        <v>6470</v>
      </c>
      <c r="C6021" s="2">
        <v>25</v>
      </c>
      <c r="D6021" s="2" t="s">
        <v>475</v>
      </c>
      <c r="E6021" s="2"/>
      <c r="F6021" s="2"/>
      <c r="G6021" s="2"/>
      <c r="H6021" s="2"/>
    </row>
    <row r="6022" spans="2:8">
      <c r="B6022" s="2" t="s">
        <v>6471</v>
      </c>
      <c r="C6022" s="2">
        <v>16</v>
      </c>
      <c r="D6022" s="2" t="s">
        <v>475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34</v>
      </c>
      <c r="D6028" s="2" t="s">
        <v>475</v>
      </c>
      <c r="E6028" s="2"/>
      <c r="F6028" s="2"/>
      <c r="G6028" s="2"/>
      <c r="H6028" s="2"/>
    </row>
    <row r="6029" spans="2:8">
      <c r="B6029" s="2" t="s">
        <v>6478</v>
      </c>
      <c r="C6029" s="2">
        <v>35</v>
      </c>
      <c r="D6029" s="2" t="s">
        <v>475</v>
      </c>
      <c r="E6029" s="2"/>
      <c r="F6029" s="2"/>
      <c r="G6029" s="2"/>
      <c r="H6029" s="2"/>
    </row>
    <row r="6030" spans="2:8">
      <c r="B6030" s="2" t="s">
        <v>6479</v>
      </c>
      <c r="C6030" s="2">
        <v>35</v>
      </c>
      <c r="D6030" s="2" t="s">
        <v>475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475</v>
      </c>
      <c r="E6031" s="2"/>
      <c r="F6031" s="2"/>
      <c r="G6031" s="2"/>
      <c r="H6031" s="2"/>
    </row>
    <row r="6032" spans="2:8">
      <c r="B6032" s="2" t="s">
        <v>6481</v>
      </c>
      <c r="C6032" s="2">
        <v>23</v>
      </c>
      <c r="D6032" s="2" t="s">
        <v>475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475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475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475</v>
      </c>
      <c r="E6035" s="2"/>
      <c r="F6035" s="2"/>
      <c r="G6035" s="2"/>
      <c r="H6035" s="2"/>
    </row>
    <row r="6036" spans="2:8">
      <c r="B6036" s="2" t="s">
        <v>6485</v>
      </c>
      <c r="C6036" s="2">
        <v>20</v>
      </c>
      <c r="D6036" s="2" t="s">
        <v>475</v>
      </c>
      <c r="E6036" s="2"/>
      <c r="F6036" s="2"/>
      <c r="G6036" s="2"/>
      <c r="H6036" s="2"/>
    </row>
    <row r="6037" spans="2:8">
      <c r="B6037" s="2" t="s">
        <v>6486</v>
      </c>
      <c r="C6037" s="2">
        <v>33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22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29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475</v>
      </c>
      <c r="E6045" s="2"/>
      <c r="F6045" s="2"/>
      <c r="G6045" s="2"/>
      <c r="H6045" s="2"/>
    </row>
    <row r="6046" spans="2:8">
      <c r="B6046" s="2" t="s">
        <v>6495</v>
      </c>
      <c r="C6046" s="2">
        <v>24</v>
      </c>
      <c r="D6046" s="2" t="s">
        <v>475</v>
      </c>
      <c r="E6046" s="2"/>
      <c r="F6046" s="2"/>
      <c r="G6046" s="2"/>
      <c r="H6046" s="2"/>
    </row>
    <row r="6047" spans="2:8">
      <c r="B6047" s="2" t="s">
        <v>6496</v>
      </c>
      <c r="C6047" s="2">
        <v>23</v>
      </c>
      <c r="D6047" s="2" t="s">
        <v>475</v>
      </c>
      <c r="E6047" s="2"/>
      <c r="F6047" s="2"/>
      <c r="G6047" s="2"/>
      <c r="H6047" s="2"/>
    </row>
    <row r="6048" spans="2:8">
      <c r="B6048" s="2" t="s">
        <v>6497</v>
      </c>
      <c r="C6048" s="2">
        <v>22</v>
      </c>
      <c r="D6048" s="2" t="s">
        <v>475</v>
      </c>
      <c r="E6048" s="2"/>
      <c r="F6048" s="2"/>
      <c r="G6048" s="2"/>
      <c r="H6048" s="2"/>
    </row>
    <row r="6049" spans="2:8">
      <c r="B6049" s="2" t="s">
        <v>6498</v>
      </c>
      <c r="C6049" s="2">
        <v>22</v>
      </c>
      <c r="D6049" s="2" t="s">
        <v>475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475</v>
      </c>
      <c r="E6050" s="2"/>
      <c r="F6050" s="2"/>
      <c r="G6050" s="2"/>
      <c r="H6050" s="2"/>
    </row>
    <row r="6051" spans="2:8">
      <c r="B6051" s="2" t="s">
        <v>6500</v>
      </c>
      <c r="C6051" s="2">
        <v>24</v>
      </c>
      <c r="D6051" s="2" t="s">
        <v>475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32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32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32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475</v>
      </c>
      <c r="E6056" s="2"/>
      <c r="F6056" s="2"/>
      <c r="G6056" s="2"/>
      <c r="H6056" s="2"/>
    </row>
    <row r="6057" spans="2:8">
      <c r="B6057" s="2" t="s">
        <v>6506</v>
      </c>
      <c r="C6057" s="2">
        <v>25</v>
      </c>
      <c r="D6057" s="2" t="s">
        <v>475</v>
      </c>
      <c r="E6057" s="2"/>
      <c r="F6057" s="2"/>
      <c r="G6057" s="2"/>
      <c r="H6057" s="2"/>
    </row>
    <row r="6058" spans="2:8">
      <c r="B6058" s="2" t="s">
        <v>6507</v>
      </c>
      <c r="C6058" s="2">
        <v>21</v>
      </c>
      <c r="D6058" s="2" t="s">
        <v>475</v>
      </c>
      <c r="E6058" s="2"/>
      <c r="F6058" s="2"/>
      <c r="G6058" s="2"/>
      <c r="H6058" s="2"/>
    </row>
    <row r="6059" spans="2:8">
      <c r="B6059" s="2" t="s">
        <v>6508</v>
      </c>
      <c r="C6059" s="2">
        <v>21</v>
      </c>
      <c r="D6059" s="2" t="s">
        <v>475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475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475</v>
      </c>
      <c r="E6061" s="2"/>
      <c r="F6061" s="2"/>
      <c r="G6061" s="2"/>
      <c r="H6061" s="2"/>
    </row>
    <row r="6062" spans="2:8">
      <c r="B6062" s="2" t="s">
        <v>6511</v>
      </c>
      <c r="C6062" s="2">
        <v>30</v>
      </c>
      <c r="D6062" s="2" t="s">
        <v>475</v>
      </c>
      <c r="E6062" s="2"/>
      <c r="F6062" s="2"/>
      <c r="G6062" s="2"/>
      <c r="H6062" s="2"/>
    </row>
    <row r="6063" spans="2:8">
      <c r="B6063" s="2" t="s">
        <v>6512</v>
      </c>
      <c r="C6063" s="2">
        <v>23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24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31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25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475</v>
      </c>
      <c r="E6072" s="2"/>
      <c r="F6072" s="2"/>
      <c r="G6072" s="2"/>
      <c r="H6072" s="2"/>
    </row>
    <row r="6073" spans="2:8">
      <c r="B6073" s="2" t="s">
        <v>6522</v>
      </c>
      <c r="C6073" s="2">
        <v>30</v>
      </c>
      <c r="D6073" s="2" t="s">
        <v>475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475</v>
      </c>
      <c r="E6074" s="2"/>
      <c r="F6074" s="2"/>
      <c r="G6074" s="2"/>
      <c r="H6074" s="2"/>
    </row>
    <row r="6075" spans="2:8">
      <c r="B6075" s="2" t="s">
        <v>6524</v>
      </c>
      <c r="C6075" s="2">
        <v>28</v>
      </c>
      <c r="D6075" s="2" t="s">
        <v>475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475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475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26</v>
      </c>
      <c r="D6081" s="2" t="s">
        <v>475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475</v>
      </c>
      <c r="E6082" s="2"/>
      <c r="F6082" s="2"/>
      <c r="G6082" s="2"/>
      <c r="H6082" s="2"/>
    </row>
    <row r="6083" spans="2:8">
      <c r="B6083" s="2" t="s">
        <v>6532</v>
      </c>
      <c r="C6083" s="2">
        <v>32</v>
      </c>
      <c r="D6083" s="2" t="s">
        <v>475</v>
      </c>
      <c r="E6083" s="2"/>
      <c r="F6083" s="2"/>
      <c r="G6083" s="2"/>
      <c r="H6083" s="2"/>
    </row>
    <row r="6084" spans="2:8">
      <c r="B6084" s="2" t="s">
        <v>6533</v>
      </c>
      <c r="C6084" s="2">
        <v>32</v>
      </c>
      <c r="D6084" s="2" t="s">
        <v>475</v>
      </c>
      <c r="E6084" s="2"/>
      <c r="F6084" s="2"/>
      <c r="G6084" s="2"/>
      <c r="H6084" s="2"/>
    </row>
    <row r="6085" spans="2:8">
      <c r="B6085" s="2" t="s">
        <v>6534</v>
      </c>
      <c r="C6085" s="2">
        <v>27</v>
      </c>
      <c r="D6085" s="2" t="s">
        <v>475</v>
      </c>
      <c r="E6085" s="2"/>
      <c r="F6085" s="2"/>
      <c r="G6085" s="2"/>
      <c r="H6085" s="2"/>
    </row>
    <row r="6086" spans="2:8">
      <c r="B6086" s="2" t="s">
        <v>6535</v>
      </c>
      <c r="C6086" s="2">
        <v>27</v>
      </c>
      <c r="D6086" s="2" t="s">
        <v>475</v>
      </c>
      <c r="E6086" s="2"/>
      <c r="F6086" s="2"/>
      <c r="G6086" s="2"/>
      <c r="H6086" s="2"/>
    </row>
    <row r="6087" spans="2:8">
      <c r="B6087" s="2" t="s">
        <v>6536</v>
      </c>
      <c r="C6087" s="2">
        <v>24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24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24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22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20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475</v>
      </c>
      <c r="E6096" s="2"/>
      <c r="F6096" s="2"/>
      <c r="G6096" s="2"/>
      <c r="H6096" s="2"/>
    </row>
    <row r="6097" spans="2:8">
      <c r="B6097" s="2" t="s">
        <v>6546</v>
      </c>
      <c r="C6097" s="2">
        <v>35</v>
      </c>
      <c r="D6097" s="2" t="s">
        <v>475</v>
      </c>
      <c r="E6097" s="2"/>
      <c r="F6097" s="2"/>
      <c r="G6097" s="2"/>
      <c r="H6097" s="2"/>
    </row>
    <row r="6098" spans="2:8">
      <c r="B6098" s="2" t="s">
        <v>6547</v>
      </c>
      <c r="C6098" s="2">
        <v>38</v>
      </c>
      <c r="D6098" s="2" t="s">
        <v>475</v>
      </c>
      <c r="E6098" s="2"/>
      <c r="F6098" s="2"/>
      <c r="G6098" s="2"/>
      <c r="H6098" s="2"/>
    </row>
    <row r="6099" spans="2:8">
      <c r="B6099" s="2" t="s">
        <v>6548</v>
      </c>
      <c r="C6099" s="2">
        <v>37</v>
      </c>
      <c r="D6099" s="2" t="s">
        <v>475</v>
      </c>
      <c r="E6099" s="2"/>
      <c r="F6099" s="2"/>
      <c r="G6099" s="2"/>
      <c r="H6099" s="2"/>
    </row>
    <row r="6100" spans="2:8">
      <c r="B6100" s="2" t="s">
        <v>6549</v>
      </c>
      <c r="C6100" s="2">
        <v>34</v>
      </c>
      <c r="D6100" s="2" t="s">
        <v>475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475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26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25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24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18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37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39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40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40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35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35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35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475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475</v>
      </c>
      <c r="E6121" s="2"/>
      <c r="F6121" s="2"/>
      <c r="G6121" s="2"/>
      <c r="H6121" s="2"/>
    </row>
    <row r="6122" spans="2:8">
      <c r="B6122" s="2" t="s">
        <v>6571</v>
      </c>
      <c r="C6122" s="2">
        <v>36</v>
      </c>
      <c r="D6122" s="2" t="s">
        <v>475</v>
      </c>
      <c r="E6122" s="2"/>
      <c r="F6122" s="2"/>
      <c r="G6122" s="2"/>
      <c r="H6122" s="2"/>
    </row>
    <row r="6123" spans="2:8">
      <c r="B6123" s="2" t="s">
        <v>6572</v>
      </c>
      <c r="C6123" s="2">
        <v>32</v>
      </c>
      <c r="D6123" s="2" t="s">
        <v>475</v>
      </c>
      <c r="E6123" s="2"/>
      <c r="F6123" s="2"/>
      <c r="G6123" s="2"/>
      <c r="H6123" s="2"/>
    </row>
    <row r="6124" spans="2:8">
      <c r="B6124" s="2" t="s">
        <v>6573</v>
      </c>
      <c r="C6124" s="2">
        <v>34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37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38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38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33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21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24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25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25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22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475</v>
      </c>
      <c r="E6137" s="2"/>
      <c r="F6137" s="2"/>
      <c r="G6137" s="2"/>
      <c r="H6137" s="2"/>
    </row>
    <row r="6138" spans="2:8">
      <c r="B6138" s="2" t="s">
        <v>6587</v>
      </c>
      <c r="C6138" s="2">
        <v>38</v>
      </c>
      <c r="D6138" s="2" t="s">
        <v>475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475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475</v>
      </c>
      <c r="E6140" s="2"/>
      <c r="F6140" s="2"/>
      <c r="G6140" s="2"/>
      <c r="H6140" s="2"/>
    </row>
    <row r="6141" spans="2:8">
      <c r="B6141" s="2" t="s">
        <v>6590</v>
      </c>
      <c r="C6141" s="2">
        <v>29</v>
      </c>
      <c r="D6141" s="2" t="s">
        <v>475</v>
      </c>
      <c r="E6141" s="2"/>
      <c r="F6141" s="2"/>
      <c r="G6141" s="2"/>
      <c r="H6141" s="2"/>
    </row>
    <row r="6142" spans="2:8">
      <c r="B6142" s="2" t="s">
        <v>6591</v>
      </c>
      <c r="C6142" s="2">
        <v>25</v>
      </c>
      <c r="D6142" s="2" t="s">
        <v>475</v>
      </c>
      <c r="E6142" s="2"/>
      <c r="F6142" s="2"/>
      <c r="G6142" s="2"/>
      <c r="H6142" s="2"/>
    </row>
    <row r="6143" spans="2:8">
      <c r="B6143" s="2" t="s">
        <v>6592</v>
      </c>
      <c r="C6143" s="2">
        <v>23</v>
      </c>
      <c r="D6143" s="2" t="s">
        <v>475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475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475</v>
      </c>
      <c r="E6145" s="2"/>
      <c r="F6145" s="2"/>
      <c r="G6145" s="2"/>
      <c r="H6145" s="2"/>
    </row>
    <row r="6146" spans="2:8">
      <c r="B6146" s="2" t="s">
        <v>6595</v>
      </c>
      <c r="C6146" s="2">
        <v>30</v>
      </c>
      <c r="D6146" s="2" t="s">
        <v>475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475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475</v>
      </c>
      <c r="E6148" s="2"/>
      <c r="F6148" s="2"/>
      <c r="G6148" s="2"/>
      <c r="H6148" s="2"/>
    </row>
    <row r="6149" spans="2:8">
      <c r="B6149" s="2" t="s">
        <v>6598</v>
      </c>
      <c r="C6149" s="2">
        <v>24</v>
      </c>
      <c r="D6149" s="2" t="s">
        <v>475</v>
      </c>
      <c r="E6149" s="2"/>
      <c r="F6149" s="2"/>
      <c r="G6149" s="2"/>
      <c r="H6149" s="2"/>
    </row>
    <row r="6150" spans="2:8">
      <c r="B6150" s="2" t="s">
        <v>6599</v>
      </c>
      <c r="C6150" s="2">
        <v>23</v>
      </c>
      <c r="D6150" s="2" t="s">
        <v>475</v>
      </c>
      <c r="E6150" s="2"/>
      <c r="F6150" s="2"/>
      <c r="G6150" s="2"/>
      <c r="H6150" s="2"/>
    </row>
    <row r="6151" spans="2:8">
      <c r="B6151" s="2" t="s">
        <v>6600</v>
      </c>
      <c r="C6151" s="2">
        <v>25</v>
      </c>
      <c r="D6151" s="2" t="s">
        <v>475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475</v>
      </c>
      <c r="E6152" s="2"/>
      <c r="F6152" s="2"/>
      <c r="G6152" s="2"/>
      <c r="H6152" s="2"/>
    </row>
    <row r="6153" spans="2:8">
      <c r="B6153" s="2" t="s">
        <v>6602</v>
      </c>
      <c r="C6153" s="2">
        <v>33</v>
      </c>
      <c r="D6153" s="2" t="s">
        <v>475</v>
      </c>
      <c r="E6153" s="2"/>
      <c r="F6153" s="2"/>
      <c r="G6153" s="2"/>
      <c r="H6153" s="2"/>
    </row>
    <row r="6154" spans="2:8">
      <c r="B6154" s="2" t="s">
        <v>6603</v>
      </c>
      <c r="C6154" s="2">
        <v>33</v>
      </c>
      <c r="D6154" s="2" t="s">
        <v>475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475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475</v>
      </c>
      <c r="E6156" s="2"/>
      <c r="F6156" s="2"/>
      <c r="G6156" s="2"/>
      <c r="H6156" s="2"/>
    </row>
    <row r="6157" spans="2:8">
      <c r="B6157" s="2" t="s">
        <v>6606</v>
      </c>
      <c r="C6157" s="2">
        <v>21</v>
      </c>
      <c r="D6157" s="2" t="s">
        <v>475</v>
      </c>
      <c r="E6157" s="2"/>
      <c r="F6157" s="2"/>
      <c r="G6157" s="2"/>
      <c r="H6157" s="2"/>
    </row>
    <row r="6158" spans="2:8">
      <c r="B6158" s="2" t="s">
        <v>6607</v>
      </c>
      <c r="C6158" s="2">
        <v>37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37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38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36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30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35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35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28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29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27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37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36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37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37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36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24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25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26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27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475</v>
      </c>
      <c r="E6188" s="2"/>
      <c r="F6188" s="2"/>
      <c r="G6188" s="2"/>
      <c r="H6188" s="2"/>
    </row>
    <row r="6189" spans="2:8">
      <c r="B6189" s="2" t="s">
        <v>6638</v>
      </c>
      <c r="C6189" s="2">
        <v>28</v>
      </c>
      <c r="D6189" s="2" t="s">
        <v>475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475</v>
      </c>
      <c r="E6190" s="2"/>
      <c r="F6190" s="2"/>
      <c r="G6190" s="2"/>
      <c r="H6190" s="2"/>
    </row>
    <row r="6191" spans="2:8">
      <c r="B6191" s="2" t="s">
        <v>6640</v>
      </c>
      <c r="C6191" s="2">
        <v>31</v>
      </c>
      <c r="D6191" s="2" t="s">
        <v>475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475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25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475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475</v>
      </c>
      <c r="E6197" s="2"/>
      <c r="F6197" s="2"/>
      <c r="G6197" s="2"/>
      <c r="H6197" s="2"/>
    </row>
    <row r="6198" spans="2:8">
      <c r="B6198" s="2" t="s">
        <v>6647</v>
      </c>
      <c r="C6198" s="2">
        <v>38</v>
      </c>
      <c r="D6198" s="2" t="s">
        <v>475</v>
      </c>
      <c r="E6198" s="2"/>
      <c r="F6198" s="2"/>
      <c r="G6198" s="2"/>
      <c r="H6198" s="2"/>
    </row>
    <row r="6199" spans="2:8">
      <c r="B6199" s="2" t="s">
        <v>6648</v>
      </c>
      <c r="C6199" s="2">
        <v>36</v>
      </c>
      <c r="D6199" s="2" t="s">
        <v>475</v>
      </c>
      <c r="E6199" s="2"/>
      <c r="F6199" s="2"/>
      <c r="G6199" s="2"/>
      <c r="H6199" s="2"/>
    </row>
    <row r="6200" spans="2:8">
      <c r="B6200" s="2" t="s">
        <v>6649</v>
      </c>
      <c r="C6200" s="2">
        <v>35</v>
      </c>
      <c r="D6200" s="2" t="s">
        <v>475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475</v>
      </c>
      <c r="E6201" s="2"/>
      <c r="F6201" s="2"/>
      <c r="G6201" s="2"/>
      <c r="H6201" s="2"/>
    </row>
    <row r="6202" spans="2:8">
      <c r="B6202" s="2" t="s">
        <v>6651</v>
      </c>
      <c r="C6202" s="2">
        <v>29</v>
      </c>
      <c r="D6202" s="2" t="s">
        <v>475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475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475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475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475</v>
      </c>
      <c r="E6206" s="2"/>
      <c r="F6206" s="2"/>
      <c r="G6206" s="2"/>
      <c r="H6206" s="2"/>
    </row>
    <row r="6207" spans="2:8">
      <c r="B6207" s="2" t="s">
        <v>6656</v>
      </c>
      <c r="C6207" s="2">
        <v>21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23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25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29</v>
      </c>
      <c r="D6213" s="2" t="s">
        <v>475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475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475</v>
      </c>
      <c r="E6215" s="2"/>
      <c r="F6215" s="2"/>
      <c r="G6215" s="2"/>
      <c r="H6215" s="2"/>
    </row>
    <row r="6216" spans="2:8">
      <c r="B6216" s="2" t="s">
        <v>6665</v>
      </c>
      <c r="C6216" s="2">
        <v>26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27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28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475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475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475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475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475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475</v>
      </c>
      <c r="E6225" s="2"/>
      <c r="F6225" s="2"/>
      <c r="G6225" s="2"/>
      <c r="H6225" s="2"/>
    </row>
    <row r="6226" spans="2:8">
      <c r="B6226" s="2" t="s">
        <v>6675</v>
      </c>
      <c r="C6226" s="2">
        <v>23</v>
      </c>
      <c r="D6226" s="2" t="s">
        <v>475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475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475</v>
      </c>
      <c r="E6228" s="2"/>
      <c r="F6228" s="2"/>
      <c r="G6228" s="2"/>
      <c r="H6228" s="2"/>
    </row>
    <row r="6229" spans="2:8">
      <c r="B6229" s="2" t="s">
        <v>6678</v>
      </c>
      <c r="C6229" s="2">
        <v>27</v>
      </c>
      <c r="D6229" s="2" t="s">
        <v>475</v>
      </c>
      <c r="E6229" s="2"/>
      <c r="F6229" s="2"/>
      <c r="G6229" s="2"/>
      <c r="H6229" s="2"/>
    </row>
    <row r="6230" spans="2:8">
      <c r="B6230" s="2" t="s">
        <v>6679</v>
      </c>
      <c r="C6230" s="2">
        <v>28</v>
      </c>
      <c r="D6230" s="2" t="s">
        <v>475</v>
      </c>
      <c r="E6230" s="2"/>
      <c r="F6230" s="2"/>
      <c r="G6230" s="2"/>
      <c r="H6230" s="2"/>
    </row>
    <row r="6231" spans="2:8">
      <c r="B6231" s="2" t="s">
        <v>6680</v>
      </c>
      <c r="C6231" s="2">
        <v>28</v>
      </c>
      <c r="D6231" s="2" t="s">
        <v>475</v>
      </c>
      <c r="E6231" s="2"/>
      <c r="F6231" s="2"/>
      <c r="G6231" s="2"/>
      <c r="H6231" s="2"/>
    </row>
    <row r="6232" spans="2:8">
      <c r="B6232" s="2" t="s">
        <v>6681</v>
      </c>
      <c r="C6232" s="2">
        <v>27</v>
      </c>
      <c r="D6232" s="2" t="s">
        <v>475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31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33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30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25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25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26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17</v>
      </c>
      <c r="D6251" s="2" t="s">
        <v>475</v>
      </c>
      <c r="E6251" s="2"/>
      <c r="F6251" s="2"/>
      <c r="G6251" s="2"/>
      <c r="H6251" s="2"/>
    </row>
    <row r="6252" spans="2:8">
      <c r="B6252" s="2" t="s">
        <v>6701</v>
      </c>
      <c r="C6252" s="2">
        <v>21</v>
      </c>
      <c r="D6252" s="2" t="s">
        <v>475</v>
      </c>
      <c r="E6252" s="2"/>
      <c r="F6252" s="2"/>
      <c r="G6252" s="2"/>
      <c r="H6252" s="2"/>
    </row>
    <row r="6253" spans="2:8">
      <c r="B6253" s="2" t="s">
        <v>6702</v>
      </c>
      <c r="C6253" s="2">
        <v>24</v>
      </c>
      <c r="D6253" s="2" t="s">
        <v>475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38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38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38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475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475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475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475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475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475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475</v>
      </c>
      <c r="E6272" s="2"/>
      <c r="F6272" s="2"/>
      <c r="G6272" s="2"/>
      <c r="H6272" s="2"/>
    </row>
    <row r="6273" spans="2:8">
      <c r="B6273" s="2" t="s">
        <v>6722</v>
      </c>
      <c r="C6273" s="2">
        <v>37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41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42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40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19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21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34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33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35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38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36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33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28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33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25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27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27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21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28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27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20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32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35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34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475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475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475</v>
      </c>
      <c r="E6317" s="2"/>
      <c r="F6317" s="2"/>
      <c r="G6317" s="2"/>
      <c r="H6317" s="2"/>
    </row>
    <row r="6318" spans="2:8">
      <c r="B6318" s="2" t="s">
        <v>6767</v>
      </c>
      <c r="C6318" s="2">
        <v>38</v>
      </c>
      <c r="D6318" s="2" t="s">
        <v>475</v>
      </c>
      <c r="E6318" s="2"/>
      <c r="F6318" s="2"/>
      <c r="G6318" s="2"/>
      <c r="H6318" s="2"/>
    </row>
    <row r="6319" spans="2:8">
      <c r="B6319" s="2" t="s">
        <v>6768</v>
      </c>
      <c r="C6319" s="2">
        <v>36</v>
      </c>
      <c r="D6319" s="2" t="s">
        <v>475</v>
      </c>
      <c r="E6319" s="2"/>
      <c r="F6319" s="2"/>
      <c r="G6319" s="2"/>
      <c r="H6319" s="2"/>
    </row>
    <row r="6320" spans="2:8">
      <c r="B6320" s="2" t="s">
        <v>6769</v>
      </c>
      <c r="C6320" s="2">
        <v>32</v>
      </c>
      <c r="D6320" s="2" t="s">
        <v>475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475</v>
      </c>
      <c r="E6328" s="2"/>
      <c r="F6328" s="2"/>
      <c r="G6328" s="2"/>
      <c r="H6328" s="2"/>
    </row>
    <row r="6329" spans="2:8">
      <c r="B6329" s="2" t="s">
        <v>6778</v>
      </c>
      <c r="C6329" s="2">
        <v>34</v>
      </c>
      <c r="D6329" s="2" t="s">
        <v>475</v>
      </c>
      <c r="E6329" s="2"/>
      <c r="F6329" s="2"/>
      <c r="G6329" s="2"/>
      <c r="H6329" s="2"/>
    </row>
    <row r="6330" spans="2:8">
      <c r="B6330" s="2" t="s">
        <v>6779</v>
      </c>
      <c r="C6330" s="2">
        <v>37</v>
      </c>
      <c r="D6330" s="2" t="s">
        <v>475</v>
      </c>
      <c r="E6330" s="2"/>
      <c r="F6330" s="2"/>
      <c r="G6330" s="2"/>
      <c r="H6330" s="2"/>
    </row>
    <row r="6331" spans="2:8">
      <c r="B6331" s="2" t="s">
        <v>6780</v>
      </c>
      <c r="C6331" s="2">
        <v>36</v>
      </c>
      <c r="D6331" s="2" t="s">
        <v>475</v>
      </c>
      <c r="E6331" s="2"/>
      <c r="F6331" s="2"/>
      <c r="G6331" s="2"/>
      <c r="H6331" s="2"/>
    </row>
    <row r="6332" spans="2:8">
      <c r="B6332" s="2" t="s">
        <v>6781</v>
      </c>
      <c r="C6332" s="2">
        <v>35</v>
      </c>
      <c r="D6332" s="2" t="s">
        <v>475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475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475</v>
      </c>
      <c r="E6334" s="2"/>
      <c r="F6334" s="2"/>
      <c r="G6334" s="2"/>
      <c r="H6334" s="2"/>
    </row>
    <row r="6335" spans="2:8">
      <c r="B6335" s="2" t="s">
        <v>6784</v>
      </c>
      <c r="C6335" s="2">
        <v>19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21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20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22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34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36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37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38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36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37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33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29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28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35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35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35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32</v>
      </c>
      <c r="D6369" s="2" t="s">
        <v>475</v>
      </c>
      <c r="E6369" s="2"/>
      <c r="F6369" s="2"/>
      <c r="G6369" s="2"/>
      <c r="H6369" s="2"/>
    </row>
    <row r="6370" spans="2:8">
      <c r="B6370" s="2" t="s">
        <v>6819</v>
      </c>
      <c r="C6370" s="2">
        <v>32</v>
      </c>
      <c r="D6370" s="2" t="s">
        <v>475</v>
      </c>
      <c r="E6370" s="2"/>
      <c r="F6370" s="2"/>
      <c r="G6370" s="2"/>
      <c r="H6370" s="2"/>
    </row>
    <row r="6371" spans="2:8">
      <c r="B6371" s="2" t="s">
        <v>6820</v>
      </c>
      <c r="C6371" s="2">
        <v>32</v>
      </c>
      <c r="D6371" s="2" t="s">
        <v>475</v>
      </c>
      <c r="E6371" s="2"/>
      <c r="F6371" s="2"/>
      <c r="G6371" s="2"/>
      <c r="H6371" s="2"/>
    </row>
    <row r="6372" spans="2:8">
      <c r="B6372" s="2" t="s">
        <v>6821</v>
      </c>
      <c r="C6372" s="2">
        <v>30</v>
      </c>
      <c r="D6372" s="2" t="s">
        <v>475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19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21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21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27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26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23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23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21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18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13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30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18</v>
      </c>
      <c r="D6392" s="2" t="s">
        <v>475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32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31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31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31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31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31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28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28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27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22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25</v>
      </c>
      <c r="D6411" s="2" t="s">
        <v>475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475</v>
      </c>
      <c r="E6412" s="2"/>
      <c r="F6412" s="2"/>
      <c r="G6412" s="2"/>
      <c r="H6412" s="2"/>
    </row>
    <row r="6413" spans="2:8">
      <c r="B6413" s="2" t="s">
        <v>6862</v>
      </c>
      <c r="C6413" s="2">
        <v>27</v>
      </c>
      <c r="D6413" s="2" t="s">
        <v>475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475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475</v>
      </c>
      <c r="E6415" s="2"/>
      <c r="F6415" s="2"/>
      <c r="G6415" s="2"/>
      <c r="H6415" s="2"/>
    </row>
    <row r="6416" spans="2:8">
      <c r="B6416" s="2" t="s">
        <v>6865</v>
      </c>
      <c r="C6416" s="2">
        <v>26</v>
      </c>
      <c r="D6416" s="2" t="s">
        <v>475</v>
      </c>
      <c r="E6416" s="2"/>
      <c r="F6416" s="2"/>
      <c r="G6416" s="2"/>
      <c r="H6416" s="2"/>
    </row>
    <row r="6417" spans="2:8">
      <c r="B6417" s="2" t="s">
        <v>6866</v>
      </c>
      <c r="C6417" s="2">
        <v>27</v>
      </c>
      <c r="D6417" s="2" t="s">
        <v>475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475</v>
      </c>
      <c r="E6418" s="2"/>
      <c r="F6418" s="2"/>
      <c r="G6418" s="2"/>
      <c r="H6418" s="2"/>
    </row>
    <row r="6419" spans="2:8">
      <c r="B6419" s="2" t="s">
        <v>6868</v>
      </c>
      <c r="C6419" s="2">
        <v>37</v>
      </c>
      <c r="D6419" s="2" t="s">
        <v>475</v>
      </c>
      <c r="E6419" s="2"/>
      <c r="F6419" s="2"/>
      <c r="G6419" s="2"/>
      <c r="H6419" s="2"/>
    </row>
    <row r="6420" spans="2:8">
      <c r="B6420" s="2" t="s">
        <v>6869</v>
      </c>
      <c r="C6420" s="2">
        <v>42</v>
      </c>
      <c r="D6420" s="2" t="s">
        <v>475</v>
      </c>
      <c r="E6420" s="2"/>
      <c r="F6420" s="2"/>
      <c r="G6420" s="2"/>
      <c r="H6420" s="2"/>
    </row>
    <row r="6421" spans="2:8">
      <c r="B6421" s="2" t="s">
        <v>6870</v>
      </c>
      <c r="C6421" s="2">
        <v>41</v>
      </c>
      <c r="D6421" s="2" t="s">
        <v>475</v>
      </c>
      <c r="E6421" s="2"/>
      <c r="F6421" s="2"/>
      <c r="G6421" s="2"/>
      <c r="H6421" s="2"/>
    </row>
    <row r="6422" spans="2:8">
      <c r="B6422" s="2" t="s">
        <v>6871</v>
      </c>
      <c r="C6422" s="2">
        <v>39</v>
      </c>
      <c r="D6422" s="2" t="s">
        <v>475</v>
      </c>
      <c r="E6422" s="2"/>
      <c r="F6422" s="2"/>
      <c r="G6422" s="2"/>
      <c r="H6422" s="2"/>
    </row>
    <row r="6423" spans="2:8">
      <c r="B6423" s="2" t="s">
        <v>6872</v>
      </c>
      <c r="C6423" s="2">
        <v>35</v>
      </c>
      <c r="D6423" s="2" t="s">
        <v>475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475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31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32</v>
      </c>
      <c r="D6430" s="2" t="s">
        <v>475</v>
      </c>
      <c r="E6430" s="2"/>
      <c r="F6430" s="2"/>
      <c r="G6430" s="2"/>
      <c r="H6430" s="2"/>
    </row>
    <row r="6431" spans="2:8">
      <c r="B6431" s="2" t="s">
        <v>6880</v>
      </c>
      <c r="C6431" s="2">
        <v>33</v>
      </c>
      <c r="D6431" s="2" t="s">
        <v>475</v>
      </c>
      <c r="E6431" s="2"/>
      <c r="F6431" s="2"/>
      <c r="G6431" s="2"/>
      <c r="H6431" s="2"/>
    </row>
    <row r="6432" spans="2:8">
      <c r="B6432" s="2" t="s">
        <v>6881</v>
      </c>
      <c r="C6432" s="2">
        <v>33</v>
      </c>
      <c r="D6432" s="2" t="s">
        <v>475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475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475</v>
      </c>
      <c r="E6434" s="2"/>
      <c r="F6434" s="2"/>
      <c r="G6434" s="2"/>
      <c r="H6434" s="2"/>
    </row>
    <row r="6435" spans="2:8">
      <c r="B6435" s="2" t="s">
        <v>6884</v>
      </c>
      <c r="C6435" s="2">
        <v>39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41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41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39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32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29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32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31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32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23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35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39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38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33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31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30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25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31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32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33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32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34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35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34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30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30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30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30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31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25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37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37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36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35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30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24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31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31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35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35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33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26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30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22</v>
      </c>
      <c r="D6522" s="2" t="s">
        <v>475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475</v>
      </c>
      <c r="E6523" s="2"/>
      <c r="F6523" s="2"/>
      <c r="G6523" s="2"/>
      <c r="H6523" s="2"/>
    </row>
    <row r="6524" spans="2:8">
      <c r="B6524" s="2" t="s">
        <v>6973</v>
      </c>
      <c r="C6524" s="2">
        <v>31</v>
      </c>
      <c r="D6524" s="2" t="s">
        <v>475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475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475</v>
      </c>
      <c r="E6526" s="2"/>
      <c r="F6526" s="2"/>
      <c r="G6526" s="2"/>
      <c r="H6526" s="2"/>
    </row>
    <row r="6527" spans="2:8">
      <c r="B6527" s="2" t="s">
        <v>6976</v>
      </c>
      <c r="C6527" s="2">
        <v>27</v>
      </c>
      <c r="D6527" s="2" t="s">
        <v>475</v>
      </c>
      <c r="E6527" s="2"/>
      <c r="F6527" s="2"/>
      <c r="G6527" s="2"/>
      <c r="H6527" s="2"/>
    </row>
    <row r="6528" spans="2:8">
      <c r="B6528" s="2" t="s">
        <v>6977</v>
      </c>
      <c r="C6528" s="2">
        <v>29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31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30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31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23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17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25</v>
      </c>
      <c r="D6542" s="2" t="s">
        <v>475</v>
      </c>
      <c r="E6542" s="2"/>
      <c r="F6542" s="2"/>
      <c r="G6542" s="2"/>
      <c r="H6542" s="2"/>
    </row>
    <row r="6543" spans="2:8">
      <c r="B6543" s="2" t="s">
        <v>6992</v>
      </c>
      <c r="C6543" s="2">
        <v>26</v>
      </c>
      <c r="D6543" s="2" t="s">
        <v>475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475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475</v>
      </c>
      <c r="E6545" s="2"/>
      <c r="F6545" s="2"/>
      <c r="G6545" s="2"/>
      <c r="H6545" s="2"/>
    </row>
    <row r="6546" spans="2:8">
      <c r="B6546" s="2" t="s">
        <v>6995</v>
      </c>
      <c r="C6546" s="2">
        <v>27</v>
      </c>
      <c r="D6546" s="2" t="s">
        <v>475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475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475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475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475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475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475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475</v>
      </c>
      <c r="E6553" s="2"/>
      <c r="F6553" s="2"/>
      <c r="G6553" s="2"/>
      <c r="H6553" s="2"/>
    </row>
    <row r="6554" spans="2:8">
      <c r="B6554" s="2" t="s">
        <v>7003</v>
      </c>
      <c r="C6554" s="2">
        <v>26</v>
      </c>
      <c r="D6554" s="2" t="s">
        <v>475</v>
      </c>
      <c r="E6554" s="2"/>
      <c r="F6554" s="2"/>
      <c r="G6554" s="2"/>
      <c r="H6554" s="2"/>
    </row>
    <row r="6555" spans="2:8">
      <c r="B6555" s="2" t="s">
        <v>7004</v>
      </c>
      <c r="C6555" s="2">
        <v>25</v>
      </c>
      <c r="D6555" s="2" t="s">
        <v>475</v>
      </c>
      <c r="E6555" s="2"/>
      <c r="F6555" s="2"/>
      <c r="G6555" s="2"/>
      <c r="H6555" s="2"/>
    </row>
    <row r="6556" spans="2:8">
      <c r="B6556" s="2" t="s">
        <v>7005</v>
      </c>
      <c r="C6556" s="2">
        <v>20</v>
      </c>
      <c r="D6556" s="2" t="s">
        <v>475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475</v>
      </c>
      <c r="E6557" s="2"/>
      <c r="F6557" s="2"/>
      <c r="G6557" s="2"/>
      <c r="H6557" s="2"/>
    </row>
    <row r="6558" spans="2:8">
      <c r="B6558" s="2" t="s">
        <v>7007</v>
      </c>
      <c r="C6558" s="2">
        <v>25</v>
      </c>
      <c r="D6558" s="2" t="s">
        <v>475</v>
      </c>
      <c r="E6558" s="2"/>
      <c r="F6558" s="2"/>
      <c r="G6558" s="2"/>
      <c r="H6558" s="2"/>
    </row>
    <row r="6559" spans="2:8">
      <c r="B6559" s="2" t="s">
        <v>7008</v>
      </c>
      <c r="C6559" s="2">
        <v>24</v>
      </c>
      <c r="D6559" s="2" t="s">
        <v>475</v>
      </c>
      <c r="E6559" s="2"/>
      <c r="F6559" s="2"/>
      <c r="G6559" s="2"/>
      <c r="H6559" s="2"/>
    </row>
    <row r="6560" spans="2:8">
      <c r="B6560" s="2" t="s">
        <v>7009</v>
      </c>
      <c r="C6560" s="2">
        <v>23</v>
      </c>
      <c r="D6560" s="2" t="s">
        <v>475</v>
      </c>
      <c r="E6560" s="2"/>
      <c r="F6560" s="2"/>
      <c r="G6560" s="2"/>
      <c r="H6560" s="2"/>
    </row>
    <row r="6561" spans="2:8">
      <c r="B6561" s="2" t="s">
        <v>7010</v>
      </c>
      <c r="C6561" s="2">
        <v>24</v>
      </c>
      <c r="D6561" s="2" t="s">
        <v>475</v>
      </c>
      <c r="E6561" s="2"/>
      <c r="F6561" s="2"/>
      <c r="G6561" s="2"/>
      <c r="H6561" s="2"/>
    </row>
    <row r="6562" spans="2:8">
      <c r="B6562" s="2" t="s">
        <v>7011</v>
      </c>
      <c r="C6562" s="2">
        <v>23</v>
      </c>
      <c r="D6562" s="2" t="s">
        <v>475</v>
      </c>
      <c r="E6562" s="2"/>
      <c r="F6562" s="2"/>
      <c r="G6562" s="2"/>
      <c r="H6562" s="2"/>
    </row>
    <row r="6563" spans="2:8">
      <c r="B6563" s="2" t="s">
        <v>7012</v>
      </c>
      <c r="C6563" s="2">
        <v>23</v>
      </c>
      <c r="D6563" s="2" t="s">
        <v>475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475</v>
      </c>
      <c r="E6564" s="2"/>
      <c r="F6564" s="2"/>
      <c r="G6564" s="2"/>
      <c r="H6564" s="2"/>
    </row>
    <row r="6565" spans="2:8">
      <c r="B6565" s="2" t="s">
        <v>7014</v>
      </c>
      <c r="C6565" s="2">
        <v>39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41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41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40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34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35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36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36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36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36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33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475</v>
      </c>
      <c r="E6581" s="2"/>
      <c r="F6581" s="2"/>
      <c r="G6581" s="2"/>
      <c r="H6581" s="2"/>
    </row>
    <row r="6582" spans="2:8">
      <c r="B6582" s="2" t="s">
        <v>7031</v>
      </c>
      <c r="C6582" s="2">
        <v>34</v>
      </c>
      <c r="D6582" s="2" t="s">
        <v>475</v>
      </c>
      <c r="E6582" s="2"/>
      <c r="F6582" s="2"/>
      <c r="G6582" s="2"/>
      <c r="H6582" s="2"/>
    </row>
    <row r="6583" spans="2:8">
      <c r="B6583" s="2" t="s">
        <v>7032</v>
      </c>
      <c r="C6583" s="2">
        <v>34</v>
      </c>
      <c r="D6583" s="2" t="s">
        <v>475</v>
      </c>
      <c r="E6583" s="2"/>
      <c r="F6583" s="2"/>
      <c r="G6583" s="2"/>
      <c r="H6583" s="2"/>
    </row>
    <row r="6584" spans="2:8">
      <c r="B6584" s="2" t="s">
        <v>7033</v>
      </c>
      <c r="C6584" s="2">
        <v>35</v>
      </c>
      <c r="D6584" s="2" t="s">
        <v>475</v>
      </c>
      <c r="E6584" s="2"/>
      <c r="F6584" s="2"/>
      <c r="G6584" s="2"/>
      <c r="H6584" s="2"/>
    </row>
    <row r="6585" spans="2:8">
      <c r="B6585" s="2" t="s">
        <v>7034</v>
      </c>
      <c r="C6585" s="2">
        <v>36</v>
      </c>
      <c r="D6585" s="2" t="s">
        <v>475</v>
      </c>
      <c r="E6585" s="2"/>
      <c r="F6585" s="2"/>
      <c r="G6585" s="2"/>
      <c r="H6585" s="2"/>
    </row>
    <row r="6586" spans="2:8">
      <c r="B6586" s="2" t="s">
        <v>7035</v>
      </c>
      <c r="C6586" s="2">
        <v>33</v>
      </c>
      <c r="D6586" s="2" t="s">
        <v>475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17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20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20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21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24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24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21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28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28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28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21</v>
      </c>
      <c r="D6604" s="2" t="s">
        <v>475</v>
      </c>
      <c r="E6604" s="2"/>
      <c r="F6604" s="2"/>
      <c r="G6604" s="2"/>
      <c r="H6604" s="2"/>
    </row>
    <row r="6605" spans="2:8">
      <c r="B6605" s="2" t="s">
        <v>7054</v>
      </c>
      <c r="C6605" s="2">
        <v>20</v>
      </c>
      <c r="D6605" s="2" t="s">
        <v>475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25</v>
      </c>
      <c r="D6613" s="2" t="s">
        <v>475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475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475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475</v>
      </c>
      <c r="E6616" s="2"/>
      <c r="F6616" s="2"/>
      <c r="G6616" s="2"/>
      <c r="H6616" s="2"/>
    </row>
    <row r="6617" spans="2:8">
      <c r="B6617" s="2" t="s">
        <v>7066</v>
      </c>
      <c r="C6617" s="2">
        <v>26</v>
      </c>
      <c r="D6617" s="2" t="s">
        <v>475</v>
      </c>
      <c r="E6617" s="2"/>
      <c r="F6617" s="2"/>
      <c r="G6617" s="2"/>
      <c r="H6617" s="2"/>
    </row>
    <row r="6618" spans="2:8">
      <c r="B6618" s="2" t="s">
        <v>7067</v>
      </c>
      <c r="C6618" s="2">
        <v>25</v>
      </c>
      <c r="D6618" s="2" t="s">
        <v>475</v>
      </c>
      <c r="E6618" s="2"/>
      <c r="F6618" s="2"/>
      <c r="G6618" s="2"/>
      <c r="H6618" s="2"/>
    </row>
    <row r="6619" spans="2:8">
      <c r="B6619" s="2" t="s">
        <v>7068</v>
      </c>
      <c r="C6619" s="2">
        <v>21</v>
      </c>
      <c r="D6619" s="2" t="s">
        <v>475</v>
      </c>
      <c r="E6619" s="2"/>
      <c r="F6619" s="2"/>
      <c r="G6619" s="2"/>
      <c r="H6619" s="2"/>
    </row>
    <row r="6620" spans="2:8">
      <c r="B6620" s="2" t="s">
        <v>7069</v>
      </c>
      <c r="C6620" s="2">
        <v>26</v>
      </c>
      <c r="D6620" s="2" t="s">
        <v>475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475</v>
      </c>
      <c r="E6621" s="2"/>
      <c r="F6621" s="2"/>
      <c r="G6621" s="2"/>
      <c r="H6621" s="2"/>
    </row>
    <row r="6622" spans="2:8">
      <c r="B6622" s="2" t="s">
        <v>7071</v>
      </c>
      <c r="C6622" s="2">
        <v>24</v>
      </c>
      <c r="D6622" s="2" t="s">
        <v>475</v>
      </c>
      <c r="E6622" s="2"/>
      <c r="F6622" s="2"/>
      <c r="G6622" s="2"/>
      <c r="H6622" s="2"/>
    </row>
    <row r="6623" spans="2:8">
      <c r="B6623" s="2" t="s">
        <v>7072</v>
      </c>
      <c r="C6623" s="2">
        <v>25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26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23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19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475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475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475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475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475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475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475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475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475</v>
      </c>
      <c r="E6637" s="2"/>
      <c r="F6637" s="2"/>
      <c r="G6637" s="2"/>
      <c r="H6637" s="2"/>
    </row>
    <row r="6638" spans="2:8">
      <c r="B6638" s="2" t="s">
        <v>7087</v>
      </c>
      <c r="C6638" s="2">
        <v>32</v>
      </c>
      <c r="D6638" s="2" t="s">
        <v>475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475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475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475</v>
      </c>
      <c r="E6641" s="2"/>
      <c r="F6641" s="2"/>
      <c r="G6641" s="2"/>
      <c r="H6641" s="2"/>
    </row>
    <row r="6642" spans="2:8">
      <c r="B6642" s="2" t="s">
        <v>7091</v>
      </c>
      <c r="C6642" s="2">
        <v>34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36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36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36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29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32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32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30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27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25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24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36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39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40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37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32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25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23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33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34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34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34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22</v>
      </c>
      <c r="D6683" s="2" t="s">
        <v>475</v>
      </c>
      <c r="E6683" s="2"/>
      <c r="F6683" s="2"/>
      <c r="G6683" s="2"/>
      <c r="H6683" s="2"/>
    </row>
    <row r="6684" spans="2:8">
      <c r="B6684" s="2" t="s">
        <v>7133</v>
      </c>
      <c r="C6684" s="2">
        <v>22</v>
      </c>
      <c r="D6684" s="2" t="s">
        <v>475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475</v>
      </c>
      <c r="E6685" s="2"/>
      <c r="F6685" s="2"/>
      <c r="G6685" s="2"/>
      <c r="H6685" s="2"/>
    </row>
    <row r="6686" spans="2:8">
      <c r="B6686" s="2" t="s">
        <v>7135</v>
      </c>
      <c r="C6686" s="2">
        <v>20</v>
      </c>
      <c r="D6686" s="2" t="s">
        <v>475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475</v>
      </c>
      <c r="E6687" s="2"/>
      <c r="F6687" s="2"/>
      <c r="G6687" s="2"/>
      <c r="H6687" s="2"/>
    </row>
    <row r="6688" spans="2:8">
      <c r="B6688" s="2" t="s">
        <v>7137</v>
      </c>
      <c r="C6688" s="2">
        <v>20</v>
      </c>
      <c r="D6688" s="2" t="s">
        <v>475</v>
      </c>
      <c r="E6688" s="2"/>
      <c r="F6688" s="2"/>
      <c r="G6688" s="2"/>
      <c r="H6688" s="2"/>
    </row>
    <row r="6689" spans="2:8">
      <c r="B6689" s="2" t="s">
        <v>7138</v>
      </c>
      <c r="C6689" s="2">
        <v>21</v>
      </c>
      <c r="D6689" s="2" t="s">
        <v>475</v>
      </c>
      <c r="E6689" s="2"/>
      <c r="F6689" s="2"/>
      <c r="G6689" s="2"/>
      <c r="H6689" s="2"/>
    </row>
    <row r="6690" spans="2:8">
      <c r="B6690" s="2" t="s">
        <v>7139</v>
      </c>
      <c r="C6690" s="2">
        <v>22</v>
      </c>
      <c r="D6690" s="2" t="s">
        <v>475</v>
      </c>
      <c r="E6690" s="2"/>
      <c r="F6690" s="2"/>
      <c r="G6690" s="2"/>
      <c r="H6690" s="2"/>
    </row>
    <row r="6691" spans="2:8">
      <c r="B6691" s="2" t="s">
        <v>7140</v>
      </c>
      <c r="C6691" s="2">
        <v>36</v>
      </c>
      <c r="D6691" s="2" t="s">
        <v>475</v>
      </c>
      <c r="E6691" s="2"/>
      <c r="F6691" s="2"/>
      <c r="G6691" s="2"/>
      <c r="H6691" s="2"/>
    </row>
    <row r="6692" spans="2:8">
      <c r="B6692" s="2" t="s">
        <v>7141</v>
      </c>
      <c r="C6692" s="2">
        <v>40</v>
      </c>
      <c r="D6692" s="2" t="s">
        <v>475</v>
      </c>
      <c r="E6692" s="2"/>
      <c r="F6692" s="2"/>
      <c r="G6692" s="2"/>
      <c r="H6692" s="2"/>
    </row>
    <row r="6693" spans="2:8">
      <c r="B6693" s="2" t="s">
        <v>7142</v>
      </c>
      <c r="C6693" s="2">
        <v>39</v>
      </c>
      <c r="D6693" s="2" t="s">
        <v>475</v>
      </c>
      <c r="E6693" s="2"/>
      <c r="F6693" s="2"/>
      <c r="G6693" s="2"/>
      <c r="H6693" s="2"/>
    </row>
    <row r="6694" spans="2:8">
      <c r="B6694" s="2" t="s">
        <v>7143</v>
      </c>
      <c r="C6694" s="2">
        <v>36</v>
      </c>
      <c r="D6694" s="2" t="s">
        <v>475</v>
      </c>
      <c r="E6694" s="2"/>
      <c r="F6694" s="2"/>
      <c r="G6694" s="2"/>
      <c r="H6694" s="2"/>
    </row>
    <row r="6695" spans="2:8">
      <c r="B6695" s="2" t="s">
        <v>7144</v>
      </c>
      <c r="C6695" s="2">
        <v>34</v>
      </c>
      <c r="D6695" s="2" t="s">
        <v>475</v>
      </c>
      <c r="E6695" s="2"/>
      <c r="F6695" s="2"/>
      <c r="G6695" s="2"/>
      <c r="H6695" s="2"/>
    </row>
    <row r="6696" spans="2:8">
      <c r="B6696" s="2" t="s">
        <v>7145</v>
      </c>
      <c r="C6696" s="2">
        <v>30</v>
      </c>
      <c r="D6696" s="2" t="s">
        <v>475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475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475</v>
      </c>
      <c r="E6698" s="2"/>
      <c r="F6698" s="2"/>
      <c r="G6698" s="2"/>
      <c r="H6698" s="2"/>
    </row>
    <row r="6699" spans="2:8">
      <c r="B6699" s="2" t="s">
        <v>7148</v>
      </c>
      <c r="C6699" s="2">
        <v>32</v>
      </c>
      <c r="D6699" s="2" t="s">
        <v>475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475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475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475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475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475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475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475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37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38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37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29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28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35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35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34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25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34</v>
      </c>
      <c r="D6721" s="2" t="s">
        <v>475</v>
      </c>
      <c r="E6721" s="2"/>
      <c r="F6721" s="2"/>
      <c r="G6721" s="2"/>
      <c r="H6721" s="2"/>
    </row>
    <row r="6722" spans="2:8">
      <c r="B6722" s="2" t="s">
        <v>7171</v>
      </c>
      <c r="C6722" s="2">
        <v>37</v>
      </c>
      <c r="D6722" s="2" t="s">
        <v>475</v>
      </c>
      <c r="E6722" s="2"/>
      <c r="F6722" s="2"/>
      <c r="G6722" s="2"/>
      <c r="H6722" s="2"/>
    </row>
    <row r="6723" spans="2:8">
      <c r="B6723" s="2" t="s">
        <v>7172</v>
      </c>
      <c r="C6723" s="2">
        <v>37</v>
      </c>
      <c r="D6723" s="2" t="s">
        <v>475</v>
      </c>
      <c r="E6723" s="2"/>
      <c r="F6723" s="2"/>
      <c r="G6723" s="2"/>
      <c r="H6723" s="2"/>
    </row>
    <row r="6724" spans="2:8">
      <c r="B6724" s="2" t="s">
        <v>7173</v>
      </c>
      <c r="C6724" s="2">
        <v>37</v>
      </c>
      <c r="D6724" s="2" t="s">
        <v>475</v>
      </c>
      <c r="E6724" s="2"/>
      <c r="F6724" s="2"/>
      <c r="G6724" s="2"/>
      <c r="H6724" s="2"/>
    </row>
    <row r="6725" spans="2:8">
      <c r="B6725" s="2" t="s">
        <v>7174</v>
      </c>
      <c r="C6725" s="2">
        <v>37</v>
      </c>
      <c r="D6725" s="2" t="s">
        <v>475</v>
      </c>
      <c r="E6725" s="2"/>
      <c r="F6725" s="2"/>
      <c r="G6725" s="2"/>
      <c r="H6725" s="2"/>
    </row>
    <row r="6726" spans="2:8">
      <c r="B6726" s="2" t="s">
        <v>7175</v>
      </c>
      <c r="C6726" s="2">
        <v>36</v>
      </c>
      <c r="D6726" s="2" t="s">
        <v>475</v>
      </c>
      <c r="E6726" s="2"/>
      <c r="F6726" s="2"/>
      <c r="G6726" s="2"/>
      <c r="H6726" s="2"/>
    </row>
    <row r="6727" spans="2:8">
      <c r="B6727" s="2" t="s">
        <v>7176</v>
      </c>
      <c r="C6727" s="2">
        <v>40</v>
      </c>
      <c r="D6727" s="2" t="s">
        <v>475</v>
      </c>
      <c r="E6727" s="2"/>
      <c r="F6727" s="2"/>
      <c r="G6727" s="2"/>
      <c r="H6727" s="2"/>
    </row>
    <row r="6728" spans="2:8">
      <c r="B6728" s="2" t="s">
        <v>7177</v>
      </c>
      <c r="C6728" s="2">
        <v>41</v>
      </c>
      <c r="D6728" s="2" t="s">
        <v>475</v>
      </c>
      <c r="E6728" s="2"/>
      <c r="F6728" s="2"/>
      <c r="G6728" s="2"/>
      <c r="H6728" s="2"/>
    </row>
    <row r="6729" spans="2:8">
      <c r="B6729" s="2" t="s">
        <v>7178</v>
      </c>
      <c r="C6729" s="2">
        <v>39</v>
      </c>
      <c r="D6729" s="2" t="s">
        <v>475</v>
      </c>
      <c r="E6729" s="2"/>
      <c r="F6729" s="2"/>
      <c r="G6729" s="2"/>
      <c r="H6729" s="2"/>
    </row>
    <row r="6730" spans="2:8">
      <c r="B6730" s="2" t="s">
        <v>7179</v>
      </c>
      <c r="C6730" s="2">
        <v>34</v>
      </c>
      <c r="D6730" s="2" t="s">
        <v>475</v>
      </c>
      <c r="E6730" s="2"/>
      <c r="F6730" s="2"/>
      <c r="G6730" s="2"/>
      <c r="H6730" s="2"/>
    </row>
    <row r="6731" spans="2:8">
      <c r="B6731" s="2" t="s">
        <v>7180</v>
      </c>
      <c r="C6731" s="2">
        <v>37</v>
      </c>
      <c r="D6731" s="2" t="s">
        <v>475</v>
      </c>
      <c r="E6731" s="2"/>
      <c r="F6731" s="2"/>
      <c r="G6731" s="2"/>
      <c r="H6731" s="2"/>
    </row>
    <row r="6732" spans="2:8">
      <c r="B6732" s="2" t="s">
        <v>7181</v>
      </c>
      <c r="C6732" s="2">
        <v>36</v>
      </c>
      <c r="D6732" s="2" t="s">
        <v>475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27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27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25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25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26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23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22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20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21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30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29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29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30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30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475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475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475</v>
      </c>
      <c r="E6768" s="2"/>
      <c r="F6768" s="2"/>
      <c r="G6768" s="2"/>
      <c r="H6768" s="2"/>
    </row>
    <row r="6769" spans="2:8">
      <c r="B6769" s="2" t="s">
        <v>7218</v>
      </c>
      <c r="C6769" s="2">
        <v>29</v>
      </c>
      <c r="D6769" s="2" t="s">
        <v>475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30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32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26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37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40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41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41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37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32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475</v>
      </c>
      <c r="E6783" s="2"/>
      <c r="F6783" s="2"/>
      <c r="G6783" s="2"/>
      <c r="H6783" s="2"/>
    </row>
    <row r="6784" spans="2:8">
      <c r="B6784" s="2" t="s">
        <v>7233</v>
      </c>
      <c r="C6784" s="2">
        <v>32</v>
      </c>
      <c r="D6784" s="2" t="s">
        <v>475</v>
      </c>
      <c r="E6784" s="2"/>
      <c r="F6784" s="2"/>
      <c r="G6784" s="2"/>
      <c r="H6784" s="2"/>
    </row>
    <row r="6785" spans="2:8">
      <c r="B6785" s="2" t="s">
        <v>7234</v>
      </c>
      <c r="C6785" s="2">
        <v>29</v>
      </c>
      <c r="D6785" s="2" t="s">
        <v>475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475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475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475</v>
      </c>
      <c r="E6788" s="2"/>
      <c r="F6788" s="2"/>
      <c r="G6788" s="2"/>
      <c r="H6788" s="2"/>
    </row>
    <row r="6789" spans="2:8">
      <c r="B6789" s="2" t="s">
        <v>7238</v>
      </c>
      <c r="C6789" s="2">
        <v>24</v>
      </c>
      <c r="D6789" s="2" t="s">
        <v>475</v>
      </c>
      <c r="E6789" s="2"/>
      <c r="F6789" s="2"/>
      <c r="G6789" s="2"/>
      <c r="H6789" s="2"/>
    </row>
    <row r="6790" spans="2:8">
      <c r="B6790" s="2" t="s">
        <v>7239</v>
      </c>
      <c r="C6790" s="2">
        <v>36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38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37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30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24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24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24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25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23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26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21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34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35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35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35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33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475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475</v>
      </c>
      <c r="E6819" s="2"/>
      <c r="F6819" s="2"/>
      <c r="G6819" s="2"/>
      <c r="H6819" s="2"/>
    </row>
    <row r="6820" spans="2:8">
      <c r="B6820" s="2" t="s">
        <v>7269</v>
      </c>
      <c r="C6820" s="2">
        <v>25</v>
      </c>
      <c r="D6820" s="2" t="s">
        <v>475</v>
      </c>
      <c r="E6820" s="2"/>
      <c r="F6820" s="2"/>
      <c r="G6820" s="2"/>
      <c r="H6820" s="2"/>
    </row>
    <row r="6821" spans="2:8">
      <c r="B6821" s="2" t="s">
        <v>7270</v>
      </c>
      <c r="C6821" s="2">
        <v>24</v>
      </c>
      <c r="D6821" s="2" t="s">
        <v>475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475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475</v>
      </c>
      <c r="E6823" s="2"/>
      <c r="F6823" s="2"/>
      <c r="G6823" s="2"/>
      <c r="H6823" s="2"/>
    </row>
    <row r="6824" spans="2:8">
      <c r="B6824" s="2" t="s">
        <v>7273</v>
      </c>
      <c r="C6824" s="2">
        <v>20</v>
      </c>
      <c r="D6824" s="2" t="s">
        <v>475</v>
      </c>
      <c r="E6824" s="2"/>
      <c r="F6824" s="2"/>
      <c r="G6824" s="2"/>
      <c r="H6824" s="2"/>
    </row>
    <row r="6825" spans="2:8">
      <c r="B6825" s="2" t="s">
        <v>7274</v>
      </c>
      <c r="C6825" s="2">
        <v>18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20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21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47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48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50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33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33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18</v>
      </c>
      <c r="D6840" s="2" t="s">
        <v>475</v>
      </c>
      <c r="E6840" s="2"/>
      <c r="F6840" s="2"/>
      <c r="G6840" s="2"/>
      <c r="H6840" s="2"/>
    </row>
    <row r="6841" spans="2:8">
      <c r="B6841" s="2" t="s">
        <v>7290</v>
      </c>
      <c r="C6841" s="2">
        <v>22</v>
      </c>
      <c r="D6841" s="2" t="s">
        <v>475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475</v>
      </c>
      <c r="E6842" s="2"/>
      <c r="F6842" s="2"/>
      <c r="G6842" s="2"/>
      <c r="H6842" s="2"/>
    </row>
    <row r="6843" spans="2:8">
      <c r="B6843" s="2" t="s">
        <v>7292</v>
      </c>
      <c r="C6843" s="2">
        <v>25</v>
      </c>
      <c r="D6843" s="2" t="s">
        <v>475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475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475</v>
      </c>
      <c r="E6845" s="2"/>
      <c r="F6845" s="2"/>
      <c r="G6845" s="2"/>
      <c r="H6845" s="2"/>
    </row>
    <row r="6846" spans="2:8">
      <c r="B6846" s="2" t="s">
        <v>7295</v>
      </c>
      <c r="C6846" s="2">
        <v>23</v>
      </c>
      <c r="D6846" s="2" t="s">
        <v>475</v>
      </c>
      <c r="E6846" s="2"/>
      <c r="F6846" s="2"/>
      <c r="G6846" s="2"/>
      <c r="H6846" s="2"/>
    </row>
    <row r="6847" spans="2:8">
      <c r="B6847" s="2" t="s">
        <v>7296</v>
      </c>
      <c r="C6847" s="2">
        <v>21</v>
      </c>
      <c r="D6847" s="2" t="s">
        <v>475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23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15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25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21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21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23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24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22</v>
      </c>
      <c r="D6857" s="2" t="s">
        <v>475</v>
      </c>
      <c r="E6857" s="2"/>
      <c r="F6857" s="2"/>
      <c r="G6857" s="2"/>
      <c r="H6857" s="2"/>
    </row>
    <row r="6858" spans="2:8">
      <c r="B6858" s="2" t="s">
        <v>7307</v>
      </c>
      <c r="C6858" s="2">
        <v>25</v>
      </c>
      <c r="D6858" s="2" t="s">
        <v>475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475</v>
      </c>
      <c r="E6859" s="2"/>
      <c r="F6859" s="2"/>
      <c r="G6859" s="2"/>
      <c r="H6859" s="2"/>
    </row>
    <row r="6860" spans="2:8">
      <c r="B6860" s="2" t="s">
        <v>7309</v>
      </c>
      <c r="C6860" s="2">
        <v>24</v>
      </c>
      <c r="D6860" s="2" t="s">
        <v>475</v>
      </c>
      <c r="E6860" s="2"/>
      <c r="F6860" s="2"/>
      <c r="G6860" s="2"/>
      <c r="H6860" s="2"/>
    </row>
    <row r="6861" spans="2:8">
      <c r="B6861" s="2" t="s">
        <v>7310</v>
      </c>
      <c r="C6861" s="2">
        <v>22</v>
      </c>
      <c r="D6861" s="2" t="s">
        <v>475</v>
      </c>
      <c r="E6861" s="2"/>
      <c r="F6861" s="2"/>
      <c r="G6861" s="2"/>
      <c r="H6861" s="2"/>
    </row>
    <row r="6862" spans="2:8">
      <c r="B6862" s="2" t="s">
        <v>7311</v>
      </c>
      <c r="C6862" s="2">
        <v>22</v>
      </c>
      <c r="D6862" s="2" t="s">
        <v>475</v>
      </c>
      <c r="E6862" s="2"/>
      <c r="F6862" s="2"/>
      <c r="G6862" s="2"/>
      <c r="H6862" s="2"/>
    </row>
    <row r="6863" spans="2:8">
      <c r="B6863" s="2" t="s">
        <v>7312</v>
      </c>
      <c r="C6863" s="2">
        <v>21</v>
      </c>
      <c r="D6863" s="2" t="s">
        <v>475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34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34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32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34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35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35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32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34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34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26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25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25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475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475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475</v>
      </c>
      <c r="E6884" s="2"/>
      <c r="F6884" s="2"/>
      <c r="G6884" s="2"/>
      <c r="H6884" s="2"/>
    </row>
    <row r="6885" spans="2:8">
      <c r="B6885" s="2" t="s">
        <v>7334</v>
      </c>
      <c r="C6885" s="2">
        <v>25</v>
      </c>
      <c r="D6885" s="2" t="s">
        <v>475</v>
      </c>
      <c r="E6885" s="2"/>
      <c r="F6885" s="2"/>
      <c r="G6885" s="2"/>
      <c r="H6885" s="2"/>
    </row>
    <row r="6886" spans="2:8">
      <c r="B6886" s="2" t="s">
        <v>7335</v>
      </c>
      <c r="C6886" s="2">
        <v>24</v>
      </c>
      <c r="D6886" s="2" t="s">
        <v>475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26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27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28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25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22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475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475</v>
      </c>
      <c r="E6896" s="2"/>
      <c r="F6896" s="2"/>
      <c r="G6896" s="2"/>
      <c r="H6896" s="2"/>
    </row>
    <row r="6897" spans="2:8">
      <c r="B6897" s="2" t="s">
        <v>7346</v>
      </c>
      <c r="C6897" s="2">
        <v>33</v>
      </c>
      <c r="D6897" s="2" t="s">
        <v>475</v>
      </c>
      <c r="E6897" s="2"/>
      <c r="F6897" s="2"/>
      <c r="G6897" s="2"/>
      <c r="H6897" s="2"/>
    </row>
    <row r="6898" spans="2:8">
      <c r="B6898" s="2" t="s">
        <v>7347</v>
      </c>
      <c r="C6898" s="2">
        <v>37</v>
      </c>
      <c r="D6898" s="2" t="s">
        <v>475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475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29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29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24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23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22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21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20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46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47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48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43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39</v>
      </c>
      <c r="D6917" s="2" t="s">
        <v>475</v>
      </c>
      <c r="E6917" s="2"/>
      <c r="F6917" s="2"/>
      <c r="G6917" s="2"/>
      <c r="H6917" s="2"/>
    </row>
    <row r="6918" spans="2:8">
      <c r="B6918" s="2" t="s">
        <v>7367</v>
      </c>
      <c r="C6918" s="2">
        <v>38</v>
      </c>
      <c r="D6918" s="2" t="s">
        <v>475</v>
      </c>
      <c r="E6918" s="2"/>
      <c r="F6918" s="2"/>
      <c r="G6918" s="2"/>
      <c r="H6918" s="2"/>
    </row>
    <row r="6919" spans="2:8">
      <c r="B6919" s="2" t="s">
        <v>7368</v>
      </c>
      <c r="C6919" s="2">
        <v>37</v>
      </c>
      <c r="D6919" s="2" t="s">
        <v>475</v>
      </c>
      <c r="E6919" s="2"/>
      <c r="F6919" s="2"/>
      <c r="G6919" s="2"/>
      <c r="H6919" s="2"/>
    </row>
    <row r="6920" spans="2:8">
      <c r="B6920" s="2" t="s">
        <v>7369</v>
      </c>
      <c r="C6920" s="2">
        <v>36</v>
      </c>
      <c r="D6920" s="2" t="s">
        <v>475</v>
      </c>
      <c r="E6920" s="2"/>
      <c r="F6920" s="2"/>
      <c r="G6920" s="2"/>
      <c r="H6920" s="2"/>
    </row>
    <row r="6921" spans="2:8">
      <c r="B6921" s="2" t="s">
        <v>7370</v>
      </c>
      <c r="C6921" s="2">
        <v>32</v>
      </c>
      <c r="D6921" s="2" t="s">
        <v>475</v>
      </c>
      <c r="E6921" s="2"/>
      <c r="F6921" s="2"/>
      <c r="G6921" s="2"/>
      <c r="H6921" s="2"/>
    </row>
    <row r="6922" spans="2:8">
      <c r="B6922" s="2" t="s">
        <v>7371</v>
      </c>
      <c r="C6922" s="2">
        <v>21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41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40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37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34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33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32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32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31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31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34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34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26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36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36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36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30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32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32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32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475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475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29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30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30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25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23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39</v>
      </c>
      <c r="D6969" s="2" t="s">
        <v>475</v>
      </c>
      <c r="E6969" s="2"/>
      <c r="F6969" s="2"/>
      <c r="G6969" s="2"/>
      <c r="H6969" s="2"/>
    </row>
    <row r="6970" spans="2:8">
      <c r="B6970" s="2" t="s">
        <v>7419</v>
      </c>
      <c r="C6970" s="2">
        <v>42</v>
      </c>
      <c r="D6970" s="2" t="s">
        <v>475</v>
      </c>
      <c r="E6970" s="2"/>
      <c r="F6970" s="2"/>
      <c r="G6970" s="2"/>
      <c r="H6970" s="2"/>
    </row>
    <row r="6971" spans="2:8">
      <c r="B6971" s="2" t="s">
        <v>7420</v>
      </c>
      <c r="C6971" s="2">
        <v>19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32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31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30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28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30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26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24</v>
      </c>
      <c r="D6982" s="2" t="s">
        <v>475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475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475</v>
      </c>
      <c r="E6984" s="2"/>
      <c r="F6984" s="2"/>
      <c r="G6984" s="2"/>
      <c r="H6984" s="2"/>
    </row>
    <row r="6985" spans="2:8">
      <c r="B6985" s="2" t="s">
        <v>7434</v>
      </c>
      <c r="C6985" s="2">
        <v>27</v>
      </c>
      <c r="D6985" s="2" t="s">
        <v>475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475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475</v>
      </c>
      <c r="E6987" s="2"/>
      <c r="F6987" s="2"/>
      <c r="G6987" s="2"/>
      <c r="H6987" s="2"/>
    </row>
    <row r="6988" spans="2:8">
      <c r="B6988" s="2" t="s">
        <v>7437</v>
      </c>
      <c r="C6988" s="2">
        <v>25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28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29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28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24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22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26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35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36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35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31</v>
      </c>
      <c r="D7002" s="2" t="s">
        <v>475</v>
      </c>
      <c r="E7002" s="2"/>
      <c r="F7002" s="2"/>
      <c r="G7002" s="2"/>
      <c r="H7002" s="2"/>
    </row>
    <row r="7003" spans="2:8">
      <c r="B7003" s="2" t="s">
        <v>7452</v>
      </c>
      <c r="C7003" s="2">
        <v>25</v>
      </c>
      <c r="D7003" s="2" t="s">
        <v>475</v>
      </c>
      <c r="E7003" s="2"/>
      <c r="F7003" s="2"/>
      <c r="G7003" s="2"/>
      <c r="H7003" s="2"/>
    </row>
    <row r="7004" spans="2:8">
      <c r="B7004" s="2" t="s">
        <v>7453</v>
      </c>
      <c r="C7004" s="2">
        <v>23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24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23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21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20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19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25</v>
      </c>
      <c r="D7011" s="2" t="s">
        <v>475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475</v>
      </c>
      <c r="E7012" s="2"/>
      <c r="F7012" s="2"/>
      <c r="G7012" s="2"/>
      <c r="H7012" s="2"/>
    </row>
    <row r="7013" spans="2:8">
      <c r="B7013" s="2" t="s">
        <v>7462</v>
      </c>
      <c r="C7013" s="2">
        <v>33</v>
      </c>
      <c r="D7013" s="2" t="s">
        <v>475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475</v>
      </c>
      <c r="E7014" s="2"/>
      <c r="F7014" s="2"/>
      <c r="G7014" s="2"/>
      <c r="H7014" s="2"/>
    </row>
    <row r="7015" spans="2:8">
      <c r="B7015" s="2" t="s">
        <v>7464</v>
      </c>
      <c r="C7015" s="2">
        <v>34</v>
      </c>
      <c r="D7015" s="2" t="s">
        <v>475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475</v>
      </c>
      <c r="E7016" s="2"/>
      <c r="F7016" s="2"/>
      <c r="G7016" s="2"/>
      <c r="H7016" s="2"/>
    </row>
    <row r="7017" spans="2:8">
      <c r="B7017" s="2" t="s">
        <v>7466</v>
      </c>
      <c r="C7017" s="2">
        <v>32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34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24</v>
      </c>
      <c r="D7020" s="2" t="s">
        <v>475</v>
      </c>
      <c r="E7020" s="2"/>
      <c r="F7020" s="2"/>
      <c r="G7020" s="2"/>
      <c r="H7020" s="2"/>
    </row>
    <row r="7021" spans="2:8">
      <c r="B7021" s="2" t="s">
        <v>7470</v>
      </c>
      <c r="C7021" s="2">
        <v>23</v>
      </c>
      <c r="D7021" s="2" t="s">
        <v>475</v>
      </c>
      <c r="E7021" s="2"/>
      <c r="F7021" s="2"/>
      <c r="G7021" s="2"/>
      <c r="H7021" s="2"/>
    </row>
    <row r="7022" spans="2:8">
      <c r="B7022" s="2" t="s">
        <v>7471</v>
      </c>
      <c r="C7022" s="2">
        <v>22</v>
      </c>
      <c r="D7022" s="2" t="s">
        <v>475</v>
      </c>
      <c r="E7022" s="2"/>
      <c r="F7022" s="2"/>
      <c r="G7022" s="2"/>
      <c r="H7022" s="2"/>
    </row>
    <row r="7023" spans="2:8">
      <c r="B7023" s="2" t="s">
        <v>7472</v>
      </c>
      <c r="C7023" s="2">
        <v>30</v>
      </c>
      <c r="D7023" s="2" t="s">
        <v>475</v>
      </c>
      <c r="E7023" s="2"/>
      <c r="F7023" s="2"/>
      <c r="G7023" s="2"/>
      <c r="H7023" s="2"/>
    </row>
    <row r="7024" spans="2:8">
      <c r="B7024" s="2" t="s">
        <v>7473</v>
      </c>
      <c r="C7024" s="2">
        <v>20</v>
      </c>
      <c r="D7024" s="2" t="s">
        <v>475</v>
      </c>
      <c r="E7024" s="2"/>
      <c r="F7024" s="2"/>
      <c r="G7024" s="2"/>
      <c r="H7024" s="2"/>
    </row>
    <row r="7025" spans="2:8">
      <c r="B7025" s="2" t="s">
        <v>7474</v>
      </c>
      <c r="C7025" s="2">
        <v>27</v>
      </c>
      <c r="D7025" s="2" t="s">
        <v>475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475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475</v>
      </c>
      <c r="E7027" s="2"/>
      <c r="F7027" s="2"/>
      <c r="G7027" s="2"/>
      <c r="H7027" s="2"/>
    </row>
    <row r="7028" spans="2:8">
      <c r="B7028" s="2" t="s">
        <v>7477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32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475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475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475</v>
      </c>
      <c r="E7034" s="2"/>
      <c r="F7034" s="2"/>
      <c r="G7034" s="2"/>
      <c r="H7034" s="2"/>
    </row>
    <row r="7035" spans="2:8">
      <c r="B7035" s="2" t="s">
        <v>7484</v>
      </c>
      <c r="C7035" s="2">
        <v>31</v>
      </c>
      <c r="D7035" s="2" t="s">
        <v>475</v>
      </c>
      <c r="E7035" s="2"/>
      <c r="F7035" s="2"/>
      <c r="G7035" s="2"/>
      <c r="H7035" s="2"/>
    </row>
    <row r="7036" spans="2:8">
      <c r="B7036" s="2" t="s">
        <v>7485</v>
      </c>
      <c r="C7036" s="2">
        <v>30</v>
      </c>
      <c r="D7036" s="2" t="s">
        <v>475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475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475</v>
      </c>
      <c r="E7038" s="2"/>
      <c r="F7038" s="2"/>
      <c r="G7038" s="2"/>
      <c r="H7038" s="2"/>
    </row>
    <row r="7039" spans="2:8">
      <c r="B7039" s="2" t="s">
        <v>7488</v>
      </c>
      <c r="C7039" s="2">
        <v>35</v>
      </c>
      <c r="D7039" s="2" t="s">
        <v>475</v>
      </c>
      <c r="E7039" s="2"/>
      <c r="F7039" s="2"/>
      <c r="G7039" s="2"/>
      <c r="H7039" s="2"/>
    </row>
    <row r="7040" spans="2:8">
      <c r="B7040" s="2" t="s">
        <v>7489</v>
      </c>
      <c r="C7040" s="2">
        <v>34</v>
      </c>
      <c r="D7040" s="2" t="s">
        <v>475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475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475</v>
      </c>
      <c r="E7042" s="2"/>
      <c r="F7042" s="2"/>
      <c r="G7042" s="2"/>
      <c r="H7042" s="2"/>
    </row>
    <row r="7043" spans="2:8">
      <c r="B7043" s="2" t="s">
        <v>7492</v>
      </c>
      <c r="C7043" s="2">
        <v>35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36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34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37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42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44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41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29</v>
      </c>
      <c r="D7051" s="2" t="s">
        <v>475</v>
      </c>
      <c r="E7051" s="2"/>
      <c r="F7051" s="2"/>
      <c r="G7051" s="2"/>
      <c r="H7051" s="2"/>
    </row>
    <row r="7052" spans="2:8">
      <c r="B7052" s="2" t="s">
        <v>7501</v>
      </c>
      <c r="C7052" s="2">
        <v>32</v>
      </c>
      <c r="D7052" s="2" t="s">
        <v>475</v>
      </c>
      <c r="E7052" s="2"/>
      <c r="F7052" s="2"/>
      <c r="G7052" s="2"/>
      <c r="H7052" s="2"/>
    </row>
    <row r="7053" spans="2:8">
      <c r="B7053" s="2" t="s">
        <v>7502</v>
      </c>
      <c r="C7053" s="2">
        <v>34</v>
      </c>
      <c r="D7053" s="2" t="s">
        <v>475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475</v>
      </c>
      <c r="E7054" s="2"/>
      <c r="F7054" s="2"/>
      <c r="G7054" s="2"/>
      <c r="H7054" s="2"/>
    </row>
    <row r="7055" spans="2:8">
      <c r="B7055" s="2" t="s">
        <v>7504</v>
      </c>
      <c r="C7055" s="2">
        <v>32</v>
      </c>
      <c r="D7055" s="2" t="s">
        <v>475</v>
      </c>
      <c r="E7055" s="2"/>
      <c r="F7055" s="2"/>
      <c r="G7055" s="2"/>
      <c r="H7055" s="2"/>
    </row>
    <row r="7056" spans="2:8">
      <c r="B7056" s="2" t="s">
        <v>7505</v>
      </c>
      <c r="C7056" s="2">
        <v>34</v>
      </c>
      <c r="D7056" s="2" t="s">
        <v>475</v>
      </c>
      <c r="E7056" s="2"/>
      <c r="F7056" s="2"/>
      <c r="G7056" s="2"/>
      <c r="H7056" s="2"/>
    </row>
    <row r="7057" spans="2:8">
      <c r="B7057" s="2" t="s">
        <v>7506</v>
      </c>
      <c r="C7057" s="2">
        <v>33</v>
      </c>
      <c r="D7057" s="2" t="s">
        <v>475</v>
      </c>
      <c r="E7057" s="2"/>
      <c r="F7057" s="2"/>
      <c r="G7057" s="2"/>
      <c r="H7057" s="2"/>
    </row>
    <row r="7058" spans="2:8">
      <c r="B7058" s="2" t="s">
        <v>7507</v>
      </c>
      <c r="C7058" s="2">
        <v>31</v>
      </c>
      <c r="D7058" s="2" t="s">
        <v>475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475</v>
      </c>
      <c r="E7059" s="2"/>
      <c r="F7059" s="2"/>
      <c r="G7059" s="2"/>
      <c r="H7059" s="2"/>
    </row>
    <row r="7060" spans="2:8">
      <c r="B7060" s="2" t="s">
        <v>7509</v>
      </c>
      <c r="C7060" s="2">
        <v>21</v>
      </c>
      <c r="D7060" s="2" t="s">
        <v>475</v>
      </c>
      <c r="E7060" s="2"/>
      <c r="F7060" s="2"/>
      <c r="G7060" s="2"/>
      <c r="H7060" s="2"/>
    </row>
    <row r="7061" spans="2:8">
      <c r="B7061" s="2" t="s">
        <v>7510</v>
      </c>
      <c r="C7061" s="2">
        <v>24</v>
      </c>
      <c r="D7061" s="2" t="s">
        <v>475</v>
      </c>
      <c r="E7061" s="2"/>
      <c r="F7061" s="2"/>
      <c r="G7061" s="2"/>
      <c r="H7061" s="2"/>
    </row>
    <row r="7062" spans="2:8">
      <c r="B7062" s="2" t="s">
        <v>7511</v>
      </c>
      <c r="C7062" s="2">
        <v>23</v>
      </c>
      <c r="D7062" s="2" t="s">
        <v>475</v>
      </c>
      <c r="E7062" s="2"/>
      <c r="F7062" s="2"/>
      <c r="G7062" s="2"/>
      <c r="H7062" s="2"/>
    </row>
    <row r="7063" spans="2:8">
      <c r="B7063" s="2" t="s">
        <v>7512</v>
      </c>
      <c r="C7063" s="2">
        <v>22</v>
      </c>
      <c r="D7063" s="2" t="s">
        <v>475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475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475</v>
      </c>
      <c r="E7065" s="2"/>
      <c r="F7065" s="2"/>
      <c r="G7065" s="2"/>
      <c r="H7065" s="2"/>
    </row>
    <row r="7066" spans="2:8">
      <c r="B7066" s="2" t="s">
        <v>7515</v>
      </c>
      <c r="C7066" s="2">
        <v>31</v>
      </c>
      <c r="D7066" s="2" t="s">
        <v>475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475</v>
      </c>
      <c r="E7067" s="2"/>
      <c r="F7067" s="2"/>
      <c r="G7067" s="2"/>
      <c r="H7067" s="2"/>
    </row>
    <row r="7068" spans="2:8">
      <c r="B7068" s="2" t="s">
        <v>7517</v>
      </c>
      <c r="C7068" s="2">
        <v>22</v>
      </c>
      <c r="D7068" s="2" t="s">
        <v>475</v>
      </c>
      <c r="E7068" s="2"/>
      <c r="F7068" s="2"/>
      <c r="G7068" s="2"/>
      <c r="H7068" s="2"/>
    </row>
    <row r="7069" spans="2:8">
      <c r="B7069" s="2" t="s">
        <v>7518</v>
      </c>
      <c r="C7069" s="2">
        <v>24</v>
      </c>
      <c r="D7069" s="2" t="s">
        <v>475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475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475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475</v>
      </c>
      <c r="E7072" s="2"/>
      <c r="F7072" s="2"/>
      <c r="G7072" s="2"/>
      <c r="H7072" s="2"/>
    </row>
    <row r="7073" spans="2:8">
      <c r="B7073" s="2" t="s">
        <v>7522</v>
      </c>
      <c r="C7073" s="2">
        <v>25</v>
      </c>
      <c r="D7073" s="2" t="s">
        <v>475</v>
      </c>
      <c r="E7073" s="2"/>
      <c r="F7073" s="2"/>
      <c r="G7073" s="2"/>
      <c r="H7073" s="2"/>
    </row>
    <row r="7074" spans="2:8">
      <c r="B7074" s="2" t="s">
        <v>7523</v>
      </c>
      <c r="C7074" s="2">
        <v>23</v>
      </c>
      <c r="D7074" s="2" t="s">
        <v>475</v>
      </c>
      <c r="E7074" s="2"/>
      <c r="F7074" s="2"/>
      <c r="G7074" s="2"/>
      <c r="H7074" s="2"/>
    </row>
    <row r="7075" spans="2:8">
      <c r="B7075" s="2" t="s">
        <v>7524</v>
      </c>
      <c r="C7075" s="2">
        <v>23</v>
      </c>
      <c r="D7075" s="2" t="s">
        <v>475</v>
      </c>
      <c r="E7075" s="2"/>
      <c r="F7075" s="2"/>
      <c r="G7075" s="2"/>
      <c r="H7075" s="2"/>
    </row>
    <row r="7076" spans="2:8">
      <c r="B7076" s="2" t="s">
        <v>7525</v>
      </c>
      <c r="C7076" s="2">
        <v>21</v>
      </c>
      <c r="D7076" s="2" t="s">
        <v>475</v>
      </c>
      <c r="E7076" s="2"/>
      <c r="F7076" s="2"/>
      <c r="G7076" s="2"/>
      <c r="H7076" s="2"/>
    </row>
    <row r="7077" spans="2:8">
      <c r="B7077" s="2" t="s">
        <v>7526</v>
      </c>
      <c r="C7077" s="2">
        <v>32</v>
      </c>
      <c r="D7077" s="2" t="s">
        <v>475</v>
      </c>
      <c r="E7077" s="2"/>
      <c r="F7077" s="2"/>
      <c r="G7077" s="2"/>
      <c r="H7077" s="2"/>
    </row>
    <row r="7078" spans="2:8">
      <c r="B7078" s="2" t="s">
        <v>7527</v>
      </c>
      <c r="C7078" s="2">
        <v>36</v>
      </c>
      <c r="D7078" s="2" t="s">
        <v>475</v>
      </c>
      <c r="E7078" s="2"/>
      <c r="F7078" s="2"/>
      <c r="G7078" s="2"/>
      <c r="H7078" s="2"/>
    </row>
    <row r="7079" spans="2:8">
      <c r="B7079" s="2" t="s">
        <v>7528</v>
      </c>
      <c r="C7079" s="2">
        <v>37</v>
      </c>
      <c r="D7079" s="2" t="s">
        <v>475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475</v>
      </c>
      <c r="E7080" s="2"/>
      <c r="F7080" s="2"/>
      <c r="G7080" s="2"/>
      <c r="H7080" s="2"/>
    </row>
    <row r="7081" spans="2:8">
      <c r="B7081" s="2" t="s">
        <v>7530</v>
      </c>
      <c r="C7081" s="2">
        <v>32</v>
      </c>
      <c r="D7081" s="2" t="s">
        <v>475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475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475</v>
      </c>
      <c r="E7083" s="2"/>
      <c r="F7083" s="2"/>
      <c r="G7083" s="2"/>
      <c r="H7083" s="2"/>
    </row>
    <row r="7084" spans="2:8">
      <c r="B7084" s="2" t="s">
        <v>7533</v>
      </c>
      <c r="C7084" s="2">
        <v>33</v>
      </c>
      <c r="D7084" s="2" t="s">
        <v>475</v>
      </c>
      <c r="E7084" s="2"/>
      <c r="F7084" s="2"/>
      <c r="G7084" s="2"/>
      <c r="H7084" s="2"/>
    </row>
    <row r="7085" spans="2:8">
      <c r="B7085" s="2" t="s">
        <v>7534</v>
      </c>
      <c r="C7085" s="2">
        <v>32</v>
      </c>
      <c r="D7085" s="2" t="s">
        <v>475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475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475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475</v>
      </c>
      <c r="E7088" s="2"/>
      <c r="F7088" s="2"/>
      <c r="G7088" s="2"/>
      <c r="H7088" s="2"/>
    </row>
    <row r="7089" spans="2:8">
      <c r="B7089" s="2" t="s">
        <v>7538</v>
      </c>
      <c r="C7089" s="2">
        <v>36</v>
      </c>
      <c r="D7089" s="2" t="s">
        <v>475</v>
      </c>
      <c r="E7089" s="2"/>
      <c r="F7089" s="2"/>
      <c r="G7089" s="2"/>
      <c r="H7089" s="2"/>
    </row>
    <row r="7090" spans="2:8">
      <c r="B7090" s="2" t="s">
        <v>7539</v>
      </c>
      <c r="C7090" s="2">
        <v>35</v>
      </c>
      <c r="D7090" s="2" t="s">
        <v>475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475</v>
      </c>
      <c r="E7091" s="2"/>
      <c r="F7091" s="2"/>
      <c r="G7091" s="2"/>
      <c r="H7091" s="2"/>
    </row>
    <row r="7092" spans="2:8">
      <c r="B7092" s="2" t="s">
        <v>7541</v>
      </c>
      <c r="C7092" s="2">
        <v>30</v>
      </c>
      <c r="D7092" s="2" t="s">
        <v>475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475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475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475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475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475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475</v>
      </c>
      <c r="E7098" s="2"/>
      <c r="F7098" s="2"/>
      <c r="G7098" s="2"/>
      <c r="H7098" s="2"/>
    </row>
    <row r="7099" spans="2:8">
      <c r="B7099" s="2" t="s">
        <v>7548</v>
      </c>
      <c r="C7099" s="2">
        <v>34</v>
      </c>
      <c r="D7099" s="2" t="s">
        <v>475</v>
      </c>
      <c r="E7099" s="2"/>
      <c r="F7099" s="2"/>
      <c r="G7099" s="2"/>
      <c r="H7099" s="2"/>
    </row>
    <row r="7100" spans="2:8">
      <c r="B7100" s="2" t="s">
        <v>7549</v>
      </c>
      <c r="C7100" s="2">
        <v>38</v>
      </c>
      <c r="D7100" s="2" t="s">
        <v>475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475</v>
      </c>
      <c r="E7101" s="2"/>
      <c r="F7101" s="2"/>
      <c r="G7101" s="2"/>
      <c r="H7101" s="2"/>
    </row>
    <row r="7102" spans="2:8">
      <c r="B7102" s="2" t="s">
        <v>7551</v>
      </c>
      <c r="C7102" s="2">
        <v>34</v>
      </c>
      <c r="D7102" s="2" t="s">
        <v>475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475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32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32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23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32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31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33</v>
      </c>
      <c r="D7115" s="2" t="s">
        <v>475</v>
      </c>
      <c r="E7115" s="2"/>
      <c r="F7115" s="2"/>
      <c r="G7115" s="2"/>
      <c r="H7115" s="2"/>
    </row>
    <row r="7116" spans="2:8">
      <c r="B7116" s="2" t="s">
        <v>7565</v>
      </c>
      <c r="C7116" s="2">
        <v>43</v>
      </c>
      <c r="D7116" s="2" t="s">
        <v>475</v>
      </c>
      <c r="E7116" s="2"/>
      <c r="F7116" s="2"/>
      <c r="G7116" s="2"/>
      <c r="H7116" s="2"/>
    </row>
    <row r="7117" spans="2:8">
      <c r="B7117" s="2" t="s">
        <v>7566</v>
      </c>
      <c r="C7117" s="2">
        <v>46</v>
      </c>
      <c r="D7117" s="2" t="s">
        <v>475</v>
      </c>
      <c r="E7117" s="2"/>
      <c r="F7117" s="2"/>
      <c r="G7117" s="2"/>
      <c r="H7117" s="2"/>
    </row>
    <row r="7118" spans="2:8">
      <c r="B7118" s="2" t="s">
        <v>7567</v>
      </c>
      <c r="C7118" s="2">
        <v>43</v>
      </c>
      <c r="D7118" s="2" t="s">
        <v>475</v>
      </c>
      <c r="E7118" s="2"/>
      <c r="F7118" s="2"/>
      <c r="G7118" s="2"/>
      <c r="H7118" s="2"/>
    </row>
    <row r="7119" spans="2:8">
      <c r="B7119" s="2" t="s">
        <v>7568</v>
      </c>
      <c r="C7119" s="2">
        <v>31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475</v>
      </c>
      <c r="E7124" s="2"/>
      <c r="F7124" s="2"/>
      <c r="G7124" s="2"/>
      <c r="H7124" s="2"/>
    </row>
    <row r="7125" spans="2:8">
      <c r="B7125" s="2" t="s">
        <v>7574</v>
      </c>
      <c r="C7125" s="2">
        <v>40</v>
      </c>
      <c r="D7125" s="2" t="s">
        <v>475</v>
      </c>
      <c r="E7125" s="2"/>
      <c r="F7125" s="2"/>
      <c r="G7125" s="2"/>
      <c r="H7125" s="2"/>
    </row>
    <row r="7126" spans="2:8">
      <c r="B7126" s="2" t="s">
        <v>7575</v>
      </c>
      <c r="C7126" s="2">
        <v>43</v>
      </c>
      <c r="D7126" s="2" t="s">
        <v>475</v>
      </c>
      <c r="E7126" s="2"/>
      <c r="F7126" s="2"/>
      <c r="G7126" s="2"/>
      <c r="H7126" s="2"/>
    </row>
    <row r="7127" spans="2:8">
      <c r="B7127" s="2" t="s">
        <v>7576</v>
      </c>
      <c r="C7127" s="2">
        <v>43</v>
      </c>
      <c r="D7127" s="2" t="s">
        <v>475</v>
      </c>
      <c r="E7127" s="2"/>
      <c r="F7127" s="2"/>
      <c r="G7127" s="2"/>
      <c r="H7127" s="2"/>
    </row>
    <row r="7128" spans="2:8">
      <c r="B7128" s="2" t="s">
        <v>7577</v>
      </c>
      <c r="C7128" s="2">
        <v>43</v>
      </c>
      <c r="D7128" s="2" t="s">
        <v>475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32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33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37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37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36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31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26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24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45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46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46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45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39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55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56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24</v>
      </c>
      <c r="D7145" s="2" t="s">
        <v>475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475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475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475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475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475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475</v>
      </c>
      <c r="E7151" s="2"/>
      <c r="F7151" s="2"/>
      <c r="G7151" s="2"/>
      <c r="H7151" s="2"/>
    </row>
    <row r="7152" spans="2:8">
      <c r="B7152" s="2" t="s">
        <v>7601</v>
      </c>
      <c r="C7152" s="2">
        <v>27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28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28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24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16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15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29</v>
      </c>
      <c r="D7160" s="2" t="s">
        <v>475</v>
      </c>
      <c r="E7160" s="2"/>
      <c r="F7160" s="2"/>
      <c r="G7160" s="2"/>
      <c r="H7160" s="2"/>
    </row>
    <row r="7161" spans="2:8">
      <c r="B7161" s="2" t="s">
        <v>7610</v>
      </c>
      <c r="C7161" s="2">
        <v>44</v>
      </c>
      <c r="D7161" s="2" t="s">
        <v>475</v>
      </c>
      <c r="E7161" s="2"/>
      <c r="F7161" s="2"/>
      <c r="G7161" s="2"/>
      <c r="H7161" s="2"/>
    </row>
    <row r="7162" spans="2:8">
      <c r="B7162" s="2" t="s">
        <v>7611</v>
      </c>
      <c r="C7162" s="2">
        <v>44</v>
      </c>
      <c r="D7162" s="2" t="s">
        <v>475</v>
      </c>
      <c r="E7162" s="2"/>
      <c r="F7162" s="2"/>
      <c r="G7162" s="2"/>
      <c r="H7162" s="2"/>
    </row>
    <row r="7163" spans="2:8">
      <c r="B7163" s="2" t="s">
        <v>7612</v>
      </c>
      <c r="C7163" s="2">
        <v>41</v>
      </c>
      <c r="D7163" s="2" t="s">
        <v>475</v>
      </c>
      <c r="E7163" s="2"/>
      <c r="F7163" s="2"/>
      <c r="G7163" s="2"/>
      <c r="H7163" s="2"/>
    </row>
    <row r="7164" spans="2:8">
      <c r="B7164" s="2" t="s">
        <v>7613</v>
      </c>
      <c r="C7164" s="2">
        <v>25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28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27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27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475</v>
      </c>
      <c r="E7170" s="2"/>
      <c r="F7170" s="2"/>
      <c r="G7170" s="2"/>
      <c r="H7170" s="2"/>
    </row>
    <row r="7171" spans="2:8">
      <c r="B7171" s="2" t="s">
        <v>7620</v>
      </c>
      <c r="C7171" s="2">
        <v>32</v>
      </c>
      <c r="D7171" s="2" t="s">
        <v>475</v>
      </c>
      <c r="E7171" s="2"/>
      <c r="F7171" s="2"/>
      <c r="G7171" s="2"/>
      <c r="H7171" s="2"/>
    </row>
    <row r="7172" spans="2:8">
      <c r="B7172" s="2" t="s">
        <v>7621</v>
      </c>
      <c r="C7172" s="2">
        <v>35</v>
      </c>
      <c r="D7172" s="2" t="s">
        <v>475</v>
      </c>
      <c r="E7172" s="2"/>
      <c r="F7172" s="2"/>
      <c r="G7172" s="2"/>
      <c r="H7172" s="2"/>
    </row>
    <row r="7173" spans="2:8">
      <c r="B7173" s="2" t="s">
        <v>7622</v>
      </c>
      <c r="C7173" s="2">
        <v>38</v>
      </c>
      <c r="D7173" s="2" t="s">
        <v>475</v>
      </c>
      <c r="E7173" s="2"/>
      <c r="F7173" s="2"/>
      <c r="G7173" s="2"/>
      <c r="H7173" s="2"/>
    </row>
    <row r="7174" spans="2:8">
      <c r="B7174" s="2" t="s">
        <v>7623</v>
      </c>
      <c r="C7174" s="2">
        <v>39</v>
      </c>
      <c r="D7174" s="2" t="s">
        <v>475</v>
      </c>
      <c r="E7174" s="2"/>
      <c r="F7174" s="2"/>
      <c r="G7174" s="2"/>
      <c r="H7174" s="2"/>
    </row>
    <row r="7175" spans="2:8">
      <c r="B7175" s="2" t="s">
        <v>7624</v>
      </c>
      <c r="C7175" s="2">
        <v>37</v>
      </c>
      <c r="D7175" s="2" t="s">
        <v>475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475</v>
      </c>
      <c r="E7176" s="2"/>
      <c r="F7176" s="2"/>
      <c r="G7176" s="2"/>
      <c r="H7176" s="2"/>
    </row>
    <row r="7177" spans="2:8">
      <c r="B7177" s="2" t="s">
        <v>7626</v>
      </c>
      <c r="C7177" s="2">
        <v>32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33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35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37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35</v>
      </c>
      <c r="D7183" s="2" t="s">
        <v>475</v>
      </c>
      <c r="E7183" s="2"/>
      <c r="F7183" s="2"/>
      <c r="G7183" s="2"/>
      <c r="H7183" s="2"/>
    </row>
    <row r="7184" spans="2:8">
      <c r="B7184" s="2" t="s">
        <v>7633</v>
      </c>
      <c r="C7184" s="2">
        <v>35</v>
      </c>
      <c r="D7184" s="2" t="s">
        <v>475</v>
      </c>
      <c r="E7184" s="2"/>
      <c r="F7184" s="2"/>
      <c r="G7184" s="2"/>
      <c r="H7184" s="2"/>
    </row>
    <row r="7185" spans="2:8">
      <c r="B7185" s="2" t="s">
        <v>7634</v>
      </c>
      <c r="C7185" s="2">
        <v>34</v>
      </c>
      <c r="D7185" s="2" t="s">
        <v>475</v>
      </c>
      <c r="E7185" s="2"/>
      <c r="F7185" s="2"/>
      <c r="G7185" s="2"/>
      <c r="H7185" s="2"/>
    </row>
    <row r="7186" spans="2:8">
      <c r="B7186" s="2" t="s">
        <v>7635</v>
      </c>
      <c r="C7186" s="2">
        <v>31</v>
      </c>
      <c r="D7186" s="2" t="s">
        <v>475</v>
      </c>
      <c r="E7186" s="2"/>
      <c r="F7186" s="2"/>
      <c r="G7186" s="2"/>
      <c r="H7186" s="2"/>
    </row>
    <row r="7187" spans="2:8">
      <c r="B7187" s="2" t="s">
        <v>7636</v>
      </c>
      <c r="C7187" s="2">
        <v>37</v>
      </c>
      <c r="D7187" s="2" t="s">
        <v>475</v>
      </c>
      <c r="E7187" s="2"/>
      <c r="F7187" s="2"/>
      <c r="G7187" s="2"/>
      <c r="H7187" s="2"/>
    </row>
    <row r="7188" spans="2:8">
      <c r="B7188" s="2" t="s">
        <v>7637</v>
      </c>
      <c r="C7188" s="2">
        <v>41</v>
      </c>
      <c r="D7188" s="2" t="s">
        <v>475</v>
      </c>
      <c r="E7188" s="2"/>
      <c r="F7188" s="2"/>
      <c r="G7188" s="2"/>
      <c r="H7188" s="2"/>
    </row>
    <row r="7189" spans="2:8">
      <c r="B7189" s="2" t="s">
        <v>7638</v>
      </c>
      <c r="C7189" s="2">
        <v>44</v>
      </c>
      <c r="D7189" s="2" t="s">
        <v>475</v>
      </c>
      <c r="E7189" s="2"/>
      <c r="F7189" s="2"/>
      <c r="G7189" s="2"/>
      <c r="H7189" s="2"/>
    </row>
    <row r="7190" spans="2:8">
      <c r="B7190" s="2" t="s">
        <v>7639</v>
      </c>
      <c r="C7190" s="2">
        <v>40</v>
      </c>
      <c r="D7190" s="2" t="s">
        <v>475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475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21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15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32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32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29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16</v>
      </c>
      <c r="D7206" s="2" t="s">
        <v>475</v>
      </c>
      <c r="E7206" s="2"/>
      <c r="F7206" s="2"/>
      <c r="G7206" s="2"/>
      <c r="H7206" s="2"/>
    </row>
    <row r="7207" spans="2:8">
      <c r="B7207" s="2" t="s">
        <v>7656</v>
      </c>
      <c r="C7207" s="2">
        <v>25</v>
      </c>
      <c r="D7207" s="2" t="s">
        <v>475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475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475</v>
      </c>
      <c r="E7209" s="2"/>
      <c r="F7209" s="2"/>
      <c r="G7209" s="2"/>
      <c r="H7209" s="2"/>
    </row>
    <row r="7210" spans="2:8">
      <c r="B7210" s="2" t="s">
        <v>7659</v>
      </c>
      <c r="C7210" s="2">
        <v>29</v>
      </c>
      <c r="D7210" s="2" t="s">
        <v>475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27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31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475</v>
      </c>
      <c r="E7216" s="2"/>
      <c r="F7216" s="2"/>
      <c r="G7216" s="2"/>
      <c r="H7216" s="2"/>
    </row>
    <row r="7217" spans="2:8">
      <c r="B7217" s="2" t="s">
        <v>7666</v>
      </c>
      <c r="C7217" s="2">
        <v>34</v>
      </c>
      <c r="D7217" s="2" t="s">
        <v>475</v>
      </c>
      <c r="E7217" s="2"/>
      <c r="F7217" s="2"/>
      <c r="G7217" s="2"/>
      <c r="H7217" s="2"/>
    </row>
    <row r="7218" spans="2:8">
      <c r="B7218" s="2" t="s">
        <v>7667</v>
      </c>
      <c r="C7218" s="2">
        <v>36</v>
      </c>
      <c r="D7218" s="2" t="s">
        <v>475</v>
      </c>
      <c r="E7218" s="2"/>
      <c r="F7218" s="2"/>
      <c r="G7218" s="2"/>
      <c r="H7218" s="2"/>
    </row>
    <row r="7219" spans="2:8">
      <c r="B7219" s="2" t="s">
        <v>7668</v>
      </c>
      <c r="C7219" s="2">
        <v>33</v>
      </c>
      <c r="D7219" s="2" t="s">
        <v>475</v>
      </c>
      <c r="E7219" s="2"/>
      <c r="F7219" s="2"/>
      <c r="G7219" s="2"/>
      <c r="H7219" s="2"/>
    </row>
    <row r="7220" spans="2:8">
      <c r="B7220" s="2" t="s">
        <v>7669</v>
      </c>
      <c r="C7220" s="2">
        <v>34</v>
      </c>
      <c r="D7220" s="2" t="s">
        <v>475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475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475</v>
      </c>
      <c r="E7222" s="2"/>
      <c r="F7222" s="2"/>
      <c r="G7222" s="2"/>
      <c r="H7222" s="2"/>
    </row>
    <row r="7223" spans="2:8">
      <c r="B7223" s="2" t="s">
        <v>7672</v>
      </c>
      <c r="C7223" s="2">
        <v>22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32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25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26</v>
      </c>
      <c r="D7229" s="2" t="s">
        <v>475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475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475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475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475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475</v>
      </c>
      <c r="E7234" s="2"/>
      <c r="F7234" s="2"/>
      <c r="G7234" s="2"/>
      <c r="H7234" s="2"/>
    </row>
    <row r="7235" spans="2:8">
      <c r="B7235" s="2" t="s">
        <v>7684</v>
      </c>
      <c r="C7235" s="2">
        <v>28</v>
      </c>
      <c r="D7235" s="2" t="s">
        <v>475</v>
      </c>
      <c r="E7235" s="2"/>
      <c r="F7235" s="2"/>
      <c r="G7235" s="2"/>
      <c r="H7235" s="2"/>
    </row>
    <row r="7236" spans="2:8">
      <c r="B7236" s="2" t="s">
        <v>7685</v>
      </c>
      <c r="C7236" s="2">
        <v>23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24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25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25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23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475</v>
      </c>
      <c r="E7243" s="2"/>
      <c r="F7243" s="2"/>
      <c r="G7243" s="2"/>
      <c r="H7243" s="2"/>
    </row>
    <row r="7244" spans="2:8">
      <c r="B7244" s="2" t="s">
        <v>7693</v>
      </c>
      <c r="C7244" s="2">
        <v>27</v>
      </c>
      <c r="D7244" s="2" t="s">
        <v>475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475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475</v>
      </c>
      <c r="E7246" s="2"/>
      <c r="F7246" s="2"/>
      <c r="G7246" s="2"/>
      <c r="H7246" s="2"/>
    </row>
    <row r="7247" spans="2:8">
      <c r="B7247" s="2" t="s">
        <v>7696</v>
      </c>
      <c r="C7247" s="2">
        <v>28</v>
      </c>
      <c r="D7247" s="2" t="s">
        <v>475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475</v>
      </c>
      <c r="E7248" s="2"/>
      <c r="F7248" s="2"/>
      <c r="G7248" s="2"/>
      <c r="H7248" s="2"/>
    </row>
    <row r="7249" spans="2:8">
      <c r="B7249" s="2" t="s">
        <v>7698</v>
      </c>
      <c r="C7249" s="2">
        <v>27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32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26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475</v>
      </c>
      <c r="E7261" s="2"/>
      <c r="F7261" s="2"/>
      <c r="G7261" s="2"/>
      <c r="H7261" s="2"/>
    </row>
    <row r="7262" spans="2:8">
      <c r="B7262" s="2" t="s">
        <v>7711</v>
      </c>
      <c r="C7262" s="2">
        <v>33</v>
      </c>
      <c r="D7262" s="2" t="s">
        <v>475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475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475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475</v>
      </c>
      <c r="E7265" s="2"/>
      <c r="F7265" s="2"/>
      <c r="G7265" s="2"/>
      <c r="H7265" s="2"/>
    </row>
    <row r="7266" spans="2:8">
      <c r="B7266" s="2" t="s">
        <v>7715</v>
      </c>
      <c r="C7266" s="2">
        <v>29</v>
      </c>
      <c r="D7266" s="2" t="s">
        <v>475</v>
      </c>
      <c r="E7266" s="2"/>
      <c r="F7266" s="2"/>
      <c r="G7266" s="2"/>
      <c r="H7266" s="2"/>
    </row>
    <row r="7267" spans="2:8">
      <c r="B7267" s="2" t="s">
        <v>7716</v>
      </c>
      <c r="C7267" s="2">
        <v>38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42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41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41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41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38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32</v>
      </c>
      <c r="D7273" s="2" t="s">
        <v>475</v>
      </c>
      <c r="E7273" s="2"/>
      <c r="F7273" s="2"/>
      <c r="G7273" s="2"/>
      <c r="H7273" s="2"/>
    </row>
    <row r="7274" spans="2:8">
      <c r="B7274" s="2" t="s">
        <v>7723</v>
      </c>
      <c r="C7274" s="2">
        <v>33</v>
      </c>
      <c r="D7274" s="2" t="s">
        <v>475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475</v>
      </c>
      <c r="E7275" s="2"/>
      <c r="F7275" s="2"/>
      <c r="G7275" s="2"/>
      <c r="H7275" s="2"/>
    </row>
    <row r="7276" spans="2:8">
      <c r="B7276" s="2" t="s">
        <v>7725</v>
      </c>
      <c r="C7276" s="2">
        <v>33</v>
      </c>
      <c r="D7276" s="2" t="s">
        <v>475</v>
      </c>
      <c r="E7276" s="2"/>
      <c r="F7276" s="2"/>
      <c r="G7276" s="2"/>
      <c r="H7276" s="2"/>
    </row>
    <row r="7277" spans="2:8">
      <c r="B7277" s="2" t="s">
        <v>7726</v>
      </c>
      <c r="C7277" s="2">
        <v>31</v>
      </c>
      <c r="D7277" s="2" t="s">
        <v>475</v>
      </c>
      <c r="E7277" s="2"/>
      <c r="F7277" s="2"/>
      <c r="G7277" s="2"/>
      <c r="H7277" s="2"/>
    </row>
    <row r="7278" spans="2:8">
      <c r="B7278" s="2" t="s">
        <v>7727</v>
      </c>
      <c r="C7278" s="2">
        <v>30</v>
      </c>
      <c r="D7278" s="2" t="s">
        <v>475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26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25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27</v>
      </c>
      <c r="D7282" s="2" t="s">
        <v>475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475</v>
      </c>
      <c r="E7283" s="2"/>
      <c r="F7283" s="2"/>
      <c r="G7283" s="2"/>
      <c r="H7283" s="2"/>
    </row>
    <row r="7284" spans="2:8">
      <c r="B7284" s="2" t="s">
        <v>7733</v>
      </c>
      <c r="C7284" s="2">
        <v>31</v>
      </c>
      <c r="D7284" s="2" t="s">
        <v>475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475</v>
      </c>
      <c r="E7285" s="2"/>
      <c r="F7285" s="2"/>
      <c r="G7285" s="2"/>
      <c r="H7285" s="2"/>
    </row>
    <row r="7286" spans="2:8">
      <c r="B7286" s="2" t="s">
        <v>7735</v>
      </c>
      <c r="C7286" s="2">
        <v>25</v>
      </c>
      <c r="D7286" s="2" t="s">
        <v>475</v>
      </c>
      <c r="E7286" s="2"/>
      <c r="F7286" s="2"/>
      <c r="G7286" s="2"/>
      <c r="H7286" s="2"/>
    </row>
    <row r="7287" spans="2:8">
      <c r="B7287" s="2" t="s">
        <v>7736</v>
      </c>
      <c r="C7287" s="2">
        <v>19</v>
      </c>
      <c r="D7287" s="2" t="s">
        <v>475</v>
      </c>
      <c r="E7287" s="2"/>
      <c r="F7287" s="2"/>
      <c r="G7287" s="2"/>
      <c r="H7287" s="2"/>
    </row>
    <row r="7288" spans="2:8">
      <c r="B7288" s="2" t="s">
        <v>7737</v>
      </c>
      <c r="C7288" s="2">
        <v>42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44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44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41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36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475</v>
      </c>
      <c r="E7294" s="2"/>
      <c r="F7294" s="2"/>
      <c r="G7294" s="2"/>
      <c r="H7294" s="2"/>
    </row>
    <row r="7295" spans="2:8">
      <c r="B7295" s="2" t="s">
        <v>7744</v>
      </c>
      <c r="C7295" s="2">
        <v>30</v>
      </c>
      <c r="D7295" s="2" t="s">
        <v>475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475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475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475</v>
      </c>
      <c r="E7298" s="2"/>
      <c r="F7298" s="2"/>
      <c r="G7298" s="2"/>
      <c r="H7298" s="2"/>
    </row>
    <row r="7299" spans="2:8">
      <c r="B7299" s="2" t="s">
        <v>7748</v>
      </c>
      <c r="C7299" s="2">
        <v>30</v>
      </c>
      <c r="D7299" s="2" t="s">
        <v>475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475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475</v>
      </c>
      <c r="E7301" s="2"/>
      <c r="F7301" s="2"/>
      <c r="G7301" s="2"/>
      <c r="H7301" s="2"/>
    </row>
    <row r="7302" spans="2:8">
      <c r="B7302" s="2" t="s">
        <v>7751</v>
      </c>
      <c r="C7302" s="2">
        <v>27</v>
      </c>
      <c r="D7302" s="2" t="s">
        <v>475</v>
      </c>
      <c r="E7302" s="2"/>
      <c r="F7302" s="2"/>
      <c r="G7302" s="2"/>
      <c r="H7302" s="2"/>
    </row>
    <row r="7303" spans="2:8">
      <c r="B7303" s="2" t="s">
        <v>7752</v>
      </c>
      <c r="C7303" s="2">
        <v>33</v>
      </c>
      <c r="D7303" s="2" t="s">
        <v>475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475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475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475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475</v>
      </c>
      <c r="E7307" s="2"/>
      <c r="F7307" s="2"/>
      <c r="G7307" s="2"/>
      <c r="H7307" s="2"/>
    </row>
    <row r="7308" spans="2:8">
      <c r="B7308" s="2" t="s">
        <v>7757</v>
      </c>
      <c r="C7308" s="2">
        <v>42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45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44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41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475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475</v>
      </c>
      <c r="E7314" s="2"/>
      <c r="F7314" s="2"/>
      <c r="G7314" s="2"/>
      <c r="H7314" s="2"/>
    </row>
    <row r="7315" spans="2:8">
      <c r="B7315" s="2" t="s">
        <v>7764</v>
      </c>
      <c r="C7315" s="2">
        <v>33</v>
      </c>
      <c r="D7315" s="2" t="s">
        <v>475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475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475</v>
      </c>
      <c r="E7317" s="2"/>
      <c r="F7317" s="2"/>
      <c r="G7317" s="2"/>
      <c r="H7317" s="2"/>
    </row>
    <row r="7318" spans="2:8">
      <c r="B7318" s="2" t="s">
        <v>7767</v>
      </c>
      <c r="C7318" s="2">
        <v>30</v>
      </c>
      <c r="D7318" s="2" t="s">
        <v>475</v>
      </c>
      <c r="E7318" s="2"/>
      <c r="F7318" s="2"/>
      <c r="G7318" s="2"/>
      <c r="H7318" s="2"/>
    </row>
    <row r="7319" spans="2:8">
      <c r="B7319" s="2" t="s">
        <v>7768</v>
      </c>
      <c r="C7319" s="2">
        <v>27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30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36</v>
      </c>
      <c r="D7325" s="2" t="s">
        <v>475</v>
      </c>
      <c r="E7325" s="2"/>
      <c r="F7325" s="2"/>
      <c r="G7325" s="2"/>
      <c r="H7325" s="2"/>
    </row>
    <row r="7326" spans="2:8">
      <c r="B7326" s="2" t="s">
        <v>7775</v>
      </c>
      <c r="C7326" s="2">
        <v>37</v>
      </c>
      <c r="D7326" s="2" t="s">
        <v>475</v>
      </c>
      <c r="E7326" s="2"/>
      <c r="F7326" s="2"/>
      <c r="G7326" s="2"/>
      <c r="H7326" s="2"/>
    </row>
    <row r="7327" spans="2:8">
      <c r="B7327" s="2" t="s">
        <v>7776</v>
      </c>
      <c r="C7327" s="2">
        <v>39</v>
      </c>
      <c r="D7327" s="2" t="s">
        <v>475</v>
      </c>
      <c r="E7327" s="2"/>
      <c r="F7327" s="2"/>
      <c r="G7327" s="2"/>
      <c r="H7327" s="2"/>
    </row>
    <row r="7328" spans="2:8">
      <c r="B7328" s="2" t="s">
        <v>7777</v>
      </c>
      <c r="C7328" s="2">
        <v>40</v>
      </c>
      <c r="D7328" s="2" t="s">
        <v>475</v>
      </c>
      <c r="E7328" s="2"/>
      <c r="F7328" s="2"/>
      <c r="G7328" s="2"/>
      <c r="H7328" s="2"/>
    </row>
    <row r="7329" spans="2:8">
      <c r="B7329" s="2" t="s">
        <v>7778</v>
      </c>
      <c r="C7329" s="2">
        <v>39</v>
      </c>
      <c r="D7329" s="2" t="s">
        <v>475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475</v>
      </c>
      <c r="E7330" s="2"/>
      <c r="F7330" s="2"/>
      <c r="G7330" s="2"/>
      <c r="H7330" s="2"/>
    </row>
    <row r="7331" spans="2:8">
      <c r="B7331" s="2" t="s">
        <v>7780</v>
      </c>
      <c r="C7331" s="2">
        <v>26</v>
      </c>
      <c r="D7331" s="2" t="s">
        <v>475</v>
      </c>
      <c r="E7331" s="2"/>
      <c r="F7331" s="2"/>
      <c r="G7331" s="2"/>
      <c r="H7331" s="2"/>
    </row>
    <row r="7332" spans="2:8">
      <c r="B7332" s="2" t="s">
        <v>7781</v>
      </c>
      <c r="C7332" s="2">
        <v>27</v>
      </c>
      <c r="D7332" s="2" t="s">
        <v>475</v>
      </c>
      <c r="E7332" s="2"/>
      <c r="F7332" s="2"/>
      <c r="G7332" s="2"/>
      <c r="H7332" s="2"/>
    </row>
    <row r="7333" spans="2:8">
      <c r="B7333" s="2" t="s">
        <v>7782</v>
      </c>
      <c r="C7333" s="2">
        <v>27</v>
      </c>
      <c r="D7333" s="2" t="s">
        <v>475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475</v>
      </c>
      <c r="E7334" s="2"/>
      <c r="F7334" s="2"/>
      <c r="G7334" s="2"/>
      <c r="H7334" s="2"/>
    </row>
    <row r="7335" spans="2:8">
      <c r="B7335" s="2" t="s">
        <v>7784</v>
      </c>
      <c r="C7335" s="2">
        <v>27</v>
      </c>
      <c r="D7335" s="2" t="s">
        <v>475</v>
      </c>
      <c r="E7335" s="2"/>
      <c r="F7335" s="2"/>
      <c r="G7335" s="2"/>
      <c r="H7335" s="2"/>
    </row>
    <row r="7336" spans="2:8">
      <c r="B7336" s="2" t="s">
        <v>7785</v>
      </c>
      <c r="C7336" s="2">
        <v>25</v>
      </c>
      <c r="D7336" s="2" t="s">
        <v>475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475</v>
      </c>
      <c r="E7337" s="2"/>
      <c r="F7337" s="2"/>
      <c r="G7337" s="2"/>
      <c r="H7337" s="2"/>
    </row>
    <row r="7338" spans="2:8">
      <c r="B7338" s="2" t="s">
        <v>7787</v>
      </c>
      <c r="C7338" s="2">
        <v>32</v>
      </c>
      <c r="D7338" s="2" t="s">
        <v>475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475</v>
      </c>
      <c r="E7339" s="2"/>
      <c r="F7339" s="2"/>
      <c r="G7339" s="2"/>
      <c r="H7339" s="2"/>
    </row>
    <row r="7340" spans="2:8">
      <c r="B7340" s="2" t="s">
        <v>7789</v>
      </c>
      <c r="C7340" s="2">
        <v>29</v>
      </c>
      <c r="D7340" s="2" t="s">
        <v>475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475</v>
      </c>
      <c r="E7341" s="2"/>
      <c r="F7341" s="2"/>
      <c r="G7341" s="2"/>
      <c r="H7341" s="2"/>
    </row>
    <row r="7342" spans="2:8">
      <c r="B7342" s="2" t="s">
        <v>7791</v>
      </c>
      <c r="C7342" s="2">
        <v>27</v>
      </c>
      <c r="D7342" s="2" t="s">
        <v>475</v>
      </c>
      <c r="E7342" s="2"/>
      <c r="F7342" s="2"/>
      <c r="G7342" s="2"/>
      <c r="H7342" s="2"/>
    </row>
    <row r="7343" spans="2:8">
      <c r="B7343" s="2" t="s">
        <v>7792</v>
      </c>
      <c r="C7343" s="2">
        <v>21</v>
      </c>
      <c r="D7343" s="2" t="s">
        <v>475</v>
      </c>
      <c r="E7343" s="2"/>
      <c r="F7343" s="2"/>
      <c r="G7343" s="2"/>
      <c r="H7343" s="2"/>
    </row>
    <row r="7344" spans="2:8">
      <c r="B7344" s="2" t="s">
        <v>7793</v>
      </c>
      <c r="C7344" s="2">
        <v>22</v>
      </c>
      <c r="D7344" s="2" t="s">
        <v>475</v>
      </c>
      <c r="E7344" s="2"/>
      <c r="F7344" s="2"/>
      <c r="G7344" s="2"/>
      <c r="H7344" s="2"/>
    </row>
    <row r="7345" spans="2:8">
      <c r="B7345" s="2" t="s">
        <v>7794</v>
      </c>
      <c r="C7345" s="2">
        <v>22</v>
      </c>
      <c r="D7345" s="2" t="s">
        <v>475</v>
      </c>
      <c r="E7345" s="2"/>
      <c r="F7345" s="2"/>
      <c r="G7345" s="2"/>
      <c r="H7345" s="2"/>
    </row>
    <row r="7346" spans="2:8">
      <c r="B7346" s="2" t="s">
        <v>7795</v>
      </c>
      <c r="C7346" s="2">
        <v>23</v>
      </c>
      <c r="D7346" s="2" t="s">
        <v>475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475</v>
      </c>
      <c r="E7347" s="2"/>
      <c r="F7347" s="2"/>
      <c r="G7347" s="2"/>
      <c r="H7347" s="2"/>
    </row>
    <row r="7348" spans="2:8">
      <c r="B7348" s="2" t="s">
        <v>7797</v>
      </c>
      <c r="C7348" s="2">
        <v>22</v>
      </c>
      <c r="D7348" s="2" t="s">
        <v>475</v>
      </c>
      <c r="E7348" s="2"/>
      <c r="F7348" s="2"/>
      <c r="G7348" s="2"/>
      <c r="H7348" s="2"/>
    </row>
    <row r="7349" spans="2:8">
      <c r="B7349" s="2" t="s">
        <v>7798</v>
      </c>
      <c r="C7349" s="2">
        <v>19</v>
      </c>
      <c r="D7349" s="2" t="s">
        <v>475</v>
      </c>
      <c r="E7349" s="2"/>
      <c r="F7349" s="2"/>
      <c r="G7349" s="2"/>
      <c r="H7349" s="2"/>
    </row>
    <row r="7350" spans="2:8">
      <c r="B7350" s="2" t="s">
        <v>7799</v>
      </c>
      <c r="C7350" s="2">
        <v>38</v>
      </c>
      <c r="D7350" s="2" t="s">
        <v>475</v>
      </c>
      <c r="E7350" s="2"/>
      <c r="F7350" s="2"/>
      <c r="G7350" s="2"/>
      <c r="H7350" s="2"/>
    </row>
    <row r="7351" spans="2:8">
      <c r="B7351" s="2" t="s">
        <v>7800</v>
      </c>
      <c r="C7351" s="2">
        <v>40</v>
      </c>
      <c r="D7351" s="2" t="s">
        <v>475</v>
      </c>
      <c r="E7351" s="2"/>
      <c r="F7351" s="2"/>
      <c r="G7351" s="2"/>
      <c r="H7351" s="2"/>
    </row>
    <row r="7352" spans="2:8">
      <c r="B7352" s="2" t="s">
        <v>7801</v>
      </c>
      <c r="C7352" s="2">
        <v>41</v>
      </c>
      <c r="D7352" s="2" t="s">
        <v>475</v>
      </c>
      <c r="E7352" s="2"/>
      <c r="F7352" s="2"/>
      <c r="G7352" s="2"/>
      <c r="H7352" s="2"/>
    </row>
    <row r="7353" spans="2:8">
      <c r="B7353" s="2" t="s">
        <v>7802</v>
      </c>
      <c r="C7353" s="2">
        <v>40</v>
      </c>
      <c r="D7353" s="2" t="s">
        <v>475</v>
      </c>
      <c r="E7353" s="2"/>
      <c r="F7353" s="2"/>
      <c r="G7353" s="2"/>
      <c r="H7353" s="2"/>
    </row>
    <row r="7354" spans="2:8">
      <c r="B7354" s="2" t="s">
        <v>7803</v>
      </c>
      <c r="C7354" s="2">
        <v>35</v>
      </c>
      <c r="D7354" s="2" t="s">
        <v>475</v>
      </c>
      <c r="E7354" s="2"/>
      <c r="F7354" s="2"/>
      <c r="G7354" s="2"/>
      <c r="H7354" s="2"/>
    </row>
    <row r="7355" spans="2:8">
      <c r="B7355" s="2" t="s">
        <v>7804</v>
      </c>
      <c r="C7355" s="2">
        <v>26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26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26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25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30</v>
      </c>
      <c r="D7362" s="2" t="s">
        <v>475</v>
      </c>
      <c r="E7362" s="2"/>
      <c r="F7362" s="2"/>
      <c r="G7362" s="2"/>
      <c r="H7362" s="2"/>
    </row>
    <row r="7363" spans="2:8">
      <c r="B7363" s="2" t="s">
        <v>7812</v>
      </c>
      <c r="C7363" s="2">
        <v>33</v>
      </c>
      <c r="D7363" s="2" t="s">
        <v>475</v>
      </c>
      <c r="E7363" s="2"/>
      <c r="F7363" s="2"/>
      <c r="G7363" s="2"/>
      <c r="H7363" s="2"/>
    </row>
    <row r="7364" spans="2:8">
      <c r="B7364" s="2" t="s">
        <v>7813</v>
      </c>
      <c r="C7364" s="2">
        <v>30</v>
      </c>
      <c r="D7364" s="2" t="s">
        <v>475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475</v>
      </c>
      <c r="E7365" s="2"/>
      <c r="F7365" s="2"/>
      <c r="G7365" s="2"/>
      <c r="H7365" s="2"/>
    </row>
    <row r="7366" spans="2:8">
      <c r="B7366" s="2" t="s">
        <v>7815</v>
      </c>
      <c r="C7366" s="2">
        <v>31</v>
      </c>
      <c r="D7366" s="2" t="s">
        <v>475</v>
      </c>
      <c r="E7366" s="2"/>
      <c r="F7366" s="2"/>
      <c r="G7366" s="2"/>
      <c r="H7366" s="2"/>
    </row>
    <row r="7367" spans="2:8">
      <c r="B7367" s="2" t="s">
        <v>7816</v>
      </c>
      <c r="C7367" s="2">
        <v>30</v>
      </c>
      <c r="D7367" s="2" t="s">
        <v>475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475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31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25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32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35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37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35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32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30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28</v>
      </c>
      <c r="D7383" s="2" t="s">
        <v>475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475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475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475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475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475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475</v>
      </c>
      <c r="E7389" s="2"/>
      <c r="F7389" s="2"/>
      <c r="G7389" s="2"/>
      <c r="H7389" s="2"/>
    </row>
    <row r="7390" spans="2:8">
      <c r="B7390" s="2" t="s">
        <v>7839</v>
      </c>
      <c r="C7390" s="2">
        <v>25</v>
      </c>
      <c r="D7390" s="2" t="s">
        <v>475</v>
      </c>
      <c r="E7390" s="2"/>
      <c r="F7390" s="2"/>
      <c r="G7390" s="2"/>
      <c r="H7390" s="2"/>
    </row>
    <row r="7391" spans="2:8">
      <c r="B7391" s="2" t="s">
        <v>7840</v>
      </c>
      <c r="C7391" s="2">
        <v>25</v>
      </c>
      <c r="D7391" s="2" t="s">
        <v>475</v>
      </c>
      <c r="E7391" s="2"/>
      <c r="F7391" s="2"/>
      <c r="G7391" s="2"/>
      <c r="H7391" s="2"/>
    </row>
    <row r="7392" spans="2:8">
      <c r="B7392" s="2" t="s">
        <v>7841</v>
      </c>
      <c r="C7392" s="2">
        <v>24</v>
      </c>
      <c r="D7392" s="2" t="s">
        <v>475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475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475</v>
      </c>
      <c r="E7394" s="2"/>
      <c r="F7394" s="2"/>
      <c r="G7394" s="2"/>
      <c r="H7394" s="2"/>
    </row>
    <row r="7395" spans="2:8">
      <c r="B7395" s="2" t="s">
        <v>7844</v>
      </c>
      <c r="C7395" s="2">
        <v>23</v>
      </c>
      <c r="D7395" s="2" t="s">
        <v>475</v>
      </c>
      <c r="E7395" s="2"/>
      <c r="F7395" s="2"/>
      <c r="G7395" s="2"/>
      <c r="H7395" s="2"/>
    </row>
    <row r="7396" spans="2:8">
      <c r="B7396" s="2" t="s">
        <v>7845</v>
      </c>
      <c r="C7396" s="2">
        <v>28</v>
      </c>
      <c r="D7396" s="2" t="s">
        <v>475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475</v>
      </c>
      <c r="E7397" s="2"/>
      <c r="F7397" s="2"/>
      <c r="G7397" s="2"/>
      <c r="H7397" s="2"/>
    </row>
    <row r="7398" spans="2:8">
      <c r="B7398" s="2" t="s">
        <v>7847</v>
      </c>
      <c r="C7398" s="2">
        <v>30</v>
      </c>
      <c r="D7398" s="2" t="s">
        <v>475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475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475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475</v>
      </c>
      <c r="E7401" s="2"/>
      <c r="F7401" s="2"/>
      <c r="G7401" s="2"/>
      <c r="H7401" s="2"/>
    </row>
    <row r="7402" spans="2:8">
      <c r="B7402" s="2" t="s">
        <v>7851</v>
      </c>
      <c r="C7402" s="2">
        <v>31</v>
      </c>
      <c r="D7402" s="2" t="s">
        <v>475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475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475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475</v>
      </c>
      <c r="E7405" s="2"/>
      <c r="F7405" s="2"/>
      <c r="G7405" s="2"/>
      <c r="H7405" s="2"/>
    </row>
    <row r="7406" spans="2:8">
      <c r="B7406" s="2" t="s">
        <v>7855</v>
      </c>
      <c r="C7406" s="2">
        <v>29</v>
      </c>
      <c r="D7406" s="2" t="s">
        <v>475</v>
      </c>
      <c r="E7406" s="2"/>
      <c r="F7406" s="2"/>
      <c r="G7406" s="2"/>
      <c r="H7406" s="2"/>
    </row>
    <row r="7407" spans="2:8">
      <c r="B7407" s="2" t="s">
        <v>7856</v>
      </c>
      <c r="C7407" s="2">
        <v>24</v>
      </c>
      <c r="D7407" s="2" t="s">
        <v>475</v>
      </c>
      <c r="E7407" s="2"/>
      <c r="F7407" s="2"/>
      <c r="G7407" s="2"/>
      <c r="H7407" s="2"/>
    </row>
    <row r="7408" spans="2:8">
      <c r="B7408" s="2" t="s">
        <v>7857</v>
      </c>
      <c r="C7408" s="2">
        <v>18</v>
      </c>
      <c r="D7408" s="2" t="s">
        <v>475</v>
      </c>
      <c r="E7408" s="2"/>
      <c r="F7408" s="2"/>
      <c r="G7408" s="2"/>
      <c r="H7408" s="2"/>
    </row>
    <row r="7409" spans="2:8">
      <c r="B7409" s="2" t="s">
        <v>7858</v>
      </c>
      <c r="C7409" s="2">
        <v>15</v>
      </c>
      <c r="D7409" s="2" t="s">
        <v>475</v>
      </c>
      <c r="E7409" s="2"/>
      <c r="F7409" s="2"/>
      <c r="G7409" s="2"/>
      <c r="H7409" s="2"/>
    </row>
    <row r="7410" spans="2:8">
      <c r="B7410" s="2" t="s">
        <v>7859</v>
      </c>
      <c r="C7410" s="2">
        <v>12</v>
      </c>
      <c r="D7410" s="2" t="s">
        <v>475</v>
      </c>
      <c r="E7410" s="2"/>
      <c r="F7410" s="2"/>
      <c r="G7410" s="2"/>
      <c r="H7410" s="2"/>
    </row>
    <row r="7411" spans="2:8">
      <c r="B7411" s="2" t="s">
        <v>7860</v>
      </c>
      <c r="C7411" s="2">
        <v>34</v>
      </c>
      <c r="D7411" s="2" t="s">
        <v>475</v>
      </c>
      <c r="E7411" s="2"/>
      <c r="F7411" s="2"/>
      <c r="G7411" s="2"/>
      <c r="H7411" s="2"/>
    </row>
    <row r="7412" spans="2:8">
      <c r="B7412" s="2" t="s">
        <v>7861</v>
      </c>
      <c r="C7412" s="2">
        <v>38</v>
      </c>
      <c r="D7412" s="2" t="s">
        <v>475</v>
      </c>
      <c r="E7412" s="2"/>
      <c r="F7412" s="2"/>
      <c r="G7412" s="2"/>
      <c r="H7412" s="2"/>
    </row>
    <row r="7413" spans="2:8">
      <c r="B7413" s="2" t="s">
        <v>7862</v>
      </c>
      <c r="C7413" s="2">
        <v>39</v>
      </c>
      <c r="D7413" s="2" t="s">
        <v>475</v>
      </c>
      <c r="E7413" s="2"/>
      <c r="F7413" s="2"/>
      <c r="G7413" s="2"/>
      <c r="H7413" s="2"/>
    </row>
    <row r="7414" spans="2:8">
      <c r="B7414" s="2" t="s">
        <v>7863</v>
      </c>
      <c r="C7414" s="2">
        <v>40</v>
      </c>
      <c r="D7414" s="2" t="s">
        <v>475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475</v>
      </c>
      <c r="E7415" s="2"/>
      <c r="F7415" s="2"/>
      <c r="G7415" s="2"/>
      <c r="H7415" s="2"/>
    </row>
    <row r="7416" spans="2:8">
      <c r="B7416" s="2" t="s">
        <v>7865</v>
      </c>
      <c r="C7416" s="2">
        <v>31</v>
      </c>
      <c r="D7416" s="2" t="s">
        <v>475</v>
      </c>
      <c r="E7416" s="2"/>
      <c r="F7416" s="2"/>
      <c r="G7416" s="2"/>
      <c r="H7416" s="2"/>
    </row>
    <row r="7417" spans="2:8">
      <c r="B7417" s="2" t="s">
        <v>7866</v>
      </c>
      <c r="C7417" s="2">
        <v>34</v>
      </c>
      <c r="D7417" s="2" t="s">
        <v>475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475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475</v>
      </c>
      <c r="E7419" s="2"/>
      <c r="F7419" s="2"/>
      <c r="G7419" s="2"/>
      <c r="H7419" s="2"/>
    </row>
    <row r="7420" spans="2:8">
      <c r="B7420" s="2" t="s">
        <v>7869</v>
      </c>
      <c r="C7420" s="2">
        <v>33</v>
      </c>
      <c r="D7420" s="2" t="s">
        <v>475</v>
      </c>
      <c r="E7420" s="2"/>
      <c r="F7420" s="2"/>
      <c r="G7420" s="2"/>
      <c r="H7420" s="2"/>
    </row>
    <row r="7421" spans="2:8">
      <c r="B7421" s="2" t="s">
        <v>7870</v>
      </c>
      <c r="C7421" s="2">
        <v>33</v>
      </c>
      <c r="D7421" s="2" t="s">
        <v>475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475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475</v>
      </c>
      <c r="E7423" s="2"/>
      <c r="F7423" s="2"/>
      <c r="G7423" s="2"/>
      <c r="H7423" s="2"/>
    </row>
    <row r="7424" spans="2:8">
      <c r="B7424" s="2" t="s">
        <v>7873</v>
      </c>
      <c r="C7424" s="2">
        <v>29</v>
      </c>
      <c r="D7424" s="2" t="s">
        <v>475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475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475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475</v>
      </c>
      <c r="E7427" s="2"/>
      <c r="F7427" s="2"/>
      <c r="G7427" s="2"/>
      <c r="H7427" s="2"/>
    </row>
    <row r="7428" spans="2:8">
      <c r="B7428" s="2" t="s">
        <v>7877</v>
      </c>
      <c r="C7428" s="2">
        <v>30</v>
      </c>
      <c r="D7428" s="2" t="s">
        <v>475</v>
      </c>
      <c r="E7428" s="2"/>
      <c r="F7428" s="2"/>
      <c r="G7428" s="2"/>
      <c r="H7428" s="2"/>
    </row>
    <row r="7429" spans="2:8">
      <c r="B7429" s="2" t="s">
        <v>7878</v>
      </c>
      <c r="C7429" s="2">
        <v>34</v>
      </c>
      <c r="D7429" s="2" t="s">
        <v>475</v>
      </c>
      <c r="E7429" s="2"/>
      <c r="F7429" s="2"/>
      <c r="G7429" s="2"/>
      <c r="H7429" s="2"/>
    </row>
    <row r="7430" spans="2:8">
      <c r="B7430" s="2" t="s">
        <v>7879</v>
      </c>
      <c r="C7430" s="2">
        <v>35</v>
      </c>
      <c r="D7430" s="2" t="s">
        <v>475</v>
      </c>
      <c r="E7430" s="2"/>
      <c r="F7430" s="2"/>
      <c r="G7430" s="2"/>
      <c r="H7430" s="2"/>
    </row>
    <row r="7431" spans="2:8">
      <c r="B7431" s="2" t="s">
        <v>7880</v>
      </c>
      <c r="C7431" s="2">
        <v>35</v>
      </c>
      <c r="D7431" s="2" t="s">
        <v>475</v>
      </c>
      <c r="E7431" s="2"/>
      <c r="F7431" s="2"/>
      <c r="G7431" s="2"/>
      <c r="H7431" s="2"/>
    </row>
    <row r="7432" spans="2:8">
      <c r="B7432" s="2" t="s">
        <v>7881</v>
      </c>
      <c r="C7432" s="2">
        <v>36</v>
      </c>
      <c r="D7432" s="2" t="s">
        <v>475</v>
      </c>
      <c r="E7432" s="2"/>
      <c r="F7432" s="2"/>
      <c r="G7432" s="2"/>
      <c r="H7432" s="2"/>
    </row>
    <row r="7433" spans="2:8">
      <c r="B7433" s="2" t="s">
        <v>7882</v>
      </c>
      <c r="C7433" s="2">
        <v>31</v>
      </c>
      <c r="D7433" s="2" t="s">
        <v>475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475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475</v>
      </c>
      <c r="E7435" s="2"/>
      <c r="F7435" s="2"/>
      <c r="G7435" s="2"/>
      <c r="H7435" s="2"/>
    </row>
    <row r="7436" spans="2:8">
      <c r="B7436" s="2" t="s">
        <v>7885</v>
      </c>
      <c r="C7436" s="2">
        <v>30</v>
      </c>
      <c r="D7436" s="2" t="s">
        <v>475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475</v>
      </c>
      <c r="E7437" s="2"/>
      <c r="F7437" s="2"/>
      <c r="G7437" s="2"/>
      <c r="H7437" s="2"/>
    </row>
    <row r="7438" spans="2:8">
      <c r="B7438" s="2" t="s">
        <v>7887</v>
      </c>
      <c r="C7438" s="2">
        <v>31</v>
      </c>
      <c r="D7438" s="2" t="s">
        <v>475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475</v>
      </c>
      <c r="E7439" s="2"/>
      <c r="F7439" s="2"/>
      <c r="G7439" s="2"/>
      <c r="H7439" s="2"/>
    </row>
    <row r="7440" spans="2:8">
      <c r="B7440" s="2" t="s">
        <v>7889</v>
      </c>
      <c r="C7440" s="2">
        <v>28</v>
      </c>
      <c r="D7440" s="2" t="s">
        <v>475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475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475</v>
      </c>
      <c r="E7442" s="2"/>
      <c r="F7442" s="2"/>
      <c r="G7442" s="2"/>
      <c r="H7442" s="2"/>
    </row>
    <row r="7443" spans="2:8">
      <c r="B7443" s="2" t="s">
        <v>7892</v>
      </c>
      <c r="C7443" s="2">
        <v>33</v>
      </c>
      <c r="D7443" s="2" t="s">
        <v>475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475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475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475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475</v>
      </c>
      <c r="E7447" s="2"/>
      <c r="F7447" s="2"/>
      <c r="G7447" s="2"/>
      <c r="H7447" s="2"/>
    </row>
    <row r="7448" spans="2:8">
      <c r="B7448" s="2" t="s">
        <v>7897</v>
      </c>
      <c r="C7448" s="2">
        <v>34</v>
      </c>
      <c r="D7448" s="2" t="s">
        <v>475</v>
      </c>
      <c r="E7448" s="2"/>
      <c r="F7448" s="2"/>
      <c r="G7448" s="2"/>
      <c r="H7448" s="2"/>
    </row>
    <row r="7449" spans="2:8">
      <c r="B7449" s="2" t="s">
        <v>7898</v>
      </c>
      <c r="C7449" s="2">
        <v>34</v>
      </c>
      <c r="D7449" s="2" t="s">
        <v>475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475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475</v>
      </c>
      <c r="E7451" s="2"/>
      <c r="F7451" s="2"/>
      <c r="G7451" s="2"/>
      <c r="H7451" s="2"/>
    </row>
    <row r="7452" spans="2:8">
      <c r="B7452" s="2" t="s">
        <v>7901</v>
      </c>
      <c r="C7452" s="2">
        <v>33</v>
      </c>
      <c r="D7452" s="2" t="s">
        <v>475</v>
      </c>
      <c r="E7452" s="2"/>
      <c r="F7452" s="2"/>
      <c r="G7452" s="2"/>
      <c r="H7452" s="2"/>
    </row>
    <row r="7453" spans="2:8">
      <c r="B7453" s="2" t="s">
        <v>7902</v>
      </c>
      <c r="C7453" s="2">
        <v>27</v>
      </c>
      <c r="D7453" s="2" t="s">
        <v>475</v>
      </c>
      <c r="E7453" s="2"/>
      <c r="F7453" s="2"/>
      <c r="G7453" s="2"/>
      <c r="H7453" s="2"/>
    </row>
    <row r="7454" spans="2:8">
      <c r="B7454" s="2" t="s">
        <v>7903</v>
      </c>
      <c r="C7454" s="2">
        <v>28</v>
      </c>
      <c r="D7454" s="2" t="s">
        <v>475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475</v>
      </c>
      <c r="E7455" s="2"/>
      <c r="F7455" s="2"/>
      <c r="G7455" s="2"/>
      <c r="H7455" s="2"/>
    </row>
    <row r="7456" spans="2:8">
      <c r="B7456" s="2" t="s">
        <v>7905</v>
      </c>
      <c r="C7456" s="2">
        <v>35</v>
      </c>
      <c r="D7456" s="2" t="s">
        <v>475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475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475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475</v>
      </c>
      <c r="E7459" s="2"/>
      <c r="F7459" s="2"/>
      <c r="G7459" s="2"/>
      <c r="H7459" s="2"/>
    </row>
    <row r="7460" spans="2:8">
      <c r="B7460" s="2" t="s">
        <v>7909</v>
      </c>
      <c r="C7460" s="2">
        <v>26</v>
      </c>
      <c r="D7460" s="2" t="s">
        <v>475</v>
      </c>
      <c r="E7460" s="2"/>
      <c r="F7460" s="2"/>
      <c r="G7460" s="2"/>
      <c r="H7460" s="2"/>
    </row>
    <row r="7461" spans="2:8">
      <c r="B7461" s="2" t="s">
        <v>7910</v>
      </c>
      <c r="C7461" s="2">
        <v>22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25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25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23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22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19</v>
      </c>
      <c r="D7471" s="2" t="s">
        <v>475</v>
      </c>
      <c r="E7471" s="2"/>
      <c r="F7471" s="2"/>
      <c r="G7471" s="2"/>
      <c r="H7471" s="2"/>
    </row>
    <row r="7472" spans="2:8">
      <c r="B7472" s="2" t="s">
        <v>7921</v>
      </c>
      <c r="C7472" s="2">
        <v>19</v>
      </c>
      <c r="D7472" s="2" t="s">
        <v>475</v>
      </c>
      <c r="E7472" s="2"/>
      <c r="F7472" s="2"/>
      <c r="G7472" s="2"/>
      <c r="H7472" s="2"/>
    </row>
    <row r="7473" spans="2:8">
      <c r="B7473" s="2" t="s">
        <v>7922</v>
      </c>
      <c r="C7473" s="2">
        <v>20</v>
      </c>
      <c r="D7473" s="2" t="s">
        <v>475</v>
      </c>
      <c r="E7473" s="2"/>
      <c r="F7473" s="2"/>
      <c r="G7473" s="2"/>
      <c r="H7473" s="2"/>
    </row>
    <row r="7474" spans="2:8">
      <c r="B7474" s="2" t="s">
        <v>7923</v>
      </c>
      <c r="C7474" s="2">
        <v>20</v>
      </c>
      <c r="D7474" s="2" t="s">
        <v>475</v>
      </c>
      <c r="E7474" s="2"/>
      <c r="F7474" s="2"/>
      <c r="G7474" s="2"/>
      <c r="H7474" s="2"/>
    </row>
    <row r="7475" spans="2:8">
      <c r="B7475" s="2" t="s">
        <v>7924</v>
      </c>
      <c r="C7475" s="2">
        <v>20</v>
      </c>
      <c r="D7475" s="2" t="s">
        <v>475</v>
      </c>
      <c r="E7475" s="2"/>
      <c r="F7475" s="2"/>
      <c r="G7475" s="2"/>
      <c r="H7475" s="2"/>
    </row>
    <row r="7476" spans="2:8">
      <c r="B7476" s="2" t="s">
        <v>7925</v>
      </c>
      <c r="C7476" s="2">
        <v>21</v>
      </c>
      <c r="D7476" s="2" t="s">
        <v>475</v>
      </c>
      <c r="E7476" s="2"/>
      <c r="F7476" s="2"/>
      <c r="G7476" s="2"/>
      <c r="H7476" s="2"/>
    </row>
    <row r="7477" spans="2:8">
      <c r="B7477" s="2" t="s">
        <v>7926</v>
      </c>
      <c r="C7477" s="2">
        <v>20</v>
      </c>
      <c r="D7477" s="2" t="s">
        <v>475</v>
      </c>
      <c r="E7477" s="2"/>
      <c r="F7477" s="2"/>
      <c r="G7477" s="2"/>
      <c r="H7477" s="2"/>
    </row>
    <row r="7478" spans="2:8">
      <c r="B7478" s="2" t="s">
        <v>7927</v>
      </c>
      <c r="C7478" s="2">
        <v>20</v>
      </c>
      <c r="D7478" s="2" t="s">
        <v>475</v>
      </c>
      <c r="E7478" s="2"/>
      <c r="F7478" s="2"/>
      <c r="G7478" s="2"/>
      <c r="H7478" s="2"/>
    </row>
    <row r="7479" spans="2:8">
      <c r="B7479" s="2" t="s">
        <v>7928</v>
      </c>
      <c r="C7479" s="2">
        <v>20</v>
      </c>
      <c r="D7479" s="2" t="s">
        <v>475</v>
      </c>
      <c r="E7479" s="2"/>
      <c r="F7479" s="2"/>
      <c r="G7479" s="2"/>
      <c r="H7479" s="2"/>
    </row>
    <row r="7480" spans="2:8">
      <c r="B7480" s="2" t="s">
        <v>7929</v>
      </c>
      <c r="C7480" s="2">
        <v>20</v>
      </c>
      <c r="D7480" s="2" t="s">
        <v>475</v>
      </c>
      <c r="E7480" s="2"/>
      <c r="F7480" s="2"/>
      <c r="G7480" s="2"/>
      <c r="H7480" s="2"/>
    </row>
    <row r="7481" spans="2:8">
      <c r="B7481" s="2" t="s">
        <v>7930</v>
      </c>
      <c r="C7481" s="2">
        <v>20</v>
      </c>
      <c r="D7481" s="2" t="s">
        <v>475</v>
      </c>
      <c r="E7481" s="2"/>
      <c r="F7481" s="2"/>
      <c r="G7481" s="2"/>
      <c r="H7481" s="2"/>
    </row>
    <row r="7482" spans="2:8">
      <c r="B7482" s="2" t="s">
        <v>7931</v>
      </c>
      <c r="C7482" s="2">
        <v>37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39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40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35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26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475</v>
      </c>
      <c r="E7487" s="2"/>
      <c r="F7487" s="2"/>
      <c r="G7487" s="2"/>
      <c r="H7487" s="2"/>
    </row>
    <row r="7488" spans="2:8">
      <c r="B7488" s="2" t="s">
        <v>7937</v>
      </c>
      <c r="C7488" s="2">
        <v>33</v>
      </c>
      <c r="D7488" s="2" t="s">
        <v>475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475</v>
      </c>
      <c r="E7489" s="2"/>
      <c r="F7489" s="2"/>
      <c r="G7489" s="2"/>
      <c r="H7489" s="2"/>
    </row>
    <row r="7490" spans="2:8">
      <c r="B7490" s="2" t="s">
        <v>7939</v>
      </c>
      <c r="C7490" s="2">
        <v>33</v>
      </c>
      <c r="D7490" s="2" t="s">
        <v>475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475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475</v>
      </c>
      <c r="E7492" s="2"/>
      <c r="F7492" s="2"/>
      <c r="G7492" s="2"/>
      <c r="H7492" s="2"/>
    </row>
    <row r="7493" spans="2:8">
      <c r="B7493" s="2" t="s">
        <v>7942</v>
      </c>
      <c r="C7493" s="2">
        <v>26</v>
      </c>
      <c r="D7493" s="2" t="s">
        <v>475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475</v>
      </c>
      <c r="E7494" s="2"/>
      <c r="F7494" s="2"/>
      <c r="G7494" s="2"/>
      <c r="H7494" s="2"/>
    </row>
    <row r="7495" spans="2:8">
      <c r="B7495" s="2" t="s">
        <v>7944</v>
      </c>
      <c r="C7495" s="2">
        <v>34</v>
      </c>
      <c r="D7495" s="2" t="s">
        <v>475</v>
      </c>
      <c r="E7495" s="2"/>
      <c r="F7495" s="2"/>
      <c r="G7495" s="2"/>
      <c r="H7495" s="2"/>
    </row>
    <row r="7496" spans="2:8">
      <c r="B7496" s="2" t="s">
        <v>7945</v>
      </c>
      <c r="C7496" s="2">
        <v>35</v>
      </c>
      <c r="D7496" s="2" t="s">
        <v>475</v>
      </c>
      <c r="E7496" s="2"/>
      <c r="F7496" s="2"/>
      <c r="G7496" s="2"/>
      <c r="H7496" s="2"/>
    </row>
    <row r="7497" spans="2:8">
      <c r="B7497" s="2" t="s">
        <v>7946</v>
      </c>
      <c r="C7497" s="2">
        <v>33</v>
      </c>
      <c r="D7497" s="2" t="s">
        <v>475</v>
      </c>
      <c r="E7497" s="2"/>
      <c r="F7497" s="2"/>
      <c r="G7497" s="2"/>
      <c r="H7497" s="2"/>
    </row>
    <row r="7498" spans="2:8">
      <c r="B7498" s="2" t="s">
        <v>7947</v>
      </c>
      <c r="C7498" s="2">
        <v>24</v>
      </c>
      <c r="D7498" s="2" t="s">
        <v>475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475</v>
      </c>
      <c r="E7499" s="2"/>
      <c r="F7499" s="2"/>
      <c r="G7499" s="2"/>
      <c r="H7499" s="2"/>
    </row>
    <row r="7500" spans="2:8">
      <c r="B7500" s="2" t="s">
        <v>7949</v>
      </c>
      <c r="C7500" s="2">
        <v>37</v>
      </c>
      <c r="D7500" s="2" t="s">
        <v>475</v>
      </c>
      <c r="E7500" s="2"/>
      <c r="F7500" s="2"/>
      <c r="G7500" s="2"/>
      <c r="H7500" s="2"/>
    </row>
    <row r="7501" spans="2:8">
      <c r="B7501" s="2" t="s">
        <v>7950</v>
      </c>
      <c r="C7501" s="2">
        <v>35</v>
      </c>
      <c r="D7501" s="2" t="s">
        <v>475</v>
      </c>
      <c r="E7501" s="2"/>
      <c r="F7501" s="2"/>
      <c r="G7501" s="2"/>
      <c r="H7501" s="2"/>
    </row>
    <row r="7502" spans="2:8">
      <c r="B7502" s="2" t="s">
        <v>7951</v>
      </c>
      <c r="C7502" s="2">
        <v>35</v>
      </c>
      <c r="D7502" s="2" t="s">
        <v>475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475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475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475</v>
      </c>
      <c r="E7505" s="2"/>
      <c r="F7505" s="2"/>
      <c r="G7505" s="2"/>
      <c r="H7505" s="2"/>
    </row>
    <row r="7506" spans="2:8">
      <c r="B7506" s="2" t="s">
        <v>7955</v>
      </c>
      <c r="C7506" s="2">
        <v>35</v>
      </c>
      <c r="D7506" s="2" t="s">
        <v>475</v>
      </c>
      <c r="E7506" s="2"/>
      <c r="F7506" s="2"/>
      <c r="G7506" s="2"/>
      <c r="H7506" s="2"/>
    </row>
    <row r="7507" spans="2:8">
      <c r="B7507" s="2" t="s">
        <v>7956</v>
      </c>
      <c r="C7507" s="2">
        <v>35</v>
      </c>
      <c r="D7507" s="2" t="s">
        <v>475</v>
      </c>
      <c r="E7507" s="2"/>
      <c r="F7507" s="2"/>
      <c r="G7507" s="2"/>
      <c r="H7507" s="2"/>
    </row>
    <row r="7508" spans="2:8">
      <c r="B7508" s="2" t="s">
        <v>7957</v>
      </c>
      <c r="C7508" s="2">
        <v>34</v>
      </c>
      <c r="D7508" s="2" t="s">
        <v>475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475</v>
      </c>
      <c r="E7509" s="2"/>
      <c r="F7509" s="2"/>
      <c r="G7509" s="2"/>
      <c r="H7509" s="2"/>
    </row>
    <row r="7510" spans="2:8">
      <c r="B7510" s="2" t="s">
        <v>7959</v>
      </c>
      <c r="C7510" s="2">
        <v>32</v>
      </c>
      <c r="D7510" s="2" t="s">
        <v>475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475</v>
      </c>
      <c r="E7511" s="2"/>
      <c r="F7511" s="2"/>
      <c r="G7511" s="2"/>
      <c r="H7511" s="2"/>
    </row>
    <row r="7512" spans="2:8">
      <c r="B7512" s="2" t="s">
        <v>7961</v>
      </c>
      <c r="C7512" s="2">
        <v>37</v>
      </c>
      <c r="D7512" s="2" t="s">
        <v>475</v>
      </c>
      <c r="E7512" s="2"/>
      <c r="F7512" s="2"/>
      <c r="G7512" s="2"/>
      <c r="H7512" s="2"/>
    </row>
    <row r="7513" spans="2:8">
      <c r="B7513" s="2" t="s">
        <v>7962</v>
      </c>
      <c r="C7513" s="2">
        <v>36</v>
      </c>
      <c r="D7513" s="2" t="s">
        <v>475</v>
      </c>
      <c r="E7513" s="2"/>
      <c r="F7513" s="2"/>
      <c r="G7513" s="2"/>
      <c r="H7513" s="2"/>
    </row>
    <row r="7514" spans="2:8">
      <c r="B7514" s="2" t="s">
        <v>7963</v>
      </c>
      <c r="C7514" s="2">
        <v>33</v>
      </c>
      <c r="D7514" s="2" t="s">
        <v>475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475</v>
      </c>
      <c r="E7515" s="2"/>
      <c r="F7515" s="2"/>
      <c r="G7515" s="2"/>
      <c r="H7515" s="2"/>
    </row>
    <row r="7516" spans="2:8">
      <c r="B7516" s="2" t="s">
        <v>7965</v>
      </c>
      <c r="C7516" s="2">
        <v>30</v>
      </c>
      <c r="D7516" s="2" t="s">
        <v>475</v>
      </c>
      <c r="E7516" s="2"/>
      <c r="F7516" s="2"/>
      <c r="G7516" s="2"/>
      <c r="H7516" s="2"/>
    </row>
    <row r="7517" spans="2:8">
      <c r="B7517" s="2" t="s">
        <v>7966</v>
      </c>
      <c r="C7517" s="2">
        <v>30</v>
      </c>
      <c r="D7517" s="2" t="s">
        <v>475</v>
      </c>
      <c r="E7517" s="2"/>
      <c r="F7517" s="2"/>
      <c r="G7517" s="2"/>
      <c r="H7517" s="2"/>
    </row>
    <row r="7518" spans="2:8">
      <c r="B7518" s="2" t="s">
        <v>7967</v>
      </c>
      <c r="C7518" s="2">
        <v>31</v>
      </c>
      <c r="D7518" s="2" t="s">
        <v>475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475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475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475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475</v>
      </c>
      <c r="E7522" s="2"/>
      <c r="F7522" s="2"/>
      <c r="G7522" s="2"/>
      <c r="H7522" s="2"/>
    </row>
    <row r="7523" spans="2:8">
      <c r="B7523" s="2" t="s">
        <v>7972</v>
      </c>
      <c r="C7523" s="2">
        <v>37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43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44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44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31</v>
      </c>
      <c r="D7527" s="2" t="s">
        <v>475</v>
      </c>
      <c r="E7527" s="2"/>
      <c r="F7527" s="2"/>
      <c r="G7527" s="2"/>
      <c r="H7527" s="2"/>
    </row>
    <row r="7528" spans="2:8">
      <c r="B7528" s="2" t="s">
        <v>7977</v>
      </c>
      <c r="C7528" s="2">
        <v>10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8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11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18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24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31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23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15</v>
      </c>
      <c r="D7537" s="2" t="s">
        <v>475</v>
      </c>
      <c r="E7537" s="2"/>
      <c r="F7537" s="2"/>
      <c r="G7537" s="2"/>
      <c r="H7537" s="2"/>
    </row>
    <row r="7538" spans="2:8">
      <c r="B7538" s="2" t="s">
        <v>7987</v>
      </c>
      <c r="C7538" s="2">
        <v>16</v>
      </c>
      <c r="D7538" s="2" t="s">
        <v>475</v>
      </c>
      <c r="E7538" s="2"/>
      <c r="F7538" s="2"/>
      <c r="G7538" s="2"/>
      <c r="H7538" s="2"/>
    </row>
    <row r="7539" spans="2:8">
      <c r="B7539" s="2" t="s">
        <v>7988</v>
      </c>
      <c r="C7539" s="2">
        <v>20</v>
      </c>
      <c r="D7539" s="2" t="s">
        <v>475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475</v>
      </c>
      <c r="E7540" s="2"/>
      <c r="F7540" s="2"/>
      <c r="G7540" s="2"/>
      <c r="H7540" s="2"/>
    </row>
    <row r="7541" spans="2:8">
      <c r="B7541" s="2" t="s">
        <v>7990</v>
      </c>
      <c r="C7541" s="2">
        <v>16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17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18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32</v>
      </c>
      <c r="D7544" s="2" t="s">
        <v>475</v>
      </c>
      <c r="E7544" s="2"/>
      <c r="F7544" s="2"/>
      <c r="G7544" s="2"/>
      <c r="H7544" s="2"/>
    </row>
    <row r="7545" spans="2:8">
      <c r="B7545" s="2" t="s">
        <v>7994</v>
      </c>
      <c r="C7545" s="2">
        <v>37</v>
      </c>
      <c r="D7545" s="2" t="s">
        <v>475</v>
      </c>
      <c r="E7545" s="2"/>
      <c r="F7545" s="2"/>
      <c r="G7545" s="2"/>
      <c r="H7545" s="2"/>
    </row>
    <row r="7546" spans="2:8">
      <c r="B7546" s="2" t="s">
        <v>7995</v>
      </c>
      <c r="C7546" s="2">
        <v>38</v>
      </c>
      <c r="D7546" s="2" t="s">
        <v>475</v>
      </c>
      <c r="E7546" s="2"/>
      <c r="F7546" s="2"/>
      <c r="G7546" s="2"/>
      <c r="H7546" s="2"/>
    </row>
    <row r="7547" spans="2:8">
      <c r="B7547" s="2" t="s">
        <v>7996</v>
      </c>
      <c r="C7547" s="2">
        <v>36</v>
      </c>
      <c r="D7547" s="2" t="s">
        <v>475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475</v>
      </c>
      <c r="E7548" s="2"/>
      <c r="F7548" s="2"/>
      <c r="G7548" s="2"/>
      <c r="H7548" s="2"/>
    </row>
    <row r="7549" spans="2:8">
      <c r="B7549" s="2" t="s">
        <v>7998</v>
      </c>
      <c r="C7549" s="2">
        <v>24</v>
      </c>
      <c r="D7549" s="2" t="s">
        <v>475</v>
      </c>
      <c r="E7549" s="2"/>
      <c r="F7549" s="2"/>
      <c r="G7549" s="2"/>
      <c r="H7549" s="2"/>
    </row>
    <row r="7550" spans="2:8">
      <c r="B7550" s="2" t="s">
        <v>7999</v>
      </c>
      <c r="C7550" s="2">
        <v>29</v>
      </c>
      <c r="D7550" s="2" t="s">
        <v>475</v>
      </c>
      <c r="E7550" s="2"/>
      <c r="F7550" s="2"/>
      <c r="G7550" s="2"/>
      <c r="H7550" s="2"/>
    </row>
    <row r="7551" spans="2:8">
      <c r="B7551" s="2" t="s">
        <v>8000</v>
      </c>
      <c r="C7551" s="2">
        <v>25</v>
      </c>
      <c r="D7551" s="2" t="s">
        <v>475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475</v>
      </c>
      <c r="E7552" s="2"/>
      <c r="F7552" s="2"/>
      <c r="G7552" s="2"/>
      <c r="H7552" s="2"/>
    </row>
    <row r="7553" spans="2:8">
      <c r="B7553" s="2" t="s">
        <v>8002</v>
      </c>
      <c r="C7553" s="2">
        <v>24</v>
      </c>
      <c r="D7553" s="2" t="s">
        <v>475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475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475</v>
      </c>
      <c r="E7555" s="2"/>
      <c r="F7555" s="2"/>
      <c r="G7555" s="2"/>
      <c r="H7555" s="2"/>
    </row>
    <row r="7556" spans="2:8">
      <c r="B7556" s="2" t="s">
        <v>8005</v>
      </c>
      <c r="C7556" s="2">
        <v>23</v>
      </c>
      <c r="D7556" s="2" t="s">
        <v>475</v>
      </c>
      <c r="E7556" s="2"/>
      <c r="F7556" s="2"/>
      <c r="G7556" s="2"/>
      <c r="H7556" s="2"/>
    </row>
    <row r="7557" spans="2:8">
      <c r="B7557" s="2" t="s">
        <v>8006</v>
      </c>
      <c r="C7557" s="2">
        <v>22</v>
      </c>
      <c r="D7557" s="2" t="s">
        <v>475</v>
      </c>
      <c r="E7557" s="2"/>
      <c r="F7557" s="2"/>
      <c r="G7557" s="2"/>
      <c r="H7557" s="2"/>
    </row>
    <row r="7558" spans="2:8">
      <c r="B7558" s="2" t="s">
        <v>8007</v>
      </c>
      <c r="C7558" s="2">
        <v>29</v>
      </c>
      <c r="D7558" s="2" t="s">
        <v>475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475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475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475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475</v>
      </c>
      <c r="E7562" s="2"/>
      <c r="F7562" s="2"/>
      <c r="G7562" s="2"/>
      <c r="H7562" s="2"/>
    </row>
    <row r="7563" spans="2:8">
      <c r="B7563" s="2" t="s">
        <v>8012</v>
      </c>
      <c r="C7563" s="2">
        <v>26</v>
      </c>
      <c r="D7563" s="2" t="s">
        <v>475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475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475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475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475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475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475</v>
      </c>
      <c r="E7569" s="2"/>
      <c r="F7569" s="2"/>
      <c r="G7569" s="2"/>
      <c r="H7569" s="2"/>
    </row>
    <row r="7570" spans="2:8">
      <c r="B7570" s="2" t="s">
        <v>8019</v>
      </c>
      <c r="C7570" s="2">
        <v>29</v>
      </c>
      <c r="D7570" s="2" t="s">
        <v>475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475</v>
      </c>
      <c r="E7571" s="2"/>
      <c r="F7571" s="2"/>
      <c r="G7571" s="2"/>
      <c r="H7571" s="2"/>
    </row>
    <row r="7572" spans="2:8">
      <c r="B7572" s="2" t="s">
        <v>8021</v>
      </c>
      <c r="C7572" s="2">
        <v>23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25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24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23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22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22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25</v>
      </c>
      <c r="D7581" s="2" t="s">
        <v>475</v>
      </c>
      <c r="E7581" s="2"/>
      <c r="F7581" s="2"/>
      <c r="G7581" s="2"/>
      <c r="H7581" s="2"/>
    </row>
    <row r="7582" spans="2:8">
      <c r="B7582" s="2" t="s">
        <v>8031</v>
      </c>
      <c r="C7582" s="2">
        <v>35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36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37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36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23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18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37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37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37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35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33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27</v>
      </c>
      <c r="D7595" s="2" t="s">
        <v>475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475</v>
      </c>
      <c r="E7596" s="2"/>
      <c r="F7596" s="2"/>
      <c r="G7596" s="2"/>
      <c r="H7596" s="2"/>
    </row>
    <row r="7597" spans="2:8">
      <c r="B7597" s="2" t="s">
        <v>8046</v>
      </c>
      <c r="C7597" s="2">
        <v>30</v>
      </c>
      <c r="D7597" s="2" t="s">
        <v>475</v>
      </c>
      <c r="E7597" s="2"/>
      <c r="F7597" s="2"/>
      <c r="G7597" s="2"/>
      <c r="H7597" s="2"/>
    </row>
    <row r="7598" spans="2:8">
      <c r="B7598" s="2" t="s">
        <v>8047</v>
      </c>
      <c r="C7598" s="2">
        <v>30</v>
      </c>
      <c r="D7598" s="2" t="s">
        <v>475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475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475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475</v>
      </c>
      <c r="E7601" s="2"/>
      <c r="F7601" s="2"/>
      <c r="G7601" s="2"/>
      <c r="H7601" s="2"/>
    </row>
    <row r="7602" spans="2:8">
      <c r="B7602" s="2" t="s">
        <v>8051</v>
      </c>
      <c r="C7602" s="2">
        <v>17</v>
      </c>
      <c r="D7602" s="2" t="s">
        <v>475</v>
      </c>
      <c r="E7602" s="2"/>
      <c r="F7602" s="2"/>
      <c r="G7602" s="2"/>
      <c r="H7602" s="2"/>
    </row>
    <row r="7603" spans="2:8">
      <c r="B7603" s="2" t="s">
        <v>8052</v>
      </c>
      <c r="C7603" s="2">
        <v>20</v>
      </c>
      <c r="D7603" s="2" t="s">
        <v>475</v>
      </c>
      <c r="E7603" s="2"/>
      <c r="F7603" s="2"/>
      <c r="G7603" s="2"/>
      <c r="H7603" s="2"/>
    </row>
    <row r="7604" spans="2:8">
      <c r="B7604" s="2" t="s">
        <v>8053</v>
      </c>
      <c r="C7604" s="2">
        <v>20</v>
      </c>
      <c r="D7604" s="2" t="s">
        <v>475</v>
      </c>
      <c r="E7604" s="2"/>
      <c r="F7604" s="2"/>
      <c r="G7604" s="2"/>
      <c r="H7604" s="2"/>
    </row>
    <row r="7605" spans="2:8">
      <c r="B7605" s="2" t="s">
        <v>8054</v>
      </c>
      <c r="C7605" s="2">
        <v>20</v>
      </c>
      <c r="D7605" s="2" t="s">
        <v>475</v>
      </c>
      <c r="E7605" s="2"/>
      <c r="F7605" s="2"/>
      <c r="G7605" s="2"/>
      <c r="H7605" s="2"/>
    </row>
    <row r="7606" spans="2:8">
      <c r="B7606" s="2" t="s">
        <v>8055</v>
      </c>
      <c r="C7606" s="2">
        <v>18</v>
      </c>
      <c r="D7606" s="2" t="s">
        <v>475</v>
      </c>
      <c r="E7606" s="2"/>
      <c r="F7606" s="2"/>
      <c r="G7606" s="2"/>
      <c r="H7606" s="2"/>
    </row>
    <row r="7607" spans="2:8">
      <c r="B7607" s="2" t="s">
        <v>8056</v>
      </c>
      <c r="C7607" s="2">
        <v>18</v>
      </c>
      <c r="D7607" s="2" t="s">
        <v>475</v>
      </c>
      <c r="E7607" s="2"/>
      <c r="F7607" s="2"/>
      <c r="G7607" s="2"/>
      <c r="H7607" s="2"/>
    </row>
    <row r="7608" spans="2:8">
      <c r="B7608" s="2" t="s">
        <v>8057</v>
      </c>
      <c r="C7608" s="2">
        <v>20</v>
      </c>
      <c r="D7608" s="2" t="s">
        <v>475</v>
      </c>
      <c r="E7608" s="2"/>
      <c r="F7608" s="2"/>
      <c r="G7608" s="2"/>
      <c r="H7608" s="2"/>
    </row>
    <row r="7609" spans="2:8">
      <c r="B7609" s="2" t="s">
        <v>8058</v>
      </c>
      <c r="C7609" s="2">
        <v>20</v>
      </c>
      <c r="D7609" s="2" t="s">
        <v>475</v>
      </c>
      <c r="E7609" s="2"/>
      <c r="F7609" s="2"/>
      <c r="G7609" s="2"/>
      <c r="H7609" s="2"/>
    </row>
    <row r="7610" spans="2:8">
      <c r="B7610" s="2" t="s">
        <v>8059</v>
      </c>
      <c r="C7610" s="2">
        <v>18</v>
      </c>
      <c r="D7610" s="2" t="s">
        <v>475</v>
      </c>
      <c r="E7610" s="2"/>
      <c r="F7610" s="2"/>
      <c r="G7610" s="2"/>
      <c r="H7610" s="2"/>
    </row>
    <row r="7611" spans="2:8">
      <c r="B7611" s="2" t="s">
        <v>8060</v>
      </c>
      <c r="C7611" s="2">
        <v>15</v>
      </c>
      <c r="D7611" s="2" t="s">
        <v>475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475</v>
      </c>
      <c r="E7612" s="2"/>
      <c r="F7612" s="2"/>
      <c r="G7612" s="2"/>
      <c r="H7612" s="2"/>
    </row>
    <row r="7613" spans="2:8">
      <c r="B7613" s="2" t="s">
        <v>8062</v>
      </c>
      <c r="C7613" s="2">
        <v>30</v>
      </c>
      <c r="D7613" s="2" t="s">
        <v>475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475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475</v>
      </c>
      <c r="E7615" s="2"/>
      <c r="F7615" s="2"/>
      <c r="G7615" s="2"/>
      <c r="H7615" s="2"/>
    </row>
    <row r="7616" spans="2:8">
      <c r="B7616" s="2" t="s">
        <v>8065</v>
      </c>
      <c r="C7616" s="2">
        <v>40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43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38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28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25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25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475</v>
      </c>
      <c r="E7623" s="2"/>
      <c r="F7623" s="2"/>
      <c r="G7623" s="2"/>
      <c r="H7623" s="2"/>
    </row>
    <row r="7624" spans="2:8">
      <c r="B7624" s="2" t="s">
        <v>8073</v>
      </c>
      <c r="C7624" s="2">
        <v>38</v>
      </c>
      <c r="D7624" s="2" t="s">
        <v>475</v>
      </c>
      <c r="E7624" s="2"/>
      <c r="F7624" s="2"/>
      <c r="G7624" s="2"/>
      <c r="H7624" s="2"/>
    </row>
    <row r="7625" spans="2:8">
      <c r="B7625" s="2" t="s">
        <v>8074</v>
      </c>
      <c r="C7625" s="2">
        <v>39</v>
      </c>
      <c r="D7625" s="2" t="s">
        <v>475</v>
      </c>
      <c r="E7625" s="2"/>
      <c r="F7625" s="2"/>
      <c r="G7625" s="2"/>
      <c r="H7625" s="2"/>
    </row>
    <row r="7626" spans="2:8">
      <c r="B7626" s="2" t="s">
        <v>8075</v>
      </c>
      <c r="C7626" s="2">
        <v>40</v>
      </c>
      <c r="D7626" s="2" t="s">
        <v>475</v>
      </c>
      <c r="E7626" s="2"/>
      <c r="F7626" s="2"/>
      <c r="G7626" s="2"/>
      <c r="H7626" s="2"/>
    </row>
    <row r="7627" spans="2:8">
      <c r="B7627" s="2" t="s">
        <v>8076</v>
      </c>
      <c r="C7627" s="2">
        <v>34</v>
      </c>
      <c r="D7627" s="2" t="s">
        <v>475</v>
      </c>
      <c r="E7627" s="2"/>
      <c r="F7627" s="2"/>
      <c r="G7627" s="2"/>
      <c r="H7627" s="2"/>
    </row>
    <row r="7628" spans="2:8">
      <c r="B7628" s="2" t="s">
        <v>8077</v>
      </c>
      <c r="C7628" s="2">
        <v>21</v>
      </c>
      <c r="D7628" s="2" t="s">
        <v>475</v>
      </c>
      <c r="E7628" s="2"/>
      <c r="F7628" s="2"/>
      <c r="G7628" s="2"/>
      <c r="H7628" s="2"/>
    </row>
    <row r="7629" spans="2:8">
      <c r="B7629" s="2" t="s">
        <v>8078</v>
      </c>
      <c r="C7629" s="2">
        <v>23</v>
      </c>
      <c r="D7629" s="2" t="s">
        <v>475</v>
      </c>
      <c r="E7629" s="2"/>
      <c r="F7629" s="2"/>
      <c r="G7629" s="2"/>
      <c r="H7629" s="2"/>
    </row>
    <row r="7630" spans="2:8">
      <c r="B7630" s="2" t="s">
        <v>8079</v>
      </c>
      <c r="C7630" s="2">
        <v>24</v>
      </c>
      <c r="D7630" s="2" t="s">
        <v>475</v>
      </c>
      <c r="E7630" s="2"/>
      <c r="F7630" s="2"/>
      <c r="G7630" s="2"/>
      <c r="H7630" s="2"/>
    </row>
    <row r="7631" spans="2:8">
      <c r="B7631" s="2" t="s">
        <v>8080</v>
      </c>
      <c r="C7631" s="2">
        <v>23</v>
      </c>
      <c r="D7631" s="2" t="s">
        <v>475</v>
      </c>
      <c r="E7631" s="2"/>
      <c r="F7631" s="2"/>
      <c r="G7631" s="2"/>
      <c r="H7631" s="2"/>
    </row>
    <row r="7632" spans="2:8">
      <c r="B7632" s="2" t="s">
        <v>8081</v>
      </c>
      <c r="C7632" s="2">
        <v>23</v>
      </c>
      <c r="D7632" s="2" t="s">
        <v>475</v>
      </c>
      <c r="E7632" s="2"/>
      <c r="F7632" s="2"/>
      <c r="G7632" s="2"/>
      <c r="H7632" s="2"/>
    </row>
    <row r="7633" spans="2:8">
      <c r="B7633" s="2" t="s">
        <v>8082</v>
      </c>
      <c r="C7633" s="2">
        <v>22</v>
      </c>
      <c r="D7633" s="2" t="s">
        <v>475</v>
      </c>
      <c r="E7633" s="2"/>
      <c r="F7633" s="2"/>
      <c r="G7633" s="2"/>
      <c r="H7633" s="2"/>
    </row>
    <row r="7634" spans="2:8">
      <c r="B7634" s="2" t="s">
        <v>8083</v>
      </c>
      <c r="C7634" s="2">
        <v>21</v>
      </c>
      <c r="D7634" s="2" t="s">
        <v>475</v>
      </c>
      <c r="E7634" s="2"/>
      <c r="F7634" s="2"/>
      <c r="G7634" s="2"/>
      <c r="H7634" s="2"/>
    </row>
    <row r="7635" spans="2:8">
      <c r="B7635" s="2" t="s">
        <v>8084</v>
      </c>
      <c r="C7635" s="2">
        <v>19</v>
      </c>
      <c r="D7635" s="2" t="s">
        <v>475</v>
      </c>
      <c r="E7635" s="2"/>
      <c r="F7635" s="2"/>
      <c r="G7635" s="2"/>
      <c r="H7635" s="2"/>
    </row>
    <row r="7636" spans="2:8">
      <c r="B7636" s="2" t="s">
        <v>8085</v>
      </c>
      <c r="C7636" s="2">
        <v>19</v>
      </c>
      <c r="D7636" s="2" t="s">
        <v>475</v>
      </c>
      <c r="E7636" s="2"/>
      <c r="F7636" s="2"/>
      <c r="G7636" s="2"/>
      <c r="H7636" s="2"/>
    </row>
    <row r="7637" spans="2:8">
      <c r="B7637" s="2" t="s">
        <v>8086</v>
      </c>
      <c r="C7637" s="2">
        <v>25</v>
      </c>
      <c r="D7637" s="2" t="s">
        <v>475</v>
      </c>
      <c r="E7637" s="2"/>
      <c r="F7637" s="2"/>
      <c r="G7637" s="2"/>
      <c r="H7637" s="2"/>
    </row>
    <row r="7638" spans="2:8">
      <c r="B7638" s="2" t="s">
        <v>8087</v>
      </c>
      <c r="C7638" s="2">
        <v>31</v>
      </c>
      <c r="D7638" s="2" t="s">
        <v>475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475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475</v>
      </c>
      <c r="E7640" s="2"/>
      <c r="F7640" s="2"/>
      <c r="G7640" s="2"/>
      <c r="H7640" s="2"/>
    </row>
    <row r="7641" spans="2:8">
      <c r="B7641" s="2" t="s">
        <v>8090</v>
      </c>
      <c r="C7641" s="2">
        <v>27</v>
      </c>
      <c r="D7641" s="2" t="s">
        <v>475</v>
      </c>
      <c r="E7641" s="2"/>
      <c r="F7641" s="2"/>
      <c r="G7641" s="2"/>
      <c r="H7641" s="2"/>
    </row>
    <row r="7642" spans="2:8">
      <c r="B7642" s="2" t="s">
        <v>8091</v>
      </c>
      <c r="C7642" s="2">
        <v>27</v>
      </c>
      <c r="D7642" s="2" t="s">
        <v>475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475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475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475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475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475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475</v>
      </c>
      <c r="E7648" s="2"/>
      <c r="F7648" s="2"/>
      <c r="G7648" s="2"/>
      <c r="H7648" s="2"/>
    </row>
    <row r="7649" spans="2:8">
      <c r="B7649" s="2" t="s">
        <v>8098</v>
      </c>
      <c r="C7649" s="2">
        <v>28</v>
      </c>
      <c r="D7649" s="2" t="s">
        <v>475</v>
      </c>
      <c r="E7649" s="2"/>
      <c r="F7649" s="2"/>
      <c r="G7649" s="2"/>
      <c r="H7649" s="2"/>
    </row>
    <row r="7650" spans="2:8">
      <c r="B7650" s="2" t="s">
        <v>8099</v>
      </c>
      <c r="C7650" s="2">
        <v>26</v>
      </c>
      <c r="D7650" s="2" t="s">
        <v>475</v>
      </c>
      <c r="E7650" s="2"/>
      <c r="F7650" s="2"/>
      <c r="G7650" s="2"/>
      <c r="H7650" s="2"/>
    </row>
    <row r="7651" spans="2:8">
      <c r="B7651" s="2" t="s">
        <v>8100</v>
      </c>
      <c r="C7651" s="2">
        <v>23</v>
      </c>
      <c r="D7651" s="2" t="s">
        <v>475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475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475</v>
      </c>
      <c r="E7653" s="2"/>
      <c r="F7653" s="2"/>
      <c r="G7653" s="2"/>
      <c r="H7653" s="2"/>
    </row>
    <row r="7654" spans="2:8">
      <c r="B7654" s="2" t="s">
        <v>8103</v>
      </c>
      <c r="C7654" s="2">
        <v>33</v>
      </c>
      <c r="D7654" s="2" t="s">
        <v>475</v>
      </c>
      <c r="E7654" s="2"/>
      <c r="F7654" s="2"/>
      <c r="G7654" s="2"/>
      <c r="H7654" s="2"/>
    </row>
    <row r="7655" spans="2:8">
      <c r="B7655" s="2" t="s">
        <v>8104</v>
      </c>
      <c r="C7655" s="2">
        <v>31</v>
      </c>
      <c r="D7655" s="2" t="s">
        <v>475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475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475</v>
      </c>
      <c r="E7657" s="2"/>
      <c r="F7657" s="2"/>
      <c r="G7657" s="2"/>
      <c r="H7657" s="2"/>
    </row>
    <row r="7658" spans="2:8">
      <c r="B7658" s="2" t="s">
        <v>8107</v>
      </c>
      <c r="C7658" s="2">
        <v>33</v>
      </c>
      <c r="D7658" s="2" t="s">
        <v>475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475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475</v>
      </c>
      <c r="E7660" s="2"/>
      <c r="F7660" s="2"/>
      <c r="G7660" s="2"/>
      <c r="H7660" s="2"/>
    </row>
    <row r="7661" spans="2:8">
      <c r="B7661" s="2" t="s">
        <v>8110</v>
      </c>
      <c r="C7661" s="2">
        <v>34</v>
      </c>
      <c r="D7661" s="2" t="s">
        <v>475</v>
      </c>
      <c r="E7661" s="2"/>
      <c r="F7661" s="2"/>
      <c r="G7661" s="2"/>
      <c r="H7661" s="2"/>
    </row>
    <row r="7662" spans="2:8">
      <c r="B7662" s="2" t="s">
        <v>8111</v>
      </c>
      <c r="C7662" s="2">
        <v>34</v>
      </c>
      <c r="D7662" s="2" t="s">
        <v>475</v>
      </c>
      <c r="E7662" s="2"/>
      <c r="F7662" s="2"/>
      <c r="G7662" s="2"/>
      <c r="H7662" s="2"/>
    </row>
    <row r="7663" spans="2:8">
      <c r="B7663" s="2" t="s">
        <v>8112</v>
      </c>
      <c r="C7663" s="2">
        <v>35</v>
      </c>
      <c r="D7663" s="2" t="s">
        <v>475</v>
      </c>
      <c r="E7663" s="2"/>
      <c r="F7663" s="2"/>
      <c r="G7663" s="2"/>
      <c r="H7663" s="2"/>
    </row>
    <row r="7664" spans="2:8">
      <c r="B7664" s="2" t="s">
        <v>8113</v>
      </c>
      <c r="C7664" s="2">
        <v>35</v>
      </c>
      <c r="D7664" s="2" t="s">
        <v>475</v>
      </c>
      <c r="E7664" s="2"/>
      <c r="F7664" s="2"/>
      <c r="G7664" s="2"/>
      <c r="H7664" s="2"/>
    </row>
    <row r="7665" spans="2:8">
      <c r="B7665" s="2" t="s">
        <v>8114</v>
      </c>
      <c r="C7665" s="2">
        <v>31</v>
      </c>
      <c r="D7665" s="2" t="s">
        <v>475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475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475</v>
      </c>
      <c r="E7667" s="2"/>
      <c r="F7667" s="2"/>
      <c r="G7667" s="2"/>
      <c r="H7667" s="2"/>
    </row>
    <row r="7668" spans="2:8">
      <c r="B7668" s="2" t="s">
        <v>8117</v>
      </c>
      <c r="C7668" s="2">
        <v>31</v>
      </c>
      <c r="D7668" s="2" t="s">
        <v>475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475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475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475</v>
      </c>
      <c r="E7671" s="2"/>
      <c r="F7671" s="2"/>
      <c r="G7671" s="2"/>
      <c r="H7671" s="2"/>
    </row>
    <row r="7672" spans="2:8">
      <c r="B7672" s="2" t="s">
        <v>8121</v>
      </c>
      <c r="C7672" s="2">
        <v>26</v>
      </c>
      <c r="D7672" s="2" t="s">
        <v>475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475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475</v>
      </c>
      <c r="E7674" s="2"/>
      <c r="F7674" s="2"/>
      <c r="G7674" s="2"/>
      <c r="H7674" s="2"/>
    </row>
    <row r="7675" spans="2:8">
      <c r="B7675" s="2" t="s">
        <v>8124</v>
      </c>
      <c r="C7675" s="2">
        <v>28</v>
      </c>
      <c r="D7675" s="2" t="s">
        <v>475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475</v>
      </c>
      <c r="E7676" s="2"/>
      <c r="F7676" s="2"/>
      <c r="G7676" s="2"/>
      <c r="H7676" s="2"/>
    </row>
    <row r="7677" spans="2:8">
      <c r="B7677" s="2" t="s">
        <v>8126</v>
      </c>
      <c r="C7677" s="2">
        <v>30</v>
      </c>
      <c r="D7677" s="2" t="s">
        <v>475</v>
      </c>
      <c r="E7677" s="2"/>
      <c r="F7677" s="2"/>
      <c r="G7677" s="2"/>
      <c r="H7677" s="2"/>
    </row>
    <row r="7678" spans="2:8">
      <c r="B7678" s="2" t="s">
        <v>8127</v>
      </c>
      <c r="C7678" s="2">
        <v>30</v>
      </c>
      <c r="D7678" s="2" t="s">
        <v>475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475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475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475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475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475</v>
      </c>
      <c r="E7683" s="2"/>
      <c r="F7683" s="2"/>
      <c r="G7683" s="2"/>
      <c r="H7683" s="2"/>
    </row>
    <row r="7684" spans="2:8">
      <c r="B7684" s="2" t="s">
        <v>8133</v>
      </c>
      <c r="C7684" s="2">
        <v>36</v>
      </c>
      <c r="D7684" s="2" t="s">
        <v>475</v>
      </c>
      <c r="E7684" s="2"/>
      <c r="F7684" s="2"/>
      <c r="G7684" s="2"/>
      <c r="H7684" s="2"/>
    </row>
    <row r="7685" spans="2:8">
      <c r="B7685" s="2" t="s">
        <v>8134</v>
      </c>
      <c r="C7685" s="2">
        <v>36</v>
      </c>
      <c r="D7685" s="2" t="s">
        <v>475</v>
      </c>
      <c r="E7685" s="2"/>
      <c r="F7685" s="2"/>
      <c r="G7685" s="2"/>
      <c r="H7685" s="2"/>
    </row>
    <row r="7686" spans="2:8">
      <c r="B7686" s="2" t="s">
        <v>8135</v>
      </c>
      <c r="C7686" s="2">
        <v>35</v>
      </c>
      <c r="D7686" s="2" t="s">
        <v>475</v>
      </c>
      <c r="E7686" s="2"/>
      <c r="F7686" s="2"/>
      <c r="G7686" s="2"/>
      <c r="H7686" s="2"/>
    </row>
    <row r="7687" spans="2:8">
      <c r="B7687" s="2" t="s">
        <v>8136</v>
      </c>
      <c r="C7687" s="2">
        <v>34</v>
      </c>
      <c r="D7687" s="2" t="s">
        <v>475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475</v>
      </c>
      <c r="E7688" s="2"/>
      <c r="F7688" s="2"/>
      <c r="G7688" s="2"/>
      <c r="H7688" s="2"/>
    </row>
    <row r="7689" spans="2:8">
      <c r="B7689" s="2" t="s">
        <v>8138</v>
      </c>
      <c r="C7689" s="2">
        <v>24</v>
      </c>
      <c r="D7689" s="2" t="s">
        <v>475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475</v>
      </c>
      <c r="E7690" s="2"/>
      <c r="F7690" s="2"/>
      <c r="G7690" s="2"/>
      <c r="H7690" s="2"/>
    </row>
    <row r="7691" spans="2:8">
      <c r="B7691" s="2" t="s">
        <v>8140</v>
      </c>
      <c r="C7691" s="2">
        <v>26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26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22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26</v>
      </c>
      <c r="D7699" s="2" t="s">
        <v>475</v>
      </c>
      <c r="E7699" s="2"/>
      <c r="F7699" s="2"/>
      <c r="G7699" s="2"/>
      <c r="H7699" s="2"/>
    </row>
    <row r="7700" spans="2:8">
      <c r="B7700" s="2" t="s">
        <v>8149</v>
      </c>
      <c r="C7700" s="2">
        <v>37</v>
      </c>
      <c r="D7700" s="2" t="s">
        <v>475</v>
      </c>
      <c r="E7700" s="2"/>
      <c r="F7700" s="2"/>
      <c r="G7700" s="2"/>
      <c r="H7700" s="2"/>
    </row>
    <row r="7701" spans="2:8">
      <c r="B7701" s="2" t="s">
        <v>8150</v>
      </c>
      <c r="C7701" s="2">
        <v>34</v>
      </c>
      <c r="D7701" s="2" t="s">
        <v>475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475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33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475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26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26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26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25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23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22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30</v>
      </c>
      <c r="D7719" s="2" t="s">
        <v>475</v>
      </c>
      <c r="E7719" s="2"/>
      <c r="F7719" s="2"/>
      <c r="G7719" s="2"/>
      <c r="H7719" s="2"/>
    </row>
    <row r="7720" spans="2:8">
      <c r="B7720" s="2" t="s">
        <v>8169</v>
      </c>
      <c r="C7720" s="2">
        <v>36</v>
      </c>
      <c r="D7720" s="2" t="s">
        <v>475</v>
      </c>
      <c r="E7720" s="2"/>
      <c r="F7720" s="2"/>
      <c r="G7720" s="2"/>
      <c r="H7720" s="2"/>
    </row>
    <row r="7721" spans="2:8">
      <c r="B7721" s="2" t="s">
        <v>8170</v>
      </c>
      <c r="C7721" s="2">
        <v>37</v>
      </c>
      <c r="D7721" s="2" t="s">
        <v>475</v>
      </c>
      <c r="E7721" s="2"/>
      <c r="F7721" s="2"/>
      <c r="G7721" s="2"/>
      <c r="H7721" s="2"/>
    </row>
    <row r="7722" spans="2:8">
      <c r="B7722" s="2" t="s">
        <v>8171</v>
      </c>
      <c r="C7722" s="2">
        <v>39</v>
      </c>
      <c r="D7722" s="2" t="s">
        <v>475</v>
      </c>
      <c r="E7722" s="2"/>
      <c r="F7722" s="2"/>
      <c r="G7722" s="2"/>
      <c r="H7722" s="2"/>
    </row>
    <row r="7723" spans="2:8">
      <c r="B7723" s="2" t="s">
        <v>8172</v>
      </c>
      <c r="C7723" s="2">
        <v>38</v>
      </c>
      <c r="D7723" s="2" t="s">
        <v>475</v>
      </c>
      <c r="E7723" s="2"/>
      <c r="F7723" s="2"/>
      <c r="G7723" s="2"/>
      <c r="H7723" s="2"/>
    </row>
    <row r="7724" spans="2:8">
      <c r="B7724" s="2" t="s">
        <v>8173</v>
      </c>
      <c r="C7724" s="2">
        <v>37</v>
      </c>
      <c r="D7724" s="2" t="s">
        <v>475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475</v>
      </c>
      <c r="E7725" s="2"/>
      <c r="F7725" s="2"/>
      <c r="G7725" s="2"/>
      <c r="H7725" s="2"/>
    </row>
    <row r="7726" spans="2:8">
      <c r="B7726" s="2" t="s">
        <v>8175</v>
      </c>
      <c r="C7726" s="2">
        <v>31</v>
      </c>
      <c r="D7726" s="2" t="s">
        <v>475</v>
      </c>
      <c r="E7726" s="2"/>
      <c r="F7726" s="2"/>
      <c r="G7726" s="2"/>
      <c r="H7726" s="2"/>
    </row>
    <row r="7727" spans="2:8">
      <c r="B7727" s="2" t="s">
        <v>8176</v>
      </c>
      <c r="C7727" s="2">
        <v>31</v>
      </c>
      <c r="D7727" s="2" t="s">
        <v>475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475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475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475</v>
      </c>
      <c r="E7730" s="2"/>
      <c r="F7730" s="2"/>
      <c r="G7730" s="2"/>
      <c r="H7730" s="2"/>
    </row>
    <row r="7731" spans="2:8">
      <c r="B7731" s="2" t="s">
        <v>8180</v>
      </c>
      <c r="C7731" s="2">
        <v>31</v>
      </c>
      <c r="D7731" s="2" t="s">
        <v>475</v>
      </c>
      <c r="E7731" s="2"/>
      <c r="F7731" s="2"/>
      <c r="G7731" s="2"/>
      <c r="H7731" s="2"/>
    </row>
    <row r="7732" spans="2:8">
      <c r="B7732" s="2" t="s">
        <v>8181</v>
      </c>
      <c r="C7732" s="2">
        <v>23</v>
      </c>
      <c r="D7732" s="2" t="s">
        <v>475</v>
      </c>
      <c r="E7732" s="2"/>
      <c r="F7732" s="2"/>
      <c r="G7732" s="2"/>
      <c r="H7732" s="2"/>
    </row>
    <row r="7733" spans="2:8">
      <c r="B7733" s="2" t="s">
        <v>8182</v>
      </c>
      <c r="C7733" s="2">
        <v>25</v>
      </c>
      <c r="D7733" s="2" t="s">
        <v>475</v>
      </c>
      <c r="E7733" s="2"/>
      <c r="F7733" s="2"/>
      <c r="G7733" s="2"/>
      <c r="H7733" s="2"/>
    </row>
    <row r="7734" spans="2:8">
      <c r="B7734" s="2" t="s">
        <v>8183</v>
      </c>
      <c r="C7734" s="2">
        <v>26</v>
      </c>
      <c r="D7734" s="2" t="s">
        <v>475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475</v>
      </c>
      <c r="E7735" s="2"/>
      <c r="F7735" s="2"/>
      <c r="G7735" s="2"/>
      <c r="H7735" s="2"/>
    </row>
    <row r="7736" spans="2:8">
      <c r="B7736" s="2" t="s">
        <v>8185</v>
      </c>
      <c r="C7736" s="2">
        <v>26</v>
      </c>
      <c r="D7736" s="2" t="s">
        <v>475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475</v>
      </c>
      <c r="E7737" s="2"/>
      <c r="F7737" s="2"/>
      <c r="G7737" s="2"/>
      <c r="H7737" s="2"/>
    </row>
    <row r="7738" spans="2:8">
      <c r="B7738" s="2" t="s">
        <v>8187</v>
      </c>
      <c r="C7738" s="2">
        <v>31</v>
      </c>
      <c r="D7738" s="2" t="s">
        <v>475</v>
      </c>
      <c r="E7738" s="2"/>
      <c r="F7738" s="2"/>
      <c r="G7738" s="2"/>
      <c r="H7738" s="2"/>
    </row>
    <row r="7739" spans="2:8">
      <c r="B7739" s="2" t="s">
        <v>8188</v>
      </c>
      <c r="C7739" s="2">
        <v>32</v>
      </c>
      <c r="D7739" s="2" t="s">
        <v>475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475</v>
      </c>
      <c r="E7740" s="2"/>
      <c r="F7740" s="2"/>
      <c r="G7740" s="2"/>
      <c r="H7740" s="2"/>
    </row>
    <row r="7741" spans="2:8">
      <c r="B7741" s="2" t="s">
        <v>8190</v>
      </c>
      <c r="C7741" s="2">
        <v>29</v>
      </c>
      <c r="D7741" s="2" t="s">
        <v>475</v>
      </c>
      <c r="E7741" s="2"/>
      <c r="F7741" s="2"/>
      <c r="G7741" s="2"/>
      <c r="H7741" s="2"/>
    </row>
    <row r="7742" spans="2:8">
      <c r="B7742" s="2" t="s">
        <v>8191</v>
      </c>
      <c r="C7742" s="2">
        <v>25</v>
      </c>
      <c r="D7742" s="2" t="s">
        <v>475</v>
      </c>
      <c r="E7742" s="2"/>
      <c r="F7742" s="2"/>
      <c r="G7742" s="2"/>
      <c r="H7742" s="2"/>
    </row>
    <row r="7743" spans="2:8">
      <c r="B7743" s="2" t="s">
        <v>8192</v>
      </c>
      <c r="C7743" s="2">
        <v>31</v>
      </c>
      <c r="D7743" s="2" t="s">
        <v>475</v>
      </c>
      <c r="E7743" s="2"/>
      <c r="F7743" s="2"/>
      <c r="G7743" s="2"/>
      <c r="H7743" s="2"/>
    </row>
    <row r="7744" spans="2:8">
      <c r="B7744" s="2" t="s">
        <v>8193</v>
      </c>
      <c r="C7744" s="2">
        <v>42</v>
      </c>
      <c r="D7744" s="2" t="s">
        <v>475</v>
      </c>
      <c r="E7744" s="2"/>
      <c r="F7744" s="2"/>
      <c r="G7744" s="2"/>
      <c r="H7744" s="2"/>
    </row>
    <row r="7745" spans="2:8">
      <c r="B7745" s="2" t="s">
        <v>8194</v>
      </c>
      <c r="C7745" s="2">
        <v>36</v>
      </c>
      <c r="D7745" s="2" t="s">
        <v>475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475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475</v>
      </c>
      <c r="E7747" s="2"/>
      <c r="F7747" s="2"/>
      <c r="G7747" s="2"/>
      <c r="H7747" s="2"/>
    </row>
    <row r="7748" spans="2:8">
      <c r="B7748" s="2" t="s">
        <v>8197</v>
      </c>
      <c r="C7748" s="2">
        <v>28</v>
      </c>
      <c r="D7748" s="2" t="s">
        <v>475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475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475</v>
      </c>
      <c r="E7750" s="2"/>
      <c r="F7750" s="2"/>
      <c r="G7750" s="2"/>
      <c r="H7750" s="2"/>
    </row>
    <row r="7751" spans="2:8">
      <c r="B7751" s="2" t="s">
        <v>8200</v>
      </c>
      <c r="C7751" s="2">
        <v>26</v>
      </c>
      <c r="D7751" s="2" t="s">
        <v>475</v>
      </c>
      <c r="E7751" s="2"/>
      <c r="F7751" s="2"/>
      <c r="G7751" s="2"/>
      <c r="H7751" s="2"/>
    </row>
    <row r="7752" spans="2:8">
      <c r="B7752" s="2" t="s">
        <v>8201</v>
      </c>
      <c r="C7752" s="2">
        <v>23</v>
      </c>
      <c r="D7752" s="2" t="s">
        <v>475</v>
      </c>
      <c r="E7752" s="2"/>
      <c r="F7752" s="2"/>
      <c r="G7752" s="2"/>
      <c r="H7752" s="2"/>
    </row>
    <row r="7753" spans="2:8">
      <c r="B7753" s="2" t="s">
        <v>8202</v>
      </c>
      <c r="C7753" s="2">
        <v>23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26</v>
      </c>
      <c r="D7755" s="2" t="s">
        <v>475</v>
      </c>
      <c r="E7755" s="2"/>
      <c r="F7755" s="2"/>
      <c r="G7755" s="2"/>
      <c r="H7755" s="2"/>
    </row>
    <row r="7756" spans="2:8">
      <c r="B7756" s="2" t="s">
        <v>8205</v>
      </c>
      <c r="C7756" s="2">
        <v>28</v>
      </c>
      <c r="D7756" s="2" t="s">
        <v>475</v>
      </c>
      <c r="E7756" s="2"/>
      <c r="F7756" s="2"/>
      <c r="G7756" s="2"/>
      <c r="H7756" s="2"/>
    </row>
    <row r="7757" spans="2:8">
      <c r="B7757" s="2" t="s">
        <v>8206</v>
      </c>
      <c r="C7757" s="2">
        <v>29</v>
      </c>
      <c r="D7757" s="2" t="s">
        <v>475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475</v>
      </c>
      <c r="E7758" s="2"/>
      <c r="F7758" s="2"/>
      <c r="G7758" s="2"/>
      <c r="H7758" s="2"/>
    </row>
    <row r="7759" spans="2:8">
      <c r="B7759" s="2" t="s">
        <v>8208</v>
      </c>
      <c r="C7759" s="2">
        <v>30</v>
      </c>
      <c r="D7759" s="2" t="s">
        <v>475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475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475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475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475</v>
      </c>
      <c r="E7763" s="2"/>
      <c r="F7763" s="2"/>
      <c r="G7763" s="2"/>
      <c r="H7763" s="2"/>
    </row>
    <row r="7764" spans="2:8">
      <c r="B7764" s="2" t="s">
        <v>8213</v>
      </c>
      <c r="C7764" s="2">
        <v>30</v>
      </c>
      <c r="D7764" s="2" t="s">
        <v>475</v>
      </c>
      <c r="E7764" s="2"/>
      <c r="F7764" s="2"/>
      <c r="G7764" s="2"/>
      <c r="H7764" s="2"/>
    </row>
    <row r="7765" spans="2:8">
      <c r="B7765" s="2" t="s">
        <v>8214</v>
      </c>
      <c r="C7765" s="2">
        <v>31</v>
      </c>
      <c r="D7765" s="2" t="s">
        <v>475</v>
      </c>
      <c r="E7765" s="2"/>
      <c r="F7765" s="2"/>
      <c r="G7765" s="2"/>
      <c r="H7765" s="2"/>
    </row>
    <row r="7766" spans="2:8">
      <c r="B7766" s="2" t="s">
        <v>8215</v>
      </c>
      <c r="C7766" s="2">
        <v>31</v>
      </c>
      <c r="D7766" s="2" t="s">
        <v>475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475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475</v>
      </c>
      <c r="E7768" s="2"/>
      <c r="F7768" s="2"/>
      <c r="G7768" s="2"/>
      <c r="H7768" s="2"/>
    </row>
    <row r="7769" spans="2:8">
      <c r="B7769" s="2" t="s">
        <v>8218</v>
      </c>
      <c r="C7769" s="2">
        <v>28</v>
      </c>
      <c r="D7769" s="2" t="s">
        <v>475</v>
      </c>
      <c r="E7769" s="2"/>
      <c r="F7769" s="2"/>
      <c r="G7769" s="2"/>
      <c r="H7769" s="2"/>
    </row>
    <row r="7770" spans="2:8">
      <c r="B7770" s="2" t="s">
        <v>8219</v>
      </c>
      <c r="C7770" s="2">
        <v>30</v>
      </c>
      <c r="D7770" s="2" t="s">
        <v>475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475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475</v>
      </c>
      <c r="E7772" s="2"/>
      <c r="F7772" s="2"/>
      <c r="G7772" s="2"/>
      <c r="H7772" s="2"/>
    </row>
    <row r="7773" spans="2:8">
      <c r="B7773" s="2" t="s">
        <v>8222</v>
      </c>
      <c r="C7773" s="2">
        <v>25</v>
      </c>
      <c r="D7773" s="2" t="s">
        <v>475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475</v>
      </c>
      <c r="E7781" s="2"/>
      <c r="F7781" s="2"/>
      <c r="G7781" s="2"/>
      <c r="H7781" s="2"/>
    </row>
    <row r="7782" spans="2:8">
      <c r="B7782" s="2" t="s">
        <v>8231</v>
      </c>
      <c r="C7782" s="2">
        <v>34</v>
      </c>
      <c r="D7782" s="2" t="s">
        <v>475</v>
      </c>
      <c r="E7782" s="2"/>
      <c r="F7782" s="2"/>
      <c r="G7782" s="2"/>
      <c r="H7782" s="2"/>
    </row>
    <row r="7783" spans="2:8">
      <c r="B7783" s="2" t="s">
        <v>8232</v>
      </c>
      <c r="C7783" s="2">
        <v>36</v>
      </c>
      <c r="D7783" s="2" t="s">
        <v>475</v>
      </c>
      <c r="E7783" s="2"/>
      <c r="F7783" s="2"/>
      <c r="G7783" s="2"/>
      <c r="H7783" s="2"/>
    </row>
    <row r="7784" spans="2:8">
      <c r="B7784" s="2" t="s">
        <v>8233</v>
      </c>
      <c r="C7784" s="2">
        <v>36</v>
      </c>
      <c r="D7784" s="2" t="s">
        <v>475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475</v>
      </c>
      <c r="E7785" s="2"/>
      <c r="F7785" s="2"/>
      <c r="G7785" s="2"/>
      <c r="H7785" s="2"/>
    </row>
    <row r="7786" spans="2:8">
      <c r="B7786" s="2" t="s">
        <v>8235</v>
      </c>
      <c r="C7786" s="2">
        <v>28</v>
      </c>
      <c r="D7786" s="2" t="s">
        <v>475</v>
      </c>
      <c r="E7786" s="2"/>
      <c r="F7786" s="2"/>
      <c r="G7786" s="2"/>
      <c r="H7786" s="2"/>
    </row>
    <row r="7787" spans="2:8">
      <c r="B7787" s="2" t="s">
        <v>8236</v>
      </c>
      <c r="C7787" s="2">
        <v>32</v>
      </c>
      <c r="D7787" s="2" t="s">
        <v>475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475</v>
      </c>
      <c r="E7788" s="2"/>
      <c r="F7788" s="2"/>
      <c r="G7788" s="2"/>
      <c r="H7788" s="2"/>
    </row>
    <row r="7789" spans="2:8">
      <c r="B7789" s="2" t="s">
        <v>8238</v>
      </c>
      <c r="C7789" s="2">
        <v>34</v>
      </c>
      <c r="D7789" s="2" t="s">
        <v>475</v>
      </c>
      <c r="E7789" s="2"/>
      <c r="F7789" s="2"/>
      <c r="G7789" s="2"/>
      <c r="H7789" s="2"/>
    </row>
    <row r="7790" spans="2:8">
      <c r="B7790" s="2" t="s">
        <v>8239</v>
      </c>
      <c r="C7790" s="2">
        <v>33</v>
      </c>
      <c r="D7790" s="2" t="s">
        <v>475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475</v>
      </c>
      <c r="E7791" s="2"/>
      <c r="F7791" s="2"/>
      <c r="G7791" s="2"/>
      <c r="H7791" s="2"/>
    </row>
    <row r="7792" spans="2:8">
      <c r="B7792" s="2" t="s">
        <v>8241</v>
      </c>
      <c r="C7792" s="2">
        <v>30</v>
      </c>
      <c r="D7792" s="2" t="s">
        <v>475</v>
      </c>
      <c r="E7792" s="2"/>
      <c r="F7792" s="2"/>
      <c r="G7792" s="2"/>
      <c r="H7792" s="2"/>
    </row>
    <row r="7793" spans="2:8">
      <c r="B7793" s="2" t="s">
        <v>8242</v>
      </c>
      <c r="C7793" s="2">
        <v>33</v>
      </c>
      <c r="D7793" s="2" t="s">
        <v>475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475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475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475</v>
      </c>
      <c r="E7796" s="2"/>
      <c r="F7796" s="2"/>
      <c r="G7796" s="2"/>
      <c r="H7796" s="2"/>
    </row>
    <row r="7797" spans="2:8">
      <c r="B7797" s="2" t="s">
        <v>8246</v>
      </c>
      <c r="C7797" s="2">
        <v>34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37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38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24</v>
      </c>
      <c r="D7801" s="2" t="s">
        <v>475</v>
      </c>
      <c r="E7801" s="2"/>
      <c r="F7801" s="2"/>
      <c r="G7801" s="2"/>
      <c r="H7801" s="2"/>
    </row>
    <row r="7802" spans="2:8">
      <c r="B7802" s="2" t="s">
        <v>8251</v>
      </c>
      <c r="C7802" s="2">
        <v>25</v>
      </c>
      <c r="D7802" s="2" t="s">
        <v>475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475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475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475</v>
      </c>
      <c r="E7805" s="2"/>
      <c r="F7805" s="2"/>
      <c r="G7805" s="2"/>
      <c r="H7805" s="2"/>
    </row>
    <row r="7806" spans="2:8">
      <c r="B7806" s="2" t="s">
        <v>8255</v>
      </c>
      <c r="C7806" s="2">
        <v>26</v>
      </c>
      <c r="D7806" s="2" t="s">
        <v>475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475</v>
      </c>
      <c r="E7807" s="2"/>
      <c r="F7807" s="2"/>
      <c r="G7807" s="2"/>
      <c r="H7807" s="2"/>
    </row>
    <row r="7808" spans="2:8">
      <c r="B7808" s="2" t="s">
        <v>8257</v>
      </c>
      <c r="C7808" s="2">
        <v>26</v>
      </c>
      <c r="D7808" s="2" t="s">
        <v>475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475</v>
      </c>
      <c r="E7809" s="2"/>
      <c r="F7809" s="2"/>
      <c r="G7809" s="2"/>
      <c r="H7809" s="2"/>
    </row>
    <row r="7810" spans="2:8">
      <c r="B7810" s="2" t="s">
        <v>8259</v>
      </c>
      <c r="C7810" s="2">
        <v>21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23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25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26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24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23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21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18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28</v>
      </c>
      <c r="D7820" s="2" t="s">
        <v>475</v>
      </c>
      <c r="E7820" s="2"/>
      <c r="F7820" s="2"/>
      <c r="G7820" s="2"/>
      <c r="H7820" s="2"/>
    </row>
    <row r="7821" spans="2:8">
      <c r="B7821" s="2" t="s">
        <v>8270</v>
      </c>
      <c r="C7821" s="2">
        <v>34</v>
      </c>
      <c r="D7821" s="2" t="s">
        <v>475</v>
      </c>
      <c r="E7821" s="2"/>
      <c r="F7821" s="2"/>
      <c r="G7821" s="2"/>
      <c r="H7821" s="2"/>
    </row>
    <row r="7822" spans="2:8">
      <c r="B7822" s="2" t="s">
        <v>8271</v>
      </c>
      <c r="C7822" s="2">
        <v>33</v>
      </c>
      <c r="D7822" s="2" t="s">
        <v>475</v>
      </c>
      <c r="E7822" s="2"/>
      <c r="F7822" s="2"/>
      <c r="G7822" s="2"/>
      <c r="H7822" s="2"/>
    </row>
    <row r="7823" spans="2:8">
      <c r="B7823" s="2" t="s">
        <v>8272</v>
      </c>
      <c r="C7823" s="2">
        <v>33</v>
      </c>
      <c r="D7823" s="2" t="s">
        <v>475</v>
      </c>
      <c r="E7823" s="2"/>
      <c r="F7823" s="2"/>
      <c r="G7823" s="2"/>
      <c r="H7823" s="2"/>
    </row>
    <row r="7824" spans="2:8">
      <c r="B7824" s="2" t="s">
        <v>8273</v>
      </c>
      <c r="C7824" s="2">
        <v>34</v>
      </c>
      <c r="D7824" s="2" t="s">
        <v>475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475</v>
      </c>
      <c r="E7825" s="2"/>
      <c r="F7825" s="2"/>
      <c r="G7825" s="2"/>
      <c r="H7825" s="2"/>
    </row>
    <row r="7826" spans="2:8">
      <c r="B7826" s="2" t="s">
        <v>8275</v>
      </c>
      <c r="C7826" s="2">
        <v>29</v>
      </c>
      <c r="D7826" s="2" t="s">
        <v>475</v>
      </c>
      <c r="E7826" s="2"/>
      <c r="F7826" s="2"/>
      <c r="G7826" s="2"/>
      <c r="H7826" s="2"/>
    </row>
    <row r="7827" spans="2:8">
      <c r="B7827" s="2" t="s">
        <v>8276</v>
      </c>
      <c r="C7827" s="2">
        <v>32</v>
      </c>
      <c r="D7827" s="2" t="s">
        <v>475</v>
      </c>
      <c r="E7827" s="2"/>
      <c r="F7827" s="2"/>
      <c r="G7827" s="2"/>
      <c r="H7827" s="2"/>
    </row>
    <row r="7828" spans="2:8">
      <c r="B7828" s="2" t="s">
        <v>8277</v>
      </c>
      <c r="C7828" s="2">
        <v>30</v>
      </c>
      <c r="D7828" s="2" t="s">
        <v>475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475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475</v>
      </c>
      <c r="E7830" s="2"/>
      <c r="F7830" s="2"/>
      <c r="G7830" s="2"/>
      <c r="H7830" s="2"/>
    </row>
    <row r="7831" spans="2:8">
      <c r="B7831" s="2" t="s">
        <v>8280</v>
      </c>
      <c r="C7831" s="2">
        <v>26</v>
      </c>
      <c r="D7831" s="2" t="s">
        <v>475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475</v>
      </c>
      <c r="E7832" s="2"/>
      <c r="F7832" s="2"/>
      <c r="G7832" s="2"/>
      <c r="H7832" s="2"/>
    </row>
    <row r="7833" spans="2:8">
      <c r="B7833" s="2" t="s">
        <v>8282</v>
      </c>
      <c r="C7833" s="2">
        <v>32</v>
      </c>
      <c r="D7833" s="2" t="s">
        <v>475</v>
      </c>
      <c r="E7833" s="2"/>
      <c r="F7833" s="2"/>
      <c r="G7833" s="2"/>
      <c r="H7833" s="2"/>
    </row>
    <row r="7834" spans="2:8">
      <c r="B7834" s="2" t="s">
        <v>8283</v>
      </c>
      <c r="C7834" s="2">
        <v>32</v>
      </c>
      <c r="D7834" s="2" t="s">
        <v>475</v>
      </c>
      <c r="E7834" s="2"/>
      <c r="F7834" s="2"/>
      <c r="G7834" s="2"/>
      <c r="H7834" s="2"/>
    </row>
    <row r="7835" spans="2:8">
      <c r="B7835" s="2" t="s">
        <v>8284</v>
      </c>
      <c r="C7835" s="2">
        <v>32</v>
      </c>
      <c r="D7835" s="2" t="s">
        <v>475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475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475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475</v>
      </c>
      <c r="E7838" s="2"/>
      <c r="F7838" s="2"/>
      <c r="G7838" s="2"/>
      <c r="H7838" s="2"/>
    </row>
    <row r="7839" spans="2:8">
      <c r="B7839" s="2" t="s">
        <v>8288</v>
      </c>
      <c r="C7839" s="2">
        <v>28</v>
      </c>
      <c r="D7839" s="2" t="s">
        <v>475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475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475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475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475</v>
      </c>
      <c r="E7843" s="2"/>
      <c r="F7843" s="2"/>
      <c r="G7843" s="2"/>
      <c r="H7843" s="2"/>
    </row>
    <row r="7844" spans="2:8">
      <c r="B7844" s="2" t="s">
        <v>8293</v>
      </c>
      <c r="C7844" s="2">
        <v>29</v>
      </c>
      <c r="D7844" s="2" t="s">
        <v>475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475</v>
      </c>
      <c r="E7845" s="2"/>
      <c r="F7845" s="2"/>
      <c r="G7845" s="2"/>
      <c r="H7845" s="2"/>
    </row>
    <row r="7846" spans="2:8">
      <c r="B7846" s="2" t="s">
        <v>8295</v>
      </c>
      <c r="C7846" s="2">
        <v>27</v>
      </c>
      <c r="D7846" s="2" t="s">
        <v>475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475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475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475</v>
      </c>
      <c r="E7849" s="2"/>
      <c r="F7849" s="2"/>
      <c r="G7849" s="2"/>
      <c r="H7849" s="2"/>
    </row>
    <row r="7850" spans="2:8">
      <c r="B7850" s="2" t="s">
        <v>8299</v>
      </c>
      <c r="C7850" s="2">
        <v>29</v>
      </c>
      <c r="D7850" s="2" t="s">
        <v>475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475</v>
      </c>
      <c r="E7851" s="2"/>
      <c r="F7851" s="2"/>
      <c r="G7851" s="2"/>
      <c r="H7851" s="2"/>
    </row>
    <row r="7852" spans="2:8">
      <c r="B7852" s="2" t="s">
        <v>8301</v>
      </c>
      <c r="C7852" s="2">
        <v>28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30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25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18</v>
      </c>
      <c r="D7858" s="2" t="s">
        <v>475</v>
      </c>
      <c r="E7858" s="2"/>
      <c r="F7858" s="2"/>
      <c r="G7858" s="2"/>
      <c r="H7858" s="2"/>
    </row>
    <row r="7859" spans="2:8">
      <c r="B7859" s="2" t="s">
        <v>8308</v>
      </c>
      <c r="C7859" s="2">
        <v>27</v>
      </c>
      <c r="D7859" s="2" t="s">
        <v>475</v>
      </c>
      <c r="E7859" s="2"/>
      <c r="F7859" s="2"/>
      <c r="G7859" s="2"/>
      <c r="H7859" s="2"/>
    </row>
    <row r="7860" spans="2:8">
      <c r="B7860" s="2" t="s">
        <v>8309</v>
      </c>
      <c r="C7860" s="2">
        <v>30</v>
      </c>
      <c r="D7860" s="2" t="s">
        <v>475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475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475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475</v>
      </c>
      <c r="E7863" s="2"/>
      <c r="F7863" s="2"/>
      <c r="G7863" s="2"/>
      <c r="H7863" s="2"/>
    </row>
    <row r="7864" spans="2:8">
      <c r="B7864" s="2" t="s">
        <v>8313</v>
      </c>
      <c r="C7864" s="2">
        <v>22</v>
      </c>
      <c r="D7864" s="2" t="s">
        <v>475</v>
      </c>
      <c r="E7864" s="2"/>
      <c r="F7864" s="2"/>
      <c r="G7864" s="2"/>
      <c r="H7864" s="2"/>
    </row>
    <row r="7865" spans="2:8">
      <c r="B7865" s="2" t="s">
        <v>8314</v>
      </c>
      <c r="C7865" s="2">
        <v>22</v>
      </c>
      <c r="D7865" s="2" t="s">
        <v>475</v>
      </c>
      <c r="E7865" s="2"/>
      <c r="F7865" s="2"/>
      <c r="G7865" s="2"/>
      <c r="H7865" s="2"/>
    </row>
    <row r="7866" spans="2:8">
      <c r="B7866" s="2" t="s">
        <v>8315</v>
      </c>
      <c r="C7866" s="2">
        <v>22</v>
      </c>
      <c r="D7866" s="2" t="s">
        <v>475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475</v>
      </c>
      <c r="E7867" s="2"/>
      <c r="F7867" s="2"/>
      <c r="G7867" s="2"/>
      <c r="H7867" s="2"/>
    </row>
    <row r="7868" spans="2:8">
      <c r="B7868" s="2" t="s">
        <v>8317</v>
      </c>
      <c r="C7868" s="2">
        <v>25</v>
      </c>
      <c r="D7868" s="2" t="s">
        <v>475</v>
      </c>
      <c r="E7868" s="2"/>
      <c r="F7868" s="2"/>
      <c r="G7868" s="2"/>
      <c r="H7868" s="2"/>
    </row>
    <row r="7869" spans="2:8">
      <c r="B7869" s="2" t="s">
        <v>8318</v>
      </c>
      <c r="C7869" s="2">
        <v>23</v>
      </c>
      <c r="D7869" s="2" t="s">
        <v>475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475</v>
      </c>
      <c r="E7870" s="2"/>
      <c r="F7870" s="2"/>
      <c r="G7870" s="2"/>
      <c r="H7870" s="2"/>
    </row>
    <row r="7871" spans="2:8">
      <c r="B7871" s="2" t="s">
        <v>8320</v>
      </c>
      <c r="C7871" s="2">
        <v>28</v>
      </c>
      <c r="D7871" s="2" t="s">
        <v>475</v>
      </c>
      <c r="E7871" s="2"/>
      <c r="F7871" s="2"/>
      <c r="G7871" s="2"/>
      <c r="H7871" s="2"/>
    </row>
    <row r="7872" spans="2:8">
      <c r="B7872" s="2" t="s">
        <v>8321</v>
      </c>
      <c r="C7872" s="2">
        <v>24</v>
      </c>
      <c r="D7872" s="2" t="s">
        <v>475</v>
      </c>
      <c r="E7872" s="2"/>
      <c r="F7872" s="2"/>
      <c r="G7872" s="2"/>
      <c r="H7872" s="2"/>
    </row>
    <row r="7873" spans="2:8">
      <c r="B7873" s="2" t="s">
        <v>8322</v>
      </c>
      <c r="C7873" s="2">
        <v>22</v>
      </c>
      <c r="D7873" s="2" t="s">
        <v>475</v>
      </c>
      <c r="E7873" s="2"/>
      <c r="F7873" s="2"/>
      <c r="G7873" s="2"/>
      <c r="H7873" s="2"/>
    </row>
    <row r="7874" spans="2:8">
      <c r="B7874" s="2" t="s">
        <v>8323</v>
      </c>
      <c r="C7874" s="2">
        <v>26</v>
      </c>
      <c r="D7874" s="2" t="s">
        <v>475</v>
      </c>
      <c r="E7874" s="2"/>
      <c r="F7874" s="2"/>
      <c r="G7874" s="2"/>
      <c r="H7874" s="2"/>
    </row>
    <row r="7875" spans="2:8">
      <c r="B7875" s="2" t="s">
        <v>8324</v>
      </c>
      <c r="C7875" s="2">
        <v>26</v>
      </c>
      <c r="D7875" s="2" t="s">
        <v>475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475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475</v>
      </c>
      <c r="E7877" s="2"/>
      <c r="F7877" s="2"/>
      <c r="G7877" s="2"/>
      <c r="H7877" s="2"/>
    </row>
    <row r="7878" spans="2:8">
      <c r="B7878" s="2" t="s">
        <v>8327</v>
      </c>
      <c r="C7878" s="2">
        <v>25</v>
      </c>
      <c r="D7878" s="2" t="s">
        <v>475</v>
      </c>
      <c r="E7878" s="2"/>
      <c r="F7878" s="2"/>
      <c r="G7878" s="2"/>
      <c r="H7878" s="2"/>
    </row>
    <row r="7879" spans="2:8">
      <c r="B7879" s="2" t="s">
        <v>8328</v>
      </c>
      <c r="C7879" s="2">
        <v>23</v>
      </c>
      <c r="D7879" s="2" t="s">
        <v>475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475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475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475</v>
      </c>
      <c r="E7882" s="2"/>
      <c r="F7882" s="2"/>
      <c r="G7882" s="2"/>
      <c r="H7882" s="2"/>
    </row>
    <row r="7883" spans="2:8">
      <c r="B7883" s="2" t="s">
        <v>8332</v>
      </c>
      <c r="C7883" s="2">
        <v>34</v>
      </c>
      <c r="D7883" s="2" t="s">
        <v>475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475</v>
      </c>
      <c r="E7884" s="2"/>
      <c r="F7884" s="2"/>
      <c r="G7884" s="2"/>
      <c r="H7884" s="2"/>
    </row>
    <row r="7885" spans="2:8">
      <c r="B7885" s="2" t="s">
        <v>8334</v>
      </c>
      <c r="C7885" s="2">
        <v>36</v>
      </c>
      <c r="D7885" s="2" t="s">
        <v>475</v>
      </c>
      <c r="E7885" s="2"/>
      <c r="F7885" s="2"/>
      <c r="G7885" s="2"/>
      <c r="H7885" s="2"/>
    </row>
    <row r="7886" spans="2:8">
      <c r="B7886" s="2" t="s">
        <v>8335</v>
      </c>
      <c r="C7886" s="2">
        <v>34</v>
      </c>
      <c r="D7886" s="2" t="s">
        <v>475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475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475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475</v>
      </c>
      <c r="E7889" s="2"/>
      <c r="F7889" s="2"/>
      <c r="G7889" s="2"/>
      <c r="H7889" s="2"/>
    </row>
    <row r="7890" spans="2:8">
      <c r="B7890" s="2" t="s">
        <v>8339</v>
      </c>
      <c r="C7890" s="2">
        <v>32</v>
      </c>
      <c r="D7890" s="2" t="s">
        <v>475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475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475</v>
      </c>
      <c r="E7892" s="2"/>
      <c r="F7892" s="2"/>
      <c r="G7892" s="2"/>
      <c r="H7892" s="2"/>
    </row>
    <row r="7893" spans="2:8">
      <c r="B7893" s="2" t="s">
        <v>8342</v>
      </c>
      <c r="C7893" s="2">
        <v>26</v>
      </c>
      <c r="D7893" s="2" t="s">
        <v>475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475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18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10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11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16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20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24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27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26</v>
      </c>
      <c r="D7903" s="2" t="s">
        <v>475</v>
      </c>
      <c r="E7903" s="2"/>
      <c r="F7903" s="2"/>
      <c r="G7903" s="2"/>
      <c r="H7903" s="2"/>
    </row>
    <row r="7904" spans="2:8">
      <c r="B7904" s="2" t="s">
        <v>8353</v>
      </c>
      <c r="C7904" s="2">
        <v>19</v>
      </c>
      <c r="D7904" s="2" t="s">
        <v>475</v>
      </c>
      <c r="E7904" s="2"/>
      <c r="F7904" s="2"/>
      <c r="G7904" s="2"/>
      <c r="H7904" s="2"/>
    </row>
    <row r="7905" spans="2:8">
      <c r="B7905" s="2" t="s">
        <v>8354</v>
      </c>
      <c r="C7905" s="2">
        <v>22</v>
      </c>
      <c r="D7905" s="2" t="s">
        <v>475</v>
      </c>
      <c r="E7905" s="2"/>
      <c r="F7905" s="2"/>
      <c r="G7905" s="2"/>
      <c r="H7905" s="2"/>
    </row>
    <row r="7906" spans="2:8">
      <c r="B7906" s="2" t="s">
        <v>8355</v>
      </c>
      <c r="C7906" s="2">
        <v>24</v>
      </c>
      <c r="D7906" s="2" t="s">
        <v>475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475</v>
      </c>
      <c r="E7907" s="2"/>
      <c r="F7907" s="2"/>
      <c r="G7907" s="2"/>
      <c r="H7907" s="2"/>
    </row>
    <row r="7908" spans="2:8">
      <c r="B7908" s="2" t="s">
        <v>8357</v>
      </c>
      <c r="C7908" s="2">
        <v>25</v>
      </c>
      <c r="D7908" s="2" t="s">
        <v>475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475</v>
      </c>
      <c r="E7909" s="2"/>
      <c r="F7909" s="2"/>
      <c r="G7909" s="2"/>
      <c r="H7909" s="2"/>
    </row>
    <row r="7910" spans="2:8">
      <c r="B7910" s="2" t="s">
        <v>8359</v>
      </c>
      <c r="C7910" s="2">
        <v>25</v>
      </c>
      <c r="D7910" s="2" t="s">
        <v>475</v>
      </c>
      <c r="E7910" s="2"/>
      <c r="F7910" s="2"/>
      <c r="G7910" s="2"/>
      <c r="H7910" s="2"/>
    </row>
    <row r="7911" spans="2:8">
      <c r="B7911" s="2" t="s">
        <v>8360</v>
      </c>
      <c r="C7911" s="2">
        <v>24</v>
      </c>
      <c r="D7911" s="2" t="s">
        <v>475</v>
      </c>
      <c r="E7911" s="2"/>
      <c r="F7911" s="2"/>
      <c r="G7911" s="2"/>
      <c r="H7911" s="2"/>
    </row>
    <row r="7912" spans="2:8">
      <c r="B7912" s="2" t="s">
        <v>8361</v>
      </c>
      <c r="C7912" s="2">
        <v>22</v>
      </c>
      <c r="D7912" s="2" t="s">
        <v>475</v>
      </c>
      <c r="E7912" s="2"/>
      <c r="F7912" s="2"/>
      <c r="G7912" s="2"/>
      <c r="H7912" s="2"/>
    </row>
    <row r="7913" spans="2:8">
      <c r="B7913" s="2" t="s">
        <v>8362</v>
      </c>
      <c r="C7913" s="2">
        <v>31</v>
      </c>
      <c r="D7913" s="2" t="s">
        <v>475</v>
      </c>
      <c r="E7913" s="2"/>
      <c r="F7913" s="2"/>
      <c r="G7913" s="2"/>
      <c r="H7913" s="2"/>
    </row>
    <row r="7914" spans="2:8">
      <c r="B7914" s="2" t="s">
        <v>8363</v>
      </c>
      <c r="C7914" s="2">
        <v>32</v>
      </c>
      <c r="D7914" s="2" t="s">
        <v>475</v>
      </c>
      <c r="E7914" s="2"/>
      <c r="F7914" s="2"/>
      <c r="G7914" s="2"/>
      <c r="H7914" s="2"/>
    </row>
    <row r="7915" spans="2:8">
      <c r="B7915" s="2" t="s">
        <v>8364</v>
      </c>
      <c r="C7915" s="2">
        <v>32</v>
      </c>
      <c r="D7915" s="2" t="s">
        <v>475</v>
      </c>
      <c r="E7915" s="2"/>
      <c r="F7915" s="2"/>
      <c r="G7915" s="2"/>
      <c r="H7915" s="2"/>
    </row>
    <row r="7916" spans="2:8">
      <c r="B7916" s="2" t="s">
        <v>8365</v>
      </c>
      <c r="C7916" s="2">
        <v>31</v>
      </c>
      <c r="D7916" s="2" t="s">
        <v>475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475</v>
      </c>
      <c r="E7917" s="2"/>
      <c r="F7917" s="2"/>
      <c r="G7917" s="2"/>
      <c r="H7917" s="2"/>
    </row>
    <row r="7918" spans="2:8">
      <c r="B7918" s="2" t="s">
        <v>8367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25</v>
      </c>
      <c r="D7921" s="2" t="s">
        <v>475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475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475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475</v>
      </c>
      <c r="E7924" s="2"/>
      <c r="F7924" s="2"/>
      <c r="G7924" s="2"/>
      <c r="H7924" s="2"/>
    </row>
    <row r="7925" spans="2:8">
      <c r="B7925" s="2" t="s">
        <v>8374</v>
      </c>
      <c r="C7925" s="2">
        <v>33</v>
      </c>
      <c r="D7925" s="2" t="s">
        <v>475</v>
      </c>
      <c r="E7925" s="2"/>
      <c r="F7925" s="2"/>
      <c r="G7925" s="2"/>
      <c r="H7925" s="2"/>
    </row>
    <row r="7926" spans="2:8">
      <c r="B7926" s="2" t="s">
        <v>8375</v>
      </c>
      <c r="C7926" s="2">
        <v>32</v>
      </c>
      <c r="D7926" s="2" t="s">
        <v>475</v>
      </c>
      <c r="E7926" s="2"/>
      <c r="F7926" s="2"/>
      <c r="G7926" s="2"/>
      <c r="H7926" s="2"/>
    </row>
    <row r="7927" spans="2:8">
      <c r="B7927" s="2" t="s">
        <v>8376</v>
      </c>
      <c r="C7927" s="2">
        <v>31</v>
      </c>
      <c r="D7927" s="2" t="s">
        <v>475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475</v>
      </c>
      <c r="E7928" s="2"/>
      <c r="F7928" s="2"/>
      <c r="G7928" s="2"/>
      <c r="H7928" s="2"/>
    </row>
    <row r="7929" spans="2:8">
      <c r="B7929" s="2" t="s">
        <v>8378</v>
      </c>
      <c r="C7929" s="2">
        <v>23</v>
      </c>
      <c r="D7929" s="2" t="s">
        <v>475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475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475</v>
      </c>
      <c r="E7931" s="2"/>
      <c r="F7931" s="2"/>
      <c r="G7931" s="2"/>
      <c r="H7931" s="2"/>
    </row>
    <row r="7932" spans="2:8">
      <c r="B7932" s="2" t="s">
        <v>8381</v>
      </c>
      <c r="C7932" s="2">
        <v>39</v>
      </c>
      <c r="D7932" s="2" t="s">
        <v>475</v>
      </c>
      <c r="E7932" s="2"/>
      <c r="F7932" s="2"/>
      <c r="G7932" s="2"/>
      <c r="H7932" s="2"/>
    </row>
    <row r="7933" spans="2:8">
      <c r="B7933" s="2" t="s">
        <v>8382</v>
      </c>
      <c r="C7933" s="2">
        <v>37</v>
      </c>
      <c r="D7933" s="2" t="s">
        <v>475</v>
      </c>
      <c r="E7933" s="2"/>
      <c r="F7933" s="2"/>
      <c r="G7933" s="2"/>
      <c r="H7933" s="2"/>
    </row>
    <row r="7934" spans="2:8">
      <c r="B7934" s="2" t="s">
        <v>8383</v>
      </c>
      <c r="C7934" s="2">
        <v>34</v>
      </c>
      <c r="D7934" s="2" t="s">
        <v>475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475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475</v>
      </c>
      <c r="E7936" s="2"/>
      <c r="F7936" s="2"/>
      <c r="G7936" s="2"/>
      <c r="H7936" s="2"/>
    </row>
    <row r="7937" spans="2:8">
      <c r="B7937" s="2" t="s">
        <v>8386</v>
      </c>
      <c r="C7937" s="2">
        <v>34</v>
      </c>
      <c r="D7937" s="2" t="s">
        <v>475</v>
      </c>
      <c r="E7937" s="2"/>
      <c r="F7937" s="2"/>
      <c r="G7937" s="2"/>
      <c r="H7937" s="2"/>
    </row>
    <row r="7938" spans="2:8">
      <c r="B7938" s="2" t="s">
        <v>8387</v>
      </c>
      <c r="C7938" s="2">
        <v>34</v>
      </c>
      <c r="D7938" s="2" t="s">
        <v>475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475</v>
      </c>
      <c r="E7939" s="2"/>
      <c r="F7939" s="2"/>
      <c r="G7939" s="2"/>
      <c r="H7939" s="2"/>
    </row>
    <row r="7940" spans="2:8">
      <c r="B7940" s="2" t="s">
        <v>8389</v>
      </c>
      <c r="C7940" s="2">
        <v>27</v>
      </c>
      <c r="D7940" s="2" t="s">
        <v>475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475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475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475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475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475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475</v>
      </c>
      <c r="E7946" s="2"/>
      <c r="F7946" s="2"/>
      <c r="G7946" s="2"/>
      <c r="H7946" s="2"/>
    </row>
    <row r="7947" spans="2:8">
      <c r="B7947" s="2" t="s">
        <v>8396</v>
      </c>
      <c r="C7947" s="2">
        <v>29</v>
      </c>
      <c r="D7947" s="2" t="s">
        <v>475</v>
      </c>
      <c r="E7947" s="2"/>
      <c r="F7947" s="2"/>
      <c r="G7947" s="2"/>
      <c r="H7947" s="2"/>
    </row>
    <row r="7948" spans="2:8">
      <c r="B7948" s="2" t="s">
        <v>8397</v>
      </c>
      <c r="C7948" s="2">
        <v>33</v>
      </c>
      <c r="D7948" s="2" t="s">
        <v>475</v>
      </c>
      <c r="E7948" s="2"/>
      <c r="F7948" s="2"/>
      <c r="G7948" s="2"/>
      <c r="H7948" s="2"/>
    </row>
    <row r="7949" spans="2:8">
      <c r="B7949" s="2" t="s">
        <v>8398</v>
      </c>
      <c r="C7949" s="2">
        <v>36</v>
      </c>
      <c r="D7949" s="2" t="s">
        <v>475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475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475</v>
      </c>
      <c r="E7951" s="2"/>
      <c r="F7951" s="2"/>
      <c r="G7951" s="2"/>
      <c r="H7951" s="2"/>
    </row>
    <row r="7952" spans="2:8">
      <c r="B7952" s="2" t="s">
        <v>8401</v>
      </c>
      <c r="C7952" s="2">
        <v>31</v>
      </c>
      <c r="D7952" s="2" t="s">
        <v>475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26</v>
      </c>
      <c r="D7957" s="2" t="s">
        <v>475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475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475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475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475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475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475</v>
      </c>
      <c r="E7963" s="2"/>
      <c r="F7963" s="2"/>
      <c r="G7963" s="2"/>
      <c r="H7963" s="2"/>
    </row>
    <row r="7964" spans="2:8">
      <c r="B7964" s="2" t="s">
        <v>8413</v>
      </c>
      <c r="C7964" s="2">
        <v>36</v>
      </c>
      <c r="D7964" s="2" t="s">
        <v>475</v>
      </c>
      <c r="E7964" s="2"/>
      <c r="F7964" s="2"/>
      <c r="G7964" s="2"/>
      <c r="H7964" s="2"/>
    </row>
    <row r="7965" spans="2:8">
      <c r="B7965" s="2" t="s">
        <v>8414</v>
      </c>
      <c r="C7965" s="2">
        <v>35</v>
      </c>
      <c r="D7965" s="2" t="s">
        <v>475</v>
      </c>
      <c r="E7965" s="2"/>
      <c r="F7965" s="2"/>
      <c r="G7965" s="2"/>
      <c r="H7965" s="2"/>
    </row>
    <row r="7966" spans="2:8">
      <c r="B7966" s="2" t="s">
        <v>8415</v>
      </c>
      <c r="C7966" s="2">
        <v>36</v>
      </c>
      <c r="D7966" s="2" t="s">
        <v>475</v>
      </c>
      <c r="E7966" s="2"/>
      <c r="F7966" s="2"/>
      <c r="G7966" s="2"/>
      <c r="H7966" s="2"/>
    </row>
    <row r="7967" spans="2:8">
      <c r="B7967" s="2" t="s">
        <v>8416</v>
      </c>
      <c r="C7967" s="2">
        <v>22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475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475</v>
      </c>
      <c r="E7971" s="2"/>
      <c r="F7971" s="2"/>
      <c r="G7971" s="2"/>
      <c r="H7971" s="2"/>
    </row>
    <row r="7972" spans="2:8">
      <c r="B7972" s="2" t="s">
        <v>8421</v>
      </c>
      <c r="C7972" s="2">
        <v>33</v>
      </c>
      <c r="D7972" s="2" t="s">
        <v>475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475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475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475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475</v>
      </c>
      <c r="E7976" s="2"/>
      <c r="F7976" s="2"/>
      <c r="G7976" s="2"/>
      <c r="H7976" s="2"/>
    </row>
    <row r="7977" spans="2:8">
      <c r="B7977" s="2" t="s">
        <v>8426</v>
      </c>
      <c r="C7977" s="2">
        <v>34</v>
      </c>
      <c r="D7977" s="2" t="s">
        <v>475</v>
      </c>
      <c r="E7977" s="2"/>
      <c r="F7977" s="2"/>
      <c r="G7977" s="2"/>
      <c r="H7977" s="2"/>
    </row>
    <row r="7978" spans="2:8">
      <c r="B7978" s="2" t="s">
        <v>8427</v>
      </c>
      <c r="C7978" s="2">
        <v>34</v>
      </c>
      <c r="D7978" s="2" t="s">
        <v>475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475</v>
      </c>
      <c r="E7979" s="2"/>
      <c r="F7979" s="2"/>
      <c r="G7979" s="2"/>
      <c r="H7979" s="2"/>
    </row>
    <row r="7980" spans="2:8">
      <c r="B7980" s="2" t="s">
        <v>8429</v>
      </c>
      <c r="C7980" s="2">
        <v>28</v>
      </c>
      <c r="D7980" s="2" t="s">
        <v>475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475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475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475</v>
      </c>
      <c r="E7983" s="2"/>
      <c r="F7983" s="2"/>
      <c r="G7983" s="2"/>
      <c r="H7983" s="2"/>
    </row>
    <row r="7984" spans="2:8">
      <c r="B7984" s="2" t="s">
        <v>8433</v>
      </c>
      <c r="C7984" s="2">
        <v>29</v>
      </c>
      <c r="D7984" s="2" t="s">
        <v>475</v>
      </c>
      <c r="E7984" s="2"/>
      <c r="F7984" s="2"/>
      <c r="G7984" s="2"/>
      <c r="H7984" s="2"/>
    </row>
    <row r="7985" spans="2:8">
      <c r="B7985" s="2" t="s">
        <v>8434</v>
      </c>
      <c r="C7985" s="2">
        <v>28</v>
      </c>
      <c r="D7985" s="2" t="s">
        <v>475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475</v>
      </c>
      <c r="E7986" s="2"/>
      <c r="F7986" s="2"/>
      <c r="G7986" s="2"/>
      <c r="H7986" s="2"/>
    </row>
    <row r="7987" spans="2:8">
      <c r="B7987" s="2" t="s">
        <v>8436</v>
      </c>
      <c r="C7987" s="2">
        <v>28</v>
      </c>
      <c r="D7987" s="2" t="s">
        <v>475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475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475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475</v>
      </c>
      <c r="E7990" s="2"/>
      <c r="F7990" s="2"/>
      <c r="G7990" s="2"/>
      <c r="H7990" s="2"/>
    </row>
    <row r="7991" spans="2:8">
      <c r="B7991" s="2" t="s">
        <v>8440</v>
      </c>
      <c r="C7991" s="2">
        <v>31</v>
      </c>
      <c r="D7991" s="2" t="s">
        <v>475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475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475</v>
      </c>
      <c r="E7993" s="2"/>
      <c r="F7993" s="2"/>
      <c r="G7993" s="2"/>
      <c r="H7993" s="2"/>
    </row>
    <row r="7994" spans="2:8">
      <c r="B7994" s="2" t="s">
        <v>8443</v>
      </c>
      <c r="C7994" s="2">
        <v>27</v>
      </c>
      <c r="D7994" s="2" t="s">
        <v>475</v>
      </c>
      <c r="E7994" s="2"/>
      <c r="F7994" s="2"/>
      <c r="G7994" s="2"/>
      <c r="H7994" s="2"/>
    </row>
    <row r="7995" spans="2:8">
      <c r="B7995" s="2" t="s">
        <v>8444</v>
      </c>
      <c r="C7995" s="2">
        <v>31</v>
      </c>
      <c r="D7995" s="2" t="s">
        <v>475</v>
      </c>
      <c r="E7995" s="2"/>
      <c r="F7995" s="2"/>
      <c r="G7995" s="2"/>
      <c r="H7995" s="2"/>
    </row>
    <row r="7996" spans="2:8">
      <c r="B7996" s="2" t="s">
        <v>8445</v>
      </c>
      <c r="C7996" s="2">
        <v>33</v>
      </c>
      <c r="D7996" s="2" t="s">
        <v>475</v>
      </c>
      <c r="E7996" s="2"/>
      <c r="F7996" s="2"/>
      <c r="G7996" s="2"/>
      <c r="H7996" s="2"/>
    </row>
    <row r="7997" spans="2:8">
      <c r="B7997" s="2" t="s">
        <v>8446</v>
      </c>
      <c r="C7997" s="2">
        <v>32</v>
      </c>
      <c r="D7997" s="2" t="s">
        <v>475</v>
      </c>
      <c r="E7997" s="2"/>
      <c r="F7997" s="2"/>
      <c r="G7997" s="2"/>
      <c r="H7997" s="2"/>
    </row>
    <row r="7998" spans="2:8">
      <c r="B7998" s="2" t="s">
        <v>8447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31</v>
      </c>
      <c r="D8000" s="2" t="s">
        <v>475</v>
      </c>
      <c r="E8000" s="2"/>
      <c r="F8000" s="2"/>
      <c r="G8000" s="2"/>
      <c r="H8000" s="2"/>
    </row>
    <row r="8001" spans="2:8">
      <c r="B8001" s="2" t="s">
        <v>8450</v>
      </c>
      <c r="C8001" s="2">
        <v>36</v>
      </c>
      <c r="D8001" s="2" t="s">
        <v>475</v>
      </c>
      <c r="E8001" s="2"/>
      <c r="F8001" s="2"/>
      <c r="G8001" s="2"/>
      <c r="H8001" s="2"/>
    </row>
    <row r="8002" spans="2:8">
      <c r="B8002" s="2" t="s">
        <v>8451</v>
      </c>
      <c r="C8002" s="2">
        <v>37</v>
      </c>
      <c r="D8002" s="2" t="s">
        <v>475</v>
      </c>
      <c r="E8002" s="2"/>
      <c r="F8002" s="2"/>
      <c r="G8002" s="2"/>
      <c r="H8002" s="2"/>
    </row>
    <row r="8003" spans="2:8">
      <c r="B8003" s="2" t="s">
        <v>8452</v>
      </c>
      <c r="C8003" s="2">
        <v>36</v>
      </c>
      <c r="D8003" s="2" t="s">
        <v>475</v>
      </c>
      <c r="E8003" s="2"/>
      <c r="F8003" s="2"/>
      <c r="G8003" s="2"/>
      <c r="H8003" s="2"/>
    </row>
    <row r="8004" spans="2:8">
      <c r="B8004" s="2" t="s">
        <v>8453</v>
      </c>
      <c r="C8004" s="2">
        <v>30</v>
      </c>
      <c r="D8004" s="2" t="s">
        <v>475</v>
      </c>
      <c r="E8004" s="2"/>
      <c r="F8004" s="2"/>
      <c r="G8004" s="2"/>
      <c r="H8004" s="2"/>
    </row>
    <row r="8005" spans="2:8">
      <c r="B8005" s="2" t="s">
        <v>8454</v>
      </c>
      <c r="C8005" s="2">
        <v>37</v>
      </c>
      <c r="D8005" s="2" t="s">
        <v>475</v>
      </c>
      <c r="E8005" s="2"/>
      <c r="F8005" s="2"/>
      <c r="G8005" s="2"/>
      <c r="H8005" s="2"/>
    </row>
    <row r="8006" spans="2:8">
      <c r="B8006" s="2" t="s">
        <v>8455</v>
      </c>
      <c r="C8006" s="2">
        <v>41</v>
      </c>
      <c r="D8006" s="2" t="s">
        <v>475</v>
      </c>
      <c r="E8006" s="2"/>
      <c r="F8006" s="2"/>
      <c r="G8006" s="2"/>
      <c r="H8006" s="2"/>
    </row>
    <row r="8007" spans="2:8">
      <c r="B8007" s="2" t="s">
        <v>8456</v>
      </c>
      <c r="C8007" s="2">
        <v>41</v>
      </c>
      <c r="D8007" s="2" t="s">
        <v>475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475</v>
      </c>
      <c r="E8008" s="2"/>
      <c r="F8008" s="2"/>
      <c r="G8008" s="2"/>
      <c r="H8008" s="2"/>
    </row>
    <row r="8009" spans="2:8">
      <c r="B8009" s="2" t="s">
        <v>8458</v>
      </c>
      <c r="C8009" s="2">
        <v>38</v>
      </c>
      <c r="D8009" s="2" t="s">
        <v>475</v>
      </c>
      <c r="E8009" s="2"/>
      <c r="F8009" s="2"/>
      <c r="G8009" s="2"/>
      <c r="H8009" s="2"/>
    </row>
    <row r="8010" spans="2:8">
      <c r="B8010" s="2" t="s">
        <v>8459</v>
      </c>
      <c r="C8010" s="2">
        <v>39</v>
      </c>
      <c r="D8010" s="2" t="s">
        <v>475</v>
      </c>
      <c r="E8010" s="2"/>
      <c r="F8010" s="2"/>
      <c r="G8010" s="2"/>
      <c r="H8010" s="2"/>
    </row>
    <row r="8011" spans="2:8">
      <c r="B8011" s="2" t="s">
        <v>8460</v>
      </c>
      <c r="C8011" s="2">
        <v>41</v>
      </c>
      <c r="D8011" s="2" t="s">
        <v>475</v>
      </c>
      <c r="E8011" s="2"/>
      <c r="F8011" s="2"/>
      <c r="G8011" s="2"/>
      <c r="H8011" s="2"/>
    </row>
    <row r="8012" spans="2:8">
      <c r="B8012" s="2" t="s">
        <v>8461</v>
      </c>
      <c r="C8012" s="2">
        <v>39</v>
      </c>
      <c r="D8012" s="2" t="s">
        <v>475</v>
      </c>
      <c r="E8012" s="2"/>
      <c r="F8012" s="2"/>
      <c r="G8012" s="2"/>
      <c r="H8012" s="2"/>
    </row>
    <row r="8013" spans="2:8">
      <c r="B8013" s="2" t="s">
        <v>8462</v>
      </c>
      <c r="C8013" s="2">
        <v>38</v>
      </c>
      <c r="D8013" s="2" t="s">
        <v>475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475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475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475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475</v>
      </c>
      <c r="E8017" s="2"/>
      <c r="F8017" s="2"/>
      <c r="G8017" s="2"/>
      <c r="H8017" s="2"/>
    </row>
    <row r="8018" spans="2:8">
      <c r="B8018" s="2" t="s">
        <v>8467</v>
      </c>
      <c r="C8018" s="2">
        <v>27</v>
      </c>
      <c r="D8018" s="2" t="s">
        <v>475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475</v>
      </c>
      <c r="E8019" s="2"/>
      <c r="F8019" s="2"/>
      <c r="G8019" s="2"/>
      <c r="H8019" s="2"/>
    </row>
    <row r="8020" spans="2:8">
      <c r="B8020" s="2" t="s">
        <v>8469</v>
      </c>
      <c r="C8020" s="2">
        <v>26</v>
      </c>
      <c r="D8020" s="2" t="s">
        <v>475</v>
      </c>
      <c r="E8020" s="2"/>
      <c r="F8020" s="2"/>
      <c r="G8020" s="2"/>
      <c r="H8020" s="2"/>
    </row>
    <row r="8021" spans="2:8">
      <c r="B8021" s="2" t="s">
        <v>8470</v>
      </c>
      <c r="C8021" s="2">
        <v>26</v>
      </c>
      <c r="D8021" s="2" t="s">
        <v>475</v>
      </c>
      <c r="E8021" s="2"/>
      <c r="F8021" s="2"/>
      <c r="G8021" s="2"/>
      <c r="H8021" s="2"/>
    </row>
    <row r="8022" spans="2:8">
      <c r="B8022" s="2" t="s">
        <v>8471</v>
      </c>
      <c r="C8022" s="2">
        <v>25</v>
      </c>
      <c r="D8022" s="2" t="s">
        <v>475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475</v>
      </c>
      <c r="E8023" s="2"/>
      <c r="F8023" s="2"/>
      <c r="G8023" s="2"/>
      <c r="H8023" s="2"/>
    </row>
    <row r="8024" spans="2:8">
      <c r="B8024" s="2" t="s">
        <v>8473</v>
      </c>
      <c r="C8024" s="2">
        <v>26</v>
      </c>
      <c r="D8024" s="2" t="s">
        <v>475</v>
      </c>
      <c r="E8024" s="2"/>
      <c r="F8024" s="2"/>
      <c r="G8024" s="2"/>
      <c r="H8024" s="2"/>
    </row>
    <row r="8025" spans="2:8">
      <c r="B8025" s="2" t="s">
        <v>8474</v>
      </c>
      <c r="C8025" s="2">
        <v>25</v>
      </c>
      <c r="D8025" s="2" t="s">
        <v>475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475</v>
      </c>
      <c r="E8026" s="2"/>
      <c r="F8026" s="2"/>
      <c r="G8026" s="2"/>
      <c r="H8026" s="2"/>
    </row>
    <row r="8027" spans="2:8">
      <c r="B8027" s="2" t="s">
        <v>8476</v>
      </c>
      <c r="C8027" s="2">
        <v>36</v>
      </c>
      <c r="D8027" s="2" t="s">
        <v>475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475</v>
      </c>
      <c r="E8028" s="2"/>
      <c r="F8028" s="2"/>
      <c r="G8028" s="2"/>
      <c r="H8028" s="2"/>
    </row>
    <row r="8029" spans="2:8">
      <c r="B8029" s="2" t="s">
        <v>8478</v>
      </c>
      <c r="C8029" s="2">
        <v>33</v>
      </c>
      <c r="D8029" s="2" t="s">
        <v>475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475</v>
      </c>
      <c r="E8030" s="2"/>
      <c r="F8030" s="2"/>
      <c r="G8030" s="2"/>
      <c r="H8030" s="2"/>
    </row>
    <row r="8031" spans="2:8">
      <c r="B8031" s="2" t="s">
        <v>8480</v>
      </c>
      <c r="C8031" s="2">
        <v>25</v>
      </c>
      <c r="D8031" s="2" t="s">
        <v>475</v>
      </c>
      <c r="E8031" s="2"/>
      <c r="F8031" s="2"/>
      <c r="G8031" s="2"/>
      <c r="H8031" s="2"/>
    </row>
    <row r="8032" spans="2:8">
      <c r="B8032" s="2" t="s">
        <v>8481</v>
      </c>
      <c r="C8032" s="2">
        <v>27</v>
      </c>
      <c r="D8032" s="2" t="s">
        <v>475</v>
      </c>
      <c r="E8032" s="2"/>
      <c r="F8032" s="2"/>
      <c r="G8032" s="2"/>
      <c r="H8032" s="2"/>
    </row>
    <row r="8033" spans="2:8">
      <c r="B8033" s="2" t="s">
        <v>8482</v>
      </c>
      <c r="C8033" s="2">
        <v>28</v>
      </c>
      <c r="D8033" s="2" t="s">
        <v>475</v>
      </c>
      <c r="E8033" s="2"/>
      <c r="F8033" s="2"/>
      <c r="G8033" s="2"/>
      <c r="H8033" s="2"/>
    </row>
    <row r="8034" spans="2:8">
      <c r="B8034" s="2" t="s">
        <v>8483</v>
      </c>
      <c r="C8034" s="2">
        <v>28</v>
      </c>
      <c r="D8034" s="2" t="s">
        <v>475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475</v>
      </c>
      <c r="E8035" s="2"/>
      <c r="F8035" s="2"/>
      <c r="G8035" s="2"/>
      <c r="H8035" s="2"/>
    </row>
    <row r="8036" spans="2:8">
      <c r="B8036" s="2" t="s">
        <v>8485</v>
      </c>
      <c r="C8036" s="2">
        <v>25</v>
      </c>
      <c r="D8036" s="2" t="s">
        <v>475</v>
      </c>
      <c r="E8036" s="2"/>
      <c r="F8036" s="2"/>
      <c r="G8036" s="2"/>
      <c r="H8036" s="2"/>
    </row>
    <row r="8037" spans="2:8">
      <c r="B8037" s="2" t="s">
        <v>8486</v>
      </c>
      <c r="C8037" s="2">
        <v>26</v>
      </c>
      <c r="D8037" s="2" t="s">
        <v>475</v>
      </c>
      <c r="E8037" s="2"/>
      <c r="F8037" s="2"/>
      <c r="G8037" s="2"/>
      <c r="H8037" s="2"/>
    </row>
    <row r="8038" spans="2:8">
      <c r="B8038" s="2" t="s">
        <v>8487</v>
      </c>
      <c r="C8038" s="2">
        <v>34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35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35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36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26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23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25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26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25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26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27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35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34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31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27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475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475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475</v>
      </c>
      <c r="E8063" s="2"/>
      <c r="F8063" s="2"/>
      <c r="G8063" s="2"/>
      <c r="H8063" s="2"/>
    </row>
    <row r="8064" spans="2:8">
      <c r="B8064" s="2" t="s">
        <v>8513</v>
      </c>
      <c r="C8064" s="2">
        <v>31</v>
      </c>
      <c r="D8064" s="2" t="s">
        <v>475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475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475</v>
      </c>
      <c r="E8066" s="2"/>
      <c r="F8066" s="2"/>
      <c r="G8066" s="2"/>
      <c r="H8066" s="2"/>
    </row>
    <row r="8067" spans="2:8">
      <c r="B8067" s="2" t="s">
        <v>8516</v>
      </c>
      <c r="C8067" s="2">
        <v>29</v>
      </c>
      <c r="D8067" s="2" t="s">
        <v>475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475</v>
      </c>
      <c r="E8068" s="2"/>
      <c r="F8068" s="2"/>
      <c r="G8068" s="2"/>
      <c r="H8068" s="2"/>
    </row>
    <row r="8069" spans="2:8">
      <c r="B8069" s="2" t="s">
        <v>8518</v>
      </c>
      <c r="C8069" s="2">
        <v>33</v>
      </c>
      <c r="D8069" s="2" t="s">
        <v>475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475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475</v>
      </c>
      <c r="E8071" s="2"/>
      <c r="F8071" s="2"/>
      <c r="G8071" s="2"/>
      <c r="H8071" s="2"/>
    </row>
    <row r="8072" spans="2:8">
      <c r="B8072" s="2" t="s">
        <v>8521</v>
      </c>
      <c r="C8072" s="2">
        <v>26</v>
      </c>
      <c r="D8072" s="2" t="s">
        <v>475</v>
      </c>
      <c r="E8072" s="2"/>
      <c r="F8072" s="2"/>
      <c r="G8072" s="2"/>
      <c r="H8072" s="2"/>
    </row>
    <row r="8073" spans="2:8">
      <c r="B8073" s="2" t="s">
        <v>8522</v>
      </c>
      <c r="C8073" s="2">
        <v>17</v>
      </c>
      <c r="D8073" s="2" t="s">
        <v>475</v>
      </c>
      <c r="E8073" s="2"/>
      <c r="F8073" s="2"/>
      <c r="G8073" s="2"/>
      <c r="H8073" s="2"/>
    </row>
    <row r="8074" spans="2:8">
      <c r="B8074" s="2" t="s">
        <v>8523</v>
      </c>
      <c r="C8074" s="2">
        <v>23</v>
      </c>
      <c r="D8074" s="2" t="s">
        <v>475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475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475</v>
      </c>
      <c r="E8076" s="2"/>
      <c r="F8076" s="2"/>
      <c r="G8076" s="2"/>
      <c r="H8076" s="2"/>
    </row>
    <row r="8077" spans="2:8">
      <c r="B8077" s="2" t="s">
        <v>8526</v>
      </c>
      <c r="C8077" s="2">
        <v>29</v>
      </c>
      <c r="D8077" s="2" t="s">
        <v>475</v>
      </c>
      <c r="E8077" s="2"/>
      <c r="F8077" s="2"/>
      <c r="G8077" s="2"/>
      <c r="H8077" s="2"/>
    </row>
    <row r="8078" spans="2:8">
      <c r="B8078" s="2" t="s">
        <v>8527</v>
      </c>
      <c r="C8078" s="2">
        <v>30</v>
      </c>
      <c r="D8078" s="2" t="s">
        <v>475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475</v>
      </c>
      <c r="E8079" s="2"/>
      <c r="F8079" s="2"/>
      <c r="G8079" s="2"/>
      <c r="H8079" s="2"/>
    </row>
    <row r="8080" spans="2:8">
      <c r="B8080" s="2" t="s">
        <v>8529</v>
      </c>
      <c r="C8080" s="2">
        <v>30</v>
      </c>
      <c r="D8080" s="2" t="s">
        <v>475</v>
      </c>
      <c r="E8080" s="2"/>
      <c r="F8080" s="2"/>
      <c r="G8080" s="2"/>
      <c r="H8080" s="2"/>
    </row>
    <row r="8081" spans="2:8">
      <c r="B8081" s="2" t="s">
        <v>8530</v>
      </c>
      <c r="C8081" s="2">
        <v>30</v>
      </c>
      <c r="D8081" s="2" t="s">
        <v>475</v>
      </c>
      <c r="E8081" s="2"/>
      <c r="F8081" s="2"/>
      <c r="G8081" s="2"/>
      <c r="H8081" s="2"/>
    </row>
    <row r="8082" spans="2:8">
      <c r="B8082" s="2" t="s">
        <v>8531</v>
      </c>
      <c r="C8082" s="2">
        <v>31</v>
      </c>
      <c r="D8082" s="2" t="s">
        <v>475</v>
      </c>
      <c r="E8082" s="2"/>
      <c r="F8082" s="2"/>
      <c r="G8082" s="2"/>
      <c r="H8082" s="2"/>
    </row>
    <row r="8083" spans="2:8">
      <c r="B8083" s="2" t="s">
        <v>8532</v>
      </c>
      <c r="C8083" s="2">
        <v>31</v>
      </c>
      <c r="D8083" s="2" t="s">
        <v>475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475</v>
      </c>
      <c r="E8084" s="2"/>
      <c r="F8084" s="2"/>
      <c r="G8084" s="2"/>
      <c r="H8084" s="2"/>
    </row>
    <row r="8085" spans="2:8">
      <c r="B8085" s="2" t="s">
        <v>8534</v>
      </c>
      <c r="C8085" s="2">
        <v>25</v>
      </c>
      <c r="D8085" s="2" t="s">
        <v>475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30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23</v>
      </c>
      <c r="D8093" s="2" t="s">
        <v>475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475</v>
      </c>
      <c r="E8094" s="2"/>
      <c r="F8094" s="2"/>
      <c r="G8094" s="2"/>
      <c r="H8094" s="2"/>
    </row>
    <row r="8095" spans="2:8">
      <c r="B8095" s="2" t="s">
        <v>8544</v>
      </c>
      <c r="C8095" s="2">
        <v>30</v>
      </c>
      <c r="D8095" s="2" t="s">
        <v>475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475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475</v>
      </c>
      <c r="E8097" s="2"/>
      <c r="F8097" s="2"/>
      <c r="G8097" s="2"/>
      <c r="H8097" s="2"/>
    </row>
    <row r="8098" spans="2:8">
      <c r="B8098" s="2" t="s">
        <v>8547</v>
      </c>
      <c r="C8098" s="2">
        <v>30</v>
      </c>
      <c r="D8098" s="2" t="s">
        <v>475</v>
      </c>
      <c r="E8098" s="2"/>
      <c r="F8098" s="2"/>
      <c r="G8098" s="2"/>
      <c r="H8098" s="2"/>
    </row>
    <row r="8099" spans="2:8">
      <c r="B8099" s="2" t="s">
        <v>8548</v>
      </c>
      <c r="C8099" s="2">
        <v>30</v>
      </c>
      <c r="D8099" s="2" t="s">
        <v>475</v>
      </c>
      <c r="E8099" s="2"/>
      <c r="F8099" s="2"/>
      <c r="G8099" s="2"/>
      <c r="H8099" s="2"/>
    </row>
    <row r="8100" spans="2:8">
      <c r="B8100" s="2" t="s">
        <v>8549</v>
      </c>
      <c r="C8100" s="2">
        <v>27</v>
      </c>
      <c r="D8100" s="2" t="s">
        <v>475</v>
      </c>
      <c r="E8100" s="2"/>
      <c r="F8100" s="2"/>
      <c r="G8100" s="2"/>
      <c r="H8100" s="2"/>
    </row>
    <row r="8101" spans="2:8">
      <c r="B8101" s="2" t="s">
        <v>8550</v>
      </c>
      <c r="C8101" s="2">
        <v>36</v>
      </c>
      <c r="D8101" s="2" t="s">
        <v>475</v>
      </c>
      <c r="E8101" s="2"/>
      <c r="F8101" s="2"/>
      <c r="G8101" s="2"/>
      <c r="H8101" s="2"/>
    </row>
    <row r="8102" spans="2:8">
      <c r="B8102" s="2" t="s">
        <v>8551</v>
      </c>
      <c r="C8102" s="2">
        <v>37</v>
      </c>
      <c r="D8102" s="2" t="s">
        <v>475</v>
      </c>
      <c r="E8102" s="2"/>
      <c r="F8102" s="2"/>
      <c r="G8102" s="2"/>
      <c r="H8102" s="2"/>
    </row>
    <row r="8103" spans="2:8">
      <c r="B8103" s="2" t="s">
        <v>8552</v>
      </c>
      <c r="C8103" s="2">
        <v>35</v>
      </c>
      <c r="D8103" s="2" t="s">
        <v>475</v>
      </c>
      <c r="E8103" s="2"/>
      <c r="F8103" s="2"/>
      <c r="G8103" s="2"/>
      <c r="H8103" s="2"/>
    </row>
    <row r="8104" spans="2:8">
      <c r="B8104" s="2" t="s">
        <v>8553</v>
      </c>
      <c r="C8104" s="2">
        <v>32</v>
      </c>
      <c r="D8104" s="2" t="s">
        <v>475</v>
      </c>
      <c r="E8104" s="2"/>
      <c r="F8104" s="2"/>
      <c r="G8104" s="2"/>
      <c r="H8104" s="2"/>
    </row>
    <row r="8105" spans="2:8">
      <c r="B8105" s="2" t="s">
        <v>8554</v>
      </c>
      <c r="C8105" s="2">
        <v>17</v>
      </c>
      <c r="D8105" s="2" t="s">
        <v>475</v>
      </c>
      <c r="E8105" s="2"/>
      <c r="F8105" s="2"/>
      <c r="G8105" s="2"/>
      <c r="H8105" s="2"/>
    </row>
    <row r="8106" spans="2:8">
      <c r="B8106" s="2" t="s">
        <v>8555</v>
      </c>
      <c r="C8106" s="2">
        <v>17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18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21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22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22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22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22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22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22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21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21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26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26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25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24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24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21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33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34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34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31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23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475</v>
      </c>
      <c r="E8132" s="2"/>
      <c r="F8132" s="2"/>
      <c r="G8132" s="2"/>
      <c r="H8132" s="2"/>
    </row>
    <row r="8133" spans="2:8">
      <c r="B8133" s="2" t="s">
        <v>8582</v>
      </c>
      <c r="C8133" s="2">
        <v>26</v>
      </c>
      <c r="D8133" s="2" t="s">
        <v>475</v>
      </c>
      <c r="E8133" s="2"/>
      <c r="F8133" s="2"/>
      <c r="G8133" s="2"/>
      <c r="H8133" s="2"/>
    </row>
    <row r="8134" spans="2:8">
      <c r="B8134" s="2" t="s">
        <v>8583</v>
      </c>
      <c r="C8134" s="2">
        <v>26</v>
      </c>
      <c r="D8134" s="2" t="s">
        <v>475</v>
      </c>
      <c r="E8134" s="2"/>
      <c r="F8134" s="2"/>
      <c r="G8134" s="2"/>
      <c r="H8134" s="2"/>
    </row>
    <row r="8135" spans="2:8">
      <c r="B8135" s="2" t="s">
        <v>8584</v>
      </c>
      <c r="C8135" s="2">
        <v>25</v>
      </c>
      <c r="D8135" s="2" t="s">
        <v>475</v>
      </c>
      <c r="E8135" s="2"/>
      <c r="F8135" s="2"/>
      <c r="G8135" s="2"/>
      <c r="H8135" s="2"/>
    </row>
    <row r="8136" spans="2:8">
      <c r="B8136" s="2" t="s">
        <v>8585</v>
      </c>
      <c r="C8136" s="2">
        <v>26</v>
      </c>
      <c r="D8136" s="2" t="s">
        <v>475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475</v>
      </c>
      <c r="E8137" s="2"/>
      <c r="F8137" s="2"/>
      <c r="G8137" s="2"/>
      <c r="H8137" s="2"/>
    </row>
    <row r="8138" spans="2:8">
      <c r="B8138" s="2" t="s">
        <v>8587</v>
      </c>
      <c r="C8138" s="2">
        <v>26</v>
      </c>
      <c r="D8138" s="2" t="s">
        <v>475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475</v>
      </c>
      <c r="E8139" s="2"/>
      <c r="F8139" s="2"/>
      <c r="G8139" s="2"/>
      <c r="H8139" s="2"/>
    </row>
    <row r="8140" spans="2:8">
      <c r="B8140" s="2" t="s">
        <v>8589</v>
      </c>
      <c r="C8140" s="2">
        <v>22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22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22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21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22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22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23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19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18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46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47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44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42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25</v>
      </c>
      <c r="D8154" s="2" t="s">
        <v>475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475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475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475</v>
      </c>
      <c r="E8157" s="2"/>
      <c r="F8157" s="2"/>
      <c r="G8157" s="2"/>
      <c r="H8157" s="2"/>
    </row>
    <row r="8158" spans="2:8">
      <c r="B8158" s="2" t="s">
        <v>8607</v>
      </c>
      <c r="C8158" s="2">
        <v>29</v>
      </c>
      <c r="D8158" s="2" t="s">
        <v>475</v>
      </c>
      <c r="E8158" s="2"/>
      <c r="F8158" s="2"/>
      <c r="G8158" s="2"/>
      <c r="H8158" s="2"/>
    </row>
    <row r="8159" spans="2:8">
      <c r="B8159" s="2" t="s">
        <v>8608</v>
      </c>
      <c r="C8159" s="2">
        <v>28</v>
      </c>
      <c r="D8159" s="2" t="s">
        <v>475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475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475</v>
      </c>
      <c r="E8161" s="2"/>
      <c r="F8161" s="2"/>
      <c r="G8161" s="2"/>
      <c r="H8161" s="2"/>
    </row>
    <row r="8162" spans="2:8">
      <c r="B8162" s="2" t="s">
        <v>8611</v>
      </c>
      <c r="C8162" s="2">
        <v>29</v>
      </c>
      <c r="D8162" s="2" t="s">
        <v>475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475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475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475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475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475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475</v>
      </c>
      <c r="E8168" s="2"/>
      <c r="F8168" s="2"/>
      <c r="G8168" s="2"/>
      <c r="H8168" s="2"/>
    </row>
    <row r="8169" spans="2:8">
      <c r="B8169" s="2" t="s">
        <v>8618</v>
      </c>
      <c r="C8169" s="2">
        <v>36</v>
      </c>
      <c r="D8169" s="2" t="s">
        <v>475</v>
      </c>
      <c r="E8169" s="2"/>
      <c r="F8169" s="2"/>
      <c r="G8169" s="2"/>
      <c r="H8169" s="2"/>
    </row>
    <row r="8170" spans="2:8">
      <c r="B8170" s="2" t="s">
        <v>8619</v>
      </c>
      <c r="C8170" s="2">
        <v>38</v>
      </c>
      <c r="D8170" s="2" t="s">
        <v>475</v>
      </c>
      <c r="E8170" s="2"/>
      <c r="F8170" s="2"/>
      <c r="G8170" s="2"/>
      <c r="H8170" s="2"/>
    </row>
    <row r="8171" spans="2:8">
      <c r="B8171" s="2" t="s">
        <v>8620</v>
      </c>
      <c r="C8171" s="2">
        <v>40</v>
      </c>
      <c r="D8171" s="2" t="s">
        <v>475</v>
      </c>
      <c r="E8171" s="2"/>
      <c r="F8171" s="2"/>
      <c r="G8171" s="2"/>
      <c r="H8171" s="2"/>
    </row>
    <row r="8172" spans="2:8">
      <c r="B8172" s="2" t="s">
        <v>8621</v>
      </c>
      <c r="C8172" s="2">
        <v>39</v>
      </c>
      <c r="D8172" s="2" t="s">
        <v>475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475</v>
      </c>
      <c r="E8173" s="2"/>
      <c r="F8173" s="2"/>
      <c r="G8173" s="2"/>
      <c r="H8173" s="2"/>
    </row>
    <row r="8174" spans="2:8">
      <c r="B8174" s="2" t="s">
        <v>8623</v>
      </c>
      <c r="C8174" s="2">
        <v>35</v>
      </c>
      <c r="D8174" s="2" t="s">
        <v>475</v>
      </c>
      <c r="E8174" s="2"/>
      <c r="F8174" s="2"/>
      <c r="G8174" s="2"/>
      <c r="H8174" s="2"/>
    </row>
    <row r="8175" spans="2:8">
      <c r="B8175" s="2" t="s">
        <v>8624</v>
      </c>
      <c r="C8175" s="2">
        <v>34</v>
      </c>
      <c r="D8175" s="2" t="s">
        <v>475</v>
      </c>
      <c r="E8175" s="2"/>
      <c r="F8175" s="2"/>
      <c r="G8175" s="2"/>
      <c r="H8175" s="2"/>
    </row>
    <row r="8176" spans="2:8">
      <c r="B8176" s="2" t="s">
        <v>8625</v>
      </c>
      <c r="C8176" s="2">
        <v>34</v>
      </c>
      <c r="D8176" s="2" t="s">
        <v>475</v>
      </c>
      <c r="E8176" s="2"/>
      <c r="F8176" s="2"/>
      <c r="G8176" s="2"/>
      <c r="H8176" s="2"/>
    </row>
    <row r="8177" spans="2:8">
      <c r="B8177" s="2" t="s">
        <v>8626</v>
      </c>
      <c r="C8177" s="2">
        <v>33</v>
      </c>
      <c r="D8177" s="2" t="s">
        <v>475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475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475</v>
      </c>
      <c r="E8179" s="2"/>
      <c r="F8179" s="2"/>
      <c r="G8179" s="2"/>
      <c r="H8179" s="2"/>
    </row>
    <row r="8180" spans="2:8">
      <c r="B8180" s="2" t="s">
        <v>8629</v>
      </c>
      <c r="C8180" s="2">
        <v>25</v>
      </c>
      <c r="D8180" s="2" t="s">
        <v>475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475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475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475</v>
      </c>
      <c r="E8183" s="2"/>
      <c r="F8183" s="2"/>
      <c r="G8183" s="2"/>
      <c r="H8183" s="2"/>
    </row>
    <row r="8184" spans="2:8">
      <c r="B8184" s="2" t="s">
        <v>8633</v>
      </c>
      <c r="C8184" s="2">
        <v>23</v>
      </c>
      <c r="D8184" s="2" t="s">
        <v>475</v>
      </c>
      <c r="E8184" s="2"/>
      <c r="F8184" s="2"/>
      <c r="G8184" s="2"/>
      <c r="H8184" s="2"/>
    </row>
    <row r="8185" spans="2:8">
      <c r="B8185" s="2" t="s">
        <v>8634</v>
      </c>
      <c r="C8185" s="2">
        <v>19</v>
      </c>
      <c r="D8185" s="2" t="s">
        <v>475</v>
      </c>
      <c r="E8185" s="2"/>
      <c r="F8185" s="2"/>
      <c r="G8185" s="2"/>
      <c r="H8185" s="2"/>
    </row>
    <row r="8186" spans="2:8">
      <c r="B8186" s="2" t="s">
        <v>8635</v>
      </c>
      <c r="C8186" s="2">
        <v>18</v>
      </c>
      <c r="D8186" s="2" t="s">
        <v>475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475</v>
      </c>
      <c r="E8187" s="2"/>
      <c r="F8187" s="2"/>
      <c r="G8187" s="2"/>
      <c r="H8187" s="2"/>
    </row>
    <row r="8188" spans="2:8">
      <c r="B8188" s="2" t="s">
        <v>8637</v>
      </c>
      <c r="C8188" s="2">
        <v>28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34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29</v>
      </c>
      <c r="D8195" s="2" t="s">
        <v>475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475</v>
      </c>
      <c r="E8196" s="2"/>
      <c r="F8196" s="2"/>
      <c r="G8196" s="2"/>
      <c r="H8196" s="2"/>
    </row>
    <row r="8197" spans="2:8">
      <c r="B8197" s="2" t="s">
        <v>8646</v>
      </c>
      <c r="C8197" s="2">
        <v>33</v>
      </c>
      <c r="D8197" s="2" t="s">
        <v>475</v>
      </c>
      <c r="E8197" s="2"/>
      <c r="F8197" s="2"/>
      <c r="G8197" s="2"/>
      <c r="H8197" s="2"/>
    </row>
    <row r="8198" spans="2:8">
      <c r="B8198" s="2" t="s">
        <v>8647</v>
      </c>
      <c r="C8198" s="2">
        <v>33</v>
      </c>
      <c r="D8198" s="2" t="s">
        <v>475</v>
      </c>
      <c r="E8198" s="2"/>
      <c r="F8198" s="2"/>
      <c r="G8198" s="2"/>
      <c r="H8198" s="2"/>
    </row>
    <row r="8199" spans="2:8">
      <c r="B8199" s="2" t="s">
        <v>8648</v>
      </c>
      <c r="C8199" s="2">
        <v>32</v>
      </c>
      <c r="D8199" s="2" t="s">
        <v>475</v>
      </c>
      <c r="E8199" s="2"/>
      <c r="F8199" s="2"/>
      <c r="G8199" s="2"/>
      <c r="H8199" s="2"/>
    </row>
    <row r="8200" spans="2:8">
      <c r="B8200" s="2" t="s">
        <v>8649</v>
      </c>
      <c r="C8200" s="2">
        <v>34</v>
      </c>
      <c r="D8200" s="2" t="s">
        <v>475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475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475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475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475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475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475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475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475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475</v>
      </c>
      <c r="E8209" s="2"/>
      <c r="F8209" s="2"/>
      <c r="G8209" s="2"/>
      <c r="H8209" s="2"/>
    </row>
    <row r="8210" spans="2:8">
      <c r="B8210" s="2" t="s">
        <v>8659</v>
      </c>
      <c r="C8210" s="2">
        <v>38</v>
      </c>
      <c r="D8210" s="2" t="s">
        <v>475</v>
      </c>
      <c r="E8210" s="2"/>
      <c r="F8210" s="2"/>
      <c r="G8210" s="2"/>
      <c r="H8210" s="2"/>
    </row>
    <row r="8211" spans="2:8">
      <c r="B8211" s="2" t="s">
        <v>8660</v>
      </c>
      <c r="C8211" s="2">
        <v>46</v>
      </c>
      <c r="D8211" s="2" t="s">
        <v>475</v>
      </c>
      <c r="E8211" s="2"/>
      <c r="F8211" s="2"/>
      <c r="G8211" s="2"/>
      <c r="H8211" s="2"/>
    </row>
    <row r="8212" spans="2:8">
      <c r="B8212" s="2" t="s">
        <v>8661</v>
      </c>
      <c r="C8212" s="2">
        <v>45</v>
      </c>
      <c r="D8212" s="2" t="s">
        <v>475</v>
      </c>
      <c r="E8212" s="2"/>
      <c r="F8212" s="2"/>
      <c r="G8212" s="2"/>
      <c r="H8212" s="2"/>
    </row>
    <row r="8213" spans="2:8">
      <c r="B8213" s="2" t="s">
        <v>8662</v>
      </c>
      <c r="C8213" s="2">
        <v>40</v>
      </c>
      <c r="D8213" s="2" t="s">
        <v>475</v>
      </c>
      <c r="E8213" s="2"/>
      <c r="F8213" s="2"/>
      <c r="G8213" s="2"/>
      <c r="H8213" s="2"/>
    </row>
    <row r="8214" spans="2:8">
      <c r="B8214" s="2" t="s">
        <v>8663</v>
      </c>
      <c r="C8214" s="2">
        <v>33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36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36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34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25</v>
      </c>
      <c r="D8220" s="2" t="s">
        <v>475</v>
      </c>
      <c r="E8220" s="2"/>
      <c r="F8220" s="2"/>
      <c r="G8220" s="2"/>
      <c r="H8220" s="2"/>
    </row>
    <row r="8221" spans="2:8">
      <c r="B8221" s="2" t="s">
        <v>8670</v>
      </c>
      <c r="C8221" s="2">
        <v>26</v>
      </c>
      <c r="D8221" s="2" t="s">
        <v>475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475</v>
      </c>
      <c r="E8222" s="2"/>
      <c r="F8222" s="2"/>
      <c r="G8222" s="2"/>
      <c r="H8222" s="2"/>
    </row>
    <row r="8223" spans="2:8">
      <c r="B8223" s="2" t="s">
        <v>8672</v>
      </c>
      <c r="C8223" s="2">
        <v>20</v>
      </c>
      <c r="D8223" s="2" t="s">
        <v>475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475</v>
      </c>
      <c r="E8224" s="2"/>
      <c r="F8224" s="2"/>
      <c r="G8224" s="2"/>
      <c r="H8224" s="2"/>
    </row>
    <row r="8225" spans="2:8">
      <c r="B8225" s="2" t="s">
        <v>8674</v>
      </c>
      <c r="C8225" s="2">
        <v>27</v>
      </c>
      <c r="D8225" s="2" t="s">
        <v>475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475</v>
      </c>
      <c r="E8226" s="2"/>
      <c r="F8226" s="2"/>
      <c r="G8226" s="2"/>
      <c r="H8226" s="2"/>
    </row>
    <row r="8227" spans="2:8">
      <c r="B8227" s="2" t="s">
        <v>8676</v>
      </c>
      <c r="C8227" s="2">
        <v>24</v>
      </c>
      <c r="D8227" s="2" t="s">
        <v>475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475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475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475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475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475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475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475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475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475</v>
      </c>
      <c r="E8236" s="2"/>
      <c r="F8236" s="2"/>
      <c r="G8236" s="2"/>
      <c r="H8236" s="2"/>
    </row>
    <row r="8237" spans="2:8">
      <c r="B8237" s="2" t="s">
        <v>8686</v>
      </c>
      <c r="C8237" s="2">
        <v>33</v>
      </c>
      <c r="D8237" s="2" t="s">
        <v>475</v>
      </c>
      <c r="E8237" s="2"/>
      <c r="F8237" s="2"/>
      <c r="G8237" s="2"/>
      <c r="H8237" s="2"/>
    </row>
    <row r="8238" spans="2:8">
      <c r="B8238" s="2" t="s">
        <v>8687</v>
      </c>
      <c r="C8238" s="2">
        <v>33</v>
      </c>
      <c r="D8238" s="2" t="s">
        <v>475</v>
      </c>
      <c r="E8238" s="2"/>
      <c r="F8238" s="2"/>
      <c r="G8238" s="2"/>
      <c r="H8238" s="2"/>
    </row>
    <row r="8239" spans="2:8">
      <c r="B8239" s="2" t="s">
        <v>8688</v>
      </c>
      <c r="C8239" s="2">
        <v>32</v>
      </c>
      <c r="D8239" s="2" t="s">
        <v>475</v>
      </c>
      <c r="E8239" s="2"/>
      <c r="F8239" s="2"/>
      <c r="G8239" s="2"/>
      <c r="H8239" s="2"/>
    </row>
    <row r="8240" spans="2:8">
      <c r="B8240" s="2" t="s">
        <v>8689</v>
      </c>
      <c r="C8240" s="2">
        <v>29</v>
      </c>
      <c r="D8240" s="2" t="s">
        <v>475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475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475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25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25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24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24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22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21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30</v>
      </c>
      <c r="D8252" s="2" t="s">
        <v>475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475</v>
      </c>
      <c r="E8253" s="2"/>
      <c r="F8253" s="2"/>
      <c r="G8253" s="2"/>
      <c r="H8253" s="2"/>
    </row>
    <row r="8254" spans="2:8">
      <c r="B8254" s="2" t="s">
        <v>8703</v>
      </c>
      <c r="C8254" s="2">
        <v>32</v>
      </c>
      <c r="D8254" s="2" t="s">
        <v>475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475</v>
      </c>
      <c r="E8255" s="2"/>
      <c r="F8255" s="2"/>
      <c r="G8255" s="2"/>
      <c r="H8255" s="2"/>
    </row>
    <row r="8256" spans="2:8">
      <c r="B8256" s="2" t="s">
        <v>8705</v>
      </c>
      <c r="C8256" s="2">
        <v>30</v>
      </c>
      <c r="D8256" s="2" t="s">
        <v>475</v>
      </c>
      <c r="E8256" s="2"/>
      <c r="F8256" s="2"/>
      <c r="G8256" s="2"/>
      <c r="H8256" s="2"/>
    </row>
    <row r="8257" spans="2:8">
      <c r="B8257" s="2" t="s">
        <v>8706</v>
      </c>
      <c r="C8257" s="2">
        <v>30</v>
      </c>
      <c r="D8257" s="2" t="s">
        <v>475</v>
      </c>
      <c r="E8257" s="2"/>
      <c r="F8257" s="2"/>
      <c r="G8257" s="2"/>
      <c r="H8257" s="2"/>
    </row>
    <row r="8258" spans="2:8">
      <c r="B8258" s="2" t="s">
        <v>8707</v>
      </c>
      <c r="C8258" s="2">
        <v>34</v>
      </c>
      <c r="D8258" s="2" t="s">
        <v>475</v>
      </c>
      <c r="E8258" s="2"/>
      <c r="F8258" s="2"/>
      <c r="G8258" s="2"/>
      <c r="H8258" s="2"/>
    </row>
    <row r="8259" spans="2:8">
      <c r="B8259" s="2" t="s">
        <v>8708</v>
      </c>
      <c r="C8259" s="2">
        <v>37</v>
      </c>
      <c r="D8259" s="2" t="s">
        <v>475</v>
      </c>
      <c r="E8259" s="2"/>
      <c r="F8259" s="2"/>
      <c r="G8259" s="2"/>
      <c r="H8259" s="2"/>
    </row>
    <row r="8260" spans="2:8">
      <c r="B8260" s="2" t="s">
        <v>8709</v>
      </c>
      <c r="C8260" s="2">
        <v>37</v>
      </c>
      <c r="D8260" s="2" t="s">
        <v>475</v>
      </c>
      <c r="E8260" s="2"/>
      <c r="F8260" s="2"/>
      <c r="G8260" s="2"/>
      <c r="H8260" s="2"/>
    </row>
    <row r="8261" spans="2:8">
      <c r="B8261" s="2" t="s">
        <v>8710</v>
      </c>
      <c r="C8261" s="2">
        <v>37</v>
      </c>
      <c r="D8261" s="2" t="s">
        <v>475</v>
      </c>
      <c r="E8261" s="2"/>
      <c r="F8261" s="2"/>
      <c r="G8261" s="2"/>
      <c r="H8261" s="2"/>
    </row>
    <row r="8262" spans="2:8">
      <c r="B8262" s="2" t="s">
        <v>8711</v>
      </c>
      <c r="C8262" s="2">
        <v>37</v>
      </c>
      <c r="D8262" s="2" t="s">
        <v>475</v>
      </c>
      <c r="E8262" s="2"/>
      <c r="F8262" s="2"/>
      <c r="G8262" s="2"/>
      <c r="H8262" s="2"/>
    </row>
    <row r="8263" spans="2:8">
      <c r="B8263" s="2" t="s">
        <v>8712</v>
      </c>
      <c r="C8263" s="2">
        <v>31</v>
      </c>
      <c r="D8263" s="2" t="s">
        <v>475</v>
      </c>
      <c r="E8263" s="2"/>
      <c r="F8263" s="2"/>
      <c r="G8263" s="2"/>
      <c r="H8263" s="2"/>
    </row>
    <row r="8264" spans="2:8">
      <c r="B8264" s="2" t="s">
        <v>8713</v>
      </c>
      <c r="C8264" s="2">
        <v>33</v>
      </c>
      <c r="D8264" s="2" t="s">
        <v>475</v>
      </c>
      <c r="E8264" s="2"/>
      <c r="F8264" s="2"/>
      <c r="G8264" s="2"/>
      <c r="H8264" s="2"/>
    </row>
    <row r="8265" spans="2:8">
      <c r="B8265" s="2" t="s">
        <v>8714</v>
      </c>
      <c r="C8265" s="2">
        <v>35</v>
      </c>
      <c r="D8265" s="2" t="s">
        <v>475</v>
      </c>
      <c r="E8265" s="2"/>
      <c r="F8265" s="2"/>
      <c r="G8265" s="2"/>
      <c r="H8265" s="2"/>
    </row>
    <row r="8266" spans="2:8">
      <c r="B8266" s="2" t="s">
        <v>8715</v>
      </c>
      <c r="C8266" s="2">
        <v>34</v>
      </c>
      <c r="D8266" s="2" t="s">
        <v>475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475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475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475</v>
      </c>
      <c r="E8269" s="2"/>
      <c r="F8269" s="2"/>
      <c r="G8269" s="2"/>
      <c r="H8269" s="2"/>
    </row>
    <row r="8270" spans="2:8">
      <c r="B8270" s="2" t="s">
        <v>8719</v>
      </c>
      <c r="C8270" s="2">
        <v>36</v>
      </c>
      <c r="D8270" s="2" t="s">
        <v>475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475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475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475</v>
      </c>
      <c r="E8273" s="2"/>
      <c r="F8273" s="2"/>
      <c r="G8273" s="2"/>
      <c r="H8273" s="2"/>
    </row>
    <row r="8274" spans="2:8">
      <c r="B8274" s="2" t="s">
        <v>8723</v>
      </c>
      <c r="C8274" s="2">
        <v>29</v>
      </c>
      <c r="D8274" s="2" t="s">
        <v>475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475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475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475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475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36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36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36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16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18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18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18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18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31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32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32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34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34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35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29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32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475</v>
      </c>
      <c r="E8305" s="2"/>
      <c r="F8305" s="2"/>
      <c r="G8305" s="2"/>
      <c r="H8305" s="2"/>
    </row>
    <row r="8306" spans="2:8">
      <c r="B8306" s="2" t="s">
        <v>8755</v>
      </c>
      <c r="C8306" s="2">
        <v>34</v>
      </c>
      <c r="D8306" s="2" t="s">
        <v>475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475</v>
      </c>
      <c r="E8307" s="2"/>
      <c r="F8307" s="2"/>
      <c r="G8307" s="2"/>
      <c r="H8307" s="2"/>
    </row>
    <row r="8308" spans="2:8">
      <c r="B8308" s="2" t="s">
        <v>8757</v>
      </c>
      <c r="C8308" s="2">
        <v>23</v>
      </c>
      <c r="D8308" s="2" t="s">
        <v>475</v>
      </c>
      <c r="E8308" s="2"/>
      <c r="F8308" s="2"/>
      <c r="G8308" s="2"/>
      <c r="H8308" s="2"/>
    </row>
    <row r="8309" spans="2:8">
      <c r="B8309" s="2" t="s">
        <v>8758</v>
      </c>
      <c r="C8309" s="2">
        <v>27</v>
      </c>
      <c r="D8309" s="2" t="s">
        <v>475</v>
      </c>
      <c r="E8309" s="2"/>
      <c r="F8309" s="2"/>
      <c r="G8309" s="2"/>
      <c r="H8309" s="2"/>
    </row>
    <row r="8310" spans="2:8">
      <c r="B8310" s="2" t="s">
        <v>8759</v>
      </c>
      <c r="C8310" s="2">
        <v>31</v>
      </c>
      <c r="D8310" s="2" t="s">
        <v>475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475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475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475</v>
      </c>
      <c r="E8313" s="2"/>
      <c r="F8313" s="2"/>
      <c r="G8313" s="2"/>
      <c r="H8313" s="2"/>
    </row>
    <row r="8314" spans="2:8">
      <c r="B8314" s="2" t="s">
        <v>8763</v>
      </c>
      <c r="C8314" s="2">
        <v>42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40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35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37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21</v>
      </c>
      <c r="D8318" s="2" t="s">
        <v>475</v>
      </c>
      <c r="E8318" s="2"/>
      <c r="F8318" s="2"/>
      <c r="G8318" s="2"/>
      <c r="H8318" s="2"/>
    </row>
    <row r="8319" spans="2:8">
      <c r="B8319" s="2" t="s">
        <v>8768</v>
      </c>
      <c r="C8319" s="2">
        <v>33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36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36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35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26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24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25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21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30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475</v>
      </c>
      <c r="E8333" s="2"/>
      <c r="F8333" s="2"/>
      <c r="G8333" s="2"/>
      <c r="H8333" s="2"/>
    </row>
    <row r="8334" spans="2:8">
      <c r="B8334" s="2" t="s">
        <v>8783</v>
      </c>
      <c r="C8334" s="2">
        <v>33</v>
      </c>
      <c r="D8334" s="2" t="s">
        <v>475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475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475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475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475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475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30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30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31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32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32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32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32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475</v>
      </c>
      <c r="E8354" s="2"/>
      <c r="F8354" s="2"/>
      <c r="G8354" s="2"/>
      <c r="H8354" s="2"/>
    </row>
    <row r="8355" spans="2:8">
      <c r="B8355" s="2" t="s">
        <v>8804</v>
      </c>
      <c r="C8355" s="2">
        <v>29</v>
      </c>
      <c r="D8355" s="2" t="s">
        <v>475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475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475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475</v>
      </c>
      <c r="E8358" s="2"/>
      <c r="F8358" s="2"/>
      <c r="G8358" s="2"/>
      <c r="H8358" s="2"/>
    </row>
    <row r="8359" spans="2:8">
      <c r="B8359" s="2" t="s">
        <v>8808</v>
      </c>
      <c r="C8359" s="2">
        <v>27</v>
      </c>
      <c r="D8359" s="2" t="s">
        <v>475</v>
      </c>
      <c r="E8359" s="2"/>
      <c r="F8359" s="2"/>
      <c r="G8359" s="2"/>
      <c r="H8359" s="2"/>
    </row>
    <row r="8360" spans="2:8">
      <c r="B8360" s="2" t="s">
        <v>8809</v>
      </c>
      <c r="C8360" s="2">
        <v>15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22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25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25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24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23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22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21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20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27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24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27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29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27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21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475</v>
      </c>
      <c r="E8386" s="2"/>
      <c r="F8386" s="2"/>
      <c r="G8386" s="2"/>
      <c r="H8386" s="2"/>
    </row>
    <row r="8387" spans="2:8">
      <c r="B8387" s="2" t="s">
        <v>8836</v>
      </c>
      <c r="C8387" s="2">
        <v>33</v>
      </c>
      <c r="D8387" s="2" t="s">
        <v>475</v>
      </c>
      <c r="E8387" s="2"/>
      <c r="F8387" s="2"/>
      <c r="G8387" s="2"/>
      <c r="H8387" s="2"/>
    </row>
    <row r="8388" spans="2:8">
      <c r="B8388" s="2" t="s">
        <v>8837</v>
      </c>
      <c r="C8388" s="2">
        <v>35</v>
      </c>
      <c r="D8388" s="2" t="s">
        <v>475</v>
      </c>
      <c r="E8388" s="2"/>
      <c r="F8388" s="2"/>
      <c r="G8388" s="2"/>
      <c r="H8388" s="2"/>
    </row>
    <row r="8389" spans="2:8">
      <c r="B8389" s="2" t="s">
        <v>8838</v>
      </c>
      <c r="C8389" s="2">
        <v>33</v>
      </c>
      <c r="D8389" s="2" t="s">
        <v>475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475</v>
      </c>
      <c r="E8390" s="2"/>
      <c r="F8390" s="2"/>
      <c r="G8390" s="2"/>
      <c r="H8390" s="2"/>
    </row>
    <row r="8391" spans="2:8">
      <c r="B8391" s="2" t="s">
        <v>8840</v>
      </c>
      <c r="C8391" s="2">
        <v>25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25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24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24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29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32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32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31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475</v>
      </c>
      <c r="E8408" s="2"/>
      <c r="F8408" s="2"/>
      <c r="G8408" s="2"/>
      <c r="H8408" s="2"/>
    </row>
    <row r="8409" spans="2:8">
      <c r="B8409" s="2" t="s">
        <v>8858</v>
      </c>
      <c r="C8409" s="2">
        <v>36</v>
      </c>
      <c r="D8409" s="2" t="s">
        <v>475</v>
      </c>
      <c r="E8409" s="2"/>
      <c r="F8409" s="2"/>
      <c r="G8409" s="2"/>
      <c r="H8409" s="2"/>
    </row>
    <row r="8410" spans="2:8">
      <c r="B8410" s="2" t="s">
        <v>8859</v>
      </c>
      <c r="C8410" s="2">
        <v>38</v>
      </c>
      <c r="D8410" s="2" t="s">
        <v>475</v>
      </c>
      <c r="E8410" s="2"/>
      <c r="F8410" s="2"/>
      <c r="G8410" s="2"/>
      <c r="H8410" s="2"/>
    </row>
    <row r="8411" spans="2:8">
      <c r="B8411" s="2" t="s">
        <v>8860</v>
      </c>
      <c r="C8411" s="2">
        <v>30</v>
      </c>
      <c r="D8411" s="2" t="s">
        <v>475</v>
      </c>
      <c r="E8411" s="2"/>
      <c r="F8411" s="2"/>
      <c r="G8411" s="2"/>
      <c r="H8411" s="2"/>
    </row>
    <row r="8412" spans="2:8">
      <c r="B8412" s="2" t="s">
        <v>8861</v>
      </c>
      <c r="C8412" s="2">
        <v>29</v>
      </c>
      <c r="D8412" s="2" t="s">
        <v>475</v>
      </c>
      <c r="E8412" s="2"/>
      <c r="F8412" s="2"/>
      <c r="G8412" s="2"/>
      <c r="H8412" s="2"/>
    </row>
    <row r="8413" spans="2:8">
      <c r="B8413" s="2" t="s">
        <v>8862</v>
      </c>
      <c r="C8413" s="2">
        <v>27</v>
      </c>
      <c r="D8413" s="2" t="s">
        <v>475</v>
      </c>
      <c r="E8413" s="2"/>
      <c r="F8413" s="2"/>
      <c r="G8413" s="2"/>
      <c r="H8413" s="2"/>
    </row>
    <row r="8414" spans="2:8">
      <c r="B8414" s="2" t="s">
        <v>8863</v>
      </c>
      <c r="C8414" s="2">
        <v>25</v>
      </c>
      <c r="D8414" s="2" t="s">
        <v>475</v>
      </c>
      <c r="E8414" s="2"/>
      <c r="F8414" s="2"/>
      <c r="G8414" s="2"/>
      <c r="H8414" s="2"/>
    </row>
    <row r="8415" spans="2:8">
      <c r="B8415" s="2" t="s">
        <v>8864</v>
      </c>
      <c r="C8415" s="2">
        <v>26</v>
      </c>
      <c r="D8415" s="2" t="s">
        <v>475</v>
      </c>
      <c r="E8415" s="2"/>
      <c r="F8415" s="2"/>
      <c r="G8415" s="2"/>
      <c r="H8415" s="2"/>
    </row>
    <row r="8416" spans="2:8">
      <c r="B8416" s="2" t="s">
        <v>8865</v>
      </c>
      <c r="C8416" s="2">
        <v>24</v>
      </c>
      <c r="D8416" s="2" t="s">
        <v>475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475</v>
      </c>
      <c r="E8417" s="2"/>
      <c r="F8417" s="2"/>
      <c r="G8417" s="2"/>
      <c r="H8417" s="2"/>
    </row>
    <row r="8418" spans="2:8">
      <c r="B8418" s="2" t="s">
        <v>8867</v>
      </c>
      <c r="C8418" s="2">
        <v>33</v>
      </c>
      <c r="D8418" s="2" t="s">
        <v>475</v>
      </c>
      <c r="E8418" s="2"/>
      <c r="F8418" s="2"/>
      <c r="G8418" s="2"/>
      <c r="H8418" s="2"/>
    </row>
    <row r="8419" spans="2:8">
      <c r="B8419" s="2" t="s">
        <v>8868</v>
      </c>
      <c r="C8419" s="2">
        <v>30</v>
      </c>
      <c r="D8419" s="2" t="s">
        <v>475</v>
      </c>
      <c r="E8419" s="2"/>
      <c r="F8419" s="2"/>
      <c r="G8419" s="2"/>
      <c r="H8419" s="2"/>
    </row>
    <row r="8420" spans="2:8">
      <c r="B8420" s="2" t="s">
        <v>8869</v>
      </c>
      <c r="C8420" s="2">
        <v>29</v>
      </c>
      <c r="D8420" s="2" t="s">
        <v>475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475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475</v>
      </c>
      <c r="E8422" s="2"/>
      <c r="F8422" s="2"/>
      <c r="G8422" s="2"/>
      <c r="H8422" s="2"/>
    </row>
    <row r="8423" spans="2:8">
      <c r="B8423" s="2" t="s">
        <v>8872</v>
      </c>
      <c r="C8423" s="2">
        <v>33</v>
      </c>
      <c r="D8423" s="2" t="s">
        <v>475</v>
      </c>
      <c r="E8423" s="2"/>
      <c r="F8423" s="2"/>
      <c r="G8423" s="2"/>
      <c r="H8423" s="2"/>
    </row>
    <row r="8424" spans="2:8">
      <c r="B8424" s="2" t="s">
        <v>8873</v>
      </c>
      <c r="C8424" s="2">
        <v>35</v>
      </c>
      <c r="D8424" s="2" t="s">
        <v>475</v>
      </c>
      <c r="E8424" s="2"/>
      <c r="F8424" s="2"/>
      <c r="G8424" s="2"/>
      <c r="H8424" s="2"/>
    </row>
    <row r="8425" spans="2:8">
      <c r="B8425" s="2" t="s">
        <v>8874</v>
      </c>
      <c r="C8425" s="2">
        <v>37</v>
      </c>
      <c r="D8425" s="2" t="s">
        <v>475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475</v>
      </c>
      <c r="E8426" s="2"/>
      <c r="F8426" s="2"/>
      <c r="G8426" s="2"/>
      <c r="H8426" s="2"/>
    </row>
    <row r="8427" spans="2:8">
      <c r="B8427" s="2" t="s">
        <v>8876</v>
      </c>
      <c r="C8427" s="2">
        <v>36</v>
      </c>
      <c r="D8427" s="2" t="s">
        <v>475</v>
      </c>
      <c r="E8427" s="2"/>
      <c r="F8427" s="2"/>
      <c r="G8427" s="2"/>
      <c r="H8427" s="2"/>
    </row>
    <row r="8428" spans="2:8">
      <c r="B8428" s="2" t="s">
        <v>8877</v>
      </c>
      <c r="C8428" s="2">
        <v>32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32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32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32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25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25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25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26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18</v>
      </c>
      <c r="D8440" s="2" t="s">
        <v>475</v>
      </c>
      <c r="E8440" s="2"/>
      <c r="F8440" s="2"/>
      <c r="G8440" s="2"/>
      <c r="H8440" s="2"/>
    </row>
    <row r="8441" spans="2:8">
      <c r="B8441" s="2" t="s">
        <v>8890</v>
      </c>
      <c r="C8441" s="2">
        <v>29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33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27</v>
      </c>
      <c r="D8446" s="2" t="s">
        <v>475</v>
      </c>
      <c r="E8446" s="2"/>
      <c r="F8446" s="2"/>
      <c r="G8446" s="2"/>
      <c r="H8446" s="2"/>
    </row>
    <row r="8447" spans="2:8">
      <c r="B8447" s="2" t="s">
        <v>8896</v>
      </c>
      <c r="C8447" s="2">
        <v>27</v>
      </c>
      <c r="D8447" s="2" t="s">
        <v>475</v>
      </c>
      <c r="E8447" s="2"/>
      <c r="F8447" s="2"/>
      <c r="G8447" s="2"/>
      <c r="H8447" s="2"/>
    </row>
    <row r="8448" spans="2:8">
      <c r="B8448" s="2" t="s">
        <v>8897</v>
      </c>
      <c r="C8448" s="2">
        <v>27</v>
      </c>
      <c r="D8448" s="2" t="s">
        <v>475</v>
      </c>
      <c r="E8448" s="2"/>
      <c r="F8448" s="2"/>
      <c r="G8448" s="2"/>
      <c r="H8448" s="2"/>
    </row>
    <row r="8449" spans="2:8">
      <c r="B8449" s="2" t="s">
        <v>8898</v>
      </c>
      <c r="C8449" s="2">
        <v>46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46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45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38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475</v>
      </c>
      <c r="E8454" s="2"/>
      <c r="F8454" s="2"/>
      <c r="G8454" s="2"/>
      <c r="H8454" s="2"/>
    </row>
    <row r="8455" spans="2:8">
      <c r="B8455" s="2" t="s">
        <v>8904</v>
      </c>
      <c r="C8455" s="2">
        <v>32</v>
      </c>
      <c r="D8455" s="2" t="s">
        <v>475</v>
      </c>
      <c r="E8455" s="2"/>
      <c r="F8455" s="2"/>
      <c r="G8455" s="2"/>
      <c r="H8455" s="2"/>
    </row>
    <row r="8456" spans="2:8">
      <c r="B8456" s="2" t="s">
        <v>8905</v>
      </c>
      <c r="C8456" s="2">
        <v>34</v>
      </c>
      <c r="D8456" s="2" t="s">
        <v>475</v>
      </c>
      <c r="E8456" s="2"/>
      <c r="F8456" s="2"/>
      <c r="G8456" s="2"/>
      <c r="H8456" s="2"/>
    </row>
    <row r="8457" spans="2:8">
      <c r="B8457" s="2" t="s">
        <v>8906</v>
      </c>
      <c r="C8457" s="2">
        <v>33</v>
      </c>
      <c r="D8457" s="2" t="s">
        <v>475</v>
      </c>
      <c r="E8457" s="2"/>
      <c r="F8457" s="2"/>
      <c r="G8457" s="2"/>
      <c r="H8457" s="2"/>
    </row>
    <row r="8458" spans="2:8">
      <c r="B8458" s="2" t="s">
        <v>8907</v>
      </c>
      <c r="C8458" s="2">
        <v>32</v>
      </c>
      <c r="D8458" s="2" t="s">
        <v>475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475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475</v>
      </c>
      <c r="E8460" s="2"/>
      <c r="F8460" s="2"/>
      <c r="G8460" s="2"/>
      <c r="H8460" s="2"/>
    </row>
    <row r="8461" spans="2:8">
      <c r="B8461" s="2" t="s">
        <v>8910</v>
      </c>
      <c r="C8461" s="2">
        <v>32</v>
      </c>
      <c r="D8461" s="2" t="s">
        <v>475</v>
      </c>
      <c r="E8461" s="2"/>
      <c r="F8461" s="2"/>
      <c r="G8461" s="2"/>
      <c r="H8461" s="2"/>
    </row>
    <row r="8462" spans="2:8">
      <c r="B8462" s="2" t="s">
        <v>8911</v>
      </c>
      <c r="C8462" s="2">
        <v>32</v>
      </c>
      <c r="D8462" s="2" t="s">
        <v>475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475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475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475</v>
      </c>
      <c r="E8465" s="2"/>
      <c r="F8465" s="2"/>
      <c r="G8465" s="2"/>
      <c r="H8465" s="2"/>
    </row>
    <row r="8466" spans="2:8">
      <c r="B8466" s="2" t="s">
        <v>8915</v>
      </c>
      <c r="C8466" s="2">
        <v>42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41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41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38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26</v>
      </c>
      <c r="D8472" s="2" t="s">
        <v>475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475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475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475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475</v>
      </c>
      <c r="E8476" s="2"/>
      <c r="F8476" s="2"/>
      <c r="G8476" s="2"/>
      <c r="H8476" s="2"/>
    </row>
    <row r="8477" spans="2:8">
      <c r="B8477" s="2" t="s">
        <v>8926</v>
      </c>
      <c r="C8477" s="2">
        <v>26</v>
      </c>
      <c r="D8477" s="2" t="s">
        <v>475</v>
      </c>
      <c r="E8477" s="2"/>
      <c r="F8477" s="2"/>
      <c r="G8477" s="2"/>
      <c r="H8477" s="2"/>
    </row>
    <row r="8478" spans="2:8">
      <c r="B8478" s="2" t="s">
        <v>8927</v>
      </c>
      <c r="C8478" s="2">
        <v>26</v>
      </c>
      <c r="D8478" s="2" t="s">
        <v>475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475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475</v>
      </c>
      <c r="E8480" s="2"/>
      <c r="F8480" s="2"/>
      <c r="G8480" s="2"/>
      <c r="H8480" s="2"/>
    </row>
    <row r="8481" spans="2:8">
      <c r="B8481" s="2" t="s">
        <v>8930</v>
      </c>
      <c r="C8481" s="2">
        <v>29</v>
      </c>
      <c r="D8481" s="2" t="s">
        <v>475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475</v>
      </c>
      <c r="E8482" s="2"/>
      <c r="F8482" s="2"/>
      <c r="G8482" s="2"/>
      <c r="H8482" s="2"/>
    </row>
    <row r="8483" spans="2:8">
      <c r="B8483" s="2" t="s">
        <v>8932</v>
      </c>
      <c r="C8483" s="2">
        <v>25</v>
      </c>
      <c r="D8483" s="2" t="s">
        <v>475</v>
      </c>
      <c r="E8483" s="2"/>
      <c r="F8483" s="2"/>
      <c r="G8483" s="2"/>
      <c r="H8483" s="2"/>
    </row>
    <row r="8484" spans="2:8">
      <c r="B8484" s="2" t="s">
        <v>8933</v>
      </c>
      <c r="C8484" s="2">
        <v>24</v>
      </c>
      <c r="D8484" s="2" t="s">
        <v>475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475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475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475</v>
      </c>
      <c r="E8487" s="2"/>
      <c r="F8487" s="2"/>
      <c r="G8487" s="2"/>
      <c r="H8487" s="2"/>
    </row>
    <row r="8488" spans="2:8">
      <c r="B8488" s="2" t="s">
        <v>8937</v>
      </c>
      <c r="C8488" s="2">
        <v>23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19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17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20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475</v>
      </c>
      <c r="E8493" s="2"/>
      <c r="F8493" s="2"/>
      <c r="G8493" s="2"/>
      <c r="H8493" s="2"/>
    </row>
    <row r="8494" spans="2:8">
      <c r="B8494" s="2" t="s">
        <v>8943</v>
      </c>
      <c r="C8494" s="2">
        <v>18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17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18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19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475</v>
      </c>
      <c r="E8498" s="2"/>
      <c r="F8498" s="2"/>
      <c r="G8498" s="2"/>
      <c r="H8498" s="2"/>
    </row>
    <row r="8499" spans="2:8">
      <c r="B8499" s="2" t="s">
        <v>8948</v>
      </c>
      <c r="C8499" s="2">
        <v>32</v>
      </c>
      <c r="D8499" s="2" t="s">
        <v>475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475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475</v>
      </c>
      <c r="E8501" s="2"/>
      <c r="F8501" s="2"/>
      <c r="G8501" s="2"/>
      <c r="H8501" s="2"/>
    </row>
    <row r="8502" spans="2:8">
      <c r="B8502" s="2" t="s">
        <v>8951</v>
      </c>
      <c r="C8502" s="2">
        <v>29</v>
      </c>
      <c r="D8502" s="2" t="s">
        <v>475</v>
      </c>
      <c r="E8502" s="2"/>
      <c r="F8502" s="2"/>
      <c r="G8502" s="2"/>
      <c r="H8502" s="2"/>
    </row>
    <row r="8503" spans="2:8">
      <c r="B8503" s="2" t="s">
        <v>8952</v>
      </c>
      <c r="C8503" s="2">
        <v>28</v>
      </c>
      <c r="D8503" s="2" t="s">
        <v>475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475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475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475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22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25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27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27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20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29</v>
      </c>
      <c r="D8515" s="2" t="s">
        <v>475</v>
      </c>
      <c r="E8515" s="2"/>
      <c r="F8515" s="2"/>
      <c r="G8515" s="2"/>
      <c r="H8515" s="2"/>
    </row>
    <row r="8516" spans="2:8">
      <c r="B8516" s="2" t="s">
        <v>8965</v>
      </c>
      <c r="C8516" s="2">
        <v>33</v>
      </c>
      <c r="D8516" s="2" t="s">
        <v>475</v>
      </c>
      <c r="E8516" s="2"/>
      <c r="F8516" s="2"/>
      <c r="G8516" s="2"/>
      <c r="H8516" s="2"/>
    </row>
    <row r="8517" spans="2:8">
      <c r="B8517" s="2" t="s">
        <v>8966</v>
      </c>
      <c r="C8517" s="2">
        <v>33</v>
      </c>
      <c r="D8517" s="2" t="s">
        <v>475</v>
      </c>
      <c r="E8517" s="2"/>
      <c r="F8517" s="2"/>
      <c r="G8517" s="2"/>
      <c r="H8517" s="2"/>
    </row>
    <row r="8518" spans="2:8">
      <c r="B8518" s="2" t="s">
        <v>8967</v>
      </c>
      <c r="C8518" s="2">
        <v>32</v>
      </c>
      <c r="D8518" s="2" t="s">
        <v>475</v>
      </c>
      <c r="E8518" s="2"/>
      <c r="F8518" s="2"/>
      <c r="G8518" s="2"/>
      <c r="H8518" s="2"/>
    </row>
    <row r="8519" spans="2:8">
      <c r="B8519" s="2" t="s">
        <v>8968</v>
      </c>
      <c r="C8519" s="2">
        <v>32</v>
      </c>
      <c r="D8519" s="2" t="s">
        <v>475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475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33</v>
      </c>
      <c r="D8527" s="2" t="s">
        <v>475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475</v>
      </c>
      <c r="E8528" s="2"/>
      <c r="F8528" s="2"/>
      <c r="G8528" s="2"/>
      <c r="H8528" s="2"/>
    </row>
    <row r="8529" spans="2:8">
      <c r="B8529" s="2" t="s">
        <v>8978</v>
      </c>
      <c r="C8529" s="2">
        <v>36</v>
      </c>
      <c r="D8529" s="2" t="s">
        <v>475</v>
      </c>
      <c r="E8529" s="2"/>
      <c r="F8529" s="2"/>
      <c r="G8529" s="2"/>
      <c r="H8529" s="2"/>
    </row>
    <row r="8530" spans="2:8">
      <c r="B8530" s="2" t="s">
        <v>8979</v>
      </c>
      <c r="C8530" s="2">
        <v>35</v>
      </c>
      <c r="D8530" s="2" t="s">
        <v>475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475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26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28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475</v>
      </c>
      <c r="E8542" s="2"/>
      <c r="F8542" s="2"/>
      <c r="G8542" s="2"/>
      <c r="H8542" s="2"/>
    </row>
    <row r="8543" spans="2:8">
      <c r="B8543" s="2" t="s">
        <v>8992</v>
      </c>
      <c r="C8543" s="2">
        <v>28</v>
      </c>
      <c r="D8543" s="2" t="s">
        <v>475</v>
      </c>
      <c r="E8543" s="2"/>
      <c r="F8543" s="2"/>
      <c r="G8543" s="2"/>
      <c r="H8543" s="2"/>
    </row>
    <row r="8544" spans="2:8">
      <c r="B8544" s="2" t="s">
        <v>8993</v>
      </c>
      <c r="C8544" s="2">
        <v>30</v>
      </c>
      <c r="D8544" s="2" t="s">
        <v>475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475</v>
      </c>
      <c r="E8545" s="2"/>
      <c r="F8545" s="2"/>
      <c r="G8545" s="2"/>
      <c r="H8545" s="2"/>
    </row>
    <row r="8546" spans="2:8">
      <c r="B8546" s="2" t="s">
        <v>8995</v>
      </c>
      <c r="C8546" s="2">
        <v>31</v>
      </c>
      <c r="D8546" s="2" t="s">
        <v>475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475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475</v>
      </c>
      <c r="E8548" s="2"/>
      <c r="F8548" s="2"/>
      <c r="G8548" s="2"/>
      <c r="H8548" s="2"/>
    </row>
    <row r="8549" spans="2:8">
      <c r="B8549" s="2" t="s">
        <v>8998</v>
      </c>
      <c r="C8549" s="2">
        <v>38</v>
      </c>
      <c r="D8549" s="2" t="s">
        <v>475</v>
      </c>
      <c r="E8549" s="2"/>
      <c r="F8549" s="2"/>
      <c r="G8549" s="2"/>
      <c r="H8549" s="2"/>
    </row>
    <row r="8550" spans="2:8">
      <c r="B8550" s="2" t="s">
        <v>8999</v>
      </c>
      <c r="C8550" s="2">
        <v>45</v>
      </c>
      <c r="D8550" s="2" t="s">
        <v>475</v>
      </c>
      <c r="E8550" s="2"/>
      <c r="F8550" s="2"/>
      <c r="G8550" s="2"/>
      <c r="H8550" s="2"/>
    </row>
    <row r="8551" spans="2:8">
      <c r="B8551" s="2" t="s">
        <v>9000</v>
      </c>
      <c r="C8551" s="2">
        <v>45</v>
      </c>
      <c r="D8551" s="2" t="s">
        <v>475</v>
      </c>
      <c r="E8551" s="2"/>
      <c r="F8551" s="2"/>
      <c r="G8551" s="2"/>
      <c r="H8551" s="2"/>
    </row>
    <row r="8552" spans="2:8">
      <c r="B8552" s="2" t="s">
        <v>9001</v>
      </c>
      <c r="C8552" s="2">
        <v>45</v>
      </c>
      <c r="D8552" s="2" t="s">
        <v>475</v>
      </c>
      <c r="E8552" s="2"/>
      <c r="F8552" s="2"/>
      <c r="G8552" s="2"/>
      <c r="H8552" s="2"/>
    </row>
    <row r="8553" spans="2:8">
      <c r="B8553" s="2" t="s">
        <v>9002</v>
      </c>
      <c r="C8553" s="2">
        <v>41</v>
      </c>
      <c r="D8553" s="2" t="s">
        <v>475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28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27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28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28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24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31</v>
      </c>
      <c r="D8568" s="2" t="s">
        <v>475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475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475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475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475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475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475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23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21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25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23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21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22</v>
      </c>
      <c r="D8590" s="2" t="s">
        <v>475</v>
      </c>
      <c r="E8590" s="2"/>
      <c r="F8590" s="2"/>
      <c r="G8590" s="2"/>
      <c r="H8590" s="2"/>
    </row>
    <row r="8591" spans="2:8">
      <c r="B8591" s="2" t="s">
        <v>9040</v>
      </c>
      <c r="C8591" s="2">
        <v>25</v>
      </c>
      <c r="D8591" s="2" t="s">
        <v>475</v>
      </c>
      <c r="E8591" s="2"/>
      <c r="F8591" s="2"/>
      <c r="G8591" s="2"/>
      <c r="H8591" s="2"/>
    </row>
    <row r="8592" spans="2:8">
      <c r="B8592" s="2" t="s">
        <v>9041</v>
      </c>
      <c r="C8592" s="2">
        <v>27</v>
      </c>
      <c r="D8592" s="2" t="s">
        <v>475</v>
      </c>
      <c r="E8592" s="2"/>
      <c r="F8592" s="2"/>
      <c r="G8592" s="2"/>
      <c r="H8592" s="2"/>
    </row>
    <row r="8593" spans="2:8">
      <c r="B8593" s="2" t="s">
        <v>9042</v>
      </c>
      <c r="C8593" s="2">
        <v>30</v>
      </c>
      <c r="D8593" s="2" t="s">
        <v>475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475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475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475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475</v>
      </c>
      <c r="E8597" s="2"/>
      <c r="F8597" s="2"/>
      <c r="G8597" s="2"/>
      <c r="H8597" s="2"/>
    </row>
    <row r="8598" spans="2:8">
      <c r="B8598" s="2" t="s">
        <v>9047</v>
      </c>
      <c r="C8598" s="2">
        <v>28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31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30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475</v>
      </c>
      <c r="E8605" s="2"/>
      <c r="F8605" s="2"/>
      <c r="G8605" s="2"/>
      <c r="H8605" s="2"/>
    </row>
    <row r="8606" spans="2:8">
      <c r="B8606" s="2" t="s">
        <v>9055</v>
      </c>
      <c r="C8606" s="2">
        <v>30</v>
      </c>
      <c r="D8606" s="2" t="s">
        <v>475</v>
      </c>
      <c r="E8606" s="2"/>
      <c r="F8606" s="2"/>
      <c r="G8606" s="2"/>
      <c r="H8606" s="2"/>
    </row>
    <row r="8607" spans="2:8">
      <c r="B8607" s="2" t="s">
        <v>9056</v>
      </c>
      <c r="C8607" s="2">
        <v>31</v>
      </c>
      <c r="D8607" s="2" t="s">
        <v>475</v>
      </c>
      <c r="E8607" s="2"/>
      <c r="F8607" s="2"/>
      <c r="G8607" s="2"/>
      <c r="H8607" s="2"/>
    </row>
    <row r="8608" spans="2:8">
      <c r="B8608" s="2" t="s">
        <v>9057</v>
      </c>
      <c r="C8608" s="2">
        <v>31</v>
      </c>
      <c r="D8608" s="2" t="s">
        <v>475</v>
      </c>
      <c r="E8608" s="2"/>
      <c r="F8608" s="2"/>
      <c r="G8608" s="2"/>
      <c r="H8608" s="2"/>
    </row>
    <row r="8609" spans="2:8">
      <c r="B8609" s="2" t="s">
        <v>9058</v>
      </c>
      <c r="C8609" s="2">
        <v>32</v>
      </c>
      <c r="D8609" s="2" t="s">
        <v>475</v>
      </c>
      <c r="E8609" s="2"/>
      <c r="F8609" s="2"/>
      <c r="G8609" s="2"/>
      <c r="H8609" s="2"/>
    </row>
    <row r="8610" spans="2:8">
      <c r="B8610" s="2" t="s">
        <v>9059</v>
      </c>
      <c r="C8610" s="2">
        <v>33</v>
      </c>
      <c r="D8610" s="2" t="s">
        <v>475</v>
      </c>
      <c r="E8610" s="2"/>
      <c r="F8610" s="2"/>
      <c r="G8610" s="2"/>
      <c r="H8610" s="2"/>
    </row>
    <row r="8611" spans="2:8">
      <c r="B8611" s="2" t="s">
        <v>9060</v>
      </c>
      <c r="C8611" s="2">
        <v>21</v>
      </c>
      <c r="D8611" s="2" t="s">
        <v>475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475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475</v>
      </c>
      <c r="E8613" s="2"/>
      <c r="F8613" s="2"/>
      <c r="G8613" s="2"/>
      <c r="H8613" s="2"/>
    </row>
    <row r="8614" spans="2:8">
      <c r="B8614" s="2" t="s">
        <v>9063</v>
      </c>
      <c r="C8614" s="2">
        <v>28</v>
      </c>
      <c r="D8614" s="2" t="s">
        <v>475</v>
      </c>
      <c r="E8614" s="2"/>
      <c r="F8614" s="2"/>
      <c r="G8614" s="2"/>
      <c r="H8614" s="2"/>
    </row>
    <row r="8615" spans="2:8">
      <c r="B8615" s="2" t="s">
        <v>9064</v>
      </c>
      <c r="C8615" s="2">
        <v>35</v>
      </c>
      <c r="D8615" s="2" t="s">
        <v>475</v>
      </c>
      <c r="E8615" s="2"/>
      <c r="F8615" s="2"/>
      <c r="G8615" s="2"/>
      <c r="H8615" s="2"/>
    </row>
    <row r="8616" spans="2:8">
      <c r="B8616" s="2" t="s">
        <v>9065</v>
      </c>
      <c r="C8616" s="2">
        <v>36</v>
      </c>
      <c r="D8616" s="2" t="s">
        <v>475</v>
      </c>
      <c r="E8616" s="2"/>
      <c r="F8616" s="2"/>
      <c r="G8616" s="2"/>
      <c r="H8616" s="2"/>
    </row>
    <row r="8617" spans="2:8">
      <c r="B8617" s="2" t="s">
        <v>9066</v>
      </c>
      <c r="C8617" s="2">
        <v>36</v>
      </c>
      <c r="D8617" s="2" t="s">
        <v>475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475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475</v>
      </c>
      <c r="E8619" s="2"/>
      <c r="F8619" s="2"/>
      <c r="G8619" s="2"/>
      <c r="H8619" s="2"/>
    </row>
    <row r="8620" spans="2:8">
      <c r="B8620" s="2" t="s">
        <v>9069</v>
      </c>
      <c r="C8620" s="2">
        <v>31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34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33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32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21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20</v>
      </c>
      <c r="D8628" s="2" t="s">
        <v>475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475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475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475</v>
      </c>
      <c r="E8631" s="2"/>
      <c r="F8631" s="2"/>
      <c r="G8631" s="2"/>
      <c r="H8631" s="2"/>
    </row>
    <row r="8632" spans="2:8">
      <c r="B8632" s="2" t="s">
        <v>9081</v>
      </c>
      <c r="C8632" s="2">
        <v>30</v>
      </c>
      <c r="D8632" s="2" t="s">
        <v>475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475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475</v>
      </c>
      <c r="E8634" s="2"/>
      <c r="F8634" s="2"/>
      <c r="G8634" s="2"/>
      <c r="H8634" s="2"/>
    </row>
    <row r="8635" spans="2:8">
      <c r="B8635" s="2" t="s">
        <v>9084</v>
      </c>
      <c r="C8635" s="2">
        <v>24</v>
      </c>
      <c r="D8635" s="2" t="s">
        <v>475</v>
      </c>
      <c r="E8635" s="2"/>
      <c r="F8635" s="2"/>
      <c r="G8635" s="2"/>
      <c r="H8635" s="2"/>
    </row>
    <row r="8636" spans="2:8">
      <c r="B8636" s="2" t="s">
        <v>9085</v>
      </c>
      <c r="C8636" s="2">
        <v>24</v>
      </c>
      <c r="D8636" s="2" t="s">
        <v>475</v>
      </c>
      <c r="E8636" s="2"/>
      <c r="F8636" s="2"/>
      <c r="G8636" s="2"/>
      <c r="H8636" s="2"/>
    </row>
    <row r="8637" spans="2:8">
      <c r="B8637" s="2" t="s">
        <v>9086</v>
      </c>
      <c r="C8637" s="2">
        <v>25</v>
      </c>
      <c r="D8637" s="2" t="s">
        <v>475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475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475</v>
      </c>
      <c r="E8639" s="2"/>
      <c r="F8639" s="2"/>
      <c r="G8639" s="2"/>
      <c r="H8639" s="2"/>
    </row>
    <row r="8640" spans="2:8">
      <c r="B8640" s="2" t="s">
        <v>9089</v>
      </c>
      <c r="C8640" s="2">
        <v>30</v>
      </c>
      <c r="D8640" s="2" t="s">
        <v>475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475</v>
      </c>
      <c r="E8641" s="2"/>
      <c r="F8641" s="2"/>
      <c r="G8641" s="2"/>
      <c r="H8641" s="2"/>
    </row>
    <row r="8642" spans="2:8">
      <c r="B8642" s="2" t="s">
        <v>9091</v>
      </c>
      <c r="C8642" s="2">
        <v>28</v>
      </c>
      <c r="D8642" s="2" t="s">
        <v>475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475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475</v>
      </c>
      <c r="E8644" s="2"/>
      <c r="F8644" s="2"/>
      <c r="G8644" s="2"/>
      <c r="H8644" s="2"/>
    </row>
    <row r="8645" spans="2:8">
      <c r="B8645" s="2" t="s">
        <v>9094</v>
      </c>
      <c r="C8645" s="2">
        <v>35</v>
      </c>
      <c r="D8645" s="2" t="s">
        <v>475</v>
      </c>
      <c r="E8645" s="2"/>
      <c r="F8645" s="2"/>
      <c r="G8645" s="2"/>
      <c r="H8645" s="2"/>
    </row>
    <row r="8646" spans="2:8">
      <c r="B8646" s="2" t="s">
        <v>9095</v>
      </c>
      <c r="C8646" s="2">
        <v>38</v>
      </c>
      <c r="D8646" s="2" t="s">
        <v>475</v>
      </c>
      <c r="E8646" s="2"/>
      <c r="F8646" s="2"/>
      <c r="G8646" s="2"/>
      <c r="H8646" s="2"/>
    </row>
    <row r="8647" spans="2:8">
      <c r="B8647" s="2" t="s">
        <v>9096</v>
      </c>
      <c r="C8647" s="2">
        <v>38</v>
      </c>
      <c r="D8647" s="2" t="s">
        <v>475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475</v>
      </c>
      <c r="E8648" s="2"/>
      <c r="F8648" s="2"/>
      <c r="G8648" s="2"/>
      <c r="H8648" s="2"/>
    </row>
    <row r="8649" spans="2:8">
      <c r="B8649" s="2" t="s">
        <v>9098</v>
      </c>
      <c r="C8649" s="2">
        <v>28</v>
      </c>
      <c r="D8649" s="2" t="s">
        <v>475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475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32</v>
      </c>
      <c r="D8652" s="2" t="s">
        <v>475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475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475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34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34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34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32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23</v>
      </c>
      <c r="D8660" s="2" t="s">
        <v>475</v>
      </c>
      <c r="E8660" s="2"/>
      <c r="F8660" s="2"/>
      <c r="G8660" s="2"/>
      <c r="H8660" s="2"/>
    </row>
    <row r="8661" spans="2:8">
      <c r="B8661" s="2" t="s">
        <v>9110</v>
      </c>
      <c r="C8661" s="2">
        <v>23</v>
      </c>
      <c r="D8661" s="2" t="s">
        <v>475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475</v>
      </c>
      <c r="E8662" s="2"/>
      <c r="F8662" s="2"/>
      <c r="G8662" s="2"/>
      <c r="H8662" s="2"/>
    </row>
    <row r="8663" spans="2:8">
      <c r="B8663" s="2" t="s">
        <v>9112</v>
      </c>
      <c r="C8663" s="2">
        <v>25</v>
      </c>
      <c r="D8663" s="2" t="s">
        <v>475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475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475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475</v>
      </c>
      <c r="E8666" s="2"/>
      <c r="F8666" s="2"/>
      <c r="G8666" s="2"/>
      <c r="H8666" s="2"/>
    </row>
    <row r="8667" spans="2:8">
      <c r="B8667" s="2" t="s">
        <v>9116</v>
      </c>
      <c r="C8667" s="2">
        <v>24</v>
      </c>
      <c r="D8667" s="2" t="s">
        <v>475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475</v>
      </c>
      <c r="E8668" s="2"/>
      <c r="F8668" s="2"/>
      <c r="G8668" s="2"/>
      <c r="H8668" s="2"/>
    </row>
    <row r="8669" spans="2:8">
      <c r="B8669" s="2" t="s">
        <v>9118</v>
      </c>
      <c r="C8669" s="2">
        <v>13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15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16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475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475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475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475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475</v>
      </c>
      <c r="E8676" s="2"/>
      <c r="F8676" s="2"/>
      <c r="G8676" s="2"/>
      <c r="H8676" s="2"/>
    </row>
    <row r="8677" spans="2:8">
      <c r="B8677" s="2" t="s">
        <v>9126</v>
      </c>
      <c r="C8677" s="2">
        <v>33</v>
      </c>
      <c r="D8677" s="2" t="s">
        <v>475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475</v>
      </c>
      <c r="E8678" s="2"/>
      <c r="F8678" s="2"/>
      <c r="G8678" s="2"/>
      <c r="H8678" s="2"/>
    </row>
    <row r="8679" spans="2:8">
      <c r="B8679" s="2" t="s">
        <v>9128</v>
      </c>
      <c r="C8679" s="2">
        <v>31</v>
      </c>
      <c r="D8679" s="2" t="s">
        <v>475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475</v>
      </c>
      <c r="E8680" s="2"/>
      <c r="F8680" s="2"/>
      <c r="G8680" s="2"/>
      <c r="H8680" s="2"/>
    </row>
    <row r="8681" spans="2:8">
      <c r="B8681" s="2" t="s">
        <v>9130</v>
      </c>
      <c r="C8681" s="2">
        <v>23</v>
      </c>
      <c r="D8681" s="2" t="s">
        <v>475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475</v>
      </c>
      <c r="E8682" s="2"/>
      <c r="F8682" s="2"/>
      <c r="G8682" s="2"/>
      <c r="H8682" s="2"/>
    </row>
    <row r="8683" spans="2:8">
      <c r="B8683" s="2" t="s">
        <v>9132</v>
      </c>
      <c r="C8683" s="2">
        <v>17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475</v>
      </c>
      <c r="E8685" s="2"/>
      <c r="F8685" s="2"/>
      <c r="G8685" s="2"/>
      <c r="H8685" s="2"/>
    </row>
    <row r="8686" spans="2:8">
      <c r="B8686" s="2" t="s">
        <v>9135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475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475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475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475</v>
      </c>
      <c r="E8690" s="2"/>
      <c r="F8690" s="2"/>
      <c r="G8690" s="2"/>
      <c r="H8690" s="2"/>
    </row>
    <row r="8691" spans="2:8">
      <c r="B8691" s="2" t="s">
        <v>9140</v>
      </c>
      <c r="C8691" s="2">
        <v>28</v>
      </c>
      <c r="D8691" s="2" t="s">
        <v>475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475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475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475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475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26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26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25</v>
      </c>
      <c r="D8699" s="2" t="s">
        <v>475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475</v>
      </c>
      <c r="E8700" s="2"/>
      <c r="F8700" s="2"/>
      <c r="G8700" s="2"/>
      <c r="H8700" s="2"/>
    </row>
    <row r="8701" spans="2:8">
      <c r="B8701" s="2" t="s">
        <v>9150</v>
      </c>
      <c r="C8701" s="2">
        <v>22</v>
      </c>
      <c r="D8701" s="2" t="s">
        <v>475</v>
      </c>
      <c r="E8701" s="2"/>
      <c r="F8701" s="2"/>
      <c r="G8701" s="2"/>
      <c r="H8701" s="2"/>
    </row>
    <row r="8702" spans="2:8">
      <c r="B8702" s="2" t="s">
        <v>9151</v>
      </c>
      <c r="C8702" s="2">
        <v>20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19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37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40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38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30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31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475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475</v>
      </c>
      <c r="E8711" s="2"/>
      <c r="F8711" s="2"/>
      <c r="G8711" s="2"/>
      <c r="H8711" s="2"/>
    </row>
    <row r="8712" spans="2:8">
      <c r="B8712" s="2" t="s">
        <v>9161</v>
      </c>
      <c r="C8712" s="2">
        <v>34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35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35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34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30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24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15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475</v>
      </c>
      <c r="E8719" s="2"/>
      <c r="F8719" s="2"/>
      <c r="G8719" s="2"/>
      <c r="H8719" s="2"/>
    </row>
    <row r="8720" spans="2:8">
      <c r="B8720" s="2" t="s">
        <v>9169</v>
      </c>
      <c r="C8720" s="2">
        <v>32</v>
      </c>
      <c r="D8720" s="2" t="s">
        <v>475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475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39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36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26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20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32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32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475</v>
      </c>
      <c r="E8734" s="2"/>
      <c r="F8734" s="2"/>
      <c r="G8734" s="2"/>
      <c r="H8734" s="2"/>
    </row>
    <row r="8735" spans="2:8">
      <c r="B8735" s="2" t="s">
        <v>9184</v>
      </c>
      <c r="C8735" s="2">
        <v>30</v>
      </c>
      <c r="D8735" s="2" t="s">
        <v>475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475</v>
      </c>
      <c r="E8736" s="2"/>
      <c r="F8736" s="2"/>
      <c r="G8736" s="2"/>
      <c r="H8736" s="2"/>
    </row>
    <row r="8737" spans="2:8">
      <c r="B8737" s="2" t="s">
        <v>9186</v>
      </c>
      <c r="C8737" s="2">
        <v>26</v>
      </c>
      <c r="D8737" s="2" t="s">
        <v>475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475</v>
      </c>
      <c r="E8738" s="2"/>
      <c r="F8738" s="2"/>
      <c r="G8738" s="2"/>
      <c r="H8738" s="2"/>
    </row>
    <row r="8739" spans="2:8">
      <c r="B8739" s="2" t="s">
        <v>9188</v>
      </c>
      <c r="C8739" s="2">
        <v>29</v>
      </c>
      <c r="D8739" s="2" t="s">
        <v>475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33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34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34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24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32</v>
      </c>
      <c r="D8753" s="2" t="s">
        <v>475</v>
      </c>
      <c r="E8753" s="2"/>
      <c r="F8753" s="2"/>
      <c r="G8753" s="2"/>
      <c r="H8753" s="2"/>
    </row>
    <row r="8754" spans="2:8">
      <c r="B8754" s="2" t="s">
        <v>9203</v>
      </c>
      <c r="C8754" s="2">
        <v>33</v>
      </c>
      <c r="D8754" s="2" t="s">
        <v>475</v>
      </c>
      <c r="E8754" s="2"/>
      <c r="F8754" s="2"/>
      <c r="G8754" s="2"/>
      <c r="H8754" s="2"/>
    </row>
    <row r="8755" spans="2:8">
      <c r="B8755" s="2" t="s">
        <v>9204</v>
      </c>
      <c r="C8755" s="2">
        <v>31</v>
      </c>
      <c r="D8755" s="2" t="s">
        <v>475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475</v>
      </c>
      <c r="E8756" s="2"/>
      <c r="F8756" s="2"/>
      <c r="G8756" s="2"/>
      <c r="H8756" s="2"/>
    </row>
    <row r="8757" spans="2:8">
      <c r="B8757" s="2" t="s">
        <v>9206</v>
      </c>
      <c r="C8757" s="2">
        <v>29</v>
      </c>
      <c r="D8757" s="2" t="s">
        <v>475</v>
      </c>
      <c r="E8757" s="2"/>
      <c r="F8757" s="2"/>
      <c r="G8757" s="2"/>
      <c r="H8757" s="2"/>
    </row>
    <row r="8758" spans="2:8">
      <c r="B8758" s="2" t="s">
        <v>9207</v>
      </c>
      <c r="C8758" s="2">
        <v>36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26</v>
      </c>
      <c r="D8764" s="2" t="s">
        <v>475</v>
      </c>
      <c r="E8764" s="2"/>
      <c r="F8764" s="2"/>
      <c r="G8764" s="2"/>
      <c r="H8764" s="2"/>
    </row>
    <row r="8765" spans="2:8">
      <c r="B8765" s="2" t="s">
        <v>9214</v>
      </c>
      <c r="C8765" s="2">
        <v>30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31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23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22</v>
      </c>
      <c r="D8770" s="2" t="s">
        <v>475</v>
      </c>
      <c r="E8770" s="2"/>
      <c r="F8770" s="2"/>
      <c r="G8770" s="2"/>
      <c r="H8770" s="2"/>
    </row>
    <row r="8771" spans="2:8">
      <c r="B8771" s="2" t="s">
        <v>9220</v>
      </c>
      <c r="C8771" s="2">
        <v>33</v>
      </c>
      <c r="D8771" s="2" t="s">
        <v>475</v>
      </c>
      <c r="E8771" s="2"/>
      <c r="F8771" s="2"/>
      <c r="G8771" s="2"/>
      <c r="H8771" s="2"/>
    </row>
    <row r="8772" spans="2:8">
      <c r="B8772" s="2" t="s">
        <v>9221</v>
      </c>
      <c r="C8772" s="2">
        <v>33</v>
      </c>
      <c r="D8772" s="2" t="s">
        <v>475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475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475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31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30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29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25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21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35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36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37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37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34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475</v>
      </c>
      <c r="E8789" s="2"/>
      <c r="F8789" s="2"/>
      <c r="G8789" s="2"/>
      <c r="H8789" s="2"/>
    </row>
    <row r="8790" spans="2:8">
      <c r="B8790" s="2" t="s">
        <v>9239</v>
      </c>
      <c r="C8790" s="2">
        <v>31</v>
      </c>
      <c r="D8790" s="2" t="s">
        <v>475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475</v>
      </c>
      <c r="E8791" s="2"/>
      <c r="F8791" s="2"/>
      <c r="G8791" s="2"/>
      <c r="H8791" s="2"/>
    </row>
    <row r="8792" spans="2:8">
      <c r="B8792" s="2" t="s">
        <v>9241</v>
      </c>
      <c r="C8792" s="2">
        <v>32</v>
      </c>
      <c r="D8792" s="2" t="s">
        <v>475</v>
      </c>
      <c r="E8792" s="2"/>
      <c r="F8792" s="2"/>
      <c r="G8792" s="2"/>
      <c r="H8792" s="2"/>
    </row>
    <row r="8793" spans="2:8">
      <c r="B8793" s="2" t="s">
        <v>9242</v>
      </c>
      <c r="C8793" s="2">
        <v>33</v>
      </c>
      <c r="D8793" s="2" t="s">
        <v>475</v>
      </c>
      <c r="E8793" s="2"/>
      <c r="F8793" s="2"/>
      <c r="G8793" s="2"/>
      <c r="H8793" s="2"/>
    </row>
    <row r="8794" spans="2:8">
      <c r="B8794" s="2" t="s">
        <v>9243</v>
      </c>
      <c r="C8794" s="2">
        <v>32</v>
      </c>
      <c r="D8794" s="2" t="s">
        <v>475</v>
      </c>
      <c r="E8794" s="2"/>
      <c r="F8794" s="2"/>
      <c r="G8794" s="2"/>
      <c r="H8794" s="2"/>
    </row>
    <row r="8795" spans="2:8">
      <c r="B8795" s="2" t="s">
        <v>9244</v>
      </c>
      <c r="C8795" s="2">
        <v>32</v>
      </c>
      <c r="D8795" s="2" t="s">
        <v>475</v>
      </c>
      <c r="E8795" s="2"/>
      <c r="F8795" s="2"/>
      <c r="G8795" s="2"/>
      <c r="H8795" s="2"/>
    </row>
    <row r="8796" spans="2:8">
      <c r="B8796" s="2" t="s">
        <v>9245</v>
      </c>
      <c r="C8796" s="2">
        <v>36</v>
      </c>
      <c r="D8796" s="2" t="s">
        <v>475</v>
      </c>
      <c r="E8796" s="2"/>
      <c r="F8796" s="2"/>
      <c r="G8796" s="2"/>
      <c r="H8796" s="2"/>
    </row>
    <row r="8797" spans="2:8">
      <c r="B8797" s="2" t="s">
        <v>9246</v>
      </c>
      <c r="C8797" s="2">
        <v>35</v>
      </c>
      <c r="D8797" s="2" t="s">
        <v>475</v>
      </c>
      <c r="E8797" s="2"/>
      <c r="F8797" s="2"/>
      <c r="G8797" s="2"/>
      <c r="H8797" s="2"/>
    </row>
    <row r="8798" spans="2:8">
      <c r="B8798" s="2" t="s">
        <v>9247</v>
      </c>
      <c r="C8798" s="2">
        <v>35</v>
      </c>
      <c r="D8798" s="2" t="s">
        <v>475</v>
      </c>
      <c r="E8798" s="2"/>
      <c r="F8798" s="2"/>
      <c r="G8798" s="2"/>
      <c r="H8798" s="2"/>
    </row>
    <row r="8799" spans="2:8">
      <c r="B8799" s="2" t="s">
        <v>9248</v>
      </c>
      <c r="C8799" s="2">
        <v>35</v>
      </c>
      <c r="D8799" s="2" t="s">
        <v>475</v>
      </c>
      <c r="E8799" s="2"/>
      <c r="F8799" s="2"/>
      <c r="G8799" s="2"/>
      <c r="H8799" s="2"/>
    </row>
    <row r="8800" spans="2:8">
      <c r="B8800" s="2" t="s">
        <v>9249</v>
      </c>
      <c r="C8800" s="2">
        <v>35</v>
      </c>
      <c r="D8800" s="2" t="s">
        <v>475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33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34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34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35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475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475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475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475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475</v>
      </c>
      <c r="E8810" s="2"/>
      <c r="F8810" s="2"/>
      <c r="G8810" s="2"/>
      <c r="H8810" s="2"/>
    </row>
    <row r="8811" spans="2:8">
      <c r="B8811" s="2" t="s">
        <v>9260</v>
      </c>
      <c r="C8811" s="2">
        <v>34</v>
      </c>
      <c r="D8811" s="2" t="s">
        <v>475</v>
      </c>
      <c r="E8811" s="2"/>
      <c r="F8811" s="2"/>
      <c r="G8811" s="2"/>
      <c r="H8811" s="2"/>
    </row>
    <row r="8812" spans="2:8">
      <c r="B8812" s="2" t="s">
        <v>9261</v>
      </c>
      <c r="C8812" s="2">
        <v>25</v>
      </c>
      <c r="D8812" s="2" t="s">
        <v>475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475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475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475</v>
      </c>
      <c r="E8815" s="2"/>
      <c r="F8815" s="2"/>
      <c r="G8815" s="2"/>
      <c r="H8815" s="2"/>
    </row>
    <row r="8816" spans="2:8">
      <c r="B8816" s="2" t="s">
        <v>9265</v>
      </c>
      <c r="C8816" s="2">
        <v>29</v>
      </c>
      <c r="D8816" s="2" t="s">
        <v>475</v>
      </c>
      <c r="E8816" s="2"/>
      <c r="F8816" s="2"/>
      <c r="G8816" s="2"/>
      <c r="H8816" s="2"/>
    </row>
    <row r="8817" spans="2:8">
      <c r="B8817" s="2" t="s">
        <v>9266</v>
      </c>
      <c r="C8817" s="2">
        <v>30</v>
      </c>
      <c r="D8817" s="2" t="s">
        <v>475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475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475</v>
      </c>
      <c r="E8819" s="2"/>
      <c r="F8819" s="2"/>
      <c r="G8819" s="2"/>
      <c r="H8819" s="2"/>
    </row>
    <row r="8820" spans="2:8">
      <c r="B8820" s="2" t="s">
        <v>9269</v>
      </c>
      <c r="C8820" s="2">
        <v>28</v>
      </c>
      <c r="D8820" s="2" t="s">
        <v>475</v>
      </c>
      <c r="E8820" s="2"/>
      <c r="F8820" s="2"/>
      <c r="G8820" s="2"/>
      <c r="H8820" s="2"/>
    </row>
    <row r="8821" spans="2:8">
      <c r="B8821" s="2" t="s">
        <v>9270</v>
      </c>
      <c r="C8821" s="2">
        <v>28</v>
      </c>
      <c r="D8821" s="2" t="s">
        <v>475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475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475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475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475</v>
      </c>
      <c r="E8825" s="2"/>
      <c r="F8825" s="2"/>
      <c r="G8825" s="2"/>
      <c r="H8825" s="2"/>
    </row>
    <row r="8826" spans="2:8">
      <c r="B8826" s="2" t="s">
        <v>9275</v>
      </c>
      <c r="C8826" s="2">
        <v>20</v>
      </c>
      <c r="D8826" s="2" t="s">
        <v>475</v>
      </c>
      <c r="E8826" s="2"/>
      <c r="F8826" s="2"/>
      <c r="G8826" s="2"/>
      <c r="H8826" s="2"/>
    </row>
    <row r="8827" spans="2:8">
      <c r="B8827" s="2" t="s">
        <v>9276</v>
      </c>
      <c r="C8827" s="2">
        <v>23</v>
      </c>
      <c r="D8827" s="2" t="s">
        <v>475</v>
      </c>
      <c r="E8827" s="2"/>
      <c r="F8827" s="2"/>
      <c r="G8827" s="2"/>
      <c r="H8827" s="2"/>
    </row>
    <row r="8828" spans="2:8">
      <c r="B8828" s="2" t="s">
        <v>9277</v>
      </c>
      <c r="C8828" s="2">
        <v>24</v>
      </c>
      <c r="D8828" s="2" t="s">
        <v>475</v>
      </c>
      <c r="E8828" s="2"/>
      <c r="F8828" s="2"/>
      <c r="G8828" s="2"/>
      <c r="H8828" s="2"/>
    </row>
    <row r="8829" spans="2:8">
      <c r="B8829" s="2" t="s">
        <v>9278</v>
      </c>
      <c r="C8829" s="2">
        <v>25</v>
      </c>
      <c r="D8829" s="2" t="s">
        <v>475</v>
      </c>
      <c r="E8829" s="2"/>
      <c r="F8829" s="2"/>
      <c r="G8829" s="2"/>
      <c r="H8829" s="2"/>
    </row>
    <row r="8830" spans="2:8">
      <c r="B8830" s="2" t="s">
        <v>9279</v>
      </c>
      <c r="C8830" s="2">
        <v>25</v>
      </c>
      <c r="D8830" s="2" t="s">
        <v>475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475</v>
      </c>
      <c r="E8831" s="2"/>
      <c r="F8831" s="2"/>
      <c r="G8831" s="2"/>
      <c r="H8831" s="2"/>
    </row>
    <row r="8832" spans="2:8">
      <c r="B8832" s="2" t="s">
        <v>9281</v>
      </c>
      <c r="C8832" s="2">
        <v>23</v>
      </c>
      <c r="D8832" s="2" t="s">
        <v>475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475</v>
      </c>
      <c r="E8833" s="2"/>
      <c r="F8833" s="2"/>
      <c r="G8833" s="2"/>
      <c r="H8833" s="2"/>
    </row>
    <row r="8834" spans="2:8">
      <c r="B8834" s="2" t="s">
        <v>9283</v>
      </c>
      <c r="C8834" s="2">
        <v>21</v>
      </c>
      <c r="D8834" s="2" t="s">
        <v>475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475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475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475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475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475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475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475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475</v>
      </c>
      <c r="E8842" s="2"/>
      <c r="F8842" s="2"/>
      <c r="G8842" s="2"/>
      <c r="H8842" s="2"/>
    </row>
    <row r="8843" spans="2:8">
      <c r="B8843" s="2" t="s">
        <v>9292</v>
      </c>
      <c r="C8843" s="2">
        <v>36</v>
      </c>
      <c r="D8843" s="2" t="s">
        <v>475</v>
      </c>
      <c r="E8843" s="2"/>
      <c r="F8843" s="2"/>
      <c r="G8843" s="2"/>
      <c r="H8843" s="2"/>
    </row>
    <row r="8844" spans="2:8">
      <c r="B8844" s="2" t="s">
        <v>9293</v>
      </c>
      <c r="C8844" s="2">
        <v>37</v>
      </c>
      <c r="D8844" s="2" t="s">
        <v>475</v>
      </c>
      <c r="E8844" s="2"/>
      <c r="F8844" s="2"/>
      <c r="G8844" s="2"/>
      <c r="H8844" s="2"/>
    </row>
    <row r="8845" spans="2:8">
      <c r="B8845" s="2" t="s">
        <v>9294</v>
      </c>
      <c r="C8845" s="2">
        <v>34</v>
      </c>
      <c r="D8845" s="2" t="s">
        <v>475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475</v>
      </c>
      <c r="E8846" s="2"/>
      <c r="F8846" s="2"/>
      <c r="G8846" s="2"/>
      <c r="H8846" s="2"/>
    </row>
    <row r="8847" spans="2:8">
      <c r="B8847" s="2" t="s">
        <v>9296</v>
      </c>
      <c r="C8847" s="2">
        <v>32</v>
      </c>
      <c r="D8847" s="2" t="s">
        <v>475</v>
      </c>
      <c r="E8847" s="2"/>
      <c r="F8847" s="2"/>
      <c r="G8847" s="2"/>
      <c r="H8847" s="2"/>
    </row>
    <row r="8848" spans="2:8">
      <c r="B8848" s="2" t="s">
        <v>9297</v>
      </c>
      <c r="C8848" s="2">
        <v>36</v>
      </c>
      <c r="D8848" s="2" t="s">
        <v>475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475</v>
      </c>
      <c r="E8849" s="2"/>
      <c r="F8849" s="2"/>
      <c r="G8849" s="2"/>
      <c r="H8849" s="2"/>
    </row>
    <row r="8850" spans="2:8">
      <c r="B8850" s="2" t="s">
        <v>9299</v>
      </c>
      <c r="C8850" s="2">
        <v>36</v>
      </c>
      <c r="D8850" s="2" t="s">
        <v>475</v>
      </c>
      <c r="E8850" s="2"/>
      <c r="F8850" s="2"/>
      <c r="G8850" s="2"/>
      <c r="H8850" s="2"/>
    </row>
    <row r="8851" spans="2:8">
      <c r="B8851" s="2" t="s">
        <v>9300</v>
      </c>
      <c r="C8851" s="2">
        <v>30</v>
      </c>
      <c r="D8851" s="2" t="s">
        <v>475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38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38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37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34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18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20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20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20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28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28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29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27</v>
      </c>
      <c r="D8866" s="2" t="s">
        <v>475</v>
      </c>
      <c r="E8866" s="2"/>
      <c r="F8866" s="2"/>
      <c r="G8866" s="2"/>
      <c r="H8866" s="2"/>
    </row>
    <row r="8867" spans="2:8">
      <c r="B8867" s="2" t="s">
        <v>9316</v>
      </c>
      <c r="C8867" s="2">
        <v>30</v>
      </c>
      <c r="D8867" s="2" t="s">
        <v>475</v>
      </c>
      <c r="E8867" s="2"/>
      <c r="F8867" s="2"/>
      <c r="G8867" s="2"/>
      <c r="H8867" s="2"/>
    </row>
    <row r="8868" spans="2:8">
      <c r="B8868" s="2" t="s">
        <v>9317</v>
      </c>
      <c r="C8868" s="2">
        <v>22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22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22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24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31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31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40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43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41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38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25</v>
      </c>
      <c r="D8888" s="2" t="s">
        <v>475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475</v>
      </c>
      <c r="E8889" s="2"/>
      <c r="F8889" s="2"/>
      <c r="G8889" s="2"/>
      <c r="H8889" s="2"/>
    </row>
    <row r="8890" spans="2:8">
      <c r="B8890" s="2" t="s">
        <v>9339</v>
      </c>
      <c r="C8890" s="2">
        <v>32</v>
      </c>
      <c r="D8890" s="2" t="s">
        <v>475</v>
      </c>
      <c r="E8890" s="2"/>
      <c r="F8890" s="2"/>
      <c r="G8890" s="2"/>
      <c r="H8890" s="2"/>
    </row>
    <row r="8891" spans="2:8">
      <c r="B8891" s="2" t="s">
        <v>9340</v>
      </c>
      <c r="C8891" s="2">
        <v>29</v>
      </c>
      <c r="D8891" s="2" t="s">
        <v>475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475</v>
      </c>
      <c r="E8892" s="2"/>
      <c r="F8892" s="2"/>
      <c r="G8892" s="2"/>
      <c r="H8892" s="2"/>
    </row>
    <row r="8893" spans="2:8">
      <c r="B8893" s="2" t="s">
        <v>9342</v>
      </c>
      <c r="C8893" s="2">
        <v>34</v>
      </c>
      <c r="D8893" s="2" t="s">
        <v>475</v>
      </c>
      <c r="E8893" s="2"/>
      <c r="F8893" s="2"/>
      <c r="G8893" s="2"/>
      <c r="H8893" s="2"/>
    </row>
    <row r="8894" spans="2:8">
      <c r="B8894" s="2" t="s">
        <v>9343</v>
      </c>
      <c r="C8894" s="2">
        <v>35</v>
      </c>
      <c r="D8894" s="2" t="s">
        <v>475</v>
      </c>
      <c r="E8894" s="2"/>
      <c r="F8894" s="2"/>
      <c r="G8894" s="2"/>
      <c r="H8894" s="2"/>
    </row>
    <row r="8895" spans="2:8">
      <c r="B8895" s="2" t="s">
        <v>9344</v>
      </c>
      <c r="C8895" s="2">
        <v>37</v>
      </c>
      <c r="D8895" s="2" t="s">
        <v>475</v>
      </c>
      <c r="E8895" s="2"/>
      <c r="F8895" s="2"/>
      <c r="G8895" s="2"/>
      <c r="H8895" s="2"/>
    </row>
    <row r="8896" spans="2:8">
      <c r="B8896" s="2" t="s">
        <v>9345</v>
      </c>
      <c r="C8896" s="2">
        <v>37</v>
      </c>
      <c r="D8896" s="2" t="s">
        <v>475</v>
      </c>
      <c r="E8896" s="2"/>
      <c r="F8896" s="2"/>
      <c r="G8896" s="2"/>
      <c r="H8896" s="2"/>
    </row>
    <row r="8897" spans="2:8">
      <c r="B8897" s="2" t="s">
        <v>9346</v>
      </c>
      <c r="C8897" s="2">
        <v>36</v>
      </c>
      <c r="D8897" s="2" t="s">
        <v>475</v>
      </c>
      <c r="E8897" s="2"/>
      <c r="F8897" s="2"/>
      <c r="G8897" s="2"/>
      <c r="H8897" s="2"/>
    </row>
    <row r="8898" spans="2:8">
      <c r="B8898" s="2" t="s">
        <v>9347</v>
      </c>
      <c r="C8898" s="2">
        <v>25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24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19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475</v>
      </c>
      <c r="E8905" s="2"/>
      <c r="F8905" s="2"/>
      <c r="G8905" s="2"/>
      <c r="H8905" s="2"/>
    </row>
    <row r="8906" spans="2:8">
      <c r="B8906" s="2" t="s">
        <v>9355</v>
      </c>
      <c r="C8906" s="2">
        <v>25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21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26</v>
      </c>
      <c r="D8910" s="2" t="s">
        <v>475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475</v>
      </c>
      <c r="E8911" s="2"/>
      <c r="F8911" s="2"/>
      <c r="G8911" s="2"/>
      <c r="H8911" s="2"/>
    </row>
    <row r="8912" spans="2:8">
      <c r="B8912" s="2" t="s">
        <v>9361</v>
      </c>
      <c r="C8912" s="2">
        <v>35</v>
      </c>
      <c r="D8912" s="2" t="s">
        <v>475</v>
      </c>
      <c r="E8912" s="2"/>
      <c r="F8912" s="2"/>
      <c r="G8912" s="2"/>
      <c r="H8912" s="2"/>
    </row>
    <row r="8913" spans="2:8">
      <c r="B8913" s="2" t="s">
        <v>9362</v>
      </c>
      <c r="C8913" s="2">
        <v>36</v>
      </c>
      <c r="D8913" s="2" t="s">
        <v>475</v>
      </c>
      <c r="E8913" s="2"/>
      <c r="F8913" s="2"/>
      <c r="G8913" s="2"/>
      <c r="H8913" s="2"/>
    </row>
    <row r="8914" spans="2:8">
      <c r="B8914" s="2" t="s">
        <v>9363</v>
      </c>
      <c r="C8914" s="2">
        <v>35</v>
      </c>
      <c r="D8914" s="2" t="s">
        <v>475</v>
      </c>
      <c r="E8914" s="2"/>
      <c r="F8914" s="2"/>
      <c r="G8914" s="2"/>
      <c r="H8914" s="2"/>
    </row>
    <row r="8915" spans="2:8">
      <c r="B8915" s="2" t="s">
        <v>9364</v>
      </c>
      <c r="C8915" s="2">
        <v>34</v>
      </c>
      <c r="D8915" s="2" t="s">
        <v>475</v>
      </c>
      <c r="E8915" s="2"/>
      <c r="F8915" s="2"/>
      <c r="G8915" s="2"/>
      <c r="H8915" s="2"/>
    </row>
    <row r="8916" spans="2:8">
      <c r="B8916" s="2" t="s">
        <v>9365</v>
      </c>
      <c r="C8916" s="2">
        <v>32</v>
      </c>
      <c r="D8916" s="2" t="s">
        <v>475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475</v>
      </c>
      <c r="E8917" s="2"/>
      <c r="F8917" s="2"/>
      <c r="G8917" s="2"/>
      <c r="H8917" s="2"/>
    </row>
    <row r="8918" spans="2:8">
      <c r="B8918" s="2" t="s">
        <v>9367</v>
      </c>
      <c r="C8918" s="2">
        <v>24</v>
      </c>
      <c r="D8918" s="2" t="s">
        <v>475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475</v>
      </c>
      <c r="E8919" s="2"/>
      <c r="F8919" s="2"/>
      <c r="G8919" s="2"/>
      <c r="H8919" s="2"/>
    </row>
    <row r="8920" spans="2:8">
      <c r="B8920" s="2" t="s">
        <v>9369</v>
      </c>
      <c r="C8920" s="2">
        <v>22</v>
      </c>
      <c r="D8920" s="2" t="s">
        <v>475</v>
      </c>
      <c r="E8920" s="2"/>
      <c r="F8920" s="2"/>
      <c r="G8920" s="2"/>
      <c r="H8920" s="2"/>
    </row>
    <row r="8921" spans="2:8">
      <c r="B8921" s="2" t="s">
        <v>9370</v>
      </c>
      <c r="C8921" s="2">
        <v>20</v>
      </c>
      <c r="D8921" s="2" t="s">
        <v>475</v>
      </c>
      <c r="E8921" s="2"/>
      <c r="F8921" s="2"/>
      <c r="G8921" s="2"/>
      <c r="H8921" s="2"/>
    </row>
    <row r="8922" spans="2:8">
      <c r="B8922" s="2" t="s">
        <v>9371</v>
      </c>
      <c r="C8922" s="2">
        <v>20</v>
      </c>
      <c r="D8922" s="2" t="s">
        <v>475</v>
      </c>
      <c r="E8922" s="2"/>
      <c r="F8922" s="2"/>
      <c r="G8922" s="2"/>
      <c r="H8922" s="2"/>
    </row>
    <row r="8923" spans="2:8">
      <c r="B8923" s="2" t="s">
        <v>9372</v>
      </c>
      <c r="C8923" s="2">
        <v>21</v>
      </c>
      <c r="D8923" s="2" t="s">
        <v>475</v>
      </c>
      <c r="E8923" s="2"/>
      <c r="F8923" s="2"/>
      <c r="G8923" s="2"/>
      <c r="H8923" s="2"/>
    </row>
    <row r="8924" spans="2:8">
      <c r="B8924" s="2" t="s">
        <v>9373</v>
      </c>
      <c r="C8924" s="2">
        <v>22</v>
      </c>
      <c r="D8924" s="2" t="s">
        <v>475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475</v>
      </c>
      <c r="E8925" s="2"/>
      <c r="F8925" s="2"/>
      <c r="G8925" s="2"/>
      <c r="H8925" s="2"/>
    </row>
    <row r="8926" spans="2:8">
      <c r="B8926" s="2" t="s">
        <v>9375</v>
      </c>
      <c r="C8926" s="2">
        <v>22</v>
      </c>
      <c r="D8926" s="2" t="s">
        <v>475</v>
      </c>
      <c r="E8926" s="2"/>
      <c r="F8926" s="2"/>
      <c r="G8926" s="2"/>
      <c r="H8926" s="2"/>
    </row>
    <row r="8927" spans="2:8">
      <c r="B8927" s="2" t="s">
        <v>9376</v>
      </c>
      <c r="C8927" s="2">
        <v>21</v>
      </c>
      <c r="D8927" s="2" t="s">
        <v>475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475</v>
      </c>
      <c r="E8928" s="2"/>
      <c r="F8928" s="2"/>
      <c r="G8928" s="2"/>
      <c r="H8928" s="2"/>
    </row>
    <row r="8929" spans="2:8">
      <c r="B8929" s="2" t="s">
        <v>9378</v>
      </c>
      <c r="C8929" s="2">
        <v>32</v>
      </c>
      <c r="D8929" s="2" t="s">
        <v>475</v>
      </c>
      <c r="E8929" s="2"/>
      <c r="F8929" s="2"/>
      <c r="G8929" s="2"/>
      <c r="H8929" s="2"/>
    </row>
    <row r="8930" spans="2:8">
      <c r="B8930" s="2" t="s">
        <v>9379</v>
      </c>
      <c r="C8930" s="2">
        <v>33</v>
      </c>
      <c r="D8930" s="2" t="s">
        <v>475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475</v>
      </c>
      <c r="E8931" s="2"/>
      <c r="F8931" s="2"/>
      <c r="G8931" s="2"/>
      <c r="H8931" s="2"/>
    </row>
    <row r="8932" spans="2:8">
      <c r="B8932" s="2" t="s">
        <v>9381</v>
      </c>
      <c r="C8932" s="2">
        <v>33</v>
      </c>
      <c r="D8932" s="2" t="s">
        <v>475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475</v>
      </c>
      <c r="E8933" s="2"/>
      <c r="F8933" s="2"/>
      <c r="G8933" s="2"/>
      <c r="H8933" s="2"/>
    </row>
    <row r="8934" spans="2:8">
      <c r="B8934" s="2" t="s">
        <v>9383</v>
      </c>
      <c r="C8934" s="2">
        <v>31</v>
      </c>
      <c r="D8934" s="2" t="s">
        <v>475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25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27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475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475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475</v>
      </c>
      <c r="E8941" s="2"/>
      <c r="F8941" s="2"/>
      <c r="G8941" s="2"/>
      <c r="H8941" s="2"/>
    </row>
    <row r="8942" spans="2:8">
      <c r="B8942" s="2" t="s">
        <v>9391</v>
      </c>
      <c r="C8942" s="2">
        <v>28</v>
      </c>
      <c r="D8942" s="2" t="s">
        <v>475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475</v>
      </c>
      <c r="E8943" s="2"/>
      <c r="F8943" s="2"/>
      <c r="G8943" s="2"/>
      <c r="H8943" s="2"/>
    </row>
    <row r="8944" spans="2:8">
      <c r="B8944" s="2" t="s">
        <v>9393</v>
      </c>
      <c r="C8944" s="2">
        <v>26</v>
      </c>
      <c r="D8944" s="2" t="s">
        <v>475</v>
      </c>
      <c r="E8944" s="2"/>
      <c r="F8944" s="2"/>
      <c r="G8944" s="2"/>
      <c r="H8944" s="2"/>
    </row>
    <row r="8945" spans="2:8">
      <c r="B8945" s="2" t="s">
        <v>9394</v>
      </c>
      <c r="C8945" s="2">
        <v>25</v>
      </c>
      <c r="D8945" s="2" t="s">
        <v>475</v>
      </c>
      <c r="E8945" s="2"/>
      <c r="F8945" s="2"/>
      <c r="G8945" s="2"/>
      <c r="H8945" s="2"/>
    </row>
    <row r="8946" spans="2:8">
      <c r="B8946" s="2" t="s">
        <v>9395</v>
      </c>
      <c r="C8946" s="2">
        <v>23</v>
      </c>
      <c r="D8946" s="2" t="s">
        <v>475</v>
      </c>
      <c r="E8946" s="2"/>
      <c r="F8946" s="2"/>
      <c r="G8946" s="2"/>
      <c r="H8946" s="2"/>
    </row>
    <row r="8947" spans="2:8">
      <c r="B8947" s="2" t="s">
        <v>9396</v>
      </c>
      <c r="C8947" s="2">
        <v>21</v>
      </c>
      <c r="D8947" s="2" t="s">
        <v>475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475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475</v>
      </c>
      <c r="E8949" s="2"/>
      <c r="F8949" s="2"/>
      <c r="G8949" s="2"/>
      <c r="H8949" s="2"/>
    </row>
    <row r="8950" spans="2:8">
      <c r="B8950" s="2" t="s">
        <v>9399</v>
      </c>
      <c r="C8950" s="2">
        <v>31</v>
      </c>
      <c r="D8950" s="2" t="s">
        <v>475</v>
      </c>
      <c r="E8950" s="2"/>
      <c r="F8950" s="2"/>
      <c r="G8950" s="2"/>
      <c r="H8950" s="2"/>
    </row>
    <row r="8951" spans="2:8">
      <c r="B8951" s="2" t="s">
        <v>9400</v>
      </c>
      <c r="C8951" s="2">
        <v>31</v>
      </c>
      <c r="D8951" s="2" t="s">
        <v>475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475</v>
      </c>
      <c r="E8952" s="2"/>
      <c r="F8952" s="2"/>
      <c r="G8952" s="2"/>
      <c r="H8952" s="2"/>
    </row>
    <row r="8953" spans="2:8">
      <c r="B8953" s="2" t="s">
        <v>9402</v>
      </c>
      <c r="C8953" s="2">
        <v>31</v>
      </c>
      <c r="D8953" s="2" t="s">
        <v>475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475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25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24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23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19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21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22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22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23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22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18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31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28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25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32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32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31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24</v>
      </c>
      <c r="D8989" s="2" t="s">
        <v>475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475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475</v>
      </c>
      <c r="E8991" s="2"/>
      <c r="F8991" s="2"/>
      <c r="G8991" s="2"/>
      <c r="H8991" s="2"/>
    </row>
    <row r="8992" spans="2:8">
      <c r="B8992" s="2" t="s">
        <v>9441</v>
      </c>
      <c r="C8992" s="2">
        <v>30</v>
      </c>
      <c r="D8992" s="2" t="s">
        <v>475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475</v>
      </c>
      <c r="E8993" s="2"/>
      <c r="F8993" s="2"/>
      <c r="G8993" s="2"/>
      <c r="H8993" s="2"/>
    </row>
    <row r="8994" spans="2:8">
      <c r="B8994" s="2" t="s">
        <v>9443</v>
      </c>
      <c r="C8994" s="2">
        <v>28</v>
      </c>
      <c r="D8994" s="2" t="s">
        <v>475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475</v>
      </c>
      <c r="E8995" s="2"/>
      <c r="F8995" s="2"/>
      <c r="G8995" s="2"/>
      <c r="H8995" s="2"/>
    </row>
    <row r="8996" spans="2:8">
      <c r="B8996" s="2" t="s">
        <v>9445</v>
      </c>
      <c r="C8996" s="2">
        <v>31</v>
      </c>
      <c r="D8996" s="2" t="s">
        <v>475</v>
      </c>
      <c r="E8996" s="2"/>
      <c r="F8996" s="2"/>
      <c r="G8996" s="2"/>
      <c r="H8996" s="2"/>
    </row>
    <row r="8997" spans="2:8">
      <c r="B8997" s="2" t="s">
        <v>9446</v>
      </c>
      <c r="C8997" s="2">
        <v>33</v>
      </c>
      <c r="D8997" s="2" t="s">
        <v>475</v>
      </c>
      <c r="E8997" s="2"/>
      <c r="F8997" s="2"/>
      <c r="G8997" s="2"/>
      <c r="H8997" s="2"/>
    </row>
    <row r="8998" spans="2:8">
      <c r="B8998" s="2" t="s">
        <v>9447</v>
      </c>
      <c r="C8998" s="2">
        <v>35</v>
      </c>
      <c r="D8998" s="2" t="s">
        <v>475</v>
      </c>
      <c r="E8998" s="2"/>
      <c r="F8998" s="2"/>
      <c r="G8998" s="2"/>
      <c r="H8998" s="2"/>
    </row>
    <row r="8999" spans="2:8">
      <c r="B8999" s="2" t="s">
        <v>9448</v>
      </c>
      <c r="C8999" s="2">
        <v>35</v>
      </c>
      <c r="D8999" s="2" t="s">
        <v>475</v>
      </c>
      <c r="E8999" s="2"/>
      <c r="F8999" s="2"/>
      <c r="G8999" s="2"/>
      <c r="H8999" s="2"/>
    </row>
    <row r="9000" spans="2:8">
      <c r="B9000" s="2" t="s">
        <v>9449</v>
      </c>
      <c r="C9000" s="2">
        <v>35</v>
      </c>
      <c r="D9000" s="2" t="s">
        <v>475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475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475</v>
      </c>
      <c r="E9002" s="2"/>
      <c r="F9002" s="2"/>
      <c r="G9002" s="2"/>
      <c r="H9002" s="2"/>
    </row>
    <row r="9003" spans="2:8">
      <c r="B9003" s="2" t="s">
        <v>9452</v>
      </c>
      <c r="C9003" s="2">
        <v>37</v>
      </c>
      <c r="D9003" s="2" t="s">
        <v>475</v>
      </c>
      <c r="E9003" s="2"/>
      <c r="F9003" s="2"/>
      <c r="G9003" s="2"/>
      <c r="H9003" s="2"/>
    </row>
    <row r="9004" spans="2:8">
      <c r="B9004" s="2" t="s">
        <v>9453</v>
      </c>
      <c r="C9004" s="2">
        <v>37</v>
      </c>
      <c r="D9004" s="2" t="s">
        <v>475</v>
      </c>
      <c r="E9004" s="2"/>
      <c r="F9004" s="2"/>
      <c r="G9004" s="2"/>
      <c r="H9004" s="2"/>
    </row>
    <row r="9005" spans="2:8">
      <c r="B9005" s="2" t="s">
        <v>9454</v>
      </c>
      <c r="C9005" s="2">
        <v>35</v>
      </c>
      <c r="D9005" s="2" t="s">
        <v>475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29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35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37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34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23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19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22</v>
      </c>
      <c r="D9015" s="2" t="s">
        <v>475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475</v>
      </c>
      <c r="E9016" s="2"/>
      <c r="F9016" s="2"/>
      <c r="G9016" s="2"/>
      <c r="H9016" s="2"/>
    </row>
    <row r="9017" spans="2:8">
      <c r="B9017" s="2" t="s">
        <v>9466</v>
      </c>
      <c r="C9017" s="2">
        <v>26</v>
      </c>
      <c r="D9017" s="2" t="s">
        <v>475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25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34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36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475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475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475</v>
      </c>
      <c r="E9026" s="2"/>
      <c r="F9026" s="2"/>
      <c r="G9026" s="2"/>
      <c r="H9026" s="2"/>
    </row>
    <row r="9027" spans="2:8">
      <c r="B9027" s="2" t="s">
        <v>9476</v>
      </c>
      <c r="C9027" s="2">
        <v>32</v>
      </c>
      <c r="D9027" s="2" t="s">
        <v>475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475</v>
      </c>
      <c r="E9028" s="2"/>
      <c r="F9028" s="2"/>
      <c r="G9028" s="2"/>
      <c r="H9028" s="2"/>
    </row>
    <row r="9029" spans="2:8">
      <c r="B9029" s="2" t="s">
        <v>9478</v>
      </c>
      <c r="C9029" s="2">
        <v>33</v>
      </c>
      <c r="D9029" s="2" t="s">
        <v>475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475</v>
      </c>
      <c r="E9030" s="2"/>
      <c r="F9030" s="2"/>
      <c r="G9030" s="2"/>
      <c r="H9030" s="2"/>
    </row>
    <row r="9031" spans="2:8">
      <c r="B9031" s="2" t="s">
        <v>9480</v>
      </c>
      <c r="C9031" s="2">
        <v>31</v>
      </c>
      <c r="D9031" s="2" t="s">
        <v>475</v>
      </c>
      <c r="E9031" s="2"/>
      <c r="F9031" s="2"/>
      <c r="G9031" s="2"/>
      <c r="H9031" s="2"/>
    </row>
    <row r="9032" spans="2:8">
      <c r="B9032" s="2" t="s">
        <v>9481</v>
      </c>
      <c r="C9032" s="2">
        <v>37</v>
      </c>
      <c r="D9032" s="2" t="s">
        <v>475</v>
      </c>
      <c r="E9032" s="2"/>
      <c r="F9032" s="2"/>
      <c r="G9032" s="2"/>
      <c r="H9032" s="2"/>
    </row>
    <row r="9033" spans="2:8">
      <c r="B9033" s="2" t="s">
        <v>9482</v>
      </c>
      <c r="C9033" s="2">
        <v>41</v>
      </c>
      <c r="D9033" s="2" t="s">
        <v>475</v>
      </c>
      <c r="E9033" s="2"/>
      <c r="F9033" s="2"/>
      <c r="G9033" s="2"/>
      <c r="H9033" s="2"/>
    </row>
    <row r="9034" spans="2:8">
      <c r="B9034" s="2" t="s">
        <v>9483</v>
      </c>
      <c r="C9034" s="2">
        <v>40</v>
      </c>
      <c r="D9034" s="2" t="s">
        <v>475</v>
      </c>
      <c r="E9034" s="2"/>
      <c r="F9034" s="2"/>
      <c r="G9034" s="2"/>
      <c r="H9034" s="2"/>
    </row>
    <row r="9035" spans="2:8">
      <c r="B9035" s="2" t="s">
        <v>9484</v>
      </c>
      <c r="C9035" s="2">
        <v>39</v>
      </c>
      <c r="D9035" s="2" t="s">
        <v>475</v>
      </c>
      <c r="E9035" s="2"/>
      <c r="F9035" s="2"/>
      <c r="G9035" s="2"/>
      <c r="H9035" s="2"/>
    </row>
    <row r="9036" spans="2:8">
      <c r="B9036" s="2" t="s">
        <v>9485</v>
      </c>
      <c r="C9036" s="2">
        <v>38</v>
      </c>
      <c r="D9036" s="2" t="s">
        <v>475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34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37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38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38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26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24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26</v>
      </c>
      <c r="D9049" s="2" t="s">
        <v>475</v>
      </c>
      <c r="E9049" s="2"/>
      <c r="F9049" s="2"/>
      <c r="G9049" s="2"/>
      <c r="H9049" s="2"/>
    </row>
    <row r="9050" spans="2:8">
      <c r="B9050" s="2" t="s">
        <v>9499</v>
      </c>
      <c r="C9050" s="2">
        <v>27</v>
      </c>
      <c r="D9050" s="2" t="s">
        <v>475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475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475</v>
      </c>
      <c r="E9052" s="2"/>
      <c r="F9052" s="2"/>
      <c r="G9052" s="2"/>
      <c r="H9052" s="2"/>
    </row>
    <row r="9053" spans="2:8">
      <c r="B9053" s="2" t="s">
        <v>9502</v>
      </c>
      <c r="C9053" s="2">
        <v>26</v>
      </c>
      <c r="D9053" s="2" t="s">
        <v>475</v>
      </c>
      <c r="E9053" s="2"/>
      <c r="F9053" s="2"/>
      <c r="G9053" s="2"/>
      <c r="H9053" s="2"/>
    </row>
    <row r="9054" spans="2:8">
      <c r="B9054" s="2" t="s">
        <v>9503</v>
      </c>
      <c r="C9054" s="2">
        <v>25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26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475</v>
      </c>
      <c r="E9057" s="2"/>
      <c r="F9057" s="2"/>
      <c r="G9057" s="2"/>
      <c r="H9057" s="2"/>
    </row>
    <row r="9058" spans="2:8">
      <c r="B9058" s="2" t="s">
        <v>9507</v>
      </c>
      <c r="C9058" s="2">
        <v>39</v>
      </c>
      <c r="D9058" s="2" t="s">
        <v>475</v>
      </c>
      <c r="E9058" s="2"/>
      <c r="F9058" s="2"/>
      <c r="G9058" s="2"/>
      <c r="H9058" s="2"/>
    </row>
    <row r="9059" spans="2:8">
      <c r="B9059" s="2" t="s">
        <v>9508</v>
      </c>
      <c r="C9059" s="2">
        <v>42</v>
      </c>
      <c r="D9059" s="2" t="s">
        <v>475</v>
      </c>
      <c r="E9059" s="2"/>
      <c r="F9059" s="2"/>
      <c r="G9059" s="2"/>
      <c r="H9059" s="2"/>
    </row>
    <row r="9060" spans="2:8">
      <c r="B9060" s="2" t="s">
        <v>9509</v>
      </c>
      <c r="C9060" s="2">
        <v>38</v>
      </c>
      <c r="D9060" s="2" t="s">
        <v>475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475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475</v>
      </c>
      <c r="E9062" s="2"/>
      <c r="F9062" s="2"/>
      <c r="G9062" s="2"/>
      <c r="H9062" s="2"/>
    </row>
    <row r="9063" spans="2:8">
      <c r="B9063" s="2" t="s">
        <v>9512</v>
      </c>
      <c r="C9063" s="2">
        <v>22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23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24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24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25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475</v>
      </c>
      <c r="E9069" s="2"/>
      <c r="F9069" s="2"/>
      <c r="G9069" s="2"/>
      <c r="H9069" s="2"/>
    </row>
    <row r="9070" spans="2:8">
      <c r="B9070" s="2" t="s">
        <v>9519</v>
      </c>
      <c r="C9070" s="2">
        <v>26</v>
      </c>
      <c r="D9070" s="2" t="s">
        <v>475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475</v>
      </c>
      <c r="E9071" s="2"/>
      <c r="F9071" s="2"/>
      <c r="G9071" s="2"/>
      <c r="H9071" s="2"/>
    </row>
    <row r="9072" spans="2:8">
      <c r="B9072" s="2" t="s">
        <v>9521</v>
      </c>
      <c r="C9072" s="2">
        <v>23</v>
      </c>
      <c r="D9072" s="2" t="s">
        <v>475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475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475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475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475</v>
      </c>
      <c r="E9076" s="2"/>
      <c r="F9076" s="2"/>
      <c r="G9076" s="2"/>
      <c r="H9076" s="2"/>
    </row>
    <row r="9077" spans="2:8">
      <c r="B9077" s="2" t="s">
        <v>9526</v>
      </c>
      <c r="C9077" s="2">
        <v>18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18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19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19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19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19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28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28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27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26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25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38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39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475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475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475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475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475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475</v>
      </c>
      <c r="E9096" s="2"/>
      <c r="F9096" s="2"/>
      <c r="G9096" s="2"/>
      <c r="H9096" s="2"/>
    </row>
    <row r="9097" spans="2:8">
      <c r="B9097" s="2" t="s">
        <v>9546</v>
      </c>
      <c r="C9097" s="2">
        <v>27</v>
      </c>
      <c r="D9097" s="2" t="s">
        <v>475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475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31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32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15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15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475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475</v>
      </c>
      <c r="E9108" s="2"/>
      <c r="F9108" s="2"/>
      <c r="G9108" s="2"/>
      <c r="H9108" s="2"/>
    </row>
    <row r="9109" spans="2:8">
      <c r="B9109" s="2" t="s">
        <v>9558</v>
      </c>
      <c r="C9109" s="2">
        <v>26</v>
      </c>
      <c r="D9109" s="2" t="s">
        <v>475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475</v>
      </c>
      <c r="E9110" s="2"/>
      <c r="F9110" s="2"/>
      <c r="G9110" s="2"/>
      <c r="H9110" s="2"/>
    </row>
    <row r="9111" spans="2:8">
      <c r="B9111" s="2" t="s">
        <v>9560</v>
      </c>
      <c r="C9111" s="2">
        <v>26</v>
      </c>
      <c r="D9111" s="2" t="s">
        <v>475</v>
      </c>
      <c r="E9111" s="2"/>
      <c r="F9111" s="2"/>
      <c r="G9111" s="2"/>
      <c r="H9111" s="2"/>
    </row>
    <row r="9112" spans="2:8">
      <c r="B9112" s="2" t="s">
        <v>9561</v>
      </c>
      <c r="C9112" s="2">
        <v>27</v>
      </c>
      <c r="D9112" s="2" t="s">
        <v>475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475</v>
      </c>
      <c r="E9113" s="2"/>
      <c r="F9113" s="2"/>
      <c r="G9113" s="2"/>
      <c r="H9113" s="2"/>
    </row>
    <row r="9114" spans="2:8">
      <c r="B9114" s="2" t="s">
        <v>9563</v>
      </c>
      <c r="C9114" s="2">
        <v>26</v>
      </c>
      <c r="D9114" s="2" t="s">
        <v>475</v>
      </c>
      <c r="E9114" s="2"/>
      <c r="F9114" s="2"/>
      <c r="G9114" s="2"/>
      <c r="H9114" s="2"/>
    </row>
    <row r="9115" spans="2:8">
      <c r="B9115" s="2" t="s">
        <v>9564</v>
      </c>
      <c r="C9115" s="2">
        <v>22</v>
      </c>
      <c r="D9115" s="2" t="s">
        <v>475</v>
      </c>
      <c r="E9115" s="2"/>
      <c r="F9115" s="2"/>
      <c r="G9115" s="2"/>
      <c r="H9115" s="2"/>
    </row>
    <row r="9116" spans="2:8">
      <c r="B9116" s="2" t="s">
        <v>9565</v>
      </c>
      <c r="C9116" s="2">
        <v>21</v>
      </c>
      <c r="D9116" s="2" t="s">
        <v>475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475</v>
      </c>
      <c r="E9117" s="2"/>
      <c r="F9117" s="2"/>
      <c r="G9117" s="2"/>
      <c r="H9117" s="2"/>
    </row>
    <row r="9118" spans="2:8">
      <c r="B9118" s="2" t="s">
        <v>9567</v>
      </c>
      <c r="C9118" s="2">
        <v>28</v>
      </c>
      <c r="D9118" s="2" t="s">
        <v>475</v>
      </c>
      <c r="E9118" s="2"/>
      <c r="F9118" s="2"/>
      <c r="G9118" s="2"/>
      <c r="H9118" s="2"/>
    </row>
    <row r="9119" spans="2:8">
      <c r="B9119" s="2" t="s">
        <v>9568</v>
      </c>
      <c r="C9119" s="2">
        <v>27</v>
      </c>
      <c r="D9119" s="2" t="s">
        <v>475</v>
      </c>
      <c r="E9119" s="2"/>
      <c r="F9119" s="2"/>
      <c r="G9119" s="2"/>
      <c r="H9119" s="2"/>
    </row>
    <row r="9120" spans="2:8">
      <c r="B9120" s="2" t="s">
        <v>9569</v>
      </c>
      <c r="C9120" s="2">
        <v>27</v>
      </c>
      <c r="D9120" s="2" t="s">
        <v>475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475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475</v>
      </c>
      <c r="E9122" s="2"/>
      <c r="F9122" s="2"/>
      <c r="G9122" s="2"/>
      <c r="H9122" s="2"/>
    </row>
    <row r="9123" spans="2:8">
      <c r="B9123" s="2" t="s">
        <v>9572</v>
      </c>
      <c r="C9123" s="2">
        <v>32</v>
      </c>
      <c r="D9123" s="2" t="s">
        <v>475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475</v>
      </c>
      <c r="E9124" s="2"/>
      <c r="F9124" s="2"/>
      <c r="G9124" s="2"/>
      <c r="H9124" s="2"/>
    </row>
    <row r="9125" spans="2:8">
      <c r="B9125" s="2" t="s">
        <v>9574</v>
      </c>
      <c r="C9125" s="2">
        <v>30</v>
      </c>
      <c r="D9125" s="2" t="s">
        <v>475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475</v>
      </c>
      <c r="E9126" s="2"/>
      <c r="F9126" s="2"/>
      <c r="G9126" s="2"/>
      <c r="H9126" s="2"/>
    </row>
    <row r="9127" spans="2:8">
      <c r="B9127" s="2" t="s">
        <v>9576</v>
      </c>
      <c r="C9127" s="2">
        <v>26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31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29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30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30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30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21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32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32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31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27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475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475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475</v>
      </c>
      <c r="E9151" s="2"/>
      <c r="F9151" s="2"/>
      <c r="G9151" s="2"/>
      <c r="H9151" s="2"/>
    </row>
    <row r="9152" spans="2:8">
      <c r="B9152" s="2" t="s">
        <v>9601</v>
      </c>
      <c r="C9152" s="2">
        <v>32</v>
      </c>
      <c r="D9152" s="2" t="s">
        <v>475</v>
      </c>
      <c r="E9152" s="2"/>
      <c r="F9152" s="2"/>
      <c r="G9152" s="2"/>
      <c r="H9152" s="2"/>
    </row>
    <row r="9153" spans="2:8">
      <c r="B9153" s="2" t="s">
        <v>9602</v>
      </c>
      <c r="C9153" s="2">
        <v>33</v>
      </c>
      <c r="D9153" s="2" t="s">
        <v>475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475</v>
      </c>
      <c r="E9154" s="2"/>
      <c r="F9154" s="2"/>
      <c r="G9154" s="2"/>
      <c r="H9154" s="2"/>
    </row>
    <row r="9155" spans="2:8">
      <c r="B9155" s="2" t="s">
        <v>9604</v>
      </c>
      <c r="C9155" s="2">
        <v>31</v>
      </c>
      <c r="D9155" s="2" t="s">
        <v>475</v>
      </c>
      <c r="E9155" s="2"/>
      <c r="F9155" s="2"/>
      <c r="G9155" s="2"/>
      <c r="H9155" s="2"/>
    </row>
    <row r="9156" spans="2:8">
      <c r="B9156" s="2" t="s">
        <v>9605</v>
      </c>
      <c r="C9156" s="2">
        <v>21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24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24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35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31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40</v>
      </c>
      <c r="D9175" s="2" t="s">
        <v>475</v>
      </c>
      <c r="E9175" s="2"/>
      <c r="F9175" s="2"/>
      <c r="G9175" s="2"/>
      <c r="H9175" s="2"/>
    </row>
    <row r="9176" spans="2:8">
      <c r="B9176" s="2" t="s">
        <v>9625</v>
      </c>
      <c r="C9176" s="2">
        <v>40</v>
      </c>
      <c r="D9176" s="2" t="s">
        <v>475</v>
      </c>
      <c r="E9176" s="2"/>
      <c r="F9176" s="2"/>
      <c r="G9176" s="2"/>
      <c r="H9176" s="2"/>
    </row>
    <row r="9177" spans="2:8">
      <c r="B9177" s="2" t="s">
        <v>9626</v>
      </c>
      <c r="C9177" s="2">
        <v>35</v>
      </c>
      <c r="D9177" s="2" t="s">
        <v>475</v>
      </c>
      <c r="E9177" s="2"/>
      <c r="F9177" s="2"/>
      <c r="G9177" s="2"/>
      <c r="H9177" s="2"/>
    </row>
    <row r="9178" spans="2:8">
      <c r="B9178" s="2" t="s">
        <v>9627</v>
      </c>
      <c r="C9178" s="2">
        <v>27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29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28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28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22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18</v>
      </c>
      <c r="D9185" s="2" t="s">
        <v>475</v>
      </c>
      <c r="E9185" s="2"/>
      <c r="F9185" s="2"/>
      <c r="G9185" s="2"/>
      <c r="H9185" s="2"/>
    </row>
    <row r="9186" spans="2:8">
      <c r="B9186" s="2" t="s">
        <v>9635</v>
      </c>
      <c r="C9186" s="2">
        <v>19</v>
      </c>
      <c r="D9186" s="2" t="s">
        <v>475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475</v>
      </c>
      <c r="E9187" s="2"/>
      <c r="F9187" s="2"/>
      <c r="G9187" s="2"/>
      <c r="H9187" s="2"/>
    </row>
    <row r="9188" spans="2:8">
      <c r="B9188" s="2" t="s">
        <v>9637</v>
      </c>
      <c r="C9188" s="2">
        <v>24</v>
      </c>
      <c r="D9188" s="2" t="s">
        <v>475</v>
      </c>
      <c r="E9188" s="2"/>
      <c r="F9188" s="2"/>
      <c r="G9188" s="2"/>
      <c r="H9188" s="2"/>
    </row>
    <row r="9189" spans="2:8">
      <c r="B9189" s="2" t="s">
        <v>9638</v>
      </c>
      <c r="C9189" s="2">
        <v>24</v>
      </c>
      <c r="D9189" s="2" t="s">
        <v>475</v>
      </c>
      <c r="E9189" s="2"/>
      <c r="F9189" s="2"/>
      <c r="G9189" s="2"/>
      <c r="H9189" s="2"/>
    </row>
    <row r="9190" spans="2:8">
      <c r="B9190" s="2" t="s">
        <v>9639</v>
      </c>
      <c r="C9190" s="2">
        <v>25</v>
      </c>
      <c r="D9190" s="2" t="s">
        <v>475</v>
      </c>
      <c r="E9190" s="2"/>
      <c r="F9190" s="2"/>
      <c r="G9190" s="2"/>
      <c r="H9190" s="2"/>
    </row>
    <row r="9191" spans="2:8">
      <c r="B9191" s="2" t="s">
        <v>9640</v>
      </c>
      <c r="C9191" s="2">
        <v>24</v>
      </c>
      <c r="D9191" s="2" t="s">
        <v>475</v>
      </c>
      <c r="E9191" s="2"/>
      <c r="F9191" s="2"/>
      <c r="G9191" s="2"/>
      <c r="H9191" s="2"/>
    </row>
    <row r="9192" spans="2:8">
      <c r="B9192" s="2" t="s">
        <v>9641</v>
      </c>
      <c r="C9192" s="2">
        <v>24</v>
      </c>
      <c r="D9192" s="2" t="s">
        <v>475</v>
      </c>
      <c r="E9192" s="2"/>
      <c r="F9192" s="2"/>
      <c r="G9192" s="2"/>
      <c r="H9192" s="2"/>
    </row>
    <row r="9193" spans="2:8">
      <c r="B9193" s="2" t="s">
        <v>9642</v>
      </c>
      <c r="C9193" s="2">
        <v>23</v>
      </c>
      <c r="D9193" s="2" t="s">
        <v>475</v>
      </c>
      <c r="E9193" s="2"/>
      <c r="F9193" s="2"/>
      <c r="G9193" s="2"/>
      <c r="H9193" s="2"/>
    </row>
    <row r="9194" spans="2:8">
      <c r="B9194" s="2" t="s">
        <v>9643</v>
      </c>
      <c r="C9194" s="2">
        <v>23</v>
      </c>
      <c r="D9194" s="2" t="s">
        <v>475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475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28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30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27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27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26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22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23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28</v>
      </c>
      <c r="D9215" s="2" t="s">
        <v>475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475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475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475</v>
      </c>
      <c r="E9218" s="2"/>
      <c r="F9218" s="2"/>
      <c r="G9218" s="2"/>
      <c r="H9218" s="2"/>
    </row>
    <row r="9219" spans="2:8">
      <c r="B9219" s="2" t="s">
        <v>9668</v>
      </c>
      <c r="C9219" s="2">
        <v>23</v>
      </c>
      <c r="D9219" s="2" t="s">
        <v>475</v>
      </c>
      <c r="E9219" s="2"/>
      <c r="F9219" s="2"/>
      <c r="G9219" s="2"/>
      <c r="H9219" s="2"/>
    </row>
    <row r="9220" spans="2:8">
      <c r="B9220" s="2" t="s">
        <v>9669</v>
      </c>
      <c r="C9220" s="2">
        <v>30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31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32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27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25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26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27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27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27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21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475</v>
      </c>
      <c r="E9233" s="2"/>
      <c r="F9233" s="2"/>
      <c r="G9233" s="2"/>
      <c r="H9233" s="2"/>
    </row>
    <row r="9234" spans="2:8">
      <c r="B9234" s="2" t="s">
        <v>9683</v>
      </c>
      <c r="C9234" s="2">
        <v>31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32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31</v>
      </c>
      <c r="D9236" s="2" t="s">
        <v>475</v>
      </c>
      <c r="E9236" s="2"/>
      <c r="F9236" s="2"/>
      <c r="G9236" s="2"/>
      <c r="H9236" s="2"/>
    </row>
    <row r="9237" spans="2:8">
      <c r="B9237" s="2" t="s">
        <v>9686</v>
      </c>
      <c r="C9237" s="2">
        <v>33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21</v>
      </c>
      <c r="D9239" s="2" t="s">
        <v>475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475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475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475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475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475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475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475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475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475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475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475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475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475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475</v>
      </c>
      <c r="E9253" s="2"/>
      <c r="F9253" s="2"/>
      <c r="G9253" s="2"/>
      <c r="H9253" s="2"/>
    </row>
    <row r="9254" spans="2:8">
      <c r="B9254" s="2" t="s">
        <v>9703</v>
      </c>
      <c r="C9254" s="2">
        <v>10</v>
      </c>
      <c r="D9254" s="2" t="s">
        <v>475</v>
      </c>
      <c r="E9254" s="2"/>
      <c r="F9254" s="2"/>
      <c r="G9254" s="2"/>
      <c r="H9254" s="2"/>
    </row>
    <row r="9255" spans="2:8">
      <c r="B9255" s="2" t="s">
        <v>9704</v>
      </c>
      <c r="C9255" s="2">
        <v>22</v>
      </c>
      <c r="D9255" s="2" t="s">
        <v>475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475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475</v>
      </c>
      <c r="E9257" s="2"/>
      <c r="F9257" s="2"/>
      <c r="G9257" s="2"/>
      <c r="H9257" s="2"/>
    </row>
    <row r="9258" spans="2:8">
      <c r="B9258" s="2" t="s">
        <v>9707</v>
      </c>
      <c r="C9258" s="2">
        <v>28</v>
      </c>
      <c r="D9258" s="2" t="s">
        <v>475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475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475</v>
      </c>
      <c r="E9260" s="2"/>
      <c r="F9260" s="2"/>
      <c r="G9260" s="2"/>
      <c r="H9260" s="2"/>
    </row>
    <row r="9261" spans="2:8">
      <c r="B9261" s="2" t="s">
        <v>9710</v>
      </c>
      <c r="C9261" s="2">
        <v>32</v>
      </c>
      <c r="D9261" s="2" t="s">
        <v>475</v>
      </c>
      <c r="E9261" s="2"/>
      <c r="F9261" s="2"/>
      <c r="G9261" s="2"/>
      <c r="H9261" s="2"/>
    </row>
    <row r="9262" spans="2:8">
      <c r="B9262" s="2" t="s">
        <v>9711</v>
      </c>
      <c r="C9262" s="2">
        <v>17</v>
      </c>
      <c r="D9262" s="2" t="s">
        <v>475</v>
      </c>
      <c r="E9262" s="2"/>
      <c r="F9262" s="2"/>
      <c r="G9262" s="2"/>
      <c r="H9262" s="2"/>
    </row>
    <row r="9263" spans="2:8">
      <c r="B9263" s="2" t="s">
        <v>9712</v>
      </c>
      <c r="C9263" s="2">
        <v>15</v>
      </c>
      <c r="D9263" s="2" t="s">
        <v>475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475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475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32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21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475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475</v>
      </c>
      <c r="E9276" s="2"/>
      <c r="F9276" s="2"/>
      <c r="G9276" s="2"/>
      <c r="H9276" s="2"/>
    </row>
    <row r="9277" spans="2:8">
      <c r="B9277" s="2" t="s">
        <v>9726</v>
      </c>
      <c r="C9277" s="2">
        <v>17</v>
      </c>
      <c r="D9277" s="2" t="s">
        <v>475</v>
      </c>
      <c r="E9277" s="2"/>
      <c r="F9277" s="2"/>
      <c r="G9277" s="2"/>
      <c r="H9277" s="2"/>
    </row>
    <row r="9278" spans="2:8">
      <c r="B9278" s="2" t="s">
        <v>9727</v>
      </c>
      <c r="C9278" s="2">
        <v>36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37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38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37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33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35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34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34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475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475</v>
      </c>
      <c r="E9289" s="2"/>
      <c r="F9289" s="2"/>
      <c r="G9289" s="2"/>
      <c r="H9289" s="2"/>
    </row>
    <row r="9290" spans="2:8">
      <c r="B9290" s="2" t="s">
        <v>9739</v>
      </c>
      <c r="C9290" s="2">
        <v>26</v>
      </c>
      <c r="D9290" s="2" t="s">
        <v>475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475</v>
      </c>
      <c r="E9291" s="2"/>
      <c r="F9291" s="2"/>
      <c r="G9291" s="2"/>
      <c r="H9291" s="2"/>
    </row>
    <row r="9292" spans="2:8">
      <c r="B9292" s="2" t="s">
        <v>9741</v>
      </c>
      <c r="C9292" s="2">
        <v>29</v>
      </c>
      <c r="D9292" s="2" t="s">
        <v>475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475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475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475</v>
      </c>
      <c r="E9295" s="2"/>
      <c r="F9295" s="2"/>
      <c r="G9295" s="2"/>
      <c r="H9295" s="2"/>
    </row>
    <row r="9296" spans="2:8">
      <c r="B9296" s="2" t="s">
        <v>9745</v>
      </c>
      <c r="C9296" s="2">
        <v>31</v>
      </c>
      <c r="D9296" s="2" t="s">
        <v>475</v>
      </c>
      <c r="E9296" s="2"/>
      <c r="F9296" s="2"/>
      <c r="G9296" s="2"/>
      <c r="H9296" s="2"/>
    </row>
    <row r="9297" spans="2:8">
      <c r="B9297" s="2" t="s">
        <v>9746</v>
      </c>
      <c r="C9297" s="2">
        <v>29</v>
      </c>
      <c r="D9297" s="2" t="s">
        <v>475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475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37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35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36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27</v>
      </c>
      <c r="D9303" s="2" t="s">
        <v>475</v>
      </c>
      <c r="E9303" s="2"/>
      <c r="F9303" s="2"/>
      <c r="G9303" s="2"/>
      <c r="H9303" s="2"/>
    </row>
    <row r="9304" spans="2:8">
      <c r="B9304" s="2" t="s">
        <v>9753</v>
      </c>
      <c r="C9304" s="2">
        <v>27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50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52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49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33</v>
      </c>
      <c r="D9316" s="2" t="s">
        <v>475</v>
      </c>
      <c r="E9316" s="2"/>
      <c r="F9316" s="2"/>
      <c r="G9316" s="2"/>
      <c r="H9316" s="2"/>
    </row>
    <row r="9317" spans="2:8">
      <c r="B9317" s="2" t="s">
        <v>9766</v>
      </c>
      <c r="C9317" s="2">
        <v>34</v>
      </c>
      <c r="D9317" s="2" t="s">
        <v>475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475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475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475</v>
      </c>
      <c r="E9320" s="2"/>
      <c r="F9320" s="2"/>
      <c r="G9320" s="2"/>
      <c r="H9320" s="2"/>
    </row>
    <row r="9321" spans="2:8">
      <c r="B9321" s="2" t="s">
        <v>9770</v>
      </c>
      <c r="C9321" s="2">
        <v>25</v>
      </c>
      <c r="D9321" s="2" t="s">
        <v>475</v>
      </c>
      <c r="E9321" s="2"/>
      <c r="F9321" s="2"/>
      <c r="G9321" s="2"/>
      <c r="H9321" s="2"/>
    </row>
    <row r="9322" spans="2:8">
      <c r="B9322" s="2" t="s">
        <v>9771</v>
      </c>
      <c r="C9322" s="2">
        <v>33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36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36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35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35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19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28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25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39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40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40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38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475</v>
      </c>
      <c r="E9340" s="2"/>
      <c r="F9340" s="2"/>
      <c r="G9340" s="2"/>
      <c r="H9340" s="2"/>
    </row>
    <row r="9341" spans="2:8">
      <c r="B9341" s="2" t="s">
        <v>9790</v>
      </c>
      <c r="C9341" s="2">
        <v>34</v>
      </c>
      <c r="D9341" s="2" t="s">
        <v>475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475</v>
      </c>
      <c r="E9342" s="2"/>
      <c r="F9342" s="2"/>
      <c r="G9342" s="2"/>
      <c r="H9342" s="2"/>
    </row>
    <row r="9343" spans="2:8">
      <c r="B9343" s="2" t="s">
        <v>9792</v>
      </c>
      <c r="C9343" s="2">
        <v>33</v>
      </c>
      <c r="D9343" s="2" t="s">
        <v>475</v>
      </c>
      <c r="E9343" s="2"/>
      <c r="F9343" s="2"/>
      <c r="G9343" s="2"/>
      <c r="H9343" s="2"/>
    </row>
    <row r="9344" spans="2:8">
      <c r="B9344" s="2" t="s">
        <v>9793</v>
      </c>
      <c r="C9344" s="2">
        <v>35</v>
      </c>
      <c r="D9344" s="2" t="s">
        <v>475</v>
      </c>
      <c r="E9344" s="2"/>
      <c r="F9344" s="2"/>
      <c r="G9344" s="2"/>
      <c r="H9344" s="2"/>
    </row>
    <row r="9345" spans="2:8">
      <c r="B9345" s="2" t="s">
        <v>9794</v>
      </c>
      <c r="C9345" s="2">
        <v>33</v>
      </c>
      <c r="D9345" s="2" t="s">
        <v>475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475</v>
      </c>
      <c r="E9346" s="2"/>
      <c r="F9346" s="2"/>
      <c r="G9346" s="2"/>
      <c r="H9346" s="2"/>
    </row>
    <row r="9347" spans="2:8">
      <c r="B9347" s="2" t="s">
        <v>9796</v>
      </c>
      <c r="C9347" s="2">
        <v>25</v>
      </c>
      <c r="D9347" s="2" t="s">
        <v>475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475</v>
      </c>
      <c r="E9348" s="2"/>
      <c r="F9348" s="2"/>
      <c r="G9348" s="2"/>
      <c r="H9348" s="2"/>
    </row>
    <row r="9349" spans="2:8">
      <c r="B9349" s="2" t="s">
        <v>9798</v>
      </c>
      <c r="C9349" s="2">
        <v>34</v>
      </c>
      <c r="D9349" s="2" t="s">
        <v>475</v>
      </c>
      <c r="E9349" s="2"/>
      <c r="F9349" s="2"/>
      <c r="G9349" s="2"/>
      <c r="H9349" s="2"/>
    </row>
    <row r="9350" spans="2:8">
      <c r="B9350" s="2" t="s">
        <v>9799</v>
      </c>
      <c r="C9350" s="2">
        <v>37</v>
      </c>
      <c r="D9350" s="2" t="s">
        <v>475</v>
      </c>
      <c r="E9350" s="2"/>
      <c r="F9350" s="2"/>
      <c r="G9350" s="2"/>
      <c r="H9350" s="2"/>
    </row>
    <row r="9351" spans="2:8">
      <c r="B9351" s="2" t="s">
        <v>9800</v>
      </c>
      <c r="C9351" s="2">
        <v>34</v>
      </c>
      <c r="D9351" s="2" t="s">
        <v>475</v>
      </c>
      <c r="E9351" s="2"/>
      <c r="F9351" s="2"/>
      <c r="G9351" s="2"/>
      <c r="H9351" s="2"/>
    </row>
    <row r="9352" spans="2:8">
      <c r="B9352" s="2" t="s">
        <v>9801</v>
      </c>
      <c r="C9352" s="2">
        <v>29</v>
      </c>
      <c r="D9352" s="2" t="s">
        <v>475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475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475</v>
      </c>
      <c r="E9354" s="2"/>
      <c r="F9354" s="2"/>
      <c r="G9354" s="2"/>
      <c r="H9354" s="2"/>
    </row>
    <row r="9355" spans="2:8">
      <c r="B9355" s="2" t="s">
        <v>9804</v>
      </c>
      <c r="C9355" s="2">
        <v>34</v>
      </c>
      <c r="D9355" s="2" t="s">
        <v>475</v>
      </c>
      <c r="E9355" s="2"/>
      <c r="F9355" s="2"/>
      <c r="G9355" s="2"/>
      <c r="H9355" s="2"/>
    </row>
    <row r="9356" spans="2:8">
      <c r="B9356" s="2" t="s">
        <v>9805</v>
      </c>
      <c r="C9356" s="2">
        <v>42</v>
      </c>
      <c r="D9356" s="2" t="s">
        <v>475</v>
      </c>
      <c r="E9356" s="2"/>
      <c r="F9356" s="2"/>
      <c r="G9356" s="2"/>
      <c r="H9356" s="2"/>
    </row>
    <row r="9357" spans="2:8">
      <c r="B9357" s="2" t="s">
        <v>9806</v>
      </c>
      <c r="C9357" s="2">
        <v>42</v>
      </c>
      <c r="D9357" s="2" t="s">
        <v>475</v>
      </c>
      <c r="E9357" s="2"/>
      <c r="F9357" s="2"/>
      <c r="G9357" s="2"/>
      <c r="H9357" s="2"/>
    </row>
    <row r="9358" spans="2:8">
      <c r="B9358" s="2" t="s">
        <v>9807</v>
      </c>
      <c r="C9358" s="2">
        <v>37</v>
      </c>
      <c r="D9358" s="2" t="s">
        <v>475</v>
      </c>
      <c r="E9358" s="2"/>
      <c r="F9358" s="2"/>
      <c r="G9358" s="2"/>
      <c r="H9358" s="2"/>
    </row>
    <row r="9359" spans="2:8">
      <c r="B9359" s="2" t="s">
        <v>9808</v>
      </c>
      <c r="C9359" s="2">
        <v>32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33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21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37</v>
      </c>
      <c r="D9375" s="2" t="s">
        <v>475</v>
      </c>
      <c r="E9375" s="2"/>
      <c r="F9375" s="2"/>
      <c r="G9375" s="2"/>
      <c r="H9375" s="2"/>
    </row>
    <row r="9376" spans="2:8">
      <c r="B9376" s="2" t="s">
        <v>9825</v>
      </c>
      <c r="C9376" s="2">
        <v>43</v>
      </c>
      <c r="D9376" s="2" t="s">
        <v>475</v>
      </c>
      <c r="E9376" s="2"/>
      <c r="F9376" s="2"/>
      <c r="G9376" s="2"/>
      <c r="H9376" s="2"/>
    </row>
    <row r="9377" spans="2:8">
      <c r="B9377" s="2" t="s">
        <v>9826</v>
      </c>
      <c r="C9377" s="2">
        <v>37</v>
      </c>
      <c r="D9377" s="2" t="s">
        <v>475</v>
      </c>
      <c r="E9377" s="2"/>
      <c r="F9377" s="2"/>
      <c r="G9377" s="2"/>
      <c r="H9377" s="2"/>
    </row>
    <row r="9378" spans="2:8">
      <c r="B9378" s="2" t="s">
        <v>9827</v>
      </c>
      <c r="C9378" s="2">
        <v>35</v>
      </c>
      <c r="D9378" s="2" t="s">
        <v>475</v>
      </c>
      <c r="E9378" s="2"/>
      <c r="F9378" s="2"/>
      <c r="G9378" s="2"/>
      <c r="H9378" s="2"/>
    </row>
    <row r="9379" spans="2:8">
      <c r="B9379" s="2" t="s">
        <v>9828</v>
      </c>
      <c r="C9379" s="2">
        <v>33</v>
      </c>
      <c r="D9379" s="2" t="s">
        <v>475</v>
      </c>
      <c r="E9379" s="2"/>
      <c r="F9379" s="2"/>
      <c r="G9379" s="2"/>
      <c r="H9379" s="2"/>
    </row>
    <row r="9380" spans="2:8">
      <c r="B9380" s="2" t="s">
        <v>9829</v>
      </c>
      <c r="C9380" s="2">
        <v>32</v>
      </c>
      <c r="D9380" s="2" t="s">
        <v>475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28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29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29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28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29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28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25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22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36</v>
      </c>
      <c r="D9396" s="2" t="s">
        <v>475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32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32</v>
      </c>
      <c r="D9404" s="2" t="s">
        <v>475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475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475</v>
      </c>
      <c r="E9413" s="2"/>
      <c r="F9413" s="2"/>
      <c r="G9413" s="2"/>
      <c r="H9413" s="2"/>
    </row>
    <row r="9414" spans="2:8">
      <c r="B9414" s="2" t="s">
        <v>9863</v>
      </c>
      <c r="C9414" s="2">
        <v>34</v>
      </c>
      <c r="D9414" s="2" t="s">
        <v>475</v>
      </c>
      <c r="E9414" s="2"/>
      <c r="F9414" s="2"/>
      <c r="G9414" s="2"/>
      <c r="H9414" s="2"/>
    </row>
    <row r="9415" spans="2:8">
      <c r="B9415" s="2" t="s">
        <v>9864</v>
      </c>
      <c r="C9415" s="2">
        <v>33</v>
      </c>
      <c r="D9415" s="2" t="s">
        <v>475</v>
      </c>
      <c r="E9415" s="2"/>
      <c r="F9415" s="2"/>
      <c r="G9415" s="2"/>
      <c r="H9415" s="2"/>
    </row>
    <row r="9416" spans="2:8">
      <c r="B9416" s="2" t="s">
        <v>9865</v>
      </c>
      <c r="C9416" s="2">
        <v>33</v>
      </c>
      <c r="D9416" s="2" t="s">
        <v>475</v>
      </c>
      <c r="E9416" s="2"/>
      <c r="F9416" s="2"/>
      <c r="G9416" s="2"/>
      <c r="H9416" s="2"/>
    </row>
    <row r="9417" spans="2:8">
      <c r="B9417" s="2" t="s">
        <v>9866</v>
      </c>
      <c r="C9417" s="2">
        <v>17</v>
      </c>
      <c r="D9417" s="2" t="s">
        <v>475</v>
      </c>
      <c r="E9417" s="2"/>
      <c r="F9417" s="2"/>
      <c r="G9417" s="2"/>
      <c r="H9417" s="2"/>
    </row>
    <row r="9418" spans="2:8">
      <c r="B9418" s="2" t="s">
        <v>9867</v>
      </c>
      <c r="C9418" s="2">
        <v>24</v>
      </c>
      <c r="D9418" s="2" t="s">
        <v>475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475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25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24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23</v>
      </c>
      <c r="D9423" s="2" t="s">
        <v>475</v>
      </c>
      <c r="E9423" s="2"/>
      <c r="F9423" s="2"/>
      <c r="G9423" s="2"/>
      <c r="H9423" s="2"/>
    </row>
    <row r="9424" spans="2:8">
      <c r="B9424" s="2" t="s">
        <v>9873</v>
      </c>
      <c r="C9424" s="2">
        <v>23</v>
      </c>
      <c r="D9424" s="2" t="s">
        <v>475</v>
      </c>
      <c r="E9424" s="2"/>
      <c r="F9424" s="2"/>
      <c r="G9424" s="2"/>
      <c r="H9424" s="2"/>
    </row>
    <row r="9425" spans="2:8">
      <c r="B9425" s="2" t="s">
        <v>9874</v>
      </c>
      <c r="C9425" s="2">
        <v>23</v>
      </c>
      <c r="D9425" s="2" t="s">
        <v>475</v>
      </c>
      <c r="E9425" s="2"/>
      <c r="F9425" s="2"/>
      <c r="G9425" s="2"/>
      <c r="H9425" s="2"/>
    </row>
    <row r="9426" spans="2:8">
      <c r="B9426" s="2" t="s">
        <v>9875</v>
      </c>
      <c r="C9426" s="2">
        <v>29</v>
      </c>
      <c r="D9426" s="2" t="s">
        <v>475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475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475</v>
      </c>
      <c r="E9428" s="2"/>
      <c r="F9428" s="2"/>
      <c r="G9428" s="2"/>
      <c r="H9428" s="2"/>
    </row>
    <row r="9429" spans="2:8">
      <c r="B9429" s="2" t="s">
        <v>9878</v>
      </c>
      <c r="C9429" s="2">
        <v>32</v>
      </c>
      <c r="D9429" s="2" t="s">
        <v>475</v>
      </c>
      <c r="E9429" s="2"/>
      <c r="F9429" s="2"/>
      <c r="G9429" s="2"/>
      <c r="H9429" s="2"/>
    </row>
    <row r="9430" spans="2:8">
      <c r="B9430" s="2" t="s">
        <v>9879</v>
      </c>
      <c r="C9430" s="2">
        <v>33</v>
      </c>
      <c r="D9430" s="2" t="s">
        <v>475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475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475</v>
      </c>
      <c r="E9432" s="2"/>
      <c r="F9432" s="2"/>
      <c r="G9432" s="2"/>
      <c r="H9432" s="2"/>
    </row>
    <row r="9433" spans="2:8">
      <c r="B9433" s="2" t="s">
        <v>9882</v>
      </c>
      <c r="C9433" s="2">
        <v>35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38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39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475</v>
      </c>
      <c r="E9437" s="2"/>
      <c r="F9437" s="2"/>
      <c r="G9437" s="2"/>
      <c r="H9437" s="2"/>
    </row>
    <row r="9438" spans="2:8">
      <c r="B9438" s="2" t="s">
        <v>9887</v>
      </c>
      <c r="C9438" s="2">
        <v>34</v>
      </c>
      <c r="D9438" s="2" t="s">
        <v>475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475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475</v>
      </c>
      <c r="E9440" s="2"/>
      <c r="F9440" s="2"/>
      <c r="G9440" s="2"/>
      <c r="H9440" s="2"/>
    </row>
    <row r="9441" spans="2:8">
      <c r="B9441" s="2" t="s">
        <v>9890</v>
      </c>
      <c r="C9441" s="2">
        <v>34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37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39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32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37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30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30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29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25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23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33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34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33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34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32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33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33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32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475</v>
      </c>
      <c r="E9464" s="2"/>
      <c r="F9464" s="2"/>
      <c r="G9464" s="2"/>
      <c r="H9464" s="2"/>
    </row>
    <row r="9465" spans="2:8">
      <c r="B9465" s="2" t="s">
        <v>9914</v>
      </c>
      <c r="C9465" s="2">
        <v>32</v>
      </c>
      <c r="D9465" s="2" t="s">
        <v>475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475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475</v>
      </c>
      <c r="E9467" s="2"/>
      <c r="F9467" s="2"/>
      <c r="G9467" s="2"/>
      <c r="H9467" s="2"/>
    </row>
    <row r="9468" spans="2:8">
      <c r="B9468" s="2" t="s">
        <v>9917</v>
      </c>
      <c r="C9468" s="2">
        <v>33</v>
      </c>
      <c r="D9468" s="2" t="s">
        <v>475</v>
      </c>
      <c r="E9468" s="2"/>
      <c r="F9468" s="2"/>
      <c r="G9468" s="2"/>
      <c r="H9468" s="2"/>
    </row>
    <row r="9469" spans="2:8">
      <c r="B9469" s="2" t="s">
        <v>9918</v>
      </c>
      <c r="C9469" s="2">
        <v>35</v>
      </c>
      <c r="D9469" s="2" t="s">
        <v>475</v>
      </c>
      <c r="E9469" s="2"/>
      <c r="F9469" s="2"/>
      <c r="G9469" s="2"/>
      <c r="H9469" s="2"/>
    </row>
    <row r="9470" spans="2:8">
      <c r="B9470" s="2" t="s">
        <v>9919</v>
      </c>
      <c r="C9470" s="2">
        <v>36</v>
      </c>
      <c r="D9470" s="2" t="s">
        <v>475</v>
      </c>
      <c r="E9470" s="2"/>
      <c r="F9470" s="2"/>
      <c r="G9470" s="2"/>
      <c r="H9470" s="2"/>
    </row>
    <row r="9471" spans="2:8">
      <c r="B9471" s="2" t="s">
        <v>9920</v>
      </c>
      <c r="C9471" s="2">
        <v>34</v>
      </c>
      <c r="D9471" s="2" t="s">
        <v>475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39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40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41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37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40</v>
      </c>
      <c r="D9478" s="2" t="s">
        <v>475</v>
      </c>
      <c r="E9478" s="2"/>
      <c r="F9478" s="2"/>
      <c r="G9478" s="2"/>
      <c r="H9478" s="2"/>
    </row>
    <row r="9479" spans="2:8">
      <c r="B9479" s="2" t="s">
        <v>9928</v>
      </c>
      <c r="C9479" s="2">
        <v>38</v>
      </c>
      <c r="D9479" s="2" t="s">
        <v>475</v>
      </c>
      <c r="E9479" s="2"/>
      <c r="F9479" s="2"/>
      <c r="G9479" s="2"/>
      <c r="H9479" s="2"/>
    </row>
    <row r="9480" spans="2:8">
      <c r="B9480" s="2" t="s">
        <v>9929</v>
      </c>
      <c r="C9480" s="2">
        <v>35</v>
      </c>
      <c r="D9480" s="2" t="s">
        <v>475</v>
      </c>
      <c r="E9480" s="2"/>
      <c r="F9480" s="2"/>
      <c r="G9480" s="2"/>
      <c r="H9480" s="2"/>
    </row>
    <row r="9481" spans="2:8">
      <c r="B9481" s="2" t="s">
        <v>9930</v>
      </c>
      <c r="C9481" s="2">
        <v>34</v>
      </c>
      <c r="D9481" s="2" t="s">
        <v>475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28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43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44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46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44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24</v>
      </c>
      <c r="D9492" s="2" t="s">
        <v>475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475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475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475</v>
      </c>
      <c r="E9495" s="2"/>
      <c r="F9495" s="2"/>
      <c r="G9495" s="2"/>
      <c r="H9495" s="2"/>
    </row>
    <row r="9496" spans="2:8">
      <c r="B9496" s="2" t="s">
        <v>9945</v>
      </c>
      <c r="C9496" s="2">
        <v>27</v>
      </c>
      <c r="D9496" s="2" t="s">
        <v>475</v>
      </c>
      <c r="E9496" s="2"/>
      <c r="F9496" s="2"/>
      <c r="G9496" s="2"/>
      <c r="H9496" s="2"/>
    </row>
    <row r="9497" spans="2:8">
      <c r="B9497" s="2" t="s">
        <v>9946</v>
      </c>
      <c r="C9497" s="2">
        <v>28</v>
      </c>
      <c r="D9497" s="2" t="s">
        <v>475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475</v>
      </c>
      <c r="E9498" s="2"/>
      <c r="F9498" s="2"/>
      <c r="G9498" s="2"/>
      <c r="H9498" s="2"/>
    </row>
    <row r="9499" spans="2:8">
      <c r="B9499" s="2" t="s">
        <v>9948</v>
      </c>
      <c r="C9499" s="2">
        <v>32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35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33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475</v>
      </c>
      <c r="E9507" s="2"/>
      <c r="F9507" s="2"/>
      <c r="G9507" s="2"/>
      <c r="H9507" s="2"/>
    </row>
    <row r="9508" spans="2:8">
      <c r="B9508" s="2" t="s">
        <v>9957</v>
      </c>
      <c r="C9508" s="2">
        <v>29</v>
      </c>
      <c r="D9508" s="2" t="s">
        <v>475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475</v>
      </c>
      <c r="E9509" s="2"/>
      <c r="F9509" s="2"/>
      <c r="G9509" s="2"/>
      <c r="H9509" s="2"/>
    </row>
    <row r="9510" spans="2:8">
      <c r="B9510" s="2" t="s">
        <v>9959</v>
      </c>
      <c r="C9510" s="2">
        <v>27</v>
      </c>
      <c r="D9510" s="2" t="s">
        <v>475</v>
      </c>
      <c r="E9510" s="2"/>
      <c r="F9510" s="2"/>
      <c r="G9510" s="2"/>
      <c r="H9510" s="2"/>
    </row>
    <row r="9511" spans="2:8">
      <c r="B9511" s="2" t="s">
        <v>9960</v>
      </c>
      <c r="C9511" s="2">
        <v>24</v>
      </c>
      <c r="D9511" s="2" t="s">
        <v>475</v>
      </c>
      <c r="E9511" s="2"/>
      <c r="F9511" s="2"/>
      <c r="G9511" s="2"/>
      <c r="H9511" s="2"/>
    </row>
    <row r="9512" spans="2:8">
      <c r="B9512" s="2" t="s">
        <v>9961</v>
      </c>
      <c r="C9512" s="2">
        <v>31</v>
      </c>
      <c r="D9512" s="2" t="s">
        <v>475</v>
      </c>
      <c r="E9512" s="2"/>
      <c r="F9512" s="2"/>
      <c r="G9512" s="2"/>
      <c r="H9512" s="2"/>
    </row>
    <row r="9513" spans="2:8">
      <c r="B9513" s="2" t="s">
        <v>9962</v>
      </c>
      <c r="C9513" s="2">
        <v>34</v>
      </c>
      <c r="D9513" s="2" t="s">
        <v>475</v>
      </c>
      <c r="E9513" s="2"/>
      <c r="F9513" s="2"/>
      <c r="G9513" s="2"/>
      <c r="H9513" s="2"/>
    </row>
    <row r="9514" spans="2:8">
      <c r="B9514" s="2" t="s">
        <v>9963</v>
      </c>
      <c r="C9514" s="2">
        <v>32</v>
      </c>
      <c r="D9514" s="2" t="s">
        <v>475</v>
      </c>
      <c r="E9514" s="2"/>
      <c r="F9514" s="2"/>
      <c r="G9514" s="2"/>
      <c r="H9514" s="2"/>
    </row>
    <row r="9515" spans="2:8">
      <c r="B9515" s="2" t="s">
        <v>9964</v>
      </c>
      <c r="C9515" s="2">
        <v>31</v>
      </c>
      <c r="D9515" s="2" t="s">
        <v>475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475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475</v>
      </c>
      <c r="E9517" s="2"/>
      <c r="F9517" s="2"/>
      <c r="G9517" s="2"/>
      <c r="H9517" s="2"/>
    </row>
    <row r="9518" spans="2:8">
      <c r="B9518" s="2" t="s">
        <v>9967</v>
      </c>
      <c r="C9518" s="2">
        <v>31</v>
      </c>
      <c r="D9518" s="2" t="s">
        <v>475</v>
      </c>
      <c r="E9518" s="2"/>
      <c r="F9518" s="2"/>
      <c r="G9518" s="2"/>
      <c r="H9518" s="2"/>
    </row>
    <row r="9519" spans="2:8">
      <c r="B9519" s="2" t="s">
        <v>9968</v>
      </c>
      <c r="C9519" s="2">
        <v>34</v>
      </c>
      <c r="D9519" s="2" t="s">
        <v>475</v>
      </c>
      <c r="E9519" s="2"/>
      <c r="F9519" s="2"/>
      <c r="G9519" s="2"/>
      <c r="H9519" s="2"/>
    </row>
    <row r="9520" spans="2:8">
      <c r="B9520" s="2" t="s">
        <v>9969</v>
      </c>
      <c r="C9520" s="2">
        <v>33</v>
      </c>
      <c r="D9520" s="2" t="s">
        <v>475</v>
      </c>
      <c r="E9520" s="2"/>
      <c r="F9520" s="2"/>
      <c r="G9520" s="2"/>
      <c r="H9520" s="2"/>
    </row>
    <row r="9521" spans="2:8">
      <c r="B9521" s="2" t="s">
        <v>9970</v>
      </c>
      <c r="C9521" s="2">
        <v>31</v>
      </c>
      <c r="D9521" s="2" t="s">
        <v>475</v>
      </c>
      <c r="E9521" s="2"/>
      <c r="F9521" s="2"/>
      <c r="G9521" s="2"/>
      <c r="H9521" s="2"/>
    </row>
    <row r="9522" spans="2:8">
      <c r="B9522" s="2" t="s">
        <v>9971</v>
      </c>
      <c r="C9522" s="2">
        <v>31</v>
      </c>
      <c r="D9522" s="2" t="s">
        <v>475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475</v>
      </c>
      <c r="E9523" s="2"/>
      <c r="F9523" s="2"/>
      <c r="G9523" s="2"/>
      <c r="H9523" s="2"/>
    </row>
    <row r="9524" spans="2:8">
      <c r="B9524" s="2" t="s">
        <v>9973</v>
      </c>
      <c r="C9524" s="2">
        <v>23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25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26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27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21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25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26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475</v>
      </c>
      <c r="E9541" s="2"/>
      <c r="F9541" s="2"/>
      <c r="G9541" s="2"/>
      <c r="H9541" s="2"/>
    </row>
    <row r="9542" spans="2:8">
      <c r="B9542" s="2" t="s">
        <v>9991</v>
      </c>
      <c r="C9542" s="2">
        <v>27</v>
      </c>
      <c r="D9542" s="2" t="s">
        <v>475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475</v>
      </c>
      <c r="E9543" s="2"/>
      <c r="F9543" s="2"/>
      <c r="G9543" s="2"/>
      <c r="H9543" s="2"/>
    </row>
    <row r="9544" spans="2:8">
      <c r="B9544" s="2" t="s">
        <v>9993</v>
      </c>
      <c r="C9544" s="2">
        <v>26</v>
      </c>
      <c r="D9544" s="2" t="s">
        <v>475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475</v>
      </c>
      <c r="E9545" s="2"/>
      <c r="F9545" s="2"/>
      <c r="G9545" s="2"/>
      <c r="H9545" s="2"/>
    </row>
    <row r="9546" spans="2:8">
      <c r="B9546" s="2" t="s">
        <v>9995</v>
      </c>
      <c r="C9546" s="2">
        <v>39</v>
      </c>
      <c r="D9546" s="2" t="s">
        <v>475</v>
      </c>
      <c r="E9546" s="2"/>
      <c r="F9546" s="2"/>
      <c r="G9546" s="2"/>
      <c r="H9546" s="2"/>
    </row>
    <row r="9547" spans="2:8">
      <c r="B9547" s="2" t="s">
        <v>9996</v>
      </c>
      <c r="C9547" s="2">
        <v>39</v>
      </c>
      <c r="D9547" s="2" t="s">
        <v>475</v>
      </c>
      <c r="E9547" s="2"/>
      <c r="F9547" s="2"/>
      <c r="G9547" s="2"/>
      <c r="H9547" s="2"/>
    </row>
    <row r="9548" spans="2:8">
      <c r="B9548" s="2" t="s">
        <v>9997</v>
      </c>
      <c r="C9548" s="2">
        <v>36</v>
      </c>
      <c r="D9548" s="2" t="s">
        <v>475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475</v>
      </c>
      <c r="E9549" s="2"/>
      <c r="F9549" s="2"/>
      <c r="G9549" s="2"/>
      <c r="H9549" s="2"/>
    </row>
    <row r="9550" spans="2:8">
      <c r="B9550" s="2" t="s">
        <v>9999</v>
      </c>
      <c r="C9550" s="2">
        <v>30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32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31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28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475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475</v>
      </c>
      <c r="E9556" s="2"/>
      <c r="F9556" s="2"/>
      <c r="G9556" s="2"/>
      <c r="H9556" s="2"/>
    </row>
    <row r="9557" spans="2:8">
      <c r="B9557" s="2" t="s">
        <v>10006</v>
      </c>
      <c r="C9557" s="2">
        <v>33</v>
      </c>
      <c r="D9557" s="2" t="s">
        <v>475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475</v>
      </c>
      <c r="E9558" s="2"/>
      <c r="F9558" s="2"/>
      <c r="G9558" s="2"/>
      <c r="H9558" s="2"/>
    </row>
    <row r="9559" spans="2:8">
      <c r="B9559" s="2" t="s">
        <v>10008</v>
      </c>
      <c r="C9559" s="2">
        <v>26</v>
      </c>
      <c r="D9559" s="2" t="s">
        <v>475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475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475</v>
      </c>
      <c r="E9561" s="2"/>
      <c r="F9561" s="2"/>
      <c r="G9561" s="2"/>
      <c r="H9561" s="2"/>
    </row>
    <row r="9562" spans="2:8">
      <c r="B9562" s="2" t="s">
        <v>10011</v>
      </c>
      <c r="C9562" s="2">
        <v>37</v>
      </c>
      <c r="D9562" s="2" t="s">
        <v>475</v>
      </c>
      <c r="E9562" s="2"/>
      <c r="F9562" s="2"/>
      <c r="G9562" s="2"/>
      <c r="H9562" s="2"/>
    </row>
    <row r="9563" spans="2:8">
      <c r="B9563" s="2" t="s">
        <v>10012</v>
      </c>
      <c r="C9563" s="2">
        <v>36</v>
      </c>
      <c r="D9563" s="2" t="s">
        <v>475</v>
      </c>
      <c r="E9563" s="2"/>
      <c r="F9563" s="2"/>
      <c r="G9563" s="2"/>
      <c r="H9563" s="2"/>
    </row>
    <row r="9564" spans="2:8">
      <c r="B9564" s="2" t="s">
        <v>10013</v>
      </c>
      <c r="C9564" s="2">
        <v>25</v>
      </c>
      <c r="D9564" s="2" t="s">
        <v>475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475</v>
      </c>
      <c r="E9565" s="2"/>
      <c r="F9565" s="2"/>
      <c r="G9565" s="2"/>
      <c r="H9565" s="2"/>
    </row>
    <row r="9566" spans="2:8">
      <c r="B9566" s="2" t="s">
        <v>10015</v>
      </c>
      <c r="C9566" s="2">
        <v>25</v>
      </c>
      <c r="D9566" s="2" t="s">
        <v>475</v>
      </c>
      <c r="E9566" s="2"/>
      <c r="F9566" s="2"/>
      <c r="G9566" s="2"/>
      <c r="H9566" s="2"/>
    </row>
    <row r="9567" spans="2:8">
      <c r="B9567" s="2" t="s">
        <v>10016</v>
      </c>
      <c r="C9567" s="2">
        <v>23</v>
      </c>
      <c r="D9567" s="2" t="s">
        <v>475</v>
      </c>
      <c r="E9567" s="2"/>
      <c r="F9567" s="2"/>
      <c r="G9567" s="2"/>
      <c r="H9567" s="2"/>
    </row>
    <row r="9568" spans="2:8">
      <c r="B9568" s="2" t="s">
        <v>10017</v>
      </c>
      <c r="C9568" s="2">
        <v>25</v>
      </c>
      <c r="D9568" s="2" t="s">
        <v>475</v>
      </c>
      <c r="E9568" s="2"/>
      <c r="F9568" s="2"/>
      <c r="G9568" s="2"/>
      <c r="H9568" s="2"/>
    </row>
    <row r="9569" spans="2:8">
      <c r="B9569" s="2" t="s">
        <v>10018</v>
      </c>
      <c r="C9569" s="2">
        <v>24</v>
      </c>
      <c r="D9569" s="2" t="s">
        <v>475</v>
      </c>
      <c r="E9569" s="2"/>
      <c r="F9569" s="2"/>
      <c r="G9569" s="2"/>
      <c r="H9569" s="2"/>
    </row>
    <row r="9570" spans="2:8">
      <c r="B9570" s="2" t="s">
        <v>10019</v>
      </c>
      <c r="C9570" s="2">
        <v>26</v>
      </c>
      <c r="D9570" s="2" t="s">
        <v>475</v>
      </c>
      <c r="E9570" s="2"/>
      <c r="F9570" s="2"/>
      <c r="G9570" s="2"/>
      <c r="H9570" s="2"/>
    </row>
    <row r="9571" spans="2:8">
      <c r="B9571" s="2" t="s">
        <v>10020</v>
      </c>
      <c r="C9571" s="2">
        <v>30</v>
      </c>
      <c r="D9571" s="2" t="s">
        <v>475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475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475</v>
      </c>
      <c r="E9573" s="2"/>
      <c r="F9573" s="2"/>
      <c r="G9573" s="2"/>
      <c r="H9573" s="2"/>
    </row>
    <row r="9574" spans="2:8">
      <c r="B9574" s="2" t="s">
        <v>10023</v>
      </c>
      <c r="C9574" s="2">
        <v>31</v>
      </c>
      <c r="D9574" s="2" t="s">
        <v>475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475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475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475</v>
      </c>
      <c r="E9577" s="2"/>
      <c r="F9577" s="2"/>
      <c r="G9577" s="2"/>
      <c r="H9577" s="2"/>
    </row>
    <row r="9578" spans="2:8">
      <c r="B9578" s="2" t="s">
        <v>10027</v>
      </c>
      <c r="C9578" s="2">
        <v>20</v>
      </c>
      <c r="D9578" s="2" t="s">
        <v>475</v>
      </c>
      <c r="E9578" s="2"/>
      <c r="F9578" s="2"/>
      <c r="G9578" s="2"/>
      <c r="H9578" s="2"/>
    </row>
    <row r="9579" spans="2:8">
      <c r="B9579" s="2" t="s">
        <v>10028</v>
      </c>
      <c r="C9579" s="2">
        <v>23</v>
      </c>
      <c r="D9579" s="2" t="s">
        <v>475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475</v>
      </c>
      <c r="E9580" s="2"/>
      <c r="F9580" s="2"/>
      <c r="G9580" s="2"/>
      <c r="H9580" s="2"/>
    </row>
    <row r="9581" spans="2:8">
      <c r="B9581" s="2" t="s">
        <v>10030</v>
      </c>
      <c r="C9581" s="2">
        <v>27</v>
      </c>
      <c r="D9581" s="2" t="s">
        <v>475</v>
      </c>
      <c r="E9581" s="2"/>
      <c r="F9581" s="2"/>
      <c r="G9581" s="2"/>
      <c r="H9581" s="2"/>
    </row>
    <row r="9582" spans="2:8">
      <c r="B9582" s="2" t="s">
        <v>10031</v>
      </c>
      <c r="C9582" s="2">
        <v>28</v>
      </c>
      <c r="D9582" s="2" t="s">
        <v>475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475</v>
      </c>
      <c r="E9583" s="2"/>
      <c r="F9583" s="2"/>
      <c r="G9583" s="2"/>
      <c r="H9583" s="2"/>
    </row>
    <row r="9584" spans="2:8">
      <c r="B9584" s="2" t="s">
        <v>10033</v>
      </c>
      <c r="C9584" s="2">
        <v>35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37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35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34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37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36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37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34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29</v>
      </c>
      <c r="D9593" s="2" t="s">
        <v>475</v>
      </c>
      <c r="E9593" s="2"/>
      <c r="F9593" s="2"/>
      <c r="G9593" s="2"/>
      <c r="H9593" s="2"/>
    </row>
    <row r="9594" spans="2:8">
      <c r="B9594" s="2" t="s">
        <v>10043</v>
      </c>
      <c r="C9594" s="2">
        <v>32</v>
      </c>
      <c r="D9594" s="2" t="s">
        <v>475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475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475</v>
      </c>
      <c r="E9596" s="2"/>
      <c r="F9596" s="2"/>
      <c r="G9596" s="2"/>
      <c r="H9596" s="2"/>
    </row>
    <row r="9597" spans="2:8">
      <c r="B9597" s="2" t="s">
        <v>10046</v>
      </c>
      <c r="C9597" s="2">
        <v>38</v>
      </c>
      <c r="D9597" s="2" t="s">
        <v>475</v>
      </c>
      <c r="E9597" s="2"/>
      <c r="F9597" s="2"/>
      <c r="G9597" s="2"/>
      <c r="H9597" s="2"/>
    </row>
    <row r="9598" spans="2:8">
      <c r="B9598" s="2" t="s">
        <v>10047</v>
      </c>
      <c r="C9598" s="2">
        <v>24</v>
      </c>
      <c r="D9598" s="2" t="s">
        <v>475</v>
      </c>
      <c r="E9598" s="2"/>
      <c r="F9598" s="2"/>
      <c r="G9598" s="2"/>
      <c r="H9598" s="2"/>
    </row>
    <row r="9599" spans="2:8">
      <c r="B9599" s="2" t="s">
        <v>10048</v>
      </c>
      <c r="C9599" s="2">
        <v>41</v>
      </c>
      <c r="D9599" s="2" t="s">
        <v>475</v>
      </c>
      <c r="E9599" s="2"/>
      <c r="F9599" s="2"/>
      <c r="G9599" s="2"/>
      <c r="H9599" s="2"/>
    </row>
    <row r="9600" spans="2:8">
      <c r="B9600" s="2" t="s">
        <v>10049</v>
      </c>
      <c r="C9600" s="2">
        <v>38</v>
      </c>
      <c r="D9600" s="2" t="s">
        <v>475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475</v>
      </c>
      <c r="E9601" s="2"/>
      <c r="F9601" s="2"/>
      <c r="G9601" s="2"/>
      <c r="H9601" s="2"/>
    </row>
    <row r="9602" spans="2:8">
      <c r="B9602" s="2" t="s">
        <v>10051</v>
      </c>
      <c r="C9602" s="2">
        <v>34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37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36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26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35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36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36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35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31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24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475</v>
      </c>
      <c r="E9614" s="2"/>
      <c r="F9614" s="2"/>
      <c r="G9614" s="2"/>
      <c r="H9614" s="2"/>
    </row>
    <row r="9615" spans="2:8">
      <c r="B9615" s="2" t="s">
        <v>10064</v>
      </c>
      <c r="C9615" s="2">
        <v>34</v>
      </c>
      <c r="D9615" s="2" t="s">
        <v>475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475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475</v>
      </c>
      <c r="E9617" s="2"/>
      <c r="F9617" s="2"/>
      <c r="G9617" s="2"/>
      <c r="H9617" s="2"/>
    </row>
    <row r="9618" spans="2:8">
      <c r="B9618" s="2" t="s">
        <v>10067</v>
      </c>
      <c r="C9618" s="2">
        <v>33</v>
      </c>
      <c r="D9618" s="2" t="s">
        <v>475</v>
      </c>
      <c r="E9618" s="2"/>
      <c r="F9618" s="2"/>
      <c r="G9618" s="2"/>
      <c r="H9618" s="2"/>
    </row>
    <row r="9619" spans="2:8">
      <c r="B9619" s="2" t="s">
        <v>10068</v>
      </c>
      <c r="C9619" s="2">
        <v>34</v>
      </c>
      <c r="D9619" s="2" t="s">
        <v>475</v>
      </c>
      <c r="E9619" s="2"/>
      <c r="F9619" s="2"/>
      <c r="G9619" s="2"/>
      <c r="H9619" s="2"/>
    </row>
    <row r="9620" spans="2:8">
      <c r="B9620" s="2" t="s">
        <v>10069</v>
      </c>
      <c r="C9620" s="2">
        <v>36</v>
      </c>
      <c r="D9620" s="2" t="s">
        <v>475</v>
      </c>
      <c r="E9620" s="2"/>
      <c r="F9620" s="2"/>
      <c r="G9620" s="2"/>
      <c r="H9620" s="2"/>
    </row>
    <row r="9621" spans="2:8">
      <c r="B9621" s="2" t="s">
        <v>10070</v>
      </c>
      <c r="C9621" s="2">
        <v>40</v>
      </c>
      <c r="D9621" s="2" t="s">
        <v>475</v>
      </c>
      <c r="E9621" s="2"/>
      <c r="F9621" s="2"/>
      <c r="G9621" s="2"/>
      <c r="H9621" s="2"/>
    </row>
    <row r="9622" spans="2:8">
      <c r="B9622" s="2" t="s">
        <v>10071</v>
      </c>
      <c r="C9622" s="2">
        <v>41</v>
      </c>
      <c r="D9622" s="2" t="s">
        <v>475</v>
      </c>
      <c r="E9622" s="2"/>
      <c r="F9622" s="2"/>
      <c r="G9622" s="2"/>
      <c r="H9622" s="2"/>
    </row>
    <row r="9623" spans="2:8">
      <c r="B9623" s="2" t="s">
        <v>10072</v>
      </c>
      <c r="C9623" s="2">
        <v>25</v>
      </c>
      <c r="D9623" s="2" t="s">
        <v>475</v>
      </c>
      <c r="E9623" s="2"/>
      <c r="F9623" s="2"/>
      <c r="G9623" s="2"/>
      <c r="H9623" s="2"/>
    </row>
    <row r="9624" spans="2:8">
      <c r="B9624" s="2" t="s">
        <v>10073</v>
      </c>
      <c r="C9624" s="2">
        <v>25</v>
      </c>
      <c r="D9624" s="2" t="s">
        <v>475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475</v>
      </c>
      <c r="E9625" s="2"/>
      <c r="F9625" s="2"/>
      <c r="G9625" s="2"/>
      <c r="H9625" s="2"/>
    </row>
    <row r="9626" spans="2:8">
      <c r="B9626" s="2" t="s">
        <v>10075</v>
      </c>
      <c r="C9626" s="2">
        <v>24</v>
      </c>
      <c r="D9626" s="2" t="s">
        <v>475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475</v>
      </c>
      <c r="E9627" s="2"/>
      <c r="F9627" s="2"/>
      <c r="G9627" s="2"/>
      <c r="H9627" s="2"/>
    </row>
    <row r="9628" spans="2:8">
      <c r="B9628" s="2" t="s">
        <v>10077</v>
      </c>
      <c r="C9628" s="2">
        <v>23</v>
      </c>
      <c r="D9628" s="2" t="s">
        <v>475</v>
      </c>
      <c r="E9628" s="2"/>
      <c r="F9628" s="2"/>
      <c r="G9628" s="2"/>
      <c r="H9628" s="2"/>
    </row>
    <row r="9629" spans="2:8">
      <c r="B9629" s="2" t="s">
        <v>10078</v>
      </c>
      <c r="C9629" s="2">
        <v>23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24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24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25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26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23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22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11</v>
      </c>
      <c r="D9638" s="2" t="s">
        <v>475</v>
      </c>
      <c r="E9638" s="2"/>
      <c r="F9638" s="2"/>
      <c r="G9638" s="2"/>
      <c r="H9638" s="2"/>
    </row>
    <row r="9639" spans="2:8">
      <c r="B9639" s="2" t="s">
        <v>10088</v>
      </c>
      <c r="C9639" s="2">
        <v>14</v>
      </c>
      <c r="D9639" s="2" t="s">
        <v>475</v>
      </c>
      <c r="E9639" s="2"/>
      <c r="F9639" s="2"/>
      <c r="G9639" s="2"/>
      <c r="H9639" s="2"/>
    </row>
    <row r="9640" spans="2:8">
      <c r="B9640" s="2" t="s">
        <v>10089</v>
      </c>
      <c r="C9640" s="2">
        <v>17</v>
      </c>
      <c r="D9640" s="2" t="s">
        <v>475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475</v>
      </c>
      <c r="E9641" s="2"/>
      <c r="F9641" s="2"/>
      <c r="G9641" s="2"/>
      <c r="H9641" s="2"/>
    </row>
    <row r="9642" spans="2:8">
      <c r="B9642" s="2" t="s">
        <v>10091</v>
      </c>
      <c r="C9642" s="2">
        <v>22</v>
      </c>
      <c r="D9642" s="2" t="s">
        <v>475</v>
      </c>
      <c r="E9642" s="2"/>
      <c r="F9642" s="2"/>
      <c r="G9642" s="2"/>
      <c r="H9642" s="2"/>
    </row>
    <row r="9643" spans="2:8">
      <c r="B9643" s="2" t="s">
        <v>10092</v>
      </c>
      <c r="C9643" s="2">
        <v>22</v>
      </c>
      <c r="D9643" s="2" t="s">
        <v>475</v>
      </c>
      <c r="E9643" s="2"/>
      <c r="F9643" s="2"/>
      <c r="G9643" s="2"/>
      <c r="H9643" s="2"/>
    </row>
    <row r="9644" spans="2:8">
      <c r="B9644" s="2" t="s">
        <v>10093</v>
      </c>
      <c r="C9644" s="2">
        <v>23</v>
      </c>
      <c r="D9644" s="2" t="s">
        <v>475</v>
      </c>
      <c r="E9644" s="2"/>
      <c r="F9644" s="2"/>
      <c r="G9644" s="2"/>
      <c r="H9644" s="2"/>
    </row>
    <row r="9645" spans="2:8">
      <c r="B9645" s="2" t="s">
        <v>10094</v>
      </c>
      <c r="C9645" s="2">
        <v>22</v>
      </c>
      <c r="D9645" s="2" t="s">
        <v>475</v>
      </c>
      <c r="E9645" s="2"/>
      <c r="F9645" s="2"/>
      <c r="G9645" s="2"/>
      <c r="H9645" s="2"/>
    </row>
    <row r="9646" spans="2:8">
      <c r="B9646" s="2" t="s">
        <v>10095</v>
      </c>
      <c r="C9646" s="2">
        <v>24</v>
      </c>
      <c r="D9646" s="2" t="s">
        <v>475</v>
      </c>
      <c r="E9646" s="2"/>
      <c r="F9646" s="2"/>
      <c r="G9646" s="2"/>
      <c r="H9646" s="2"/>
    </row>
    <row r="9647" spans="2:8">
      <c r="B9647" s="2" t="s">
        <v>10096</v>
      </c>
      <c r="C9647" s="2">
        <v>22</v>
      </c>
      <c r="D9647" s="2" t="s">
        <v>475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24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20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475</v>
      </c>
      <c r="E9657" s="2"/>
      <c r="F9657" s="2"/>
      <c r="G9657" s="2"/>
      <c r="H9657" s="2"/>
    </row>
    <row r="9658" spans="2:8">
      <c r="B9658" s="2" t="s">
        <v>10107</v>
      </c>
      <c r="C9658" s="2">
        <v>31</v>
      </c>
      <c r="D9658" s="2" t="s">
        <v>475</v>
      </c>
      <c r="E9658" s="2"/>
      <c r="F9658" s="2"/>
      <c r="G9658" s="2"/>
      <c r="H9658" s="2"/>
    </row>
    <row r="9659" spans="2:8">
      <c r="B9659" s="2" t="s">
        <v>10108</v>
      </c>
      <c r="C9659" s="2">
        <v>32</v>
      </c>
      <c r="D9659" s="2" t="s">
        <v>475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475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475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475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475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475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475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475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475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475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475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475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475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475</v>
      </c>
      <c r="E9672" s="2"/>
      <c r="F9672" s="2"/>
      <c r="G9672" s="2"/>
      <c r="H9672" s="2"/>
    </row>
    <row r="9673" spans="2:8">
      <c r="B9673" s="2" t="s">
        <v>10122</v>
      </c>
      <c r="C9673" s="2">
        <v>22</v>
      </c>
      <c r="D9673" s="2" t="s">
        <v>475</v>
      </c>
      <c r="E9673" s="2"/>
      <c r="F9673" s="2"/>
      <c r="G9673" s="2"/>
      <c r="H9673" s="2"/>
    </row>
    <row r="9674" spans="2:8">
      <c r="B9674" s="2" t="s">
        <v>10123</v>
      </c>
      <c r="C9674" s="2">
        <v>19</v>
      </c>
      <c r="D9674" s="2" t="s">
        <v>475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27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27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22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17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28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29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36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35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36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35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22</v>
      </c>
      <c r="D9695" s="2" t="s">
        <v>475</v>
      </c>
      <c r="E9695" s="2"/>
      <c r="F9695" s="2"/>
      <c r="G9695" s="2"/>
      <c r="H9695" s="2"/>
    </row>
    <row r="9696" spans="2:8">
      <c r="B9696" s="2" t="s">
        <v>10145</v>
      </c>
      <c r="C9696" s="2">
        <v>22</v>
      </c>
      <c r="D9696" s="2" t="s">
        <v>475</v>
      </c>
      <c r="E9696" s="2"/>
      <c r="F9696" s="2"/>
      <c r="G9696" s="2"/>
      <c r="H9696" s="2"/>
    </row>
    <row r="9697" spans="2:8">
      <c r="B9697" s="2" t="s">
        <v>10146</v>
      </c>
      <c r="C9697" s="2">
        <v>22</v>
      </c>
      <c r="D9697" s="2" t="s">
        <v>475</v>
      </c>
      <c r="E9697" s="2"/>
      <c r="F9697" s="2"/>
      <c r="G9697" s="2"/>
      <c r="H9697" s="2"/>
    </row>
    <row r="9698" spans="2:8">
      <c r="B9698" s="2" t="s">
        <v>10147</v>
      </c>
      <c r="C9698" s="2">
        <v>23</v>
      </c>
      <c r="D9698" s="2" t="s">
        <v>475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475</v>
      </c>
      <c r="E9699" s="2"/>
      <c r="F9699" s="2"/>
      <c r="G9699" s="2"/>
      <c r="H9699" s="2"/>
    </row>
    <row r="9700" spans="2:8">
      <c r="B9700" s="2" t="s">
        <v>10149</v>
      </c>
      <c r="C9700" s="2">
        <v>23</v>
      </c>
      <c r="D9700" s="2" t="s">
        <v>475</v>
      </c>
      <c r="E9700" s="2"/>
      <c r="F9700" s="2"/>
      <c r="G9700" s="2"/>
      <c r="H9700" s="2"/>
    </row>
    <row r="9701" spans="2:8">
      <c r="B9701" s="2" t="s">
        <v>10150</v>
      </c>
      <c r="C9701" s="2">
        <v>24</v>
      </c>
      <c r="D9701" s="2" t="s">
        <v>475</v>
      </c>
      <c r="E9701" s="2"/>
      <c r="F9701" s="2"/>
      <c r="G9701" s="2"/>
      <c r="H9701" s="2"/>
    </row>
    <row r="9702" spans="2:8">
      <c r="B9702" s="2" t="s">
        <v>10151</v>
      </c>
      <c r="C9702" s="2">
        <v>22</v>
      </c>
      <c r="D9702" s="2" t="s">
        <v>475</v>
      </c>
      <c r="E9702" s="2"/>
      <c r="F9702" s="2"/>
      <c r="G9702" s="2"/>
      <c r="H9702" s="2"/>
    </row>
    <row r="9703" spans="2:8">
      <c r="B9703" s="2" t="s">
        <v>10152</v>
      </c>
      <c r="C9703" s="2">
        <v>22</v>
      </c>
      <c r="D9703" s="2" t="s">
        <v>475</v>
      </c>
      <c r="E9703" s="2"/>
      <c r="F9703" s="2"/>
      <c r="G9703" s="2"/>
      <c r="H9703" s="2"/>
    </row>
    <row r="9704" spans="2:8">
      <c r="B9704" s="2" t="s">
        <v>10153</v>
      </c>
      <c r="C9704" s="2">
        <v>21</v>
      </c>
      <c r="D9704" s="2" t="s">
        <v>475</v>
      </c>
      <c r="E9704" s="2"/>
      <c r="F9704" s="2"/>
      <c r="G9704" s="2"/>
      <c r="H9704" s="2"/>
    </row>
    <row r="9705" spans="2:8">
      <c r="B9705" s="2" t="s">
        <v>10154</v>
      </c>
      <c r="C9705" s="2">
        <v>19</v>
      </c>
      <c r="D9705" s="2" t="s">
        <v>475</v>
      </c>
      <c r="E9705" s="2"/>
      <c r="F9705" s="2"/>
      <c r="G9705" s="2"/>
      <c r="H9705" s="2"/>
    </row>
    <row r="9706" spans="2:8">
      <c r="B9706" s="2" t="s">
        <v>10155</v>
      </c>
      <c r="C9706" s="2">
        <v>17</v>
      </c>
      <c r="D9706" s="2" t="s">
        <v>475</v>
      </c>
      <c r="E9706" s="2"/>
      <c r="F9706" s="2"/>
      <c r="G9706" s="2"/>
      <c r="H9706" s="2"/>
    </row>
    <row r="9707" spans="2:8">
      <c r="B9707" s="2" t="s">
        <v>10156</v>
      </c>
      <c r="C9707" s="2">
        <v>18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20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22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21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21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22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20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20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22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475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475</v>
      </c>
      <c r="E9722" s="2"/>
      <c r="F9722" s="2"/>
      <c r="G9722" s="2"/>
      <c r="H9722" s="2"/>
    </row>
    <row r="9723" spans="2:8">
      <c r="B9723" s="2" t="s">
        <v>10172</v>
      </c>
      <c r="C9723" s="2">
        <v>39</v>
      </c>
      <c r="D9723" s="2" t="s">
        <v>475</v>
      </c>
      <c r="E9723" s="2"/>
      <c r="F9723" s="2"/>
      <c r="G9723" s="2"/>
      <c r="H9723" s="2"/>
    </row>
    <row r="9724" spans="2:8">
      <c r="B9724" s="2" t="s">
        <v>10173</v>
      </c>
      <c r="C9724" s="2">
        <v>41</v>
      </c>
      <c r="D9724" s="2" t="s">
        <v>475</v>
      </c>
      <c r="E9724" s="2"/>
      <c r="F9724" s="2"/>
      <c r="G9724" s="2"/>
      <c r="H9724" s="2"/>
    </row>
    <row r="9725" spans="2:8">
      <c r="B9725" s="2" t="s">
        <v>10174</v>
      </c>
      <c r="C9725" s="2">
        <v>42</v>
      </c>
      <c r="D9725" s="2" t="s">
        <v>475</v>
      </c>
      <c r="E9725" s="2"/>
      <c r="F9725" s="2"/>
      <c r="G9725" s="2"/>
      <c r="H9725" s="2"/>
    </row>
    <row r="9726" spans="2:8">
      <c r="B9726" s="2" t="s">
        <v>10175</v>
      </c>
      <c r="C9726" s="2">
        <v>35</v>
      </c>
      <c r="D9726" s="2" t="s">
        <v>475</v>
      </c>
      <c r="E9726" s="2"/>
      <c r="F9726" s="2"/>
      <c r="G9726" s="2"/>
      <c r="H9726" s="2"/>
    </row>
    <row r="9727" spans="2:8">
      <c r="B9727" s="2" t="s">
        <v>10176</v>
      </c>
      <c r="C9727" s="2">
        <v>21</v>
      </c>
      <c r="D9727" s="2" t="s">
        <v>475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475</v>
      </c>
      <c r="E9728" s="2"/>
      <c r="F9728" s="2"/>
      <c r="G9728" s="2"/>
      <c r="H9728" s="2"/>
    </row>
    <row r="9729" spans="2:8">
      <c r="B9729" s="2" t="s">
        <v>10178</v>
      </c>
      <c r="C9729" s="2">
        <v>23</v>
      </c>
      <c r="D9729" s="2" t="s">
        <v>475</v>
      </c>
      <c r="E9729" s="2"/>
      <c r="F9729" s="2"/>
      <c r="G9729" s="2"/>
      <c r="H9729" s="2"/>
    </row>
    <row r="9730" spans="2:8">
      <c r="B9730" s="2" t="s">
        <v>10179</v>
      </c>
      <c r="C9730" s="2">
        <v>23</v>
      </c>
      <c r="D9730" s="2" t="s">
        <v>475</v>
      </c>
      <c r="E9730" s="2"/>
      <c r="F9730" s="2"/>
      <c r="G9730" s="2"/>
      <c r="H9730" s="2"/>
    </row>
    <row r="9731" spans="2:8">
      <c r="B9731" s="2" t="s">
        <v>10180</v>
      </c>
      <c r="C9731" s="2">
        <v>23</v>
      </c>
      <c r="D9731" s="2" t="s">
        <v>475</v>
      </c>
      <c r="E9731" s="2"/>
      <c r="F9731" s="2"/>
      <c r="G9731" s="2"/>
      <c r="H9731" s="2"/>
    </row>
    <row r="9732" spans="2:8">
      <c r="B9732" s="2" t="s">
        <v>10181</v>
      </c>
      <c r="C9732" s="2">
        <v>27</v>
      </c>
      <c r="D9732" s="2" t="s">
        <v>475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475</v>
      </c>
      <c r="E9733" s="2"/>
      <c r="F9733" s="2"/>
      <c r="G9733" s="2"/>
      <c r="H9733" s="2"/>
    </row>
    <row r="9734" spans="2:8">
      <c r="B9734" s="2" t="s">
        <v>10183</v>
      </c>
      <c r="C9734" s="2">
        <v>34</v>
      </c>
      <c r="D9734" s="2" t="s">
        <v>475</v>
      </c>
      <c r="E9734" s="2"/>
      <c r="F9734" s="2"/>
      <c r="G9734" s="2"/>
      <c r="H9734" s="2"/>
    </row>
    <row r="9735" spans="2:8">
      <c r="B9735" s="2" t="s">
        <v>10184</v>
      </c>
      <c r="C9735" s="2">
        <v>35</v>
      </c>
      <c r="D9735" s="2" t="s">
        <v>475</v>
      </c>
      <c r="E9735" s="2"/>
      <c r="F9735" s="2"/>
      <c r="G9735" s="2"/>
      <c r="H9735" s="2"/>
    </row>
    <row r="9736" spans="2:8">
      <c r="B9736" s="2" t="s">
        <v>10185</v>
      </c>
      <c r="C9736" s="2">
        <v>22</v>
      </c>
      <c r="D9736" s="2" t="s">
        <v>475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475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475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475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475</v>
      </c>
      <c r="E9740" s="2"/>
      <c r="F9740" s="2"/>
      <c r="G9740" s="2"/>
      <c r="H9740" s="2"/>
    </row>
    <row r="9741" spans="2:8">
      <c r="B9741" s="2" t="s">
        <v>10190</v>
      </c>
      <c r="C9741" s="2">
        <v>26</v>
      </c>
      <c r="D9741" s="2" t="s">
        <v>475</v>
      </c>
      <c r="E9741" s="2"/>
      <c r="F9741" s="2"/>
      <c r="G9741" s="2"/>
      <c r="H9741" s="2"/>
    </row>
    <row r="9742" spans="2:8">
      <c r="B9742" s="2" t="s">
        <v>10191</v>
      </c>
      <c r="C9742" s="2">
        <v>27</v>
      </c>
      <c r="D9742" s="2" t="s">
        <v>475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475</v>
      </c>
      <c r="E9743" s="2"/>
      <c r="F9743" s="2"/>
      <c r="G9743" s="2"/>
      <c r="H9743" s="2"/>
    </row>
    <row r="9744" spans="2:8">
      <c r="B9744" s="2" t="s">
        <v>10193</v>
      </c>
      <c r="C9744" s="2">
        <v>23</v>
      </c>
      <c r="D9744" s="2" t="s">
        <v>475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475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475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475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475</v>
      </c>
      <c r="E9748" s="2"/>
      <c r="F9748" s="2"/>
      <c r="G9748" s="2"/>
      <c r="H9748" s="2"/>
    </row>
    <row r="9749" spans="2:8">
      <c r="B9749" s="2" t="s">
        <v>10198</v>
      </c>
      <c r="C9749" s="2">
        <v>25</v>
      </c>
      <c r="D9749" s="2" t="s">
        <v>475</v>
      </c>
      <c r="E9749" s="2"/>
      <c r="F9749" s="2"/>
      <c r="G9749" s="2"/>
      <c r="H9749" s="2"/>
    </row>
    <row r="9750" spans="2:8">
      <c r="B9750" s="2" t="s">
        <v>10199</v>
      </c>
      <c r="C9750" s="2">
        <v>23</v>
      </c>
      <c r="D9750" s="2" t="s">
        <v>475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475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475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475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475</v>
      </c>
      <c r="E9754" s="2"/>
      <c r="F9754" s="2"/>
      <c r="G9754" s="2"/>
      <c r="H9754" s="2"/>
    </row>
    <row r="9755" spans="2:8">
      <c r="B9755" s="2" t="s">
        <v>10204</v>
      </c>
      <c r="C9755" s="2">
        <v>28</v>
      </c>
      <c r="D9755" s="2" t="s">
        <v>475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475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475</v>
      </c>
      <c r="E9757" s="2"/>
      <c r="F9757" s="2"/>
      <c r="G9757" s="2"/>
      <c r="H9757" s="2"/>
    </row>
    <row r="9758" spans="2:8">
      <c r="B9758" s="2" t="s">
        <v>10207</v>
      </c>
      <c r="C9758" s="2">
        <v>25</v>
      </c>
      <c r="D9758" s="2" t="s">
        <v>475</v>
      </c>
      <c r="E9758" s="2"/>
      <c r="F9758" s="2"/>
      <c r="G9758" s="2"/>
      <c r="H9758" s="2"/>
    </row>
    <row r="9759" spans="2:8">
      <c r="B9759" s="2" t="s">
        <v>10208</v>
      </c>
      <c r="C9759" s="2">
        <v>25</v>
      </c>
      <c r="D9759" s="2" t="s">
        <v>475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475</v>
      </c>
      <c r="E9760" s="2"/>
      <c r="F9760" s="2"/>
      <c r="G9760" s="2"/>
      <c r="H9760" s="2"/>
    </row>
    <row r="9761" spans="2:8">
      <c r="B9761" s="2" t="s">
        <v>10210</v>
      </c>
      <c r="C9761" s="2">
        <v>22</v>
      </c>
      <c r="D9761" s="2" t="s">
        <v>475</v>
      </c>
      <c r="E9761" s="2"/>
      <c r="F9761" s="2"/>
      <c r="G9761" s="2"/>
      <c r="H9761" s="2"/>
    </row>
    <row r="9762" spans="2:8">
      <c r="B9762" s="2" t="s">
        <v>10211</v>
      </c>
      <c r="C9762" s="2">
        <v>21</v>
      </c>
      <c r="D9762" s="2" t="s">
        <v>475</v>
      </c>
      <c r="E9762" s="2"/>
      <c r="F9762" s="2"/>
      <c r="G9762" s="2"/>
      <c r="H9762" s="2"/>
    </row>
    <row r="9763" spans="2:8">
      <c r="B9763" s="2" t="s">
        <v>10212</v>
      </c>
      <c r="C9763" s="2">
        <v>30</v>
      </c>
      <c r="D9763" s="2" t="s">
        <v>475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475</v>
      </c>
      <c r="E9764" s="2"/>
      <c r="F9764" s="2"/>
      <c r="G9764" s="2"/>
      <c r="H9764" s="2"/>
    </row>
    <row r="9765" spans="2:8">
      <c r="B9765" s="2" t="s">
        <v>10214</v>
      </c>
      <c r="C9765" s="2">
        <v>35</v>
      </c>
      <c r="D9765" s="2" t="s">
        <v>475</v>
      </c>
      <c r="E9765" s="2"/>
      <c r="F9765" s="2"/>
      <c r="G9765" s="2"/>
      <c r="H9765" s="2"/>
    </row>
    <row r="9766" spans="2:8">
      <c r="B9766" s="2" t="s">
        <v>10215</v>
      </c>
      <c r="C9766" s="2">
        <v>34</v>
      </c>
      <c r="D9766" s="2" t="s">
        <v>475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475</v>
      </c>
      <c r="E9767" s="2"/>
      <c r="F9767" s="2"/>
      <c r="G9767" s="2"/>
      <c r="H9767" s="2"/>
    </row>
    <row r="9768" spans="2:8">
      <c r="B9768" s="2" t="s">
        <v>10217</v>
      </c>
      <c r="C9768" s="2">
        <v>29</v>
      </c>
      <c r="D9768" s="2" t="s">
        <v>475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34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33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30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26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12</v>
      </c>
      <c r="D9776" s="2" t="s">
        <v>475</v>
      </c>
      <c r="E9776" s="2"/>
      <c r="F9776" s="2"/>
      <c r="G9776" s="2"/>
      <c r="H9776" s="2"/>
    </row>
    <row r="9777" spans="2:8">
      <c r="B9777" s="2" t="s">
        <v>10226</v>
      </c>
      <c r="C9777" s="2">
        <v>31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31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30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24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21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31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26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24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20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22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31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31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31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24</v>
      </c>
      <c r="D9799" s="2" t="s">
        <v>475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475</v>
      </c>
      <c r="E9800" s="2"/>
      <c r="F9800" s="2"/>
      <c r="G9800" s="2"/>
      <c r="H9800" s="2"/>
    </row>
    <row r="9801" spans="2:8">
      <c r="B9801" s="2" t="s">
        <v>10250</v>
      </c>
      <c r="C9801" s="2">
        <v>29</v>
      </c>
      <c r="D9801" s="2" t="s">
        <v>475</v>
      </c>
      <c r="E9801" s="2"/>
      <c r="F9801" s="2"/>
      <c r="G9801" s="2"/>
      <c r="H9801" s="2"/>
    </row>
    <row r="9802" spans="2:8">
      <c r="B9802" s="2" t="s">
        <v>10251</v>
      </c>
      <c r="C9802" s="2">
        <v>31</v>
      </c>
      <c r="D9802" s="2" t="s">
        <v>475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475</v>
      </c>
      <c r="E9803" s="2"/>
      <c r="F9803" s="2"/>
      <c r="G9803" s="2"/>
      <c r="H9803" s="2"/>
    </row>
    <row r="9804" spans="2:8">
      <c r="B9804" s="2" t="s">
        <v>10253</v>
      </c>
      <c r="C9804" s="2">
        <v>35</v>
      </c>
      <c r="D9804" s="2" t="s">
        <v>475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32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40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37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29</v>
      </c>
      <c r="D9815" s="2" t="s">
        <v>475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475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475</v>
      </c>
      <c r="E9817" s="2"/>
      <c r="F9817" s="2"/>
      <c r="G9817" s="2"/>
      <c r="H9817" s="2"/>
    </row>
    <row r="9818" spans="2:8">
      <c r="B9818" s="2" t="s">
        <v>10267</v>
      </c>
      <c r="C9818" s="2">
        <v>26</v>
      </c>
      <c r="D9818" s="2" t="s">
        <v>475</v>
      </c>
      <c r="E9818" s="2"/>
      <c r="F9818" s="2"/>
      <c r="G9818" s="2"/>
      <c r="H9818" s="2"/>
    </row>
    <row r="9819" spans="2:8">
      <c r="B9819" s="2" t="s">
        <v>10268</v>
      </c>
      <c r="C9819" s="2">
        <v>21</v>
      </c>
      <c r="D9819" s="2" t="s">
        <v>475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475</v>
      </c>
      <c r="E9820" s="2"/>
      <c r="F9820" s="2"/>
      <c r="G9820" s="2"/>
      <c r="H9820" s="2"/>
    </row>
    <row r="9821" spans="2:8">
      <c r="B9821" s="2" t="s">
        <v>10270</v>
      </c>
      <c r="C9821" s="2">
        <v>37</v>
      </c>
      <c r="D9821" s="2" t="s">
        <v>475</v>
      </c>
      <c r="E9821" s="2"/>
      <c r="F9821" s="2"/>
      <c r="G9821" s="2"/>
      <c r="H9821" s="2"/>
    </row>
    <row r="9822" spans="2:8">
      <c r="B9822" s="2" t="s">
        <v>10271</v>
      </c>
      <c r="C9822" s="2">
        <v>38</v>
      </c>
      <c r="D9822" s="2" t="s">
        <v>475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32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32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475</v>
      </c>
      <c r="E9828" s="2"/>
      <c r="F9828" s="2"/>
      <c r="G9828" s="2"/>
      <c r="H9828" s="2"/>
    </row>
    <row r="9829" spans="2:8">
      <c r="B9829" s="2" t="s">
        <v>10278</v>
      </c>
      <c r="C9829" s="2">
        <v>33</v>
      </c>
      <c r="D9829" s="2" t="s">
        <v>475</v>
      </c>
      <c r="E9829" s="2"/>
      <c r="F9829" s="2"/>
      <c r="G9829" s="2"/>
      <c r="H9829" s="2"/>
    </row>
    <row r="9830" spans="2:8">
      <c r="B9830" s="2" t="s">
        <v>10279</v>
      </c>
      <c r="C9830" s="2">
        <v>32</v>
      </c>
      <c r="D9830" s="2" t="s">
        <v>475</v>
      </c>
      <c r="E9830" s="2"/>
      <c r="F9830" s="2"/>
      <c r="G9830" s="2"/>
      <c r="H9830" s="2"/>
    </row>
    <row r="9831" spans="2:8">
      <c r="B9831" s="2" t="s">
        <v>10280</v>
      </c>
      <c r="C9831" s="2">
        <v>32</v>
      </c>
      <c r="D9831" s="2" t="s">
        <v>475</v>
      </c>
      <c r="E9831" s="2"/>
      <c r="F9831" s="2"/>
      <c r="G9831" s="2"/>
      <c r="H9831" s="2"/>
    </row>
    <row r="9832" spans="2:8">
      <c r="B9832" s="2" t="s">
        <v>10281</v>
      </c>
      <c r="C9832" s="2">
        <v>32</v>
      </c>
      <c r="D9832" s="2" t="s">
        <v>475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475</v>
      </c>
      <c r="E9833" s="2"/>
      <c r="F9833" s="2"/>
      <c r="G9833" s="2"/>
      <c r="H9833" s="2"/>
    </row>
    <row r="9834" spans="2:8">
      <c r="B9834" s="2" t="s">
        <v>10283</v>
      </c>
      <c r="C9834" s="2">
        <v>11</v>
      </c>
      <c r="D9834" s="2" t="s">
        <v>475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475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475</v>
      </c>
      <c r="E9836" s="2"/>
      <c r="F9836" s="2"/>
      <c r="G9836" s="2"/>
      <c r="H9836" s="2"/>
    </row>
    <row r="9837" spans="2:8">
      <c r="B9837" s="2" t="s">
        <v>10286</v>
      </c>
      <c r="C9837" s="2">
        <v>36</v>
      </c>
      <c r="D9837" s="2" t="s">
        <v>475</v>
      </c>
      <c r="E9837" s="2"/>
      <c r="F9837" s="2"/>
      <c r="G9837" s="2"/>
      <c r="H9837" s="2"/>
    </row>
    <row r="9838" spans="2:8">
      <c r="B9838" s="2" t="s">
        <v>10287</v>
      </c>
      <c r="C9838" s="2">
        <v>37</v>
      </c>
      <c r="D9838" s="2" t="s">
        <v>475</v>
      </c>
      <c r="E9838" s="2"/>
      <c r="F9838" s="2"/>
      <c r="G9838" s="2"/>
      <c r="H9838" s="2"/>
    </row>
    <row r="9839" spans="2:8">
      <c r="B9839" s="2" t="s">
        <v>10288</v>
      </c>
      <c r="C9839" s="2">
        <v>35</v>
      </c>
      <c r="D9839" s="2" t="s">
        <v>475</v>
      </c>
      <c r="E9839" s="2"/>
      <c r="F9839" s="2"/>
      <c r="G9839" s="2"/>
      <c r="H9839" s="2"/>
    </row>
    <row r="9840" spans="2:8">
      <c r="B9840" s="2" t="s">
        <v>10289</v>
      </c>
      <c r="C9840" s="2">
        <v>31</v>
      </c>
      <c r="D9840" s="2" t="s">
        <v>475</v>
      </c>
      <c r="E9840" s="2"/>
      <c r="F9840" s="2"/>
      <c r="G9840" s="2"/>
      <c r="H9840" s="2"/>
    </row>
    <row r="9841" spans="2:8">
      <c r="B9841" s="2" t="s">
        <v>10290</v>
      </c>
      <c r="C9841" s="2">
        <v>30</v>
      </c>
      <c r="D9841" s="2" t="s">
        <v>475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475</v>
      </c>
      <c r="E9842" s="2"/>
      <c r="F9842" s="2"/>
      <c r="G9842" s="2"/>
      <c r="H9842" s="2"/>
    </row>
    <row r="9843" spans="2:8">
      <c r="B9843" s="2" t="s">
        <v>10292</v>
      </c>
      <c r="C9843" s="2">
        <v>27</v>
      </c>
      <c r="D9843" s="2" t="s">
        <v>475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475</v>
      </c>
      <c r="E9844" s="2"/>
      <c r="F9844" s="2"/>
      <c r="G9844" s="2"/>
      <c r="H9844" s="2"/>
    </row>
    <row r="9845" spans="2:8">
      <c r="B9845" s="2" t="s">
        <v>10294</v>
      </c>
      <c r="C9845" s="2">
        <v>30</v>
      </c>
      <c r="D9845" s="2" t="s">
        <v>475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475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475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475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475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475</v>
      </c>
      <c r="E9850" s="2"/>
      <c r="F9850" s="2"/>
      <c r="G9850" s="2"/>
      <c r="H9850" s="2"/>
    </row>
    <row r="9851" spans="2:8">
      <c r="B9851" s="2" t="s">
        <v>10300</v>
      </c>
      <c r="C9851" s="2">
        <v>32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33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27</v>
      </c>
      <c r="D9856" s="2" t="s">
        <v>475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475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475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475</v>
      </c>
      <c r="E9859" s="2"/>
      <c r="F9859" s="2"/>
      <c r="G9859" s="2"/>
      <c r="H9859" s="2"/>
    </row>
    <row r="9860" spans="2:8">
      <c r="B9860" s="2" t="s">
        <v>10309</v>
      </c>
      <c r="C9860" s="2">
        <v>37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38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32</v>
      </c>
      <c r="D9863" s="2" t="s">
        <v>475</v>
      </c>
      <c r="E9863" s="2"/>
      <c r="F9863" s="2"/>
      <c r="G9863" s="2"/>
      <c r="H9863" s="2"/>
    </row>
    <row r="9864" spans="2:8">
      <c r="B9864" s="2" t="s">
        <v>10313</v>
      </c>
      <c r="C9864" s="2">
        <v>31</v>
      </c>
      <c r="D9864" s="2" t="s">
        <v>475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475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475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475</v>
      </c>
      <c r="E9867" s="2"/>
      <c r="F9867" s="2"/>
      <c r="G9867" s="2"/>
      <c r="H9867" s="2"/>
    </row>
    <row r="9868" spans="2:8">
      <c r="B9868" s="2" t="s">
        <v>10317</v>
      </c>
      <c r="C9868" s="2">
        <v>24</v>
      </c>
      <c r="D9868" s="2" t="s">
        <v>475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475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475</v>
      </c>
      <c r="E9870" s="2"/>
      <c r="F9870" s="2"/>
      <c r="G9870" s="2"/>
      <c r="H9870" s="2"/>
    </row>
    <row r="9871" spans="2:8">
      <c r="B9871" s="2" t="s">
        <v>10320</v>
      </c>
      <c r="C9871" s="2">
        <v>33</v>
      </c>
      <c r="D9871" s="2" t="s">
        <v>475</v>
      </c>
      <c r="E9871" s="2"/>
      <c r="F9871" s="2"/>
      <c r="G9871" s="2"/>
      <c r="H9871" s="2"/>
    </row>
    <row r="9872" spans="2:8">
      <c r="B9872" s="2" t="s">
        <v>10321</v>
      </c>
      <c r="C9872" s="2">
        <v>33</v>
      </c>
      <c r="D9872" s="2" t="s">
        <v>475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475</v>
      </c>
      <c r="E9873" s="2"/>
      <c r="F9873" s="2"/>
      <c r="G9873" s="2"/>
      <c r="H9873" s="2"/>
    </row>
    <row r="9874" spans="2:8">
      <c r="B9874" s="2" t="s">
        <v>10323</v>
      </c>
      <c r="C9874" s="2">
        <v>33</v>
      </c>
      <c r="D9874" s="2" t="s">
        <v>475</v>
      </c>
      <c r="E9874" s="2"/>
      <c r="F9874" s="2"/>
      <c r="G9874" s="2"/>
      <c r="H9874" s="2"/>
    </row>
    <row r="9875" spans="2:8">
      <c r="B9875" s="2" t="s">
        <v>10324</v>
      </c>
      <c r="C9875" s="2">
        <v>33</v>
      </c>
      <c r="D9875" s="2" t="s">
        <v>475</v>
      </c>
      <c r="E9875" s="2"/>
      <c r="F9875" s="2"/>
      <c r="G9875" s="2"/>
      <c r="H9875" s="2"/>
    </row>
    <row r="9876" spans="2:8">
      <c r="B9876" s="2" t="s">
        <v>10325</v>
      </c>
      <c r="C9876" s="2">
        <v>27</v>
      </c>
      <c r="D9876" s="2" t="s">
        <v>475</v>
      </c>
      <c r="E9876" s="2"/>
      <c r="F9876" s="2"/>
      <c r="G9876" s="2"/>
      <c r="H9876" s="2"/>
    </row>
    <row r="9877" spans="2:8">
      <c r="B9877" s="2" t="s">
        <v>10326</v>
      </c>
      <c r="C9877" s="2">
        <v>21</v>
      </c>
      <c r="D9877" s="2" t="s">
        <v>475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475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475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475</v>
      </c>
      <c r="E9880" s="2"/>
      <c r="F9880" s="2"/>
      <c r="G9880" s="2"/>
      <c r="H9880" s="2"/>
    </row>
    <row r="9881" spans="2:8">
      <c r="B9881" s="2" t="s">
        <v>10330</v>
      </c>
      <c r="C9881" s="2">
        <v>27</v>
      </c>
      <c r="D9881" s="2" t="s">
        <v>475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475</v>
      </c>
      <c r="E9882" s="2"/>
      <c r="F9882" s="2"/>
      <c r="G9882" s="2"/>
      <c r="H9882" s="2"/>
    </row>
    <row r="9883" spans="2:8">
      <c r="B9883" s="2" t="s">
        <v>10332</v>
      </c>
      <c r="C9883" s="2">
        <v>23</v>
      </c>
      <c r="D9883" s="2" t="s">
        <v>475</v>
      </c>
      <c r="E9883" s="2"/>
      <c r="F9883" s="2"/>
      <c r="G9883" s="2"/>
      <c r="H9883" s="2"/>
    </row>
    <row r="9884" spans="2:8">
      <c r="B9884" s="2" t="s">
        <v>10333</v>
      </c>
      <c r="C9884" s="2">
        <v>43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48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49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44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36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475</v>
      </c>
      <c r="E9890" s="2"/>
      <c r="F9890" s="2"/>
      <c r="G9890" s="2"/>
      <c r="H9890" s="2"/>
    </row>
    <row r="9891" spans="2:8">
      <c r="B9891" s="2" t="s">
        <v>10340</v>
      </c>
      <c r="C9891" s="2">
        <v>30</v>
      </c>
      <c r="D9891" s="2" t="s">
        <v>475</v>
      </c>
      <c r="E9891" s="2"/>
      <c r="F9891" s="2"/>
      <c r="G9891" s="2"/>
      <c r="H9891" s="2"/>
    </row>
    <row r="9892" spans="2:8">
      <c r="B9892" s="2" t="s">
        <v>10341</v>
      </c>
      <c r="C9892" s="2">
        <v>31</v>
      </c>
      <c r="D9892" s="2" t="s">
        <v>475</v>
      </c>
      <c r="E9892" s="2"/>
      <c r="F9892" s="2"/>
      <c r="G9892" s="2"/>
      <c r="H9892" s="2"/>
    </row>
    <row r="9893" spans="2:8">
      <c r="B9893" s="2" t="s">
        <v>10342</v>
      </c>
      <c r="C9893" s="2">
        <v>32</v>
      </c>
      <c r="D9893" s="2" t="s">
        <v>475</v>
      </c>
      <c r="E9893" s="2"/>
      <c r="F9893" s="2"/>
      <c r="G9893" s="2"/>
      <c r="H9893" s="2"/>
    </row>
    <row r="9894" spans="2:8">
      <c r="B9894" s="2" t="s">
        <v>10343</v>
      </c>
      <c r="C9894" s="2">
        <v>32</v>
      </c>
      <c r="D9894" s="2" t="s">
        <v>475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475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475</v>
      </c>
      <c r="E9896" s="2"/>
      <c r="F9896" s="2"/>
      <c r="G9896" s="2"/>
      <c r="H9896" s="2"/>
    </row>
    <row r="9897" spans="2:8">
      <c r="B9897" s="2" t="s">
        <v>10346</v>
      </c>
      <c r="C9897" s="2">
        <v>31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32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36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38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35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37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39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35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475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475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27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27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28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33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35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34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33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14</v>
      </c>
      <c r="D9921" s="2" t="s">
        <v>475</v>
      </c>
      <c r="E9921" s="2"/>
      <c r="F9921" s="2"/>
      <c r="G9921" s="2"/>
      <c r="H9921" s="2"/>
    </row>
    <row r="9922" spans="2:8">
      <c r="B9922" s="2" t="s">
        <v>10371</v>
      </c>
      <c r="C9922" s="2">
        <v>37</v>
      </c>
      <c r="D9922" s="2" t="s">
        <v>475</v>
      </c>
      <c r="E9922" s="2"/>
      <c r="F9922" s="2"/>
      <c r="G9922" s="2"/>
      <c r="H9922" s="2"/>
    </row>
    <row r="9923" spans="2:8">
      <c r="B9923" s="2" t="s">
        <v>10372</v>
      </c>
      <c r="C9923" s="2">
        <v>36</v>
      </c>
      <c r="D9923" s="2" t="s">
        <v>475</v>
      </c>
      <c r="E9923" s="2"/>
      <c r="F9923" s="2"/>
      <c r="G9923" s="2"/>
      <c r="H9923" s="2"/>
    </row>
    <row r="9924" spans="2:8">
      <c r="B9924" s="2" t="s">
        <v>10373</v>
      </c>
      <c r="C9924" s="2">
        <v>37</v>
      </c>
      <c r="D9924" s="2" t="s">
        <v>475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475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20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11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30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32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31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33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41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41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41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38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15</v>
      </c>
      <c r="D9938" s="2" t="s">
        <v>475</v>
      </c>
      <c r="E9938" s="2"/>
      <c r="F9938" s="2"/>
      <c r="G9938" s="2"/>
      <c r="H9938" s="2"/>
    </row>
    <row r="9939" spans="2:8">
      <c r="B9939" s="2" t="s">
        <v>10388</v>
      </c>
      <c r="C9939" s="2">
        <v>17</v>
      </c>
      <c r="D9939" s="2" t="s">
        <v>475</v>
      </c>
      <c r="E9939" s="2"/>
      <c r="F9939" s="2"/>
      <c r="G9939" s="2"/>
      <c r="H9939" s="2"/>
    </row>
    <row r="9940" spans="2:8">
      <c r="B9940" s="2" t="s">
        <v>10389</v>
      </c>
      <c r="C9940" s="2">
        <v>20</v>
      </c>
      <c r="D9940" s="2" t="s">
        <v>475</v>
      </c>
      <c r="E9940" s="2"/>
      <c r="F9940" s="2"/>
      <c r="G9940" s="2"/>
      <c r="H9940" s="2"/>
    </row>
    <row r="9941" spans="2:8">
      <c r="B9941" s="2" t="s">
        <v>10390</v>
      </c>
      <c r="C9941" s="2">
        <v>22</v>
      </c>
      <c r="D9941" s="2" t="s">
        <v>475</v>
      </c>
      <c r="E9941" s="2"/>
      <c r="F9941" s="2"/>
      <c r="G9941" s="2"/>
      <c r="H9941" s="2"/>
    </row>
    <row r="9942" spans="2:8">
      <c r="B9942" s="2" t="s">
        <v>10391</v>
      </c>
      <c r="C9942" s="2">
        <v>21</v>
      </c>
      <c r="D9942" s="2" t="s">
        <v>475</v>
      </c>
      <c r="E9942" s="2"/>
      <c r="F9942" s="2"/>
      <c r="G9942" s="2"/>
      <c r="H9942" s="2"/>
    </row>
    <row r="9943" spans="2:8">
      <c r="B9943" s="2" t="s">
        <v>10392</v>
      </c>
      <c r="C9943" s="2">
        <v>21</v>
      </c>
      <c r="D9943" s="2" t="s">
        <v>475</v>
      </c>
      <c r="E9943" s="2"/>
      <c r="F9943" s="2"/>
      <c r="G9943" s="2"/>
      <c r="H9943" s="2"/>
    </row>
    <row r="9944" spans="2:8">
      <c r="B9944" s="2" t="s">
        <v>10393</v>
      </c>
      <c r="C9944" s="2">
        <v>19</v>
      </c>
      <c r="D9944" s="2" t="s">
        <v>475</v>
      </c>
      <c r="E9944" s="2"/>
      <c r="F9944" s="2"/>
      <c r="G9944" s="2"/>
      <c r="H9944" s="2"/>
    </row>
    <row r="9945" spans="2:8">
      <c r="B9945" s="2" t="s">
        <v>10394</v>
      </c>
      <c r="C9945" s="2">
        <v>19</v>
      </c>
      <c r="D9945" s="2" t="s">
        <v>475</v>
      </c>
      <c r="E9945" s="2"/>
      <c r="F9945" s="2"/>
      <c r="G9945" s="2"/>
      <c r="H9945" s="2"/>
    </row>
    <row r="9946" spans="2:8">
      <c r="B9946" s="2" t="s">
        <v>10395</v>
      </c>
      <c r="C9946" s="2">
        <v>18</v>
      </c>
      <c r="D9946" s="2" t="s">
        <v>475</v>
      </c>
      <c r="E9946" s="2"/>
      <c r="F9946" s="2"/>
      <c r="G9946" s="2"/>
      <c r="H9946" s="2"/>
    </row>
    <row r="9947" spans="2:8">
      <c r="B9947" s="2" t="s">
        <v>10396</v>
      </c>
      <c r="C9947" s="2">
        <v>18</v>
      </c>
      <c r="D9947" s="2" t="s">
        <v>475</v>
      </c>
      <c r="E9947" s="2"/>
      <c r="F9947" s="2"/>
      <c r="G9947" s="2"/>
      <c r="H9947" s="2"/>
    </row>
    <row r="9948" spans="2:8">
      <c r="B9948" s="2" t="s">
        <v>10397</v>
      </c>
      <c r="C9948" s="2">
        <v>18</v>
      </c>
      <c r="D9948" s="2" t="s">
        <v>475</v>
      </c>
      <c r="E9948" s="2"/>
      <c r="F9948" s="2"/>
      <c r="G9948" s="2"/>
      <c r="H9948" s="2"/>
    </row>
    <row r="9949" spans="2:8">
      <c r="B9949" s="2" t="s">
        <v>10398</v>
      </c>
      <c r="C9949" s="2">
        <v>17</v>
      </c>
      <c r="D9949" s="2" t="s">
        <v>475</v>
      </c>
      <c r="E9949" s="2"/>
      <c r="F9949" s="2"/>
      <c r="G9949" s="2"/>
      <c r="H9949" s="2"/>
    </row>
    <row r="9950" spans="2:8">
      <c r="B9950" s="2" t="s">
        <v>10399</v>
      </c>
      <c r="C9950" s="2">
        <v>16</v>
      </c>
      <c r="D9950" s="2" t="s">
        <v>475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33</v>
      </c>
      <c r="D9957" s="2" t="s">
        <v>475</v>
      </c>
      <c r="E9957" s="2"/>
      <c r="F9957" s="2"/>
      <c r="G9957" s="2"/>
      <c r="H9957" s="2"/>
    </row>
    <row r="9958" spans="2:8">
      <c r="B9958" s="2" t="s">
        <v>10407</v>
      </c>
      <c r="C9958" s="2">
        <v>37</v>
      </c>
      <c r="D9958" s="2" t="s">
        <v>475</v>
      </c>
      <c r="E9958" s="2"/>
      <c r="F9958" s="2"/>
      <c r="G9958" s="2"/>
      <c r="H9958" s="2"/>
    </row>
    <row r="9959" spans="2:8">
      <c r="B9959" s="2" t="s">
        <v>10408</v>
      </c>
      <c r="C9959" s="2">
        <v>38</v>
      </c>
      <c r="D9959" s="2" t="s">
        <v>475</v>
      </c>
      <c r="E9959" s="2"/>
      <c r="F9959" s="2"/>
      <c r="G9959" s="2"/>
      <c r="H9959" s="2"/>
    </row>
    <row r="9960" spans="2:8">
      <c r="B9960" s="2" t="s">
        <v>10409</v>
      </c>
      <c r="C9960" s="2">
        <v>15</v>
      </c>
      <c r="D9960" s="2" t="s">
        <v>475</v>
      </c>
      <c r="E9960" s="2"/>
      <c r="F9960" s="2"/>
      <c r="G9960" s="2"/>
      <c r="H9960" s="2"/>
    </row>
    <row r="9961" spans="2:8">
      <c r="B9961" s="2" t="s">
        <v>10410</v>
      </c>
      <c r="C9961" s="2">
        <v>23</v>
      </c>
      <c r="D9961" s="2" t="s">
        <v>475</v>
      </c>
      <c r="E9961" s="2"/>
      <c r="F9961" s="2"/>
      <c r="G9961" s="2"/>
      <c r="H9961" s="2"/>
    </row>
    <row r="9962" spans="2:8">
      <c r="B9962" s="2" t="s">
        <v>10411</v>
      </c>
      <c r="C9962" s="2">
        <v>32</v>
      </c>
      <c r="D9962" s="2" t="s">
        <v>475</v>
      </c>
      <c r="E9962" s="2"/>
      <c r="F9962" s="2"/>
      <c r="G9962" s="2"/>
      <c r="H9962" s="2"/>
    </row>
    <row r="9963" spans="2:8">
      <c r="B9963" s="2" t="s">
        <v>10412</v>
      </c>
      <c r="C9963" s="2">
        <v>31</v>
      </c>
      <c r="D9963" s="2" t="s">
        <v>475</v>
      </c>
      <c r="E9963" s="2"/>
      <c r="F9963" s="2"/>
      <c r="G9963" s="2"/>
      <c r="H9963" s="2"/>
    </row>
    <row r="9964" spans="2:8">
      <c r="B9964" s="2" t="s">
        <v>10413</v>
      </c>
      <c r="C9964" s="2">
        <v>31</v>
      </c>
      <c r="D9964" s="2" t="s">
        <v>475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475</v>
      </c>
      <c r="E9965" s="2"/>
      <c r="F9965" s="2"/>
      <c r="G9965" s="2"/>
      <c r="H9965" s="2"/>
    </row>
    <row r="9966" spans="2:8">
      <c r="B9966" s="2" t="s">
        <v>10415</v>
      </c>
      <c r="C9966" s="2">
        <v>31</v>
      </c>
      <c r="D9966" s="2" t="s">
        <v>475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475</v>
      </c>
      <c r="E9967" s="2"/>
      <c r="F9967" s="2"/>
      <c r="G9967" s="2"/>
      <c r="H9967" s="2"/>
    </row>
    <row r="9968" spans="2:8">
      <c r="B9968" s="2" t="s">
        <v>10417</v>
      </c>
      <c r="C9968" s="2">
        <v>18</v>
      </c>
      <c r="D9968" s="2" t="s">
        <v>475</v>
      </c>
      <c r="E9968" s="2"/>
      <c r="F9968" s="2"/>
      <c r="G9968" s="2"/>
      <c r="H9968" s="2"/>
    </row>
    <row r="9969" spans="2:8">
      <c r="B9969" s="2" t="s">
        <v>10418</v>
      </c>
      <c r="C9969" s="2">
        <v>22</v>
      </c>
      <c r="D9969" s="2" t="s">
        <v>475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475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475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475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475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475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475</v>
      </c>
      <c r="E9975" s="2"/>
      <c r="F9975" s="2"/>
      <c r="G9975" s="2"/>
      <c r="H9975" s="2"/>
    </row>
    <row r="9976" spans="2:8">
      <c r="B9976" s="2" t="s">
        <v>10425</v>
      </c>
      <c r="C9976" s="2">
        <v>24</v>
      </c>
      <c r="D9976" s="2" t="s">
        <v>475</v>
      </c>
      <c r="E9976" s="2"/>
      <c r="F9976" s="2"/>
      <c r="G9976" s="2"/>
      <c r="H9976" s="2"/>
    </row>
    <row r="9977" spans="2:8">
      <c r="B9977" s="2" t="s">
        <v>10426</v>
      </c>
      <c r="C9977" s="2">
        <v>24</v>
      </c>
      <c r="D9977" s="2" t="s">
        <v>475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475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475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475</v>
      </c>
      <c r="E9980" s="2"/>
      <c r="F9980" s="2"/>
      <c r="G9980" s="2"/>
      <c r="H9980" s="2"/>
    </row>
    <row r="9981" spans="2:8">
      <c r="B9981" s="2" t="s">
        <v>10430</v>
      </c>
      <c r="C9981" s="2">
        <v>26</v>
      </c>
      <c r="D9981" s="2" t="s">
        <v>475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475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475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475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475</v>
      </c>
      <c r="E9985" s="2"/>
      <c r="F9985" s="2"/>
      <c r="G9985" s="2"/>
      <c r="H9985" s="2"/>
    </row>
    <row r="9986" spans="2:8">
      <c r="B9986" s="2" t="s">
        <v>10435</v>
      </c>
      <c r="C9986" s="2">
        <v>33</v>
      </c>
      <c r="D9986" s="2" t="s">
        <v>475</v>
      </c>
      <c r="E9986" s="2"/>
      <c r="F9986" s="2"/>
      <c r="G9986" s="2"/>
      <c r="H9986" s="2"/>
    </row>
    <row r="9987" spans="2:8">
      <c r="B9987" s="2" t="s">
        <v>10436</v>
      </c>
      <c r="C9987" s="2">
        <v>34</v>
      </c>
      <c r="D9987" s="2" t="s">
        <v>475</v>
      </c>
      <c r="E9987" s="2"/>
      <c r="F9987" s="2"/>
      <c r="G9987" s="2"/>
      <c r="H9987" s="2"/>
    </row>
    <row r="9988" spans="2:8">
      <c r="B9988" s="2" t="s">
        <v>10437</v>
      </c>
      <c r="C9988" s="2">
        <v>34</v>
      </c>
      <c r="D9988" s="2" t="s">
        <v>475</v>
      </c>
      <c r="E9988" s="2"/>
      <c r="F9988" s="2"/>
      <c r="G9988" s="2"/>
      <c r="H9988" s="2"/>
    </row>
    <row r="9989" spans="2:8">
      <c r="B9989" s="2" t="s">
        <v>10438</v>
      </c>
      <c r="C9989" s="2">
        <v>33</v>
      </c>
      <c r="D9989" s="2" t="s">
        <v>475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475</v>
      </c>
      <c r="E9990" s="2"/>
      <c r="F9990" s="2"/>
      <c r="G9990" s="2"/>
      <c r="H9990" s="2"/>
    </row>
    <row r="9991" spans="2:8">
      <c r="B9991" s="2" t="s">
        <v>10440</v>
      </c>
      <c r="C9991" s="2">
        <v>35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36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35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34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37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39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40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28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19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475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475</v>
      </c>
      <c r="E10018" s="2"/>
      <c r="F10018" s="2"/>
      <c r="G10018" s="2"/>
      <c r="H10018" s="2"/>
    </row>
    <row r="10019" spans="2:8">
      <c r="B10019" s="2" t="s">
        <v>10468</v>
      </c>
      <c r="C10019" s="2">
        <v>33</v>
      </c>
      <c r="D10019" s="2" t="s">
        <v>475</v>
      </c>
      <c r="E10019" s="2"/>
      <c r="F10019" s="2"/>
      <c r="G10019" s="2"/>
      <c r="H10019" s="2"/>
    </row>
    <row r="10020" spans="2:8">
      <c r="B10020" s="2" t="s">
        <v>10469</v>
      </c>
      <c r="C10020" s="2">
        <v>34</v>
      </c>
      <c r="D10020" s="2" t="s">
        <v>475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475</v>
      </c>
      <c r="E10021" s="2"/>
      <c r="F10021" s="2"/>
      <c r="G10021" s="2"/>
      <c r="H10021" s="2"/>
    </row>
    <row r="10022" spans="2:8">
      <c r="B10022" s="2" t="s">
        <v>10471</v>
      </c>
      <c r="C10022" s="2">
        <v>25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26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475</v>
      </c>
      <c r="E10027" s="2"/>
      <c r="F10027" s="2"/>
      <c r="G10027" s="2"/>
      <c r="H10027" s="2"/>
    </row>
    <row r="10028" spans="2:8">
      <c r="B10028" s="2" t="s">
        <v>10477</v>
      </c>
      <c r="C10028" s="2">
        <v>22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40</v>
      </c>
      <c r="D10029" s="2" t="s">
        <v>475</v>
      </c>
      <c r="E10029" s="2"/>
      <c r="F10029" s="2"/>
      <c r="G10029" s="2"/>
      <c r="H10029" s="2"/>
    </row>
    <row r="10030" spans="2:8">
      <c r="B10030" s="2" t="s">
        <v>10479</v>
      </c>
      <c r="C10030" s="2">
        <v>38</v>
      </c>
      <c r="D10030" s="2" t="s">
        <v>475</v>
      </c>
      <c r="E10030" s="2"/>
      <c r="F10030" s="2"/>
      <c r="G10030" s="2"/>
      <c r="H10030" s="2"/>
    </row>
    <row r="10031" spans="2:8">
      <c r="B10031" s="2" t="s">
        <v>10480</v>
      </c>
      <c r="C10031" s="2">
        <v>24</v>
      </c>
      <c r="D10031" s="2" t="s">
        <v>475</v>
      </c>
      <c r="E10031" s="2"/>
      <c r="F10031" s="2"/>
      <c r="G10031" s="2"/>
      <c r="H10031" s="2"/>
    </row>
    <row r="10032" spans="2:8">
      <c r="B10032" s="2" t="s">
        <v>10481</v>
      </c>
      <c r="C10032" s="2">
        <v>33</v>
      </c>
      <c r="D10032" s="2" t="s">
        <v>475</v>
      </c>
      <c r="E10032" s="2"/>
      <c r="F10032" s="2"/>
      <c r="G10032" s="2"/>
      <c r="H10032" s="2"/>
    </row>
    <row r="10033" spans="2:8">
      <c r="B10033" s="2" t="s">
        <v>10482</v>
      </c>
      <c r="C10033" s="2">
        <v>35</v>
      </c>
      <c r="D10033" s="2" t="s">
        <v>475</v>
      </c>
      <c r="E10033" s="2"/>
      <c r="F10033" s="2"/>
      <c r="G10033" s="2"/>
      <c r="H10033" s="2"/>
    </row>
    <row r="10034" spans="2:8">
      <c r="B10034" s="2" t="s">
        <v>10483</v>
      </c>
      <c r="C10034" s="2">
        <v>41</v>
      </c>
      <c r="D10034" s="2" t="s">
        <v>475</v>
      </c>
      <c r="E10034" s="2"/>
      <c r="F10034" s="2"/>
      <c r="G10034" s="2"/>
      <c r="H10034" s="2"/>
    </row>
    <row r="10035" spans="2:8">
      <c r="B10035" s="2" t="s">
        <v>10484</v>
      </c>
      <c r="C10035" s="2">
        <v>42</v>
      </c>
      <c r="D10035" s="2" t="s">
        <v>475</v>
      </c>
      <c r="E10035" s="2"/>
      <c r="F10035" s="2"/>
      <c r="G10035" s="2"/>
      <c r="H10035" s="2"/>
    </row>
    <row r="10036" spans="2:8">
      <c r="B10036" s="2" t="s">
        <v>10485</v>
      </c>
      <c r="C10036" s="2">
        <v>36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39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39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26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23</v>
      </c>
      <c r="D10049" s="2" t="s">
        <v>475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475</v>
      </c>
      <c r="E10050" s="2"/>
      <c r="F10050" s="2"/>
      <c r="G10050" s="2"/>
      <c r="H10050" s="2"/>
    </row>
    <row r="10051" spans="2:8">
      <c r="B10051" s="2" t="s">
        <v>10500</v>
      </c>
      <c r="C10051" s="2">
        <v>34</v>
      </c>
      <c r="D10051" s="2" t="s">
        <v>475</v>
      </c>
      <c r="E10051" s="2"/>
      <c r="F10051" s="2"/>
      <c r="G10051" s="2"/>
      <c r="H10051" s="2"/>
    </row>
    <row r="10052" spans="2:8">
      <c r="B10052" s="2" t="s">
        <v>10501</v>
      </c>
      <c r="C10052" s="2">
        <v>32</v>
      </c>
      <c r="D10052" s="2" t="s">
        <v>475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475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475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475</v>
      </c>
      <c r="E10055" s="2"/>
      <c r="F10055" s="2"/>
      <c r="G10055" s="2"/>
      <c r="H10055" s="2"/>
    </row>
    <row r="10056" spans="2:8">
      <c r="B10056" s="2" t="s">
        <v>10505</v>
      </c>
      <c r="C10056" s="2">
        <v>30</v>
      </c>
      <c r="D10056" s="2" t="s">
        <v>475</v>
      </c>
      <c r="E10056" s="2"/>
      <c r="F10056" s="2"/>
      <c r="G10056" s="2"/>
      <c r="H10056" s="2"/>
    </row>
    <row r="10057" spans="2:8">
      <c r="B10057" s="2" t="s">
        <v>10506</v>
      </c>
      <c r="C10057" s="2">
        <v>30</v>
      </c>
      <c r="D10057" s="2" t="s">
        <v>475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475</v>
      </c>
      <c r="E10058" s="2"/>
      <c r="F10058" s="2"/>
      <c r="G10058" s="2"/>
      <c r="H10058" s="2"/>
    </row>
    <row r="10059" spans="2:8">
      <c r="B10059" s="2" t="s">
        <v>10508</v>
      </c>
      <c r="C10059" s="2">
        <v>26</v>
      </c>
      <c r="D10059" s="2" t="s">
        <v>475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475</v>
      </c>
      <c r="E10060" s="2"/>
      <c r="F10060" s="2"/>
      <c r="G10060" s="2"/>
      <c r="H10060" s="2"/>
    </row>
    <row r="10061" spans="2:8">
      <c r="B10061" s="2" t="s">
        <v>10510</v>
      </c>
      <c r="C10061" s="2">
        <v>23</v>
      </c>
      <c r="D10061" s="2" t="s">
        <v>475</v>
      </c>
      <c r="E10061" s="2"/>
      <c r="F10061" s="2"/>
      <c r="G10061" s="2"/>
      <c r="H10061" s="2"/>
    </row>
    <row r="10062" spans="2:8">
      <c r="B10062" s="2" t="s">
        <v>10511</v>
      </c>
      <c r="C10062" s="2">
        <v>24</v>
      </c>
      <c r="D10062" s="2" t="s">
        <v>475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475</v>
      </c>
      <c r="E10063" s="2"/>
      <c r="F10063" s="2"/>
      <c r="G10063" s="2"/>
      <c r="H10063" s="2"/>
    </row>
    <row r="10064" spans="2:8">
      <c r="B10064" s="2" t="s">
        <v>10513</v>
      </c>
      <c r="C10064" s="2">
        <v>33</v>
      </c>
      <c r="D10064" s="2" t="s">
        <v>475</v>
      </c>
      <c r="E10064" s="2"/>
      <c r="F10064" s="2"/>
      <c r="G10064" s="2"/>
      <c r="H10064" s="2"/>
    </row>
    <row r="10065" spans="2:8">
      <c r="B10065" s="2" t="s">
        <v>10514</v>
      </c>
      <c r="C10065" s="2">
        <v>31</v>
      </c>
      <c r="D10065" s="2" t="s">
        <v>475</v>
      </c>
      <c r="E10065" s="2"/>
      <c r="F10065" s="2"/>
      <c r="G10065" s="2"/>
      <c r="H10065" s="2"/>
    </row>
    <row r="10066" spans="2:8">
      <c r="B10066" s="2" t="s">
        <v>10515</v>
      </c>
      <c r="C10066" s="2">
        <v>31</v>
      </c>
      <c r="D10066" s="2" t="s">
        <v>475</v>
      </c>
      <c r="E10066" s="2"/>
      <c r="F10066" s="2"/>
      <c r="G10066" s="2"/>
      <c r="H10066" s="2"/>
    </row>
    <row r="10067" spans="2:8">
      <c r="B10067" s="2" t="s">
        <v>10516</v>
      </c>
      <c r="C10067" s="2">
        <v>30</v>
      </c>
      <c r="D10067" s="2" t="s">
        <v>475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475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27</v>
      </c>
      <c r="D10073" s="2" t="s">
        <v>475</v>
      </c>
      <c r="E10073" s="2"/>
      <c r="F10073" s="2"/>
      <c r="G10073" s="2"/>
      <c r="H10073" s="2"/>
    </row>
    <row r="10074" spans="2:8">
      <c r="B10074" s="2" t="s">
        <v>10523</v>
      </c>
      <c r="C10074" s="2">
        <v>33</v>
      </c>
      <c r="D10074" s="2" t="s">
        <v>475</v>
      </c>
      <c r="E10074" s="2"/>
      <c r="F10074" s="2"/>
      <c r="G10074" s="2"/>
      <c r="H10074" s="2"/>
    </row>
    <row r="10075" spans="2:8">
      <c r="B10075" s="2" t="s">
        <v>10524</v>
      </c>
      <c r="C10075" s="2">
        <v>33</v>
      </c>
      <c r="D10075" s="2" t="s">
        <v>475</v>
      </c>
      <c r="E10075" s="2"/>
      <c r="F10075" s="2"/>
      <c r="G10075" s="2"/>
      <c r="H10075" s="2"/>
    </row>
    <row r="10076" spans="2:8">
      <c r="B10076" s="2" t="s">
        <v>10525</v>
      </c>
      <c r="C10076" s="2">
        <v>33</v>
      </c>
      <c r="D10076" s="2" t="s">
        <v>475</v>
      </c>
      <c r="E10076" s="2"/>
      <c r="F10076" s="2"/>
      <c r="G10076" s="2"/>
      <c r="H10076" s="2"/>
    </row>
    <row r="10077" spans="2:8">
      <c r="B10077" s="2" t="s">
        <v>10526</v>
      </c>
      <c r="C10077" s="2">
        <v>32</v>
      </c>
      <c r="D10077" s="2" t="s">
        <v>475</v>
      </c>
      <c r="E10077" s="2"/>
      <c r="F10077" s="2"/>
      <c r="G10077" s="2"/>
      <c r="H10077" s="2"/>
    </row>
    <row r="10078" spans="2:8">
      <c r="B10078" s="2" t="s">
        <v>10527</v>
      </c>
      <c r="C10078" s="2">
        <v>32</v>
      </c>
      <c r="D10078" s="2" t="s">
        <v>475</v>
      </c>
      <c r="E10078" s="2"/>
      <c r="F10078" s="2"/>
      <c r="G10078" s="2"/>
      <c r="H10078" s="2"/>
    </row>
    <row r="10079" spans="2:8">
      <c r="B10079" s="2" t="s">
        <v>10528</v>
      </c>
      <c r="C10079" s="2">
        <v>27</v>
      </c>
      <c r="D10079" s="2" t="s">
        <v>475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475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475</v>
      </c>
      <c r="E10081" s="2"/>
      <c r="F10081" s="2"/>
      <c r="G10081" s="2"/>
      <c r="H10081" s="2"/>
    </row>
    <row r="10082" spans="2:8">
      <c r="B10082" s="2" t="s">
        <v>10531</v>
      </c>
      <c r="C10082" s="2">
        <v>33</v>
      </c>
      <c r="D10082" s="2" t="s">
        <v>475</v>
      </c>
      <c r="E10082" s="2"/>
      <c r="F10082" s="2"/>
      <c r="G10082" s="2"/>
      <c r="H10082" s="2"/>
    </row>
    <row r="10083" spans="2:8">
      <c r="B10083" s="2" t="s">
        <v>10532</v>
      </c>
      <c r="C10083" s="2">
        <v>35</v>
      </c>
      <c r="D10083" s="2" t="s">
        <v>475</v>
      </c>
      <c r="E10083" s="2"/>
      <c r="F10083" s="2"/>
      <c r="G10083" s="2"/>
      <c r="H10083" s="2"/>
    </row>
    <row r="10084" spans="2:8">
      <c r="B10084" s="2" t="s">
        <v>10533</v>
      </c>
      <c r="C10084" s="2">
        <v>37</v>
      </c>
      <c r="D10084" s="2" t="s">
        <v>475</v>
      </c>
      <c r="E10084" s="2"/>
      <c r="F10084" s="2"/>
      <c r="G10084" s="2"/>
      <c r="H10084" s="2"/>
    </row>
    <row r="10085" spans="2:8">
      <c r="B10085" s="2" t="s">
        <v>10534</v>
      </c>
      <c r="C10085" s="2">
        <v>33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33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31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26</v>
      </c>
      <c r="D10091" s="2" t="s">
        <v>475</v>
      </c>
      <c r="E10091" s="2"/>
      <c r="F10091" s="2"/>
      <c r="G10091" s="2"/>
      <c r="H10091" s="2"/>
    </row>
    <row r="10092" spans="2:8">
      <c r="B10092" s="2" t="s">
        <v>10541</v>
      </c>
      <c r="C10092" s="2">
        <v>33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35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36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475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475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475</v>
      </c>
      <c r="E10097" s="2"/>
      <c r="F10097" s="2"/>
      <c r="G10097" s="2"/>
      <c r="H10097" s="2"/>
    </row>
    <row r="10098" spans="2:8">
      <c r="B10098" s="2" t="s">
        <v>10547</v>
      </c>
      <c r="C10098" s="2">
        <v>19</v>
      </c>
      <c r="D10098" s="2" t="s">
        <v>475</v>
      </c>
      <c r="E10098" s="2"/>
      <c r="F10098" s="2"/>
      <c r="G10098" s="2"/>
      <c r="H10098" s="2"/>
    </row>
    <row r="10099" spans="2:8">
      <c r="B10099" s="2" t="s">
        <v>10548</v>
      </c>
      <c r="C10099" s="2">
        <v>17</v>
      </c>
      <c r="D10099" s="2" t="s">
        <v>475</v>
      </c>
      <c r="E10099" s="2"/>
      <c r="F10099" s="2"/>
      <c r="G10099" s="2"/>
      <c r="H10099" s="2"/>
    </row>
    <row r="10100" spans="2:8">
      <c r="B10100" s="2" t="s">
        <v>10549</v>
      </c>
      <c r="C10100" s="2">
        <v>22</v>
      </c>
      <c r="D10100" s="2" t="s">
        <v>475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475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475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475</v>
      </c>
      <c r="E10103" s="2"/>
      <c r="F10103" s="2"/>
      <c r="G10103" s="2"/>
      <c r="H10103" s="2"/>
    </row>
    <row r="10104" spans="2:8">
      <c r="B10104" s="2" t="s">
        <v>10553</v>
      </c>
      <c r="C10104" s="2">
        <v>30</v>
      </c>
      <c r="D10104" s="2" t="s">
        <v>475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475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475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475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475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475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475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475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475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475</v>
      </c>
      <c r="E10113" s="2"/>
      <c r="F10113" s="2"/>
      <c r="G10113" s="2"/>
      <c r="H10113" s="2"/>
    </row>
    <row r="10114" spans="2:8">
      <c r="B10114" s="2" t="s">
        <v>10563</v>
      </c>
      <c r="C10114" s="2">
        <v>26</v>
      </c>
      <c r="D10114" s="2" t="s">
        <v>475</v>
      </c>
      <c r="E10114" s="2"/>
      <c r="F10114" s="2"/>
      <c r="G10114" s="2"/>
      <c r="H10114" s="2"/>
    </row>
    <row r="10115" spans="2:8">
      <c r="B10115" s="2" t="s">
        <v>10564</v>
      </c>
      <c r="C10115" s="2">
        <v>22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18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34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33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33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12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17</v>
      </c>
      <c r="D10131" s="2" t="s">
        <v>475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475</v>
      </c>
      <c r="E10132" s="2"/>
      <c r="F10132" s="2"/>
      <c r="G10132" s="2"/>
      <c r="H10132" s="2"/>
    </row>
    <row r="10133" spans="2:8">
      <c r="B10133" s="2" t="s">
        <v>10582</v>
      </c>
      <c r="C10133" s="2">
        <v>25</v>
      </c>
      <c r="D10133" s="2" t="s">
        <v>475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475</v>
      </c>
      <c r="E10134" s="2"/>
      <c r="F10134" s="2"/>
      <c r="G10134" s="2"/>
      <c r="H10134" s="2"/>
    </row>
    <row r="10135" spans="2:8">
      <c r="B10135" s="2" t="s">
        <v>10584</v>
      </c>
      <c r="C10135" s="2">
        <v>28</v>
      </c>
      <c r="D10135" s="2" t="s">
        <v>475</v>
      </c>
      <c r="E10135" s="2"/>
      <c r="F10135" s="2"/>
      <c r="G10135" s="2"/>
      <c r="H10135" s="2"/>
    </row>
    <row r="10136" spans="2:8">
      <c r="B10136" s="2" t="s">
        <v>10585</v>
      </c>
      <c r="C10136" s="2">
        <v>26</v>
      </c>
      <c r="D10136" s="2" t="s">
        <v>475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33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30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29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28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31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30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30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21</v>
      </c>
      <c r="D10167" s="2" t="s">
        <v>475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475</v>
      </c>
      <c r="E10168" s="2"/>
      <c r="F10168" s="2"/>
      <c r="G10168" s="2"/>
      <c r="H10168" s="2"/>
    </row>
    <row r="10169" spans="2:8">
      <c r="B10169" s="2" t="s">
        <v>10618</v>
      </c>
      <c r="C10169" s="2">
        <v>32</v>
      </c>
      <c r="D10169" s="2" t="s">
        <v>475</v>
      </c>
      <c r="E10169" s="2"/>
      <c r="F10169" s="2"/>
      <c r="G10169" s="2"/>
      <c r="H10169" s="2"/>
    </row>
    <row r="10170" spans="2:8">
      <c r="B10170" s="2" t="s">
        <v>10619</v>
      </c>
      <c r="C10170" s="2">
        <v>33</v>
      </c>
      <c r="D10170" s="2" t="s">
        <v>475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475</v>
      </c>
      <c r="E10171" s="2"/>
      <c r="F10171" s="2"/>
      <c r="G10171" s="2"/>
      <c r="H10171" s="2"/>
    </row>
    <row r="10172" spans="2:8">
      <c r="B10172" s="2" t="s">
        <v>10621</v>
      </c>
      <c r="C10172" s="2">
        <v>24</v>
      </c>
      <c r="D10172" s="2" t="s">
        <v>475</v>
      </c>
      <c r="E10172" s="2"/>
      <c r="F10172" s="2"/>
      <c r="G10172" s="2"/>
      <c r="H10172" s="2"/>
    </row>
    <row r="10173" spans="2:8">
      <c r="B10173" s="2" t="s">
        <v>10622</v>
      </c>
      <c r="C10173" s="2">
        <v>24</v>
      </c>
      <c r="D10173" s="2" t="s">
        <v>475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475</v>
      </c>
      <c r="E10174" s="2"/>
      <c r="F10174" s="2"/>
      <c r="G10174" s="2"/>
      <c r="H10174" s="2"/>
    </row>
    <row r="10175" spans="2:8">
      <c r="B10175" s="2" t="s">
        <v>10624</v>
      </c>
      <c r="C10175" s="2">
        <v>33</v>
      </c>
      <c r="D10175" s="2" t="s">
        <v>475</v>
      </c>
      <c r="E10175" s="2"/>
      <c r="F10175" s="2"/>
      <c r="G10175" s="2"/>
      <c r="H10175" s="2"/>
    </row>
    <row r="10176" spans="2:8">
      <c r="B10176" s="2" t="s">
        <v>10625</v>
      </c>
      <c r="C10176" s="2">
        <v>33</v>
      </c>
      <c r="D10176" s="2" t="s">
        <v>475</v>
      </c>
      <c r="E10176" s="2"/>
      <c r="F10176" s="2"/>
      <c r="G10176" s="2"/>
      <c r="H10176" s="2"/>
    </row>
    <row r="10177" spans="2:8">
      <c r="B10177" s="2" t="s">
        <v>10626</v>
      </c>
      <c r="C10177" s="2">
        <v>30</v>
      </c>
      <c r="D10177" s="2" t="s">
        <v>475</v>
      </c>
      <c r="E10177" s="2"/>
      <c r="F10177" s="2"/>
      <c r="G10177" s="2"/>
      <c r="H10177" s="2"/>
    </row>
    <row r="10178" spans="2:8">
      <c r="B10178" s="2" t="s">
        <v>10627</v>
      </c>
      <c r="C10178" s="2">
        <v>30</v>
      </c>
      <c r="D10178" s="2" t="s">
        <v>475</v>
      </c>
      <c r="E10178" s="2"/>
      <c r="F10178" s="2"/>
      <c r="G10178" s="2"/>
      <c r="H10178" s="2"/>
    </row>
    <row r="10179" spans="2:8">
      <c r="B10179" s="2" t="s">
        <v>10628</v>
      </c>
      <c r="C10179" s="2">
        <v>33</v>
      </c>
      <c r="D10179" s="2" t="s">
        <v>475</v>
      </c>
      <c r="E10179" s="2"/>
      <c r="F10179" s="2"/>
      <c r="G10179" s="2"/>
      <c r="H10179" s="2"/>
    </row>
    <row r="10180" spans="2:8">
      <c r="B10180" s="2" t="s">
        <v>10629</v>
      </c>
      <c r="C10180" s="2">
        <v>20</v>
      </c>
      <c r="D10180" s="2" t="s">
        <v>475</v>
      </c>
      <c r="E10180" s="2"/>
      <c r="F10180" s="2"/>
      <c r="G10180" s="2"/>
      <c r="H10180" s="2"/>
    </row>
    <row r="10181" spans="2:8">
      <c r="B10181" s="2" t="s">
        <v>10630</v>
      </c>
      <c r="C10181" s="2">
        <v>25</v>
      </c>
      <c r="D10181" s="2" t="s">
        <v>475</v>
      </c>
      <c r="E10181" s="2"/>
      <c r="F10181" s="2"/>
      <c r="G10181" s="2"/>
      <c r="H10181" s="2"/>
    </row>
    <row r="10182" spans="2:8">
      <c r="B10182" s="2" t="s">
        <v>10631</v>
      </c>
      <c r="C10182" s="2">
        <v>27</v>
      </c>
      <c r="D10182" s="2" t="s">
        <v>475</v>
      </c>
      <c r="E10182" s="2"/>
      <c r="F10182" s="2"/>
      <c r="G10182" s="2"/>
      <c r="H10182" s="2"/>
    </row>
    <row r="10183" spans="2:8">
      <c r="B10183" s="2" t="s">
        <v>10632</v>
      </c>
      <c r="C10183" s="2">
        <v>27</v>
      </c>
      <c r="D10183" s="2" t="s">
        <v>475</v>
      </c>
      <c r="E10183" s="2"/>
      <c r="F10183" s="2"/>
      <c r="G10183" s="2"/>
      <c r="H10183" s="2"/>
    </row>
    <row r="10184" spans="2:8">
      <c r="B10184" s="2" t="s">
        <v>10633</v>
      </c>
      <c r="C10184" s="2">
        <v>25</v>
      </c>
      <c r="D10184" s="2" t="s">
        <v>475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475</v>
      </c>
      <c r="E10185" s="2"/>
      <c r="F10185" s="2"/>
      <c r="G10185" s="2"/>
      <c r="H10185" s="2"/>
    </row>
    <row r="10186" spans="2:8">
      <c r="B10186" s="2" t="s">
        <v>10635</v>
      </c>
      <c r="C10186" s="2">
        <v>23</v>
      </c>
      <c r="D10186" s="2" t="s">
        <v>475</v>
      </c>
      <c r="E10186" s="2"/>
      <c r="F10186" s="2"/>
      <c r="G10186" s="2"/>
      <c r="H10186" s="2"/>
    </row>
    <row r="10187" spans="2:8">
      <c r="B10187" s="2" t="s">
        <v>10636</v>
      </c>
      <c r="C10187" s="2">
        <v>24</v>
      </c>
      <c r="D10187" s="2" t="s">
        <v>475</v>
      </c>
      <c r="E10187" s="2"/>
      <c r="F10187" s="2"/>
      <c r="G10187" s="2"/>
      <c r="H10187" s="2"/>
    </row>
    <row r="10188" spans="2:8">
      <c r="B10188" s="2" t="s">
        <v>10637</v>
      </c>
      <c r="C10188" s="2">
        <v>24</v>
      </c>
      <c r="D10188" s="2" t="s">
        <v>475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475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475</v>
      </c>
      <c r="E10190" s="2"/>
      <c r="F10190" s="2"/>
      <c r="G10190" s="2"/>
      <c r="H10190" s="2"/>
    </row>
    <row r="10191" spans="2:8">
      <c r="B10191" s="2" t="s">
        <v>10640</v>
      </c>
      <c r="C10191" s="2">
        <v>25</v>
      </c>
      <c r="D10191" s="2" t="s">
        <v>475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23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28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26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21</v>
      </c>
      <c r="D10200" s="2" t="s">
        <v>475</v>
      </c>
      <c r="E10200" s="2"/>
      <c r="F10200" s="2"/>
      <c r="G10200" s="2"/>
      <c r="H10200" s="2"/>
    </row>
    <row r="10201" spans="2:8">
      <c r="B10201" s="2" t="s">
        <v>10650</v>
      </c>
      <c r="C10201" s="2">
        <v>24</v>
      </c>
      <c r="D10201" s="2" t="s">
        <v>475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475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475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475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475</v>
      </c>
      <c r="E10205" s="2"/>
      <c r="F10205" s="2"/>
      <c r="G10205" s="2"/>
      <c r="H10205" s="2"/>
    </row>
    <row r="10206" spans="2:8">
      <c r="B10206" s="2" t="s">
        <v>10655</v>
      </c>
      <c r="C10206" s="2">
        <v>23</v>
      </c>
      <c r="D10206" s="2" t="s">
        <v>475</v>
      </c>
      <c r="E10206" s="2"/>
      <c r="F10206" s="2"/>
      <c r="G10206" s="2"/>
      <c r="H10206" s="2"/>
    </row>
    <row r="10207" spans="2:8">
      <c r="B10207" s="2" t="s">
        <v>10656</v>
      </c>
      <c r="C10207" s="2">
        <v>21</v>
      </c>
      <c r="D10207" s="2" t="s">
        <v>475</v>
      </c>
      <c r="E10207" s="2"/>
      <c r="F10207" s="2"/>
      <c r="G10207" s="2"/>
      <c r="H10207" s="2"/>
    </row>
    <row r="10208" spans="2:8">
      <c r="B10208" s="2" t="s">
        <v>10657</v>
      </c>
      <c r="C10208" s="2">
        <v>18</v>
      </c>
      <c r="D10208" s="2" t="s">
        <v>475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475</v>
      </c>
      <c r="E10209" s="2"/>
      <c r="F10209" s="2"/>
      <c r="G10209" s="2"/>
      <c r="H10209" s="2"/>
    </row>
    <row r="10210" spans="2:8">
      <c r="B10210" s="2" t="s">
        <v>10659</v>
      </c>
      <c r="C10210" s="2">
        <v>31</v>
      </c>
      <c r="D10210" s="2" t="s">
        <v>475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475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475</v>
      </c>
      <c r="E10212" s="2"/>
      <c r="F10212" s="2"/>
      <c r="G10212" s="2"/>
      <c r="H10212" s="2"/>
    </row>
    <row r="10213" spans="2:8">
      <c r="B10213" s="2" t="s">
        <v>10662</v>
      </c>
      <c r="C10213" s="2">
        <v>19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20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18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32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31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29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26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25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28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32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33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32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23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25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25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19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17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17</v>
      </c>
      <c r="D10243" s="2" t="s">
        <v>475</v>
      </c>
      <c r="E10243" s="2"/>
      <c r="F10243" s="2"/>
      <c r="G10243" s="2"/>
      <c r="H10243" s="2"/>
    </row>
    <row r="10244" spans="2:8">
      <c r="B10244" s="2" t="s">
        <v>10693</v>
      </c>
      <c r="C10244" s="2">
        <v>22</v>
      </c>
      <c r="D10244" s="2" t="s">
        <v>475</v>
      </c>
      <c r="E10244" s="2"/>
      <c r="F10244" s="2"/>
      <c r="G10244" s="2"/>
      <c r="H10244" s="2"/>
    </row>
    <row r="10245" spans="2:8">
      <c r="B10245" s="2" t="s">
        <v>10694</v>
      </c>
      <c r="C10245" s="2">
        <v>23</v>
      </c>
      <c r="D10245" s="2" t="s">
        <v>475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475</v>
      </c>
      <c r="E10246" s="2"/>
      <c r="F10246" s="2"/>
      <c r="G10246" s="2"/>
      <c r="H10246" s="2"/>
    </row>
    <row r="10247" spans="2:8">
      <c r="B10247" s="2" t="s">
        <v>10696</v>
      </c>
      <c r="C10247" s="2">
        <v>24</v>
      </c>
      <c r="D10247" s="2" t="s">
        <v>475</v>
      </c>
      <c r="E10247" s="2"/>
      <c r="F10247" s="2"/>
      <c r="G10247" s="2"/>
      <c r="H10247" s="2"/>
    </row>
    <row r="10248" spans="2:8">
      <c r="B10248" s="2" t="s">
        <v>10697</v>
      </c>
      <c r="C10248" s="2">
        <v>24</v>
      </c>
      <c r="D10248" s="2" t="s">
        <v>475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475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475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475</v>
      </c>
      <c r="E10251" s="2"/>
      <c r="F10251" s="2"/>
      <c r="G10251" s="2"/>
      <c r="H10251" s="2"/>
    </row>
    <row r="10252" spans="2:8">
      <c r="B10252" s="2" t="s">
        <v>10701</v>
      </c>
      <c r="C10252" s="2">
        <v>22</v>
      </c>
      <c r="D10252" s="2" t="s">
        <v>475</v>
      </c>
      <c r="E10252" s="2"/>
      <c r="F10252" s="2"/>
      <c r="G10252" s="2"/>
      <c r="H10252" s="2"/>
    </row>
    <row r="10253" spans="2:8">
      <c r="B10253" s="2" t="s">
        <v>10702</v>
      </c>
      <c r="C10253" s="2">
        <v>23</v>
      </c>
      <c r="D10253" s="2" t="s">
        <v>475</v>
      </c>
      <c r="E10253" s="2"/>
      <c r="F10253" s="2"/>
      <c r="G10253" s="2"/>
      <c r="H10253" s="2"/>
    </row>
    <row r="10254" spans="2:8">
      <c r="B10254" s="2" t="s">
        <v>10703</v>
      </c>
      <c r="C10254" s="2">
        <v>23</v>
      </c>
      <c r="D10254" s="2" t="s">
        <v>475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475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475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475</v>
      </c>
      <c r="E10257" s="2"/>
      <c r="F10257" s="2"/>
      <c r="G10257" s="2"/>
      <c r="H10257" s="2"/>
    </row>
    <row r="10258" spans="2:8">
      <c r="B10258" s="2" t="s">
        <v>10707</v>
      </c>
      <c r="C10258" s="2">
        <v>21</v>
      </c>
      <c r="D10258" s="2" t="s">
        <v>475</v>
      </c>
      <c r="E10258" s="2"/>
      <c r="F10258" s="2"/>
      <c r="G10258" s="2"/>
      <c r="H10258" s="2"/>
    </row>
    <row r="10259" spans="2:8">
      <c r="B10259" s="2" t="s">
        <v>10708</v>
      </c>
      <c r="C10259" s="2">
        <v>37</v>
      </c>
      <c r="D10259" s="2" t="s">
        <v>475</v>
      </c>
      <c r="E10259" s="2"/>
      <c r="F10259" s="2"/>
      <c r="G10259" s="2"/>
      <c r="H10259" s="2"/>
    </row>
    <row r="10260" spans="2:8">
      <c r="B10260" s="2" t="s">
        <v>10709</v>
      </c>
      <c r="C10260" s="2">
        <v>38</v>
      </c>
      <c r="D10260" s="2" t="s">
        <v>475</v>
      </c>
      <c r="E10260" s="2"/>
      <c r="F10260" s="2"/>
      <c r="G10260" s="2"/>
      <c r="H10260" s="2"/>
    </row>
    <row r="10261" spans="2:8">
      <c r="B10261" s="2" t="s">
        <v>10710</v>
      </c>
      <c r="C10261" s="2">
        <v>36</v>
      </c>
      <c r="D10261" s="2" t="s">
        <v>475</v>
      </c>
      <c r="E10261" s="2"/>
      <c r="F10261" s="2"/>
      <c r="G10261" s="2"/>
      <c r="H10261" s="2"/>
    </row>
    <row r="10262" spans="2:8">
      <c r="B10262" s="2" t="s">
        <v>10711</v>
      </c>
      <c r="C10262" s="2">
        <v>35</v>
      </c>
      <c r="D10262" s="2" t="s">
        <v>475</v>
      </c>
      <c r="E10262" s="2"/>
      <c r="F10262" s="2"/>
      <c r="G10262" s="2"/>
      <c r="H10262" s="2"/>
    </row>
    <row r="10263" spans="2:8">
      <c r="B10263" s="2" t="s">
        <v>10712</v>
      </c>
      <c r="C10263" s="2">
        <v>35</v>
      </c>
      <c r="D10263" s="2" t="s">
        <v>475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475</v>
      </c>
      <c r="E10264" s="2"/>
      <c r="F10264" s="2"/>
      <c r="G10264" s="2"/>
      <c r="H10264" s="2"/>
    </row>
    <row r="10265" spans="2:8">
      <c r="B10265" s="2" t="s">
        <v>10714</v>
      </c>
      <c r="C10265" s="2">
        <v>24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25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30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32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25</v>
      </c>
      <c r="D10280" s="2" t="s">
        <v>475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475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475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475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475</v>
      </c>
      <c r="E10284" s="2"/>
      <c r="F10284" s="2"/>
      <c r="G10284" s="2"/>
      <c r="H10284" s="2"/>
    </row>
    <row r="10285" spans="2:8">
      <c r="B10285" s="2" t="s">
        <v>10734</v>
      </c>
      <c r="C10285" s="2">
        <v>26</v>
      </c>
      <c r="D10285" s="2" t="s">
        <v>475</v>
      </c>
      <c r="E10285" s="2"/>
      <c r="F10285" s="2"/>
      <c r="G10285" s="2"/>
      <c r="H10285" s="2"/>
    </row>
    <row r="10286" spans="2:8">
      <c r="B10286" s="2" t="s">
        <v>10735</v>
      </c>
      <c r="C10286" s="2">
        <v>24</v>
      </c>
      <c r="D10286" s="2" t="s">
        <v>475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475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38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36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23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16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30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20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21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17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18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19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19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21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24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13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26</v>
      </c>
      <c r="D10320" s="2" t="s">
        <v>475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475</v>
      </c>
      <c r="E10321" s="2"/>
      <c r="F10321" s="2"/>
      <c r="G10321" s="2"/>
      <c r="H10321" s="2"/>
    </row>
    <row r="10322" spans="2:8">
      <c r="B10322" s="2" t="s">
        <v>10771</v>
      </c>
      <c r="C10322" s="2">
        <v>33</v>
      </c>
      <c r="D10322" s="2" t="s">
        <v>475</v>
      </c>
      <c r="E10322" s="2"/>
      <c r="F10322" s="2"/>
      <c r="G10322" s="2"/>
      <c r="H10322" s="2"/>
    </row>
    <row r="10323" spans="2:8">
      <c r="B10323" s="2" t="s">
        <v>10772</v>
      </c>
      <c r="C10323" s="2">
        <v>33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34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33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25</v>
      </c>
      <c r="D10328" s="2" t="s">
        <v>475</v>
      </c>
      <c r="E10328" s="2"/>
      <c r="F10328" s="2"/>
      <c r="G10328" s="2"/>
      <c r="H10328" s="2"/>
    </row>
    <row r="10329" spans="2:8">
      <c r="B10329" s="2" t="s">
        <v>10778</v>
      </c>
      <c r="C10329" s="2">
        <v>30</v>
      </c>
      <c r="D10329" s="2" t="s">
        <v>475</v>
      </c>
      <c r="E10329" s="2"/>
      <c r="F10329" s="2"/>
      <c r="G10329" s="2"/>
      <c r="H10329" s="2"/>
    </row>
    <row r="10330" spans="2:8">
      <c r="B10330" s="2" t="s">
        <v>10779</v>
      </c>
      <c r="C10330" s="2">
        <v>34</v>
      </c>
      <c r="D10330" s="2" t="s">
        <v>475</v>
      </c>
      <c r="E10330" s="2"/>
      <c r="F10330" s="2"/>
      <c r="G10330" s="2"/>
      <c r="H10330" s="2"/>
    </row>
    <row r="10331" spans="2:8">
      <c r="B10331" s="2" t="s">
        <v>10780</v>
      </c>
      <c r="C10331" s="2">
        <v>33</v>
      </c>
      <c r="D10331" s="2" t="s">
        <v>475</v>
      </c>
      <c r="E10331" s="2"/>
      <c r="F10331" s="2"/>
      <c r="G10331" s="2"/>
      <c r="H10331" s="2"/>
    </row>
    <row r="10332" spans="2:8">
      <c r="B10332" s="2" t="s">
        <v>10781</v>
      </c>
      <c r="C10332" s="2">
        <v>32</v>
      </c>
      <c r="D10332" s="2" t="s">
        <v>475</v>
      </c>
      <c r="E10332" s="2"/>
      <c r="F10332" s="2"/>
      <c r="G10332" s="2"/>
      <c r="H10332" s="2"/>
    </row>
    <row r="10333" spans="2:8">
      <c r="B10333" s="2" t="s">
        <v>10782</v>
      </c>
      <c r="C10333" s="2">
        <v>32</v>
      </c>
      <c r="D10333" s="2" t="s">
        <v>475</v>
      </c>
      <c r="E10333" s="2"/>
      <c r="F10333" s="2"/>
      <c r="G10333" s="2"/>
      <c r="H10333" s="2"/>
    </row>
    <row r="10334" spans="2:8">
      <c r="B10334" s="2" t="s">
        <v>10783</v>
      </c>
      <c r="C10334" s="2">
        <v>31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33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36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35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22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28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29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29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29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37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38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38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34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32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32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31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20</v>
      </c>
      <c r="D10358" s="2" t="s">
        <v>475</v>
      </c>
      <c r="E10358" s="2"/>
      <c r="F10358" s="2"/>
      <c r="G10358" s="2"/>
      <c r="H10358" s="2"/>
    </row>
    <row r="10359" spans="2:8">
      <c r="B10359" s="2" t="s">
        <v>10808</v>
      </c>
      <c r="C10359" s="2">
        <v>22</v>
      </c>
      <c r="D10359" s="2" t="s">
        <v>475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475</v>
      </c>
      <c r="E10360" s="2"/>
      <c r="F10360" s="2"/>
      <c r="G10360" s="2"/>
      <c r="H10360" s="2"/>
    </row>
    <row r="10361" spans="2:8">
      <c r="B10361" s="2" t="s">
        <v>10810</v>
      </c>
      <c r="C10361" s="2">
        <v>24</v>
      </c>
      <c r="D10361" s="2" t="s">
        <v>475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475</v>
      </c>
      <c r="E10362" s="2"/>
      <c r="F10362" s="2"/>
      <c r="G10362" s="2"/>
      <c r="H10362" s="2"/>
    </row>
    <row r="10363" spans="2:8">
      <c r="B10363" s="2" t="s">
        <v>10812</v>
      </c>
      <c r="C10363" s="2">
        <v>35</v>
      </c>
      <c r="D10363" s="2" t="s">
        <v>475</v>
      </c>
      <c r="E10363" s="2"/>
      <c r="F10363" s="2"/>
      <c r="G10363" s="2"/>
      <c r="H10363" s="2"/>
    </row>
    <row r="10364" spans="2:8">
      <c r="B10364" s="2" t="s">
        <v>10813</v>
      </c>
      <c r="C10364" s="2">
        <v>34</v>
      </c>
      <c r="D10364" s="2" t="s">
        <v>475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475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475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475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19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22</v>
      </c>
      <c r="D10375" s="2" t="s">
        <v>475</v>
      </c>
      <c r="E10375" s="2"/>
      <c r="F10375" s="2"/>
      <c r="G10375" s="2"/>
      <c r="H10375" s="2"/>
    </row>
    <row r="10376" spans="2:8">
      <c r="B10376" s="2" t="s">
        <v>10825</v>
      </c>
      <c r="C10376" s="2">
        <v>26</v>
      </c>
      <c r="D10376" s="2" t="s">
        <v>475</v>
      </c>
      <c r="E10376" s="2"/>
      <c r="F10376" s="2"/>
      <c r="G10376" s="2"/>
      <c r="H10376" s="2"/>
    </row>
    <row r="10377" spans="2:8">
      <c r="B10377" s="2" t="s">
        <v>10826</v>
      </c>
      <c r="C10377" s="2">
        <v>27</v>
      </c>
      <c r="D10377" s="2" t="s">
        <v>475</v>
      </c>
      <c r="E10377" s="2"/>
      <c r="F10377" s="2"/>
      <c r="G10377" s="2"/>
      <c r="H10377" s="2"/>
    </row>
    <row r="10378" spans="2:8">
      <c r="B10378" s="2" t="s">
        <v>10827</v>
      </c>
      <c r="C10378" s="2">
        <v>28</v>
      </c>
      <c r="D10378" s="2" t="s">
        <v>475</v>
      </c>
      <c r="E10378" s="2"/>
      <c r="F10378" s="2"/>
      <c r="G10378" s="2"/>
      <c r="H10378" s="2"/>
    </row>
    <row r="10379" spans="2:8">
      <c r="B10379" s="2" t="s">
        <v>10828</v>
      </c>
      <c r="C10379" s="2">
        <v>27</v>
      </c>
      <c r="D10379" s="2" t="s">
        <v>475</v>
      </c>
      <c r="E10379" s="2"/>
      <c r="F10379" s="2"/>
      <c r="G10379" s="2"/>
      <c r="H10379" s="2"/>
    </row>
    <row r="10380" spans="2:8">
      <c r="B10380" s="2" t="s">
        <v>10829</v>
      </c>
      <c r="C10380" s="2">
        <v>27</v>
      </c>
      <c r="D10380" s="2" t="s">
        <v>475</v>
      </c>
      <c r="E10380" s="2"/>
      <c r="F10380" s="2"/>
      <c r="G10380" s="2"/>
      <c r="H10380" s="2"/>
    </row>
    <row r="10381" spans="2:8">
      <c r="B10381" s="2" t="s">
        <v>10830</v>
      </c>
      <c r="C10381" s="2">
        <v>27</v>
      </c>
      <c r="D10381" s="2" t="s">
        <v>475</v>
      </c>
      <c r="E10381" s="2"/>
      <c r="F10381" s="2"/>
      <c r="G10381" s="2"/>
      <c r="H10381" s="2"/>
    </row>
    <row r="10382" spans="2:8">
      <c r="B10382" s="2" t="s">
        <v>10831</v>
      </c>
      <c r="C10382" s="2">
        <v>27</v>
      </c>
      <c r="D10382" s="2" t="s">
        <v>475</v>
      </c>
      <c r="E10382" s="2"/>
      <c r="F10382" s="2"/>
      <c r="G10382" s="2"/>
      <c r="H10382" s="2"/>
    </row>
    <row r="10383" spans="2:8">
      <c r="B10383" s="2" t="s">
        <v>10832</v>
      </c>
      <c r="C10383" s="2">
        <v>21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22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22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22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22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22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33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19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15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9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12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19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21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36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38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38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37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32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35</v>
      </c>
      <c r="D10419" s="2" t="s">
        <v>475</v>
      </c>
      <c r="E10419" s="2"/>
      <c r="F10419" s="2"/>
      <c r="G10419" s="2"/>
      <c r="H10419" s="2"/>
    </row>
    <row r="10420" spans="2:8">
      <c r="B10420" s="2" t="s">
        <v>10869</v>
      </c>
      <c r="C10420" s="2">
        <v>34</v>
      </c>
      <c r="D10420" s="2" t="s">
        <v>475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475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26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23</v>
      </c>
      <c r="D10428" s="2" t="s">
        <v>475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24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27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33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33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19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20</v>
      </c>
      <c r="D10440" s="2" t="s">
        <v>475</v>
      </c>
      <c r="E10440" s="2"/>
      <c r="F10440" s="2"/>
      <c r="G10440" s="2"/>
      <c r="H10440" s="2"/>
    </row>
    <row r="10441" spans="2:8">
      <c r="B10441" s="2" t="s">
        <v>10890</v>
      </c>
      <c r="C10441" s="2">
        <v>28</v>
      </c>
      <c r="D10441" s="2" t="s">
        <v>475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475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475</v>
      </c>
      <c r="E10443" s="2"/>
      <c r="F10443" s="2"/>
      <c r="G10443" s="2"/>
      <c r="H10443" s="2"/>
    </row>
    <row r="10444" spans="2:8">
      <c r="B10444" s="2" t="s">
        <v>10893</v>
      </c>
      <c r="C10444" s="2">
        <v>33</v>
      </c>
      <c r="D10444" s="2" t="s">
        <v>475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475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475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475</v>
      </c>
      <c r="E10447" s="2"/>
      <c r="F10447" s="2"/>
      <c r="G10447" s="2"/>
      <c r="H10447" s="2"/>
    </row>
    <row r="10448" spans="2:8">
      <c r="B10448" s="2" t="s">
        <v>10897</v>
      </c>
      <c r="C10448" s="2">
        <v>24</v>
      </c>
      <c r="D10448" s="2" t="s">
        <v>475</v>
      </c>
      <c r="E10448" s="2"/>
      <c r="F10448" s="2"/>
      <c r="G10448" s="2"/>
      <c r="H10448" s="2"/>
    </row>
    <row r="10449" spans="2:8">
      <c r="B10449" s="2" t="s">
        <v>10898</v>
      </c>
      <c r="C10449" s="2">
        <v>25</v>
      </c>
      <c r="D10449" s="2" t="s">
        <v>475</v>
      </c>
      <c r="E10449" s="2"/>
      <c r="F10449" s="2"/>
      <c r="G10449" s="2"/>
      <c r="H10449" s="2"/>
    </row>
    <row r="10450" spans="2:8">
      <c r="B10450" s="2" t="s">
        <v>10899</v>
      </c>
      <c r="C10450" s="2">
        <v>28</v>
      </c>
      <c r="D10450" s="2" t="s">
        <v>475</v>
      </c>
      <c r="E10450" s="2"/>
      <c r="F10450" s="2"/>
      <c r="G10450" s="2"/>
      <c r="H10450" s="2"/>
    </row>
    <row r="10451" spans="2:8">
      <c r="B10451" s="2" t="s">
        <v>10900</v>
      </c>
      <c r="C10451" s="2">
        <v>31</v>
      </c>
      <c r="D10451" s="2" t="s">
        <v>475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475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475</v>
      </c>
      <c r="E10453" s="2"/>
      <c r="F10453" s="2"/>
      <c r="G10453" s="2"/>
      <c r="H10453" s="2"/>
    </row>
    <row r="10454" spans="2:8">
      <c r="B10454" s="2" t="s">
        <v>10903</v>
      </c>
      <c r="C10454" s="2">
        <v>26</v>
      </c>
      <c r="D10454" s="2" t="s">
        <v>475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475</v>
      </c>
      <c r="E10455" s="2"/>
      <c r="F10455" s="2"/>
      <c r="G10455" s="2"/>
      <c r="H10455" s="2"/>
    </row>
    <row r="10456" spans="2:8">
      <c r="B10456" s="2" t="s">
        <v>10905</v>
      </c>
      <c r="C10456" s="2">
        <v>20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20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20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21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21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19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16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31</v>
      </c>
      <c r="D10467" s="2" t="s">
        <v>475</v>
      </c>
      <c r="E10467" s="2"/>
      <c r="F10467" s="2"/>
      <c r="G10467" s="2"/>
      <c r="H10467" s="2"/>
    </row>
    <row r="10468" spans="2:8">
      <c r="B10468" s="2" t="s">
        <v>10917</v>
      </c>
      <c r="C10468" s="2">
        <v>34</v>
      </c>
      <c r="D10468" s="2" t="s">
        <v>475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475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475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475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475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30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20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27</v>
      </c>
      <c r="D10483" s="2" t="s">
        <v>475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475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475</v>
      </c>
      <c r="E10485" s="2"/>
      <c r="F10485" s="2"/>
      <c r="G10485" s="2"/>
      <c r="H10485" s="2"/>
    </row>
    <row r="10486" spans="2:8">
      <c r="B10486" s="2" t="s">
        <v>10935</v>
      </c>
      <c r="C10486" s="2">
        <v>24</v>
      </c>
      <c r="D10486" s="2" t="s">
        <v>475</v>
      </c>
      <c r="E10486" s="2"/>
      <c r="F10486" s="2"/>
      <c r="G10486" s="2"/>
      <c r="H10486" s="2"/>
    </row>
    <row r="10487" spans="2:8">
      <c r="B10487" s="2" t="s">
        <v>10936</v>
      </c>
      <c r="C10487" s="2">
        <v>23</v>
      </c>
      <c r="D10487" s="2" t="s">
        <v>475</v>
      </c>
      <c r="E10487" s="2"/>
      <c r="F10487" s="2"/>
      <c r="G10487" s="2"/>
      <c r="H10487" s="2"/>
    </row>
    <row r="10488" spans="2:8">
      <c r="B10488" s="2" t="s">
        <v>10937</v>
      </c>
      <c r="C10488" s="2">
        <v>23</v>
      </c>
      <c r="D10488" s="2" t="s">
        <v>475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475</v>
      </c>
      <c r="E10489" s="2"/>
      <c r="F10489" s="2"/>
      <c r="G10489" s="2"/>
      <c r="H10489" s="2"/>
    </row>
    <row r="10490" spans="2:8">
      <c r="B10490" s="2" t="s">
        <v>10939</v>
      </c>
      <c r="C10490" s="2">
        <v>35</v>
      </c>
      <c r="D10490" s="2" t="s">
        <v>475</v>
      </c>
      <c r="E10490" s="2"/>
      <c r="F10490" s="2"/>
      <c r="G10490" s="2"/>
      <c r="H10490" s="2"/>
    </row>
    <row r="10491" spans="2:8">
      <c r="B10491" s="2" t="s">
        <v>10940</v>
      </c>
      <c r="C10491" s="2">
        <v>42</v>
      </c>
      <c r="D10491" s="2" t="s">
        <v>475</v>
      </c>
      <c r="E10491" s="2"/>
      <c r="F10491" s="2"/>
      <c r="G10491" s="2"/>
      <c r="H10491" s="2"/>
    </row>
    <row r="10492" spans="2:8">
      <c r="B10492" s="2" t="s">
        <v>10941</v>
      </c>
      <c r="C10492" s="2">
        <v>42</v>
      </c>
      <c r="D10492" s="2" t="s">
        <v>475</v>
      </c>
      <c r="E10492" s="2"/>
      <c r="F10492" s="2"/>
      <c r="G10492" s="2"/>
      <c r="H10492" s="2"/>
    </row>
    <row r="10493" spans="2:8">
      <c r="B10493" s="2" t="s">
        <v>10942</v>
      </c>
      <c r="C10493" s="2">
        <v>33</v>
      </c>
      <c r="D10493" s="2" t="s">
        <v>475</v>
      </c>
      <c r="E10493" s="2"/>
      <c r="F10493" s="2"/>
      <c r="G10493" s="2"/>
      <c r="H10493" s="2"/>
    </row>
    <row r="10494" spans="2:8">
      <c r="B10494" s="2" t="s">
        <v>10943</v>
      </c>
      <c r="C10494" s="2">
        <v>33</v>
      </c>
      <c r="D10494" s="2" t="s">
        <v>475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475</v>
      </c>
      <c r="E10495" s="2"/>
      <c r="F10495" s="2"/>
      <c r="G10495" s="2"/>
      <c r="H10495" s="2"/>
    </row>
    <row r="10496" spans="2:8">
      <c r="B10496" s="2" t="s">
        <v>10945</v>
      </c>
      <c r="C10496" s="2">
        <v>25</v>
      </c>
      <c r="D10496" s="2" t="s">
        <v>475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475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475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475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475</v>
      </c>
      <c r="E10500" s="2"/>
      <c r="F10500" s="2"/>
      <c r="G10500" s="2"/>
      <c r="H10500" s="2"/>
    </row>
    <row r="10501" spans="2:8">
      <c r="B10501" s="2" t="s">
        <v>10950</v>
      </c>
      <c r="C10501" s="2">
        <v>22</v>
      </c>
      <c r="D10501" s="2" t="s">
        <v>475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475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475</v>
      </c>
      <c r="E10503" s="2"/>
      <c r="F10503" s="2"/>
      <c r="G10503" s="2"/>
      <c r="H10503" s="2"/>
    </row>
    <row r="10504" spans="2:8">
      <c r="B10504" s="2" t="s">
        <v>10953</v>
      </c>
      <c r="C10504" s="2">
        <v>32</v>
      </c>
      <c r="D10504" s="2" t="s">
        <v>475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475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475</v>
      </c>
      <c r="E10506" s="2"/>
      <c r="F10506" s="2"/>
      <c r="G10506" s="2"/>
      <c r="H10506" s="2"/>
    </row>
    <row r="10507" spans="2:8">
      <c r="B10507" s="2" t="s">
        <v>10956</v>
      </c>
      <c r="C10507" s="2">
        <v>22</v>
      </c>
      <c r="D10507" s="2" t="s">
        <v>475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475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475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475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475</v>
      </c>
      <c r="E10511" s="2"/>
      <c r="F10511" s="2"/>
      <c r="G10511" s="2"/>
      <c r="H10511" s="2"/>
    </row>
    <row r="10512" spans="2:8">
      <c r="B10512" s="2" t="s">
        <v>10961</v>
      </c>
      <c r="C10512" s="2">
        <v>28</v>
      </c>
      <c r="D10512" s="2" t="s">
        <v>475</v>
      </c>
      <c r="E10512" s="2"/>
      <c r="F10512" s="2"/>
      <c r="G10512" s="2"/>
      <c r="H10512" s="2"/>
    </row>
    <row r="10513" spans="2:8">
      <c r="B10513" s="2" t="s">
        <v>10962</v>
      </c>
      <c r="C10513" s="2">
        <v>28</v>
      </c>
      <c r="D10513" s="2" t="s">
        <v>475</v>
      </c>
      <c r="E10513" s="2"/>
      <c r="F10513" s="2"/>
      <c r="G10513" s="2"/>
      <c r="H10513" s="2"/>
    </row>
    <row r="10514" spans="2:8">
      <c r="B10514" s="2" t="s">
        <v>10963</v>
      </c>
      <c r="C10514" s="2">
        <v>27</v>
      </c>
      <c r="D10514" s="2" t="s">
        <v>475</v>
      </c>
      <c r="E10514" s="2"/>
      <c r="F10514" s="2"/>
      <c r="G10514" s="2"/>
      <c r="H10514" s="2"/>
    </row>
    <row r="10515" spans="2:8">
      <c r="B10515" s="2" t="s">
        <v>10964</v>
      </c>
      <c r="C10515" s="2">
        <v>38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38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37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37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475</v>
      </c>
      <c r="E10531" s="2"/>
      <c r="F10531" s="2"/>
      <c r="G10531" s="2"/>
      <c r="H10531" s="2"/>
    </row>
    <row r="10532" spans="2:8">
      <c r="B10532" s="2" t="s">
        <v>10981</v>
      </c>
      <c r="C10532" s="2">
        <v>25</v>
      </c>
      <c r="D10532" s="2" t="s">
        <v>475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475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475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475</v>
      </c>
      <c r="E10535" s="2"/>
      <c r="F10535" s="2"/>
      <c r="G10535" s="2"/>
      <c r="H10535" s="2"/>
    </row>
    <row r="10536" spans="2:8">
      <c r="B10536" s="2" t="s">
        <v>10985</v>
      </c>
      <c r="C10536" s="2">
        <v>28</v>
      </c>
      <c r="D10536" s="2" t="s">
        <v>475</v>
      </c>
      <c r="E10536" s="2"/>
      <c r="F10536" s="2"/>
      <c r="G10536" s="2"/>
      <c r="H10536" s="2"/>
    </row>
    <row r="10537" spans="2:8">
      <c r="B10537" s="2" t="s">
        <v>10986</v>
      </c>
      <c r="C10537" s="2">
        <v>28</v>
      </c>
      <c r="D10537" s="2" t="s">
        <v>475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475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27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27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27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27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14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475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475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475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475</v>
      </c>
      <c r="E10550" s="2"/>
      <c r="F10550" s="2"/>
      <c r="G10550" s="2"/>
      <c r="H10550" s="2"/>
    </row>
    <row r="10551" spans="2:8">
      <c r="B10551" s="2" t="s">
        <v>11000</v>
      </c>
      <c r="C10551" s="2">
        <v>31</v>
      </c>
      <c r="D10551" s="2" t="s">
        <v>475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475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475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475</v>
      </c>
      <c r="E10554" s="2"/>
      <c r="F10554" s="2"/>
      <c r="G10554" s="2"/>
      <c r="H10554" s="2"/>
    </row>
    <row r="10555" spans="2:8">
      <c r="B10555" s="2" t="s">
        <v>11004</v>
      </c>
      <c r="C10555" s="2">
        <v>28</v>
      </c>
      <c r="D10555" s="2" t="s">
        <v>475</v>
      </c>
      <c r="E10555" s="2"/>
      <c r="F10555" s="2"/>
      <c r="G10555" s="2"/>
      <c r="H10555" s="2"/>
    </row>
    <row r="10556" spans="2:8">
      <c r="B10556" s="2" t="s">
        <v>11005</v>
      </c>
      <c r="C10556" s="2">
        <v>32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19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13</v>
      </c>
      <c r="D10564" s="2" t="s">
        <v>475</v>
      </c>
      <c r="E10564" s="2"/>
      <c r="F10564" s="2"/>
      <c r="G10564" s="2"/>
      <c r="H10564" s="2"/>
    </row>
    <row r="10565" spans="2:8">
      <c r="B10565" s="2" t="s">
        <v>11014</v>
      </c>
      <c r="C10565" s="2">
        <v>18</v>
      </c>
      <c r="D10565" s="2" t="s">
        <v>475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475</v>
      </c>
      <c r="E10566" s="2"/>
      <c r="F10566" s="2"/>
      <c r="G10566" s="2"/>
      <c r="H10566" s="2"/>
    </row>
    <row r="10567" spans="2:8">
      <c r="B10567" s="2" t="s">
        <v>11016</v>
      </c>
      <c r="C10567" s="2">
        <v>31</v>
      </c>
      <c r="D10567" s="2" t="s">
        <v>475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475</v>
      </c>
      <c r="E10568" s="2"/>
      <c r="F10568" s="2"/>
      <c r="G10568" s="2"/>
      <c r="H10568" s="2"/>
    </row>
    <row r="10569" spans="2:8">
      <c r="B10569" s="2" t="s">
        <v>11018</v>
      </c>
      <c r="C10569" s="2">
        <v>28</v>
      </c>
      <c r="D10569" s="2" t="s">
        <v>475</v>
      </c>
      <c r="E10569" s="2"/>
      <c r="F10569" s="2"/>
      <c r="G10569" s="2"/>
      <c r="H10569" s="2"/>
    </row>
    <row r="10570" spans="2:8">
      <c r="B10570" s="2" t="s">
        <v>11019</v>
      </c>
      <c r="C10570" s="2">
        <v>28</v>
      </c>
      <c r="D10570" s="2" t="s">
        <v>475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475</v>
      </c>
      <c r="E10571" s="2"/>
      <c r="F10571" s="2"/>
      <c r="G10571" s="2"/>
      <c r="H10571" s="2"/>
    </row>
    <row r="10572" spans="2:8">
      <c r="B10572" s="2" t="s">
        <v>11021</v>
      </c>
      <c r="C10572" s="2">
        <v>33</v>
      </c>
      <c r="D10572" s="2" t="s">
        <v>475</v>
      </c>
      <c r="E10572" s="2"/>
      <c r="F10572" s="2"/>
      <c r="G10572" s="2"/>
      <c r="H10572" s="2"/>
    </row>
    <row r="10573" spans="2:8">
      <c r="B10573" s="2" t="s">
        <v>11022</v>
      </c>
      <c r="C10573" s="2">
        <v>32</v>
      </c>
      <c r="D10573" s="2" t="s">
        <v>475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475</v>
      </c>
      <c r="E10574" s="2"/>
      <c r="F10574" s="2"/>
      <c r="G10574" s="2"/>
      <c r="H10574" s="2"/>
    </row>
    <row r="10575" spans="2:8">
      <c r="B10575" s="2" t="s">
        <v>11024</v>
      </c>
      <c r="C10575" s="2">
        <v>32</v>
      </c>
      <c r="D10575" s="2" t="s">
        <v>475</v>
      </c>
      <c r="E10575" s="2"/>
      <c r="F10575" s="2"/>
      <c r="G10575" s="2"/>
      <c r="H10575" s="2"/>
    </row>
    <row r="10576" spans="2:8">
      <c r="B10576" s="2" t="s">
        <v>11025</v>
      </c>
      <c r="C10576" s="2">
        <v>35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13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35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35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34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33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475</v>
      </c>
      <c r="E10592" s="2"/>
      <c r="F10592" s="2"/>
      <c r="G10592" s="2"/>
      <c r="H10592" s="2"/>
    </row>
    <row r="10593" spans="2:8">
      <c r="B10593" s="2" t="s">
        <v>11042</v>
      </c>
      <c r="C10593" s="2">
        <v>25</v>
      </c>
      <c r="D10593" s="2" t="s">
        <v>475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475</v>
      </c>
      <c r="E10594" s="2"/>
      <c r="F10594" s="2"/>
      <c r="G10594" s="2"/>
      <c r="H10594" s="2"/>
    </row>
    <row r="10595" spans="2:8">
      <c r="B10595" s="2" t="s">
        <v>11044</v>
      </c>
      <c r="C10595" s="2">
        <v>24</v>
      </c>
      <c r="D10595" s="2" t="s">
        <v>475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475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475</v>
      </c>
      <c r="E10597" s="2"/>
      <c r="F10597" s="2"/>
      <c r="G10597" s="2"/>
      <c r="H10597" s="2"/>
    </row>
    <row r="10598" spans="2:8">
      <c r="B10598" s="2" t="s">
        <v>11047</v>
      </c>
      <c r="C10598" s="2">
        <v>24</v>
      </c>
      <c r="D10598" s="2" t="s">
        <v>475</v>
      </c>
      <c r="E10598" s="2"/>
      <c r="F10598" s="2"/>
      <c r="G10598" s="2"/>
      <c r="H10598" s="2"/>
    </row>
    <row r="10599" spans="2:8">
      <c r="B10599" s="2" t="s">
        <v>11048</v>
      </c>
      <c r="C10599" s="2">
        <v>31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33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33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34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475</v>
      </c>
      <c r="E10606" s="2"/>
      <c r="F10606" s="2"/>
      <c r="G10606" s="2"/>
      <c r="H10606" s="2"/>
    </row>
    <row r="10607" spans="2:8">
      <c r="B10607" s="2" t="s">
        <v>11056</v>
      </c>
      <c r="C10607" s="2">
        <v>32</v>
      </c>
      <c r="D10607" s="2" t="s">
        <v>475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475</v>
      </c>
      <c r="E10608" s="2"/>
      <c r="F10608" s="2"/>
      <c r="G10608" s="2"/>
      <c r="H10608" s="2"/>
    </row>
    <row r="10609" spans="2:8">
      <c r="B10609" s="2" t="s">
        <v>11058</v>
      </c>
      <c r="C10609" s="2">
        <v>32</v>
      </c>
      <c r="D10609" s="2" t="s">
        <v>475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475</v>
      </c>
      <c r="E10610" s="2"/>
      <c r="F10610" s="2"/>
      <c r="G10610" s="2"/>
      <c r="H10610" s="2"/>
    </row>
    <row r="10611" spans="2:8">
      <c r="B10611" s="2" t="s">
        <v>11060</v>
      </c>
      <c r="C10611" s="2">
        <v>9</v>
      </c>
      <c r="D10611" s="2" t="s">
        <v>475</v>
      </c>
      <c r="E10611" s="2"/>
      <c r="F10611" s="2"/>
      <c r="G10611" s="2"/>
      <c r="H10611" s="2"/>
    </row>
    <row r="10612" spans="2:8">
      <c r="B10612" s="2" t="s">
        <v>11061</v>
      </c>
      <c r="C10612" s="2">
        <v>16</v>
      </c>
      <c r="D10612" s="2" t="s">
        <v>475</v>
      </c>
      <c r="E10612" s="2"/>
      <c r="F10612" s="2"/>
      <c r="G10612" s="2"/>
      <c r="H10612" s="2"/>
    </row>
    <row r="10613" spans="2:8">
      <c r="B10613" s="2" t="s">
        <v>11062</v>
      </c>
      <c r="C10613" s="2">
        <v>20</v>
      </c>
      <c r="D10613" s="2" t="s">
        <v>475</v>
      </c>
      <c r="E10613" s="2"/>
      <c r="F10613" s="2"/>
      <c r="G10613" s="2"/>
      <c r="H10613" s="2"/>
    </row>
    <row r="10614" spans="2:8">
      <c r="B10614" s="2" t="s">
        <v>11063</v>
      </c>
      <c r="C10614" s="2">
        <v>23</v>
      </c>
      <c r="D10614" s="2" t="s">
        <v>475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475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475</v>
      </c>
      <c r="E10616" s="2"/>
      <c r="F10616" s="2"/>
      <c r="G10616" s="2"/>
      <c r="H10616" s="2"/>
    </row>
    <row r="10617" spans="2:8">
      <c r="B10617" s="2" t="s">
        <v>11066</v>
      </c>
      <c r="C10617" s="2">
        <v>25</v>
      </c>
      <c r="D10617" s="2" t="s">
        <v>475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475</v>
      </c>
      <c r="E10618" s="2"/>
      <c r="F10618" s="2"/>
      <c r="G10618" s="2"/>
      <c r="H10618" s="2"/>
    </row>
    <row r="10619" spans="2:8">
      <c r="B10619" s="2" t="s">
        <v>11068</v>
      </c>
      <c r="C10619" s="2">
        <v>26</v>
      </c>
      <c r="D10619" s="2" t="s">
        <v>475</v>
      </c>
      <c r="E10619" s="2"/>
      <c r="F10619" s="2"/>
      <c r="G10619" s="2"/>
      <c r="H10619" s="2"/>
    </row>
    <row r="10620" spans="2:8">
      <c r="B10620" s="2" t="s">
        <v>11069</v>
      </c>
      <c r="C10620" s="2">
        <v>24</v>
      </c>
      <c r="D10620" s="2" t="s">
        <v>475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475</v>
      </c>
      <c r="E10621" s="2"/>
      <c r="F10621" s="2"/>
      <c r="G10621" s="2"/>
      <c r="H10621" s="2"/>
    </row>
    <row r="10622" spans="2:8">
      <c r="B10622" s="2" t="s">
        <v>11071</v>
      </c>
      <c r="C10622" s="2">
        <v>23</v>
      </c>
      <c r="D10622" s="2" t="s">
        <v>475</v>
      </c>
      <c r="E10622" s="2"/>
      <c r="F10622" s="2"/>
      <c r="G10622" s="2"/>
      <c r="H10622" s="2"/>
    </row>
    <row r="10623" spans="2:8">
      <c r="B10623" s="2" t="s">
        <v>11072</v>
      </c>
      <c r="C10623" s="2">
        <v>25</v>
      </c>
      <c r="D10623" s="2" t="s">
        <v>475</v>
      </c>
      <c r="E10623" s="2"/>
      <c r="F10623" s="2"/>
      <c r="G10623" s="2"/>
      <c r="H10623" s="2"/>
    </row>
    <row r="10624" spans="2:8">
      <c r="B10624" s="2" t="s">
        <v>11073</v>
      </c>
      <c r="C10624" s="2">
        <v>26</v>
      </c>
      <c r="D10624" s="2" t="s">
        <v>475</v>
      </c>
      <c r="E10624" s="2"/>
      <c r="F10624" s="2"/>
      <c r="G10624" s="2"/>
      <c r="H10624" s="2"/>
    </row>
    <row r="10625" spans="2:8">
      <c r="B10625" s="2" t="s">
        <v>11074</v>
      </c>
      <c r="C10625" s="2">
        <v>25</v>
      </c>
      <c r="D10625" s="2" t="s">
        <v>475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475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475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475</v>
      </c>
      <c r="E10628" s="2"/>
      <c r="F10628" s="2"/>
      <c r="G10628" s="2"/>
      <c r="H10628" s="2"/>
    </row>
    <row r="10629" spans="2:8">
      <c r="B10629" s="2" t="s">
        <v>11078</v>
      </c>
      <c r="C10629" s="2">
        <v>25</v>
      </c>
      <c r="D10629" s="2" t="s">
        <v>475</v>
      </c>
      <c r="E10629" s="2"/>
      <c r="F10629" s="2"/>
      <c r="G10629" s="2"/>
      <c r="H10629" s="2"/>
    </row>
    <row r="10630" spans="2:8">
      <c r="B10630" s="2" t="s">
        <v>11079</v>
      </c>
      <c r="C10630" s="2">
        <v>24</v>
      </c>
      <c r="D10630" s="2" t="s">
        <v>475</v>
      </c>
      <c r="E10630" s="2"/>
      <c r="F10630" s="2"/>
      <c r="G10630" s="2"/>
      <c r="H10630" s="2"/>
    </row>
    <row r="10631" spans="2:8">
      <c r="B10631" s="2" t="s">
        <v>11080</v>
      </c>
      <c r="C10631" s="2">
        <v>36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41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41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42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41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24</v>
      </c>
      <c r="D10638" s="2" t="s">
        <v>475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475</v>
      </c>
      <c r="E10639" s="2"/>
      <c r="F10639" s="2"/>
      <c r="G10639" s="2"/>
      <c r="H10639" s="2"/>
    </row>
    <row r="10640" spans="2:8">
      <c r="B10640" s="2" t="s">
        <v>11089</v>
      </c>
      <c r="C10640" s="2">
        <v>30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33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33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475</v>
      </c>
      <c r="E10644" s="2"/>
      <c r="F10644" s="2"/>
      <c r="G10644" s="2"/>
      <c r="H10644" s="2"/>
    </row>
    <row r="10645" spans="2:8">
      <c r="B10645" s="2" t="s">
        <v>11094</v>
      </c>
      <c r="C10645" s="2">
        <v>27</v>
      </c>
      <c r="D10645" s="2" t="s">
        <v>475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14</v>
      </c>
      <c r="D10655" s="2" t="s">
        <v>475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35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35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33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32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31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23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19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18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475</v>
      </c>
      <c r="E10677" s="2"/>
      <c r="F10677" s="2"/>
      <c r="G10677" s="2"/>
      <c r="H10677" s="2"/>
    </row>
    <row r="10678" spans="2:8">
      <c r="B10678" s="2" t="s">
        <v>11127</v>
      </c>
      <c r="C10678" s="2">
        <v>34</v>
      </c>
      <c r="D10678" s="2" t="s">
        <v>475</v>
      </c>
      <c r="E10678" s="2"/>
      <c r="F10678" s="2"/>
      <c r="G10678" s="2"/>
      <c r="H10678" s="2"/>
    </row>
    <row r="10679" spans="2:8">
      <c r="B10679" s="2" t="s">
        <v>11128</v>
      </c>
      <c r="C10679" s="2">
        <v>34</v>
      </c>
      <c r="D10679" s="2" t="s">
        <v>475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475</v>
      </c>
      <c r="E10680" s="2"/>
      <c r="F10680" s="2"/>
      <c r="G10680" s="2"/>
      <c r="H10680" s="2"/>
    </row>
    <row r="10681" spans="2:8">
      <c r="B10681" s="2" t="s">
        <v>11130</v>
      </c>
      <c r="C10681" s="2">
        <v>22</v>
      </c>
      <c r="D10681" s="2" t="s">
        <v>475</v>
      </c>
      <c r="E10681" s="2"/>
      <c r="F10681" s="2"/>
      <c r="G10681" s="2"/>
      <c r="H10681" s="2"/>
    </row>
    <row r="10682" spans="2:8">
      <c r="B10682" s="2" t="s">
        <v>11131</v>
      </c>
      <c r="C10682" s="2">
        <v>24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28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475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475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475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475</v>
      </c>
      <c r="E10692" s="2"/>
      <c r="F10692" s="2"/>
      <c r="G10692" s="2"/>
      <c r="H10692" s="2"/>
    </row>
    <row r="10693" spans="2:8">
      <c r="B10693" s="2" t="s">
        <v>11142</v>
      </c>
      <c r="C10693" s="2">
        <v>21</v>
      </c>
      <c r="D10693" s="2" t="s">
        <v>475</v>
      </c>
      <c r="E10693" s="2"/>
      <c r="F10693" s="2"/>
      <c r="G10693" s="2"/>
      <c r="H10693" s="2"/>
    </row>
    <row r="10694" spans="2:8">
      <c r="B10694" s="2" t="s">
        <v>11143</v>
      </c>
      <c r="C10694" s="2">
        <v>25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31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34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35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32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25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475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475</v>
      </c>
      <c r="E10703" s="2"/>
      <c r="F10703" s="2"/>
      <c r="G10703" s="2"/>
      <c r="H10703" s="2"/>
    </row>
    <row r="10704" spans="2:8">
      <c r="B10704" s="2" t="s">
        <v>11153</v>
      </c>
      <c r="C10704" s="2">
        <v>34</v>
      </c>
      <c r="D10704" s="2" t="s">
        <v>475</v>
      </c>
      <c r="E10704" s="2"/>
      <c r="F10704" s="2"/>
      <c r="G10704" s="2"/>
      <c r="H10704" s="2"/>
    </row>
    <row r="10705" spans="2:8">
      <c r="B10705" s="2" t="s">
        <v>11154</v>
      </c>
      <c r="C10705" s="2">
        <v>33</v>
      </c>
      <c r="D10705" s="2" t="s">
        <v>475</v>
      </c>
      <c r="E10705" s="2"/>
      <c r="F10705" s="2"/>
      <c r="G10705" s="2"/>
      <c r="H10705" s="2"/>
    </row>
    <row r="10706" spans="2:8">
      <c r="B10706" s="2" t="s">
        <v>11155</v>
      </c>
      <c r="C10706" s="2">
        <v>31</v>
      </c>
      <c r="D10706" s="2" t="s">
        <v>475</v>
      </c>
      <c r="E10706" s="2"/>
      <c r="F10706" s="2"/>
      <c r="G10706" s="2"/>
      <c r="H10706" s="2"/>
    </row>
    <row r="10707" spans="2:8">
      <c r="B10707" s="2" t="s">
        <v>11156</v>
      </c>
      <c r="C10707" s="2">
        <v>30</v>
      </c>
      <c r="D10707" s="2" t="s">
        <v>475</v>
      </c>
      <c r="E10707" s="2"/>
      <c r="F10707" s="2"/>
      <c r="G10707" s="2"/>
      <c r="H10707" s="2"/>
    </row>
    <row r="10708" spans="2:8">
      <c r="B10708" s="2" t="s">
        <v>11157</v>
      </c>
      <c r="C10708" s="2">
        <v>35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475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475</v>
      </c>
      <c r="E10713" s="2"/>
      <c r="F10713" s="2"/>
      <c r="G10713" s="2"/>
      <c r="H10713" s="2"/>
    </row>
    <row r="10714" spans="2:8">
      <c r="B10714" s="2" t="s">
        <v>11163</v>
      </c>
      <c r="C10714" s="2">
        <v>34</v>
      </c>
      <c r="D10714" s="2" t="s">
        <v>475</v>
      </c>
      <c r="E10714" s="2"/>
      <c r="F10714" s="2"/>
      <c r="G10714" s="2"/>
      <c r="H10714" s="2"/>
    </row>
    <row r="10715" spans="2:8">
      <c r="B10715" s="2" t="s">
        <v>11164</v>
      </c>
      <c r="C10715" s="2">
        <v>34</v>
      </c>
      <c r="D10715" s="2" t="s">
        <v>475</v>
      </c>
      <c r="E10715" s="2"/>
      <c r="F10715" s="2"/>
      <c r="G10715" s="2"/>
      <c r="H10715" s="2"/>
    </row>
    <row r="10716" spans="2:8">
      <c r="B10716" s="2" t="s">
        <v>11165</v>
      </c>
      <c r="C10716" s="2">
        <v>32</v>
      </c>
      <c r="D10716" s="2" t="s">
        <v>475</v>
      </c>
      <c r="E10716" s="2"/>
      <c r="F10716" s="2"/>
      <c r="G10716" s="2"/>
      <c r="H10716" s="2"/>
    </row>
    <row r="10717" spans="2:8">
      <c r="B10717" s="2" t="s">
        <v>11166</v>
      </c>
      <c r="C10717" s="2">
        <v>33</v>
      </c>
      <c r="D10717" s="2" t="s">
        <v>475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26</v>
      </c>
      <c r="D10724" s="2" t="s">
        <v>475</v>
      </c>
      <c r="E10724" s="2"/>
      <c r="F10724" s="2"/>
      <c r="G10724" s="2"/>
      <c r="H10724" s="2"/>
    </row>
    <row r="10725" spans="2:8">
      <c r="B10725" s="2" t="s">
        <v>11174</v>
      </c>
      <c r="C10725" s="2">
        <v>29</v>
      </c>
      <c r="D10725" s="2" t="s">
        <v>475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475</v>
      </c>
      <c r="E10726" s="2"/>
      <c r="F10726" s="2"/>
      <c r="G10726" s="2"/>
      <c r="H10726" s="2"/>
    </row>
    <row r="10727" spans="2:8">
      <c r="B10727" s="2" t="s">
        <v>11176</v>
      </c>
      <c r="C10727" s="2">
        <v>26</v>
      </c>
      <c r="D10727" s="2" t="s">
        <v>475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475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42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42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44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40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31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32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475</v>
      </c>
      <c r="E10741" s="2"/>
      <c r="F10741" s="2"/>
      <c r="G10741" s="2"/>
      <c r="H10741" s="2"/>
    </row>
    <row r="10742" spans="2:8">
      <c r="B10742" s="2" t="s">
        <v>11191</v>
      </c>
      <c r="C10742" s="2">
        <v>27</v>
      </c>
      <c r="D10742" s="2" t="s">
        <v>475</v>
      </c>
      <c r="E10742" s="2"/>
      <c r="F10742" s="2"/>
      <c r="G10742" s="2"/>
      <c r="H10742" s="2"/>
    </row>
    <row r="10743" spans="2:8">
      <c r="B10743" s="2" t="s">
        <v>11192</v>
      </c>
      <c r="C10743" s="2">
        <v>32</v>
      </c>
      <c r="D10743" s="2" t="s">
        <v>475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475</v>
      </c>
      <c r="E10744" s="2"/>
      <c r="F10744" s="2"/>
      <c r="G10744" s="2"/>
      <c r="H10744" s="2"/>
    </row>
    <row r="10745" spans="2:8">
      <c r="B10745" s="2" t="s">
        <v>11194</v>
      </c>
      <c r="C10745" s="2">
        <v>35</v>
      </c>
      <c r="D10745" s="2" t="s">
        <v>475</v>
      </c>
      <c r="E10745" s="2"/>
      <c r="F10745" s="2"/>
      <c r="G10745" s="2"/>
      <c r="H10745" s="2"/>
    </row>
    <row r="10746" spans="2:8">
      <c r="B10746" s="2" t="s">
        <v>11195</v>
      </c>
      <c r="C10746" s="2">
        <v>38</v>
      </c>
      <c r="D10746" s="2" t="s">
        <v>475</v>
      </c>
      <c r="E10746" s="2"/>
      <c r="F10746" s="2"/>
      <c r="G10746" s="2"/>
      <c r="H10746" s="2"/>
    </row>
    <row r="10747" spans="2:8">
      <c r="B10747" s="2" t="s">
        <v>11196</v>
      </c>
      <c r="C10747" s="2">
        <v>39</v>
      </c>
      <c r="D10747" s="2" t="s">
        <v>475</v>
      </c>
      <c r="E10747" s="2"/>
      <c r="F10747" s="2"/>
      <c r="G10747" s="2"/>
      <c r="H10747" s="2"/>
    </row>
    <row r="10748" spans="2:8">
      <c r="B10748" s="2" t="s">
        <v>11197</v>
      </c>
      <c r="C10748" s="2">
        <v>38</v>
      </c>
      <c r="D10748" s="2" t="s">
        <v>475</v>
      </c>
      <c r="E10748" s="2"/>
      <c r="F10748" s="2"/>
      <c r="G10748" s="2"/>
      <c r="H10748" s="2"/>
    </row>
    <row r="10749" spans="2:8">
      <c r="B10749" s="2" t="s">
        <v>11198</v>
      </c>
      <c r="C10749" s="2">
        <v>17</v>
      </c>
      <c r="D10749" s="2" t="s">
        <v>475</v>
      </c>
      <c r="E10749" s="2"/>
      <c r="F10749" s="2"/>
      <c r="G10749" s="2"/>
      <c r="H10749" s="2"/>
    </row>
    <row r="10750" spans="2:8">
      <c r="B10750" s="2" t="s">
        <v>11199</v>
      </c>
      <c r="C10750" s="2">
        <v>34</v>
      </c>
      <c r="D10750" s="2" t="s">
        <v>475</v>
      </c>
      <c r="E10750" s="2"/>
      <c r="F10750" s="2"/>
      <c r="G10750" s="2"/>
      <c r="H10750" s="2"/>
    </row>
    <row r="10751" spans="2:8">
      <c r="B10751" s="2" t="s">
        <v>11200</v>
      </c>
      <c r="C10751" s="2">
        <v>34</v>
      </c>
      <c r="D10751" s="2" t="s">
        <v>475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475</v>
      </c>
      <c r="E10752" s="2"/>
      <c r="F10752" s="2"/>
      <c r="G10752" s="2"/>
      <c r="H10752" s="2"/>
    </row>
    <row r="10753" spans="2:8">
      <c r="B10753" s="2" t="s">
        <v>11202</v>
      </c>
      <c r="C10753" s="2">
        <v>24</v>
      </c>
      <c r="D10753" s="2" t="s">
        <v>475</v>
      </c>
      <c r="E10753" s="2"/>
      <c r="F10753" s="2"/>
      <c r="G10753" s="2"/>
      <c r="H10753" s="2"/>
    </row>
    <row r="10754" spans="2:8">
      <c r="B10754" s="2" t="s">
        <v>11203</v>
      </c>
      <c r="C10754" s="2">
        <v>22</v>
      </c>
      <c r="D10754" s="2" t="s">
        <v>475</v>
      </c>
      <c r="E10754" s="2"/>
      <c r="F10754" s="2"/>
      <c r="G10754" s="2"/>
      <c r="H10754" s="2"/>
    </row>
    <row r="10755" spans="2:8">
      <c r="B10755" s="2" t="s">
        <v>11204</v>
      </c>
      <c r="C10755" s="2">
        <v>18</v>
      </c>
      <c r="D10755" s="2" t="s">
        <v>475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475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475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475</v>
      </c>
      <c r="E10758" s="2"/>
      <c r="F10758" s="2"/>
      <c r="G10758" s="2"/>
      <c r="H10758" s="2"/>
    </row>
    <row r="10759" spans="2:8">
      <c r="B10759" s="2" t="s">
        <v>11208</v>
      </c>
      <c r="C10759" s="2">
        <v>29</v>
      </c>
      <c r="D10759" s="2" t="s">
        <v>475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475</v>
      </c>
      <c r="E10760" s="2"/>
      <c r="F10760" s="2"/>
      <c r="G10760" s="2"/>
      <c r="H10760" s="2"/>
    </row>
    <row r="10761" spans="2:8">
      <c r="B10761" s="2" t="s">
        <v>11210</v>
      </c>
      <c r="C10761" s="2">
        <v>24</v>
      </c>
      <c r="D10761" s="2" t="s">
        <v>475</v>
      </c>
      <c r="E10761" s="2"/>
      <c r="F10761" s="2"/>
      <c r="G10761" s="2"/>
      <c r="H10761" s="2"/>
    </row>
    <row r="10762" spans="2:8">
      <c r="B10762" s="2" t="s">
        <v>11211</v>
      </c>
      <c r="C10762" s="2">
        <v>22</v>
      </c>
      <c r="D10762" s="2" t="s">
        <v>475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475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475</v>
      </c>
      <c r="E10764" s="2"/>
      <c r="F10764" s="2"/>
      <c r="G10764" s="2"/>
      <c r="H10764" s="2"/>
    </row>
    <row r="10765" spans="2:8">
      <c r="B10765" s="2" t="s">
        <v>11214</v>
      </c>
      <c r="C10765" s="2">
        <v>27</v>
      </c>
      <c r="D10765" s="2" t="s">
        <v>475</v>
      </c>
      <c r="E10765" s="2"/>
      <c r="F10765" s="2"/>
      <c r="G10765" s="2"/>
      <c r="H10765" s="2"/>
    </row>
    <row r="10766" spans="2:8">
      <c r="B10766" s="2" t="s">
        <v>11215</v>
      </c>
      <c r="C10766" s="2">
        <v>27</v>
      </c>
      <c r="D10766" s="2" t="s">
        <v>475</v>
      </c>
      <c r="E10766" s="2"/>
      <c r="F10766" s="2"/>
      <c r="G10766" s="2"/>
      <c r="H10766" s="2"/>
    </row>
    <row r="10767" spans="2:8">
      <c r="B10767" s="2" t="s">
        <v>11216</v>
      </c>
      <c r="C10767" s="2">
        <v>27</v>
      </c>
      <c r="D10767" s="2" t="s">
        <v>475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475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475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475</v>
      </c>
      <c r="E10770" s="2"/>
      <c r="F10770" s="2"/>
      <c r="G10770" s="2"/>
      <c r="H10770" s="2"/>
    </row>
    <row r="10771" spans="2:8">
      <c r="B10771" s="2" t="s">
        <v>11220</v>
      </c>
      <c r="C10771" s="2">
        <v>25</v>
      </c>
      <c r="D10771" s="2" t="s">
        <v>475</v>
      </c>
      <c r="E10771" s="2"/>
      <c r="F10771" s="2"/>
      <c r="G10771" s="2"/>
      <c r="H10771" s="2"/>
    </row>
    <row r="10772" spans="2:8">
      <c r="B10772" s="2" t="s">
        <v>11221</v>
      </c>
      <c r="C10772" s="2">
        <v>28</v>
      </c>
      <c r="D10772" s="2" t="s">
        <v>475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475</v>
      </c>
      <c r="E10773" s="2"/>
      <c r="F10773" s="2"/>
      <c r="G10773" s="2"/>
      <c r="H10773" s="2"/>
    </row>
    <row r="10774" spans="2:8">
      <c r="B10774" s="2" t="s">
        <v>11223</v>
      </c>
      <c r="C10774" s="2">
        <v>34</v>
      </c>
      <c r="D10774" s="2" t="s">
        <v>475</v>
      </c>
      <c r="E10774" s="2"/>
      <c r="F10774" s="2"/>
      <c r="G10774" s="2"/>
      <c r="H10774" s="2"/>
    </row>
    <row r="10775" spans="2:8">
      <c r="B10775" s="2" t="s">
        <v>11224</v>
      </c>
      <c r="C10775" s="2">
        <v>32</v>
      </c>
      <c r="D10775" s="2" t="s">
        <v>475</v>
      </c>
      <c r="E10775" s="2"/>
      <c r="F10775" s="2"/>
      <c r="G10775" s="2"/>
      <c r="H10775" s="2"/>
    </row>
    <row r="10776" spans="2:8">
      <c r="B10776" s="2" t="s">
        <v>11225</v>
      </c>
      <c r="C10776" s="2">
        <v>28</v>
      </c>
      <c r="D10776" s="2" t="s">
        <v>475</v>
      </c>
      <c r="E10776" s="2"/>
      <c r="F10776" s="2"/>
      <c r="G10776" s="2"/>
      <c r="H10776" s="2"/>
    </row>
    <row r="10777" spans="2:8">
      <c r="B10777" s="2" t="s">
        <v>11226</v>
      </c>
      <c r="C10777" s="2">
        <v>14</v>
      </c>
      <c r="D10777" s="2" t="s">
        <v>475</v>
      </c>
      <c r="E10777" s="2"/>
      <c r="F10777" s="2"/>
      <c r="G10777" s="2"/>
      <c r="H10777" s="2"/>
    </row>
    <row r="10778" spans="2:8">
      <c r="B10778" s="2" t="s">
        <v>11227</v>
      </c>
      <c r="C10778" s="2">
        <v>19</v>
      </c>
      <c r="D10778" s="2" t="s">
        <v>475</v>
      </c>
      <c r="E10778" s="2"/>
      <c r="F10778" s="2"/>
      <c r="G10778" s="2"/>
      <c r="H10778" s="2"/>
    </row>
    <row r="10779" spans="2:8">
      <c r="B10779" s="2" t="s">
        <v>11228</v>
      </c>
      <c r="C10779" s="2">
        <v>21</v>
      </c>
      <c r="D10779" s="2" t="s">
        <v>475</v>
      </c>
      <c r="E10779" s="2"/>
      <c r="F10779" s="2"/>
      <c r="G10779" s="2"/>
      <c r="H10779" s="2"/>
    </row>
    <row r="10780" spans="2:8">
      <c r="B10780" s="2" t="s">
        <v>11229</v>
      </c>
      <c r="C10780" s="2">
        <v>25</v>
      </c>
      <c r="D10780" s="2" t="s">
        <v>475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34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20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26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22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8</v>
      </c>
      <c r="D10798" s="2" t="s">
        <v>475</v>
      </c>
      <c r="E10798" s="2"/>
      <c r="F10798" s="2"/>
      <c r="G10798" s="2"/>
      <c r="H10798" s="2"/>
    </row>
    <row r="10799" spans="2:8">
      <c r="B10799" s="2" t="s">
        <v>11248</v>
      </c>
      <c r="C10799" s="2">
        <v>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23</v>
      </c>
      <c r="D10801" s="2" t="s">
        <v>475</v>
      </c>
      <c r="E10801" s="2"/>
      <c r="F10801" s="2"/>
      <c r="G10801" s="2"/>
      <c r="H10801" s="2"/>
    </row>
    <row r="10802" spans="2:8">
      <c r="B10802" s="2" t="s">
        <v>11251</v>
      </c>
      <c r="C10802" s="2">
        <v>28</v>
      </c>
      <c r="D10802" s="2" t="s">
        <v>475</v>
      </c>
      <c r="E10802" s="2"/>
      <c r="F10802" s="2"/>
      <c r="G10802" s="2"/>
      <c r="H10802" s="2"/>
    </row>
    <row r="10803" spans="2:8">
      <c r="B10803" s="2" t="s">
        <v>11252</v>
      </c>
      <c r="C10803" s="2">
        <v>27</v>
      </c>
      <c r="D10803" s="2" t="s">
        <v>475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475</v>
      </c>
      <c r="E10804" s="2"/>
      <c r="F10804" s="2"/>
      <c r="G10804" s="2"/>
      <c r="H10804" s="2"/>
    </row>
    <row r="10805" spans="2:8">
      <c r="B10805" s="2" t="s">
        <v>11254</v>
      </c>
      <c r="C10805" s="2">
        <v>30</v>
      </c>
      <c r="D10805" s="2" t="s">
        <v>475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475</v>
      </c>
      <c r="E10806" s="2"/>
      <c r="F10806" s="2"/>
      <c r="G10806" s="2"/>
      <c r="H10806" s="2"/>
    </row>
    <row r="10807" spans="2:8">
      <c r="B10807" s="2" t="s">
        <v>11256</v>
      </c>
      <c r="C10807" s="2">
        <v>29</v>
      </c>
      <c r="D10807" s="2" t="s">
        <v>475</v>
      </c>
      <c r="E10807" s="2"/>
      <c r="F10807" s="2"/>
      <c r="G10807" s="2"/>
      <c r="H10807" s="2"/>
    </row>
    <row r="10808" spans="2:8">
      <c r="B10808" s="2" t="s">
        <v>11257</v>
      </c>
      <c r="C10808" s="2">
        <v>10</v>
      </c>
      <c r="D10808" s="2" t="s">
        <v>475</v>
      </c>
      <c r="E10808" s="2"/>
      <c r="F10808" s="2"/>
      <c r="G10808" s="2"/>
      <c r="H10808" s="2"/>
    </row>
    <row r="10809" spans="2:8">
      <c r="B10809" s="2" t="s">
        <v>11258</v>
      </c>
      <c r="C10809" s="2">
        <v>19</v>
      </c>
      <c r="D10809" s="2" t="s">
        <v>475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475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475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31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32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29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32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32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30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30</v>
      </c>
      <c r="D10831" s="2" t="s">
        <v>475</v>
      </c>
      <c r="E10831" s="2"/>
      <c r="F10831" s="2"/>
      <c r="G10831" s="2"/>
      <c r="H10831" s="2"/>
    </row>
    <row r="10832" spans="2:8">
      <c r="B10832" s="2" t="s">
        <v>11281</v>
      </c>
      <c r="C10832" s="2">
        <v>45</v>
      </c>
      <c r="D10832" s="2" t="s">
        <v>475</v>
      </c>
      <c r="E10832" s="2"/>
      <c r="F10832" s="2"/>
      <c r="G10832" s="2"/>
      <c r="H10832" s="2"/>
    </row>
    <row r="10833" spans="2:8">
      <c r="B10833" s="2" t="s">
        <v>11282</v>
      </c>
      <c r="C10833" s="2">
        <v>43</v>
      </c>
      <c r="D10833" s="2" t="s">
        <v>475</v>
      </c>
      <c r="E10833" s="2"/>
      <c r="F10833" s="2"/>
      <c r="G10833" s="2"/>
      <c r="H10833" s="2"/>
    </row>
    <row r="10834" spans="2:8">
      <c r="B10834" s="2" t="s">
        <v>11283</v>
      </c>
      <c r="C10834" s="2">
        <v>37</v>
      </c>
      <c r="D10834" s="2" t="s">
        <v>475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475</v>
      </c>
      <c r="E10835" s="2"/>
      <c r="F10835" s="2"/>
      <c r="G10835" s="2"/>
      <c r="H10835" s="2"/>
    </row>
    <row r="10836" spans="2:8">
      <c r="B10836" s="2" t="s">
        <v>11285</v>
      </c>
      <c r="C10836" s="2">
        <v>17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18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19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19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18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18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17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18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25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26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25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475</v>
      </c>
      <c r="E10853" s="2"/>
      <c r="F10853" s="2"/>
      <c r="G10853" s="2"/>
      <c r="H10853" s="2"/>
    </row>
    <row r="10854" spans="2:8">
      <c r="B10854" s="2" t="s">
        <v>11303</v>
      </c>
      <c r="C10854" s="2">
        <v>24</v>
      </c>
      <c r="D10854" s="2" t="s">
        <v>475</v>
      </c>
      <c r="E10854" s="2"/>
      <c r="F10854" s="2"/>
      <c r="G10854" s="2"/>
      <c r="H10854" s="2"/>
    </row>
    <row r="10855" spans="2:8">
      <c r="B10855" s="2" t="s">
        <v>11304</v>
      </c>
      <c r="C10855" s="2">
        <v>22</v>
      </c>
      <c r="D10855" s="2" t="s">
        <v>475</v>
      </c>
      <c r="E10855" s="2"/>
      <c r="F10855" s="2"/>
      <c r="G10855" s="2"/>
      <c r="H10855" s="2"/>
    </row>
    <row r="10856" spans="2:8">
      <c r="B10856" s="2" t="s">
        <v>11305</v>
      </c>
      <c r="C10856" s="2">
        <v>20</v>
      </c>
      <c r="D10856" s="2" t="s">
        <v>475</v>
      </c>
      <c r="E10856" s="2"/>
      <c r="F10856" s="2"/>
      <c r="G10856" s="2"/>
      <c r="H10856" s="2"/>
    </row>
    <row r="10857" spans="2:8">
      <c r="B10857" s="2" t="s">
        <v>11306</v>
      </c>
      <c r="C10857" s="2">
        <v>18</v>
      </c>
      <c r="D10857" s="2" t="s">
        <v>475</v>
      </c>
      <c r="E10857" s="2"/>
      <c r="F10857" s="2"/>
      <c r="G10857" s="2"/>
      <c r="H10857" s="2"/>
    </row>
    <row r="10858" spans="2:8">
      <c r="B10858" s="2" t="s">
        <v>11307</v>
      </c>
      <c r="C10858" s="2">
        <v>22</v>
      </c>
      <c r="D10858" s="2" t="s">
        <v>475</v>
      </c>
      <c r="E10858" s="2"/>
      <c r="F10858" s="2"/>
      <c r="G10858" s="2"/>
      <c r="H10858" s="2"/>
    </row>
    <row r="10859" spans="2:8">
      <c r="B10859" s="2" t="s">
        <v>11308</v>
      </c>
      <c r="C10859" s="2">
        <v>23</v>
      </c>
      <c r="D10859" s="2" t="s">
        <v>475</v>
      </c>
      <c r="E10859" s="2"/>
      <c r="F10859" s="2"/>
      <c r="G10859" s="2"/>
      <c r="H10859" s="2"/>
    </row>
    <row r="10860" spans="2:8">
      <c r="B10860" s="2" t="s">
        <v>11309</v>
      </c>
      <c r="C10860" s="2">
        <v>32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30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32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36</v>
      </c>
      <c r="D10871" s="2" t="s">
        <v>475</v>
      </c>
      <c r="E10871" s="2"/>
      <c r="F10871" s="2"/>
      <c r="G10871" s="2"/>
      <c r="H10871" s="2"/>
    </row>
    <row r="10872" spans="2:8">
      <c r="B10872" s="2" t="s">
        <v>11321</v>
      </c>
      <c r="C10872" s="2">
        <v>36</v>
      </c>
      <c r="D10872" s="2" t="s">
        <v>475</v>
      </c>
      <c r="E10872" s="2"/>
      <c r="F10872" s="2"/>
      <c r="G10872" s="2"/>
      <c r="H10872" s="2"/>
    </row>
    <row r="10873" spans="2:8">
      <c r="B10873" s="2" t="s">
        <v>11322</v>
      </c>
      <c r="C10873" s="2">
        <v>36</v>
      </c>
      <c r="D10873" s="2" t="s">
        <v>475</v>
      </c>
      <c r="E10873" s="2"/>
      <c r="F10873" s="2"/>
      <c r="G10873" s="2"/>
      <c r="H10873" s="2"/>
    </row>
    <row r="10874" spans="2:8">
      <c r="B10874" s="2" t="s">
        <v>11323</v>
      </c>
      <c r="C10874" s="2">
        <v>35</v>
      </c>
      <c r="D10874" s="2" t="s">
        <v>475</v>
      </c>
      <c r="E10874" s="2"/>
      <c r="F10874" s="2"/>
      <c r="G10874" s="2"/>
      <c r="H10874" s="2"/>
    </row>
    <row r="10875" spans="2:8">
      <c r="B10875" s="2" t="s">
        <v>11324</v>
      </c>
      <c r="C10875" s="2">
        <v>47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47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47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42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33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32</v>
      </c>
      <c r="D10881" s="2" t="s">
        <v>475</v>
      </c>
      <c r="E10881" s="2"/>
      <c r="F10881" s="2"/>
      <c r="G10881" s="2"/>
      <c r="H10881" s="2"/>
    </row>
    <row r="10882" spans="2:8">
      <c r="B10882" s="2" t="s">
        <v>11331</v>
      </c>
      <c r="C10882" s="2">
        <v>34</v>
      </c>
      <c r="D10882" s="2" t="s">
        <v>475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475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475</v>
      </c>
      <c r="E10884" s="2"/>
      <c r="F10884" s="2"/>
      <c r="G10884" s="2"/>
      <c r="H10884" s="2"/>
    </row>
    <row r="10885" spans="2:8">
      <c r="B10885" s="2" t="s">
        <v>11334</v>
      </c>
      <c r="C10885" s="2">
        <v>21</v>
      </c>
      <c r="D10885" s="2" t="s">
        <v>475</v>
      </c>
      <c r="E10885" s="2"/>
      <c r="F10885" s="2"/>
      <c r="G10885" s="2"/>
      <c r="H10885" s="2"/>
    </row>
    <row r="10886" spans="2:8">
      <c r="B10886" s="2" t="s">
        <v>11335</v>
      </c>
      <c r="C10886" s="2">
        <v>23</v>
      </c>
      <c r="D10886" s="2" t="s">
        <v>475</v>
      </c>
      <c r="E10886" s="2"/>
      <c r="F10886" s="2"/>
      <c r="G10886" s="2"/>
      <c r="H10886" s="2"/>
    </row>
    <row r="10887" spans="2:8">
      <c r="B10887" s="2" t="s">
        <v>11336</v>
      </c>
      <c r="C10887" s="2">
        <v>24</v>
      </c>
      <c r="D10887" s="2" t="s">
        <v>475</v>
      </c>
      <c r="E10887" s="2"/>
      <c r="F10887" s="2"/>
      <c r="G10887" s="2"/>
      <c r="H10887" s="2"/>
    </row>
    <row r="10888" spans="2:8">
      <c r="B10888" s="2" t="s">
        <v>11337</v>
      </c>
      <c r="C10888" s="2">
        <v>24</v>
      </c>
      <c r="D10888" s="2" t="s">
        <v>475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475</v>
      </c>
      <c r="E10889" s="2"/>
      <c r="F10889" s="2"/>
      <c r="G10889" s="2"/>
      <c r="H10889" s="2"/>
    </row>
    <row r="10890" spans="2:8">
      <c r="B10890" s="2" t="s">
        <v>11339</v>
      </c>
      <c r="C10890" s="2">
        <v>23</v>
      </c>
      <c r="D10890" s="2" t="s">
        <v>475</v>
      </c>
      <c r="E10890" s="2"/>
      <c r="F10890" s="2"/>
      <c r="G10890" s="2"/>
      <c r="H10890" s="2"/>
    </row>
    <row r="10891" spans="2:8">
      <c r="B10891" s="2" t="s">
        <v>11340</v>
      </c>
      <c r="C10891" s="2">
        <v>23</v>
      </c>
      <c r="D10891" s="2" t="s">
        <v>475</v>
      </c>
      <c r="E10891" s="2"/>
      <c r="F10891" s="2"/>
      <c r="G10891" s="2"/>
      <c r="H10891" s="2"/>
    </row>
    <row r="10892" spans="2:8">
      <c r="B10892" s="2" t="s">
        <v>11341</v>
      </c>
      <c r="C10892" s="2">
        <v>23</v>
      </c>
      <c r="D10892" s="2" t="s">
        <v>475</v>
      </c>
      <c r="E10892" s="2"/>
      <c r="F10892" s="2"/>
      <c r="G10892" s="2"/>
      <c r="H10892" s="2"/>
    </row>
    <row r="10893" spans="2:8">
      <c r="B10893" s="2" t="s">
        <v>11342</v>
      </c>
      <c r="C10893" s="2">
        <v>20</v>
      </c>
      <c r="D10893" s="2" t="s">
        <v>475</v>
      </c>
      <c r="E10893" s="2"/>
      <c r="F10893" s="2"/>
      <c r="G10893" s="2"/>
      <c r="H10893" s="2"/>
    </row>
    <row r="10894" spans="2:8">
      <c r="B10894" s="2" t="s">
        <v>11343</v>
      </c>
      <c r="C10894" s="2">
        <v>15</v>
      </c>
      <c r="D10894" s="2" t="s">
        <v>475</v>
      </c>
      <c r="E10894" s="2"/>
      <c r="F10894" s="2"/>
      <c r="G10894" s="2"/>
      <c r="H10894" s="2"/>
    </row>
    <row r="10895" spans="2:8">
      <c r="B10895" s="2" t="s">
        <v>11344</v>
      </c>
      <c r="C10895" s="2">
        <v>22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27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23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22</v>
      </c>
      <c r="D10904" s="2" t="s">
        <v>475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475</v>
      </c>
      <c r="E10905" s="2"/>
      <c r="F10905" s="2"/>
      <c r="G10905" s="2"/>
      <c r="H10905" s="2"/>
    </row>
    <row r="10906" spans="2:8">
      <c r="B10906" s="2" t="s">
        <v>11355</v>
      </c>
      <c r="C10906" s="2">
        <v>21</v>
      </c>
      <c r="D10906" s="2" t="s">
        <v>475</v>
      </c>
      <c r="E10906" s="2"/>
      <c r="F10906" s="2"/>
      <c r="G10906" s="2"/>
      <c r="H10906" s="2"/>
    </row>
    <row r="10907" spans="2:8">
      <c r="B10907" s="2" t="s">
        <v>11356</v>
      </c>
      <c r="C10907" s="2">
        <v>19</v>
      </c>
      <c r="D10907" s="2" t="s">
        <v>475</v>
      </c>
      <c r="E10907" s="2"/>
      <c r="F10907" s="2"/>
      <c r="G10907" s="2"/>
      <c r="H10907" s="2"/>
    </row>
    <row r="10908" spans="2:8">
      <c r="B10908" s="2" t="s">
        <v>11357</v>
      </c>
      <c r="C10908" s="2">
        <v>17</v>
      </c>
      <c r="D10908" s="2" t="s">
        <v>475</v>
      </c>
      <c r="E10908" s="2"/>
      <c r="F10908" s="2"/>
      <c r="G10908" s="2"/>
      <c r="H10908" s="2"/>
    </row>
    <row r="10909" spans="2:8">
      <c r="B10909" s="2" t="s">
        <v>11358</v>
      </c>
      <c r="C10909" s="2">
        <v>19</v>
      </c>
      <c r="D10909" s="2" t="s">
        <v>475</v>
      </c>
      <c r="E10909" s="2"/>
      <c r="F10909" s="2"/>
      <c r="G10909" s="2"/>
      <c r="H10909" s="2"/>
    </row>
    <row r="10910" spans="2:8">
      <c r="B10910" s="2" t="s">
        <v>11359</v>
      </c>
      <c r="C10910" s="2">
        <v>20</v>
      </c>
      <c r="D10910" s="2" t="s">
        <v>475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35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34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27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41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41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27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20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19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33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26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19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13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14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15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475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475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475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23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40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41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40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40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40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35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35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36</v>
      </c>
      <c r="D10962" s="2" t="s">
        <v>475</v>
      </c>
      <c r="E10962" s="2"/>
      <c r="F10962" s="2"/>
      <c r="G10962" s="2"/>
      <c r="H10962" s="2"/>
    </row>
    <row r="10963" spans="2:8">
      <c r="B10963" s="2" t="s">
        <v>11412</v>
      </c>
      <c r="C10963" s="2">
        <v>36</v>
      </c>
      <c r="D10963" s="2" t="s">
        <v>475</v>
      </c>
      <c r="E10963" s="2"/>
      <c r="F10963" s="2"/>
      <c r="G10963" s="2"/>
      <c r="H10963" s="2"/>
    </row>
    <row r="10964" spans="2:8">
      <c r="B10964" s="2" t="s">
        <v>11413</v>
      </c>
      <c r="C10964" s="2">
        <v>36</v>
      </c>
      <c r="D10964" s="2" t="s">
        <v>475</v>
      </c>
      <c r="E10964" s="2"/>
      <c r="F10964" s="2"/>
      <c r="G10964" s="2"/>
      <c r="H10964" s="2"/>
    </row>
    <row r="10965" spans="2:8">
      <c r="B10965" s="2" t="s">
        <v>11414</v>
      </c>
      <c r="C10965" s="2">
        <v>34</v>
      </c>
      <c r="D10965" s="2" t="s">
        <v>475</v>
      </c>
      <c r="E10965" s="2"/>
      <c r="F10965" s="2"/>
      <c r="G10965" s="2"/>
      <c r="H10965" s="2"/>
    </row>
    <row r="10966" spans="2:8">
      <c r="B10966" s="2" t="s">
        <v>11415</v>
      </c>
      <c r="C10966" s="2">
        <v>31</v>
      </c>
      <c r="D10966" s="2" t="s">
        <v>475</v>
      </c>
      <c r="E10966" s="2"/>
      <c r="F10966" s="2"/>
      <c r="G10966" s="2"/>
      <c r="H10966" s="2"/>
    </row>
    <row r="10967" spans="2:8">
      <c r="B10967" s="2" t="s">
        <v>11416</v>
      </c>
      <c r="C10967" s="2">
        <v>21</v>
      </c>
      <c r="D10967" s="2" t="s">
        <v>475</v>
      </c>
      <c r="E10967" s="2"/>
      <c r="F10967" s="2"/>
      <c r="G10967" s="2"/>
      <c r="H10967" s="2"/>
    </row>
    <row r="10968" spans="2:8">
      <c r="B10968" s="2" t="s">
        <v>11417</v>
      </c>
      <c r="C10968" s="2">
        <v>23</v>
      </c>
      <c r="D10968" s="2" t="s">
        <v>475</v>
      </c>
      <c r="E10968" s="2"/>
      <c r="F10968" s="2"/>
      <c r="G10968" s="2"/>
      <c r="H10968" s="2"/>
    </row>
    <row r="10969" spans="2:8">
      <c r="B10969" s="2" t="s">
        <v>11418</v>
      </c>
      <c r="C10969" s="2">
        <v>23</v>
      </c>
      <c r="D10969" s="2" t="s">
        <v>475</v>
      </c>
      <c r="E10969" s="2"/>
      <c r="F10969" s="2"/>
      <c r="G10969" s="2"/>
      <c r="H10969" s="2"/>
    </row>
    <row r="10970" spans="2:8">
      <c r="B10970" s="2" t="s">
        <v>11419</v>
      </c>
      <c r="C10970" s="2">
        <v>22</v>
      </c>
      <c r="D10970" s="2" t="s">
        <v>475</v>
      </c>
      <c r="E10970" s="2"/>
      <c r="F10970" s="2"/>
      <c r="G10970" s="2"/>
      <c r="H10970" s="2"/>
    </row>
    <row r="10971" spans="2:8">
      <c r="B10971" s="2" t="s">
        <v>11420</v>
      </c>
      <c r="C10971" s="2">
        <v>23</v>
      </c>
      <c r="D10971" s="2" t="s">
        <v>475</v>
      </c>
      <c r="E10971" s="2"/>
      <c r="F10971" s="2"/>
      <c r="G10971" s="2"/>
      <c r="H10971" s="2"/>
    </row>
    <row r="10972" spans="2:8">
      <c r="B10972" s="2" t="s">
        <v>11421</v>
      </c>
      <c r="C10972" s="2">
        <v>22</v>
      </c>
      <c r="D10972" s="2" t="s">
        <v>475</v>
      </c>
      <c r="E10972" s="2"/>
      <c r="F10972" s="2"/>
      <c r="G10972" s="2"/>
      <c r="H10972" s="2"/>
    </row>
    <row r="10973" spans="2:8">
      <c r="B10973" s="2" t="s">
        <v>11422</v>
      </c>
      <c r="C10973" s="2">
        <v>10</v>
      </c>
      <c r="D10973" s="2" t="s">
        <v>475</v>
      </c>
      <c r="E10973" s="2"/>
      <c r="F10973" s="2"/>
      <c r="G10973" s="2"/>
      <c r="H10973" s="2"/>
    </row>
    <row r="10974" spans="2:8">
      <c r="B10974" s="2" t="s">
        <v>11423</v>
      </c>
      <c r="C10974" s="2">
        <v>10</v>
      </c>
      <c r="D10974" s="2" t="s">
        <v>475</v>
      </c>
      <c r="E10974" s="2"/>
      <c r="F10974" s="2"/>
      <c r="G10974" s="2"/>
      <c r="H10974" s="2"/>
    </row>
    <row r="10975" spans="2:8">
      <c r="B10975" s="2" t="s">
        <v>11424</v>
      </c>
      <c r="C10975" s="2">
        <v>9</v>
      </c>
      <c r="D10975" s="2" t="s">
        <v>475</v>
      </c>
      <c r="E10975" s="2"/>
      <c r="F10975" s="2"/>
      <c r="G10975" s="2"/>
      <c r="H10975" s="2"/>
    </row>
    <row r="10976" spans="2:8">
      <c r="B10976" s="2" t="s">
        <v>11425</v>
      </c>
      <c r="C10976" s="2">
        <v>35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37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38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25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475</v>
      </c>
      <c r="E10980" s="2"/>
      <c r="F10980" s="2"/>
      <c r="G10980" s="2"/>
      <c r="H10980" s="2"/>
    </row>
    <row r="10981" spans="2:8">
      <c r="B10981" s="2" t="s">
        <v>11430</v>
      </c>
      <c r="C10981" s="2">
        <v>37</v>
      </c>
      <c r="D10981" s="2" t="s">
        <v>475</v>
      </c>
      <c r="E10981" s="2"/>
      <c r="F10981" s="2"/>
      <c r="G10981" s="2"/>
      <c r="H10981" s="2"/>
    </row>
    <row r="10982" spans="2:8">
      <c r="B10982" s="2" t="s">
        <v>11431</v>
      </c>
      <c r="C10982" s="2">
        <v>34</v>
      </c>
      <c r="D10982" s="2" t="s">
        <v>475</v>
      </c>
      <c r="E10982" s="2"/>
      <c r="F10982" s="2"/>
      <c r="G10982" s="2"/>
      <c r="H10982" s="2"/>
    </row>
    <row r="10983" spans="2:8">
      <c r="B10983" s="2" t="s">
        <v>11432</v>
      </c>
      <c r="C10983" s="2">
        <v>33</v>
      </c>
      <c r="D10983" s="2" t="s">
        <v>475</v>
      </c>
      <c r="E10983" s="2"/>
      <c r="F10983" s="2"/>
      <c r="G10983" s="2"/>
      <c r="H10983" s="2"/>
    </row>
    <row r="10984" spans="2:8">
      <c r="B10984" s="2" t="s">
        <v>11433</v>
      </c>
      <c r="C10984" s="2">
        <v>31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32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31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31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25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35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35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35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36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26</v>
      </c>
      <c r="D10997" s="2" t="s">
        <v>475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475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475</v>
      </c>
      <c r="E10999" s="2"/>
      <c r="F10999" s="2"/>
      <c r="G10999" s="2"/>
      <c r="H10999" s="2"/>
    </row>
    <row r="11000" spans="2:8">
      <c r="B11000" s="2" t="s">
        <v>11449</v>
      </c>
      <c r="C11000" s="2">
        <v>26</v>
      </c>
      <c r="D11000" s="2" t="s">
        <v>475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475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475</v>
      </c>
      <c r="E11002" s="2"/>
      <c r="F11002" s="2"/>
      <c r="G11002" s="2"/>
      <c r="H11002" s="2"/>
    </row>
    <row r="11003" spans="2:8">
      <c r="B11003" s="2" t="s">
        <v>11452</v>
      </c>
      <c r="C11003" s="2">
        <v>25</v>
      </c>
      <c r="D11003" s="2" t="s">
        <v>475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475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17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41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475</v>
      </c>
      <c r="E11018" s="2"/>
      <c r="F11018" s="2"/>
      <c r="G11018" s="2"/>
      <c r="H11018" s="2"/>
    </row>
    <row r="11019" spans="2:8">
      <c r="B11019" s="2" t="s">
        <v>11468</v>
      </c>
      <c r="C11019" s="2">
        <v>24</v>
      </c>
      <c r="D11019" s="2" t="s">
        <v>475</v>
      </c>
      <c r="E11019" s="2"/>
      <c r="F11019" s="2"/>
      <c r="G11019" s="2"/>
      <c r="H11019" s="2"/>
    </row>
    <row r="11020" spans="2:8">
      <c r="B11020" s="2" t="s">
        <v>11469</v>
      </c>
      <c r="C11020" s="2">
        <v>24</v>
      </c>
      <c r="D11020" s="2" t="s">
        <v>475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475</v>
      </c>
      <c r="E11021" s="2"/>
      <c r="F11021" s="2"/>
      <c r="G11021" s="2"/>
      <c r="H11021" s="2"/>
    </row>
    <row r="11022" spans="2:8">
      <c r="B11022" s="2" t="s">
        <v>11471</v>
      </c>
      <c r="C11022" s="2">
        <v>24</v>
      </c>
      <c r="D11022" s="2" t="s">
        <v>475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475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475</v>
      </c>
      <c r="E11024" s="2"/>
      <c r="F11024" s="2"/>
      <c r="G11024" s="2"/>
      <c r="H11024" s="2"/>
    </row>
    <row r="11025" spans="2:8">
      <c r="B11025" s="2" t="s">
        <v>11474</v>
      </c>
      <c r="C11025" s="2">
        <v>27</v>
      </c>
      <c r="D11025" s="2" t="s">
        <v>475</v>
      </c>
      <c r="E11025" s="2"/>
      <c r="F11025" s="2"/>
      <c r="G11025" s="2"/>
      <c r="H11025" s="2"/>
    </row>
    <row r="11026" spans="2:8">
      <c r="B11026" s="2" t="s">
        <v>11475</v>
      </c>
      <c r="C11026" s="2">
        <v>26</v>
      </c>
      <c r="D11026" s="2" t="s">
        <v>475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475</v>
      </c>
      <c r="E11027" s="2"/>
      <c r="F11027" s="2"/>
      <c r="G11027" s="2"/>
      <c r="H11027" s="2"/>
    </row>
    <row r="11028" spans="2:8">
      <c r="B11028" s="2" t="s">
        <v>11477</v>
      </c>
      <c r="C11028" s="2">
        <v>24</v>
      </c>
      <c r="D11028" s="2" t="s">
        <v>475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30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30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14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17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18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17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10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11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12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14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15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16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17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23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11</v>
      </c>
      <c r="D11060" s="2" t="s">
        <v>475</v>
      </c>
      <c r="E11060" s="2"/>
      <c r="F11060" s="2"/>
      <c r="G11060" s="2"/>
      <c r="H11060" s="2"/>
    </row>
    <row r="11061" spans="2:8">
      <c r="B11061" s="2" t="s">
        <v>11510</v>
      </c>
      <c r="C11061" s="2">
        <v>12</v>
      </c>
      <c r="D11061" s="2" t="s">
        <v>475</v>
      </c>
      <c r="E11061" s="2"/>
      <c r="F11061" s="2"/>
      <c r="G11061" s="2"/>
      <c r="H11061" s="2"/>
    </row>
    <row r="11062" spans="2:8">
      <c r="B11062" s="2" t="s">
        <v>11511</v>
      </c>
      <c r="C11062" s="2">
        <v>14</v>
      </c>
      <c r="D11062" s="2" t="s">
        <v>475</v>
      </c>
      <c r="E11062" s="2"/>
      <c r="F11062" s="2"/>
      <c r="G11062" s="2"/>
      <c r="H11062" s="2"/>
    </row>
    <row r="11063" spans="2:8">
      <c r="B11063" s="2" t="s">
        <v>11512</v>
      </c>
      <c r="C11063" s="2">
        <v>33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12</v>
      </c>
      <c r="D11065" s="2" t="s">
        <v>475</v>
      </c>
      <c r="E11065" s="2"/>
      <c r="F11065" s="2"/>
      <c r="G11065" s="2"/>
      <c r="H11065" s="2"/>
    </row>
    <row r="11066" spans="2:8">
      <c r="B11066" s="2" t="s">
        <v>11515</v>
      </c>
      <c r="C11066" s="2">
        <v>13</v>
      </c>
      <c r="D11066" s="2" t="s">
        <v>475</v>
      </c>
      <c r="E11066" s="2"/>
      <c r="F11066" s="2"/>
      <c r="G11066" s="2"/>
      <c r="H11066" s="2"/>
    </row>
    <row r="11067" spans="2:8">
      <c r="B11067" s="2" t="s">
        <v>11516</v>
      </c>
      <c r="C11067" s="2">
        <v>14</v>
      </c>
      <c r="D11067" s="2" t="s">
        <v>475</v>
      </c>
      <c r="E11067" s="2"/>
      <c r="F11067" s="2"/>
      <c r="G11067" s="2"/>
      <c r="H11067" s="2"/>
    </row>
    <row r="11068" spans="2:8">
      <c r="B11068" s="2" t="s">
        <v>11517</v>
      </c>
      <c r="C11068" s="2">
        <v>16</v>
      </c>
      <c r="D11068" s="2" t="s">
        <v>475</v>
      </c>
      <c r="E11068" s="2"/>
      <c r="F11068" s="2"/>
      <c r="G11068" s="2"/>
      <c r="H11068" s="2"/>
    </row>
    <row r="11069" spans="2:8">
      <c r="B11069" s="2" t="s">
        <v>11518</v>
      </c>
      <c r="C11069" s="2">
        <v>15</v>
      </c>
      <c r="D11069" s="2" t="s">
        <v>475</v>
      </c>
      <c r="E11069" s="2"/>
      <c r="F11069" s="2"/>
      <c r="G11069" s="2"/>
      <c r="H11069" s="2"/>
    </row>
    <row r="11070" spans="2:8">
      <c r="B11070" s="2" t="s">
        <v>11519</v>
      </c>
      <c r="C11070" s="2">
        <v>16</v>
      </c>
      <c r="D11070" s="2" t="s">
        <v>475</v>
      </c>
      <c r="E11070" s="2"/>
      <c r="F11070" s="2"/>
      <c r="G11070" s="2"/>
      <c r="H11070" s="2"/>
    </row>
    <row r="11071" spans="2:8">
      <c r="B11071" s="2" t="s">
        <v>11520</v>
      </c>
      <c r="C11071" s="2">
        <v>17</v>
      </c>
      <c r="D11071" s="2" t="s">
        <v>475</v>
      </c>
      <c r="E11071" s="2"/>
      <c r="F11071" s="2"/>
      <c r="G11071" s="2"/>
      <c r="H11071" s="2"/>
    </row>
    <row r="11072" spans="2:8">
      <c r="B11072" s="2" t="s">
        <v>11521</v>
      </c>
      <c r="C11072" s="2">
        <v>15</v>
      </c>
      <c r="D11072" s="2" t="s">
        <v>475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475</v>
      </c>
      <c r="E11073" s="2"/>
      <c r="F11073" s="2"/>
      <c r="G11073" s="2"/>
      <c r="H11073" s="2"/>
    </row>
    <row r="11074" spans="2:8">
      <c r="B11074" s="2" t="s">
        <v>11523</v>
      </c>
      <c r="C11074" s="2">
        <v>23</v>
      </c>
      <c r="D11074" s="2" t="s">
        <v>475</v>
      </c>
      <c r="E11074" s="2"/>
      <c r="F11074" s="2"/>
      <c r="G11074" s="2"/>
      <c r="H11074" s="2"/>
    </row>
    <row r="11075" spans="2:8">
      <c r="B11075" s="2" t="s">
        <v>11524</v>
      </c>
      <c r="C11075" s="2">
        <v>18</v>
      </c>
      <c r="D11075" s="2" t="s">
        <v>475</v>
      </c>
      <c r="E11075" s="2"/>
      <c r="F11075" s="2"/>
      <c r="G11075" s="2"/>
      <c r="H11075" s="2"/>
    </row>
    <row r="11076" spans="2:8">
      <c r="B11076" s="2" t="s">
        <v>11525</v>
      </c>
      <c r="C11076" s="2">
        <v>16</v>
      </c>
      <c r="D11076" s="2" t="s">
        <v>475</v>
      </c>
      <c r="E11076" s="2"/>
      <c r="F11076" s="2"/>
      <c r="G11076" s="2"/>
      <c r="H11076" s="2"/>
    </row>
    <row r="11077" spans="2:8">
      <c r="B11077" s="2" t="s">
        <v>11526</v>
      </c>
      <c r="C11077" s="2">
        <v>20</v>
      </c>
      <c r="D11077" s="2" t="s">
        <v>475</v>
      </c>
      <c r="E11077" s="2"/>
      <c r="F11077" s="2"/>
      <c r="G11077" s="2"/>
      <c r="H11077" s="2"/>
    </row>
    <row r="11078" spans="2:8">
      <c r="B11078" s="2" t="s">
        <v>11527</v>
      </c>
      <c r="C11078" s="2">
        <v>23</v>
      </c>
      <c r="D11078" s="2" t="s">
        <v>475</v>
      </c>
      <c r="E11078" s="2"/>
      <c r="F11078" s="2"/>
      <c r="G11078" s="2"/>
      <c r="H11078" s="2"/>
    </row>
    <row r="11079" spans="2:8">
      <c r="B11079" s="2" t="s">
        <v>11528</v>
      </c>
      <c r="C11079" s="2">
        <v>28</v>
      </c>
      <c r="D11079" s="2" t="s">
        <v>475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475</v>
      </c>
      <c r="E11080" s="2"/>
      <c r="F11080" s="2"/>
      <c r="G11080" s="2"/>
      <c r="H11080" s="2"/>
    </row>
    <row r="11081" spans="2:8">
      <c r="B11081" s="2" t="s">
        <v>11530</v>
      </c>
      <c r="C11081" s="2">
        <v>25</v>
      </c>
      <c r="D11081" s="2" t="s">
        <v>475</v>
      </c>
      <c r="E11081" s="2"/>
      <c r="F11081" s="2"/>
      <c r="G11081" s="2"/>
      <c r="H11081" s="2"/>
    </row>
    <row r="11082" spans="2:8">
      <c r="B11082" s="2" t="s">
        <v>11531</v>
      </c>
      <c r="C11082" s="2">
        <v>24</v>
      </c>
      <c r="D11082" s="2" t="s">
        <v>475</v>
      </c>
      <c r="E11082" s="2"/>
      <c r="F11082" s="2"/>
      <c r="G11082" s="2"/>
      <c r="H11082" s="2"/>
    </row>
    <row r="11083" spans="2:8">
      <c r="B11083" s="2" t="s">
        <v>11532</v>
      </c>
      <c r="C11083" s="2">
        <v>32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19</v>
      </c>
      <c r="D11089" s="2" t="s">
        <v>475</v>
      </c>
      <c r="E11089" s="2"/>
      <c r="F11089" s="2"/>
      <c r="G11089" s="2"/>
      <c r="H11089" s="2"/>
    </row>
    <row r="11090" spans="2:8">
      <c r="B11090" s="2" t="s">
        <v>11539</v>
      </c>
      <c r="C11090" s="2">
        <v>22</v>
      </c>
      <c r="D11090" s="2" t="s">
        <v>475</v>
      </c>
      <c r="E11090" s="2"/>
      <c r="F11090" s="2"/>
      <c r="G11090" s="2"/>
      <c r="H11090" s="2"/>
    </row>
    <row r="11091" spans="2:8">
      <c r="B11091" s="2" t="s">
        <v>11540</v>
      </c>
      <c r="C11091" s="2">
        <v>26</v>
      </c>
      <c r="D11091" s="2" t="s">
        <v>475</v>
      </c>
      <c r="E11091" s="2"/>
      <c r="F11091" s="2"/>
      <c r="G11091" s="2"/>
      <c r="H11091" s="2"/>
    </row>
    <row r="11092" spans="2:8">
      <c r="B11092" s="2" t="s">
        <v>11541</v>
      </c>
      <c r="C11092" s="2">
        <v>28</v>
      </c>
      <c r="D11092" s="2" t="s">
        <v>475</v>
      </c>
      <c r="E11092" s="2"/>
      <c r="F11092" s="2"/>
      <c r="G11092" s="2"/>
      <c r="H11092" s="2"/>
    </row>
    <row r="11093" spans="2:8">
      <c r="B11093" s="2" t="s">
        <v>11542</v>
      </c>
      <c r="C11093" s="2">
        <v>28</v>
      </c>
      <c r="D11093" s="2" t="s">
        <v>475</v>
      </c>
      <c r="E11093" s="2"/>
      <c r="F11093" s="2"/>
      <c r="G11093" s="2"/>
      <c r="H11093" s="2"/>
    </row>
    <row r="11094" spans="2:8">
      <c r="B11094" s="2" t="s">
        <v>11543</v>
      </c>
      <c r="C11094" s="2">
        <v>27</v>
      </c>
      <c r="D11094" s="2" t="s">
        <v>475</v>
      </c>
      <c r="E11094" s="2"/>
      <c r="F11094" s="2"/>
      <c r="G11094" s="2"/>
      <c r="H11094" s="2"/>
    </row>
    <row r="11095" spans="2:8">
      <c r="B11095" s="2" t="s">
        <v>11544</v>
      </c>
      <c r="C11095" s="2">
        <v>25</v>
      </c>
      <c r="D11095" s="2" t="s">
        <v>475</v>
      </c>
      <c r="E11095" s="2"/>
      <c r="F11095" s="2"/>
      <c r="G11095" s="2"/>
      <c r="H11095" s="2"/>
    </row>
    <row r="11096" spans="2:8">
      <c r="B11096" s="2" t="s">
        <v>11545</v>
      </c>
      <c r="C11096" s="2">
        <v>23</v>
      </c>
      <c r="D11096" s="2" t="s">
        <v>475</v>
      </c>
      <c r="E11096" s="2"/>
      <c r="F11096" s="2"/>
      <c r="G11096" s="2"/>
      <c r="H11096" s="2"/>
    </row>
    <row r="11097" spans="2:8">
      <c r="B11097" s="2" t="s">
        <v>11546</v>
      </c>
      <c r="C11097" s="2">
        <v>27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26</v>
      </c>
      <c r="D11104" s="2" t="s">
        <v>475</v>
      </c>
      <c r="E11104" s="2"/>
      <c r="F11104" s="2"/>
      <c r="G11104" s="2"/>
      <c r="H11104" s="2"/>
    </row>
    <row r="11105" spans="2:8">
      <c r="B11105" s="2" t="s">
        <v>11554</v>
      </c>
      <c r="C11105" s="2">
        <v>26</v>
      </c>
      <c r="D11105" s="2" t="s">
        <v>475</v>
      </c>
      <c r="E11105" s="2"/>
      <c r="F11105" s="2"/>
      <c r="G11105" s="2"/>
      <c r="H11105" s="2"/>
    </row>
    <row r="11106" spans="2:8">
      <c r="B11106" s="2" t="s">
        <v>11555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15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17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24</v>
      </c>
      <c r="D11110" s="2" t="s">
        <v>475</v>
      </c>
      <c r="E11110" s="2"/>
      <c r="F11110" s="2"/>
      <c r="G11110" s="2"/>
      <c r="H11110" s="2"/>
    </row>
    <row r="11111" spans="2:8">
      <c r="B11111" s="2" t="s">
        <v>11560</v>
      </c>
      <c r="C11111" s="2">
        <v>23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17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41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44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44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43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31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33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32</v>
      </c>
      <c r="D11125" s="2" t="s">
        <v>475</v>
      </c>
      <c r="E11125" s="2"/>
      <c r="F11125" s="2"/>
      <c r="G11125" s="2"/>
      <c r="H11125" s="2"/>
    </row>
    <row r="11126" spans="2:8">
      <c r="B11126" s="2" t="s">
        <v>11575</v>
      </c>
      <c r="C11126" s="2">
        <v>37</v>
      </c>
      <c r="D11126" s="2" t="s">
        <v>475</v>
      </c>
      <c r="E11126" s="2"/>
      <c r="F11126" s="2"/>
      <c r="G11126" s="2"/>
      <c r="H11126" s="2"/>
    </row>
    <row r="11127" spans="2:8">
      <c r="B11127" s="2" t="s">
        <v>11576</v>
      </c>
      <c r="C11127" s="2">
        <v>39</v>
      </c>
      <c r="D11127" s="2" t="s">
        <v>475</v>
      </c>
      <c r="E11127" s="2"/>
      <c r="F11127" s="2"/>
      <c r="G11127" s="2"/>
      <c r="H11127" s="2"/>
    </row>
    <row r="11128" spans="2:8">
      <c r="B11128" s="2" t="s">
        <v>11577</v>
      </c>
      <c r="C11128" s="2">
        <v>33</v>
      </c>
      <c r="D11128" s="2" t="s">
        <v>475</v>
      </c>
      <c r="E11128" s="2"/>
      <c r="F11128" s="2"/>
      <c r="G11128" s="2"/>
      <c r="H11128" s="2"/>
    </row>
    <row r="11129" spans="2:8">
      <c r="B11129" s="2" t="s">
        <v>11578</v>
      </c>
      <c r="C11129" s="2">
        <v>31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28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27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32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21</v>
      </c>
      <c r="D11151" s="2" t="s">
        <v>475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475</v>
      </c>
      <c r="E11152" s="2"/>
      <c r="F11152" s="2"/>
      <c r="G11152" s="2"/>
      <c r="H11152" s="2"/>
    </row>
    <row r="11153" spans="2:8">
      <c r="B11153" s="2" t="s">
        <v>11602</v>
      </c>
      <c r="C11153" s="2">
        <v>22</v>
      </c>
      <c r="D11153" s="2" t="s">
        <v>475</v>
      </c>
      <c r="E11153" s="2"/>
      <c r="F11153" s="2"/>
      <c r="G11153" s="2"/>
      <c r="H11153" s="2"/>
    </row>
    <row r="11154" spans="2:8">
      <c r="B11154" s="2" t="s">
        <v>11603</v>
      </c>
      <c r="C11154" s="2">
        <v>7</v>
      </c>
      <c r="D11154" s="2" t="s">
        <v>475</v>
      </c>
      <c r="E11154" s="2"/>
      <c r="F11154" s="2"/>
      <c r="G11154" s="2"/>
      <c r="H11154" s="2"/>
    </row>
    <row r="11155" spans="2:8">
      <c r="B11155" s="2" t="s">
        <v>11604</v>
      </c>
      <c r="C11155" s="2">
        <v>35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35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34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33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24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18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7</v>
      </c>
      <c r="D11170" s="2" t="s">
        <v>475</v>
      </c>
      <c r="E11170" s="2"/>
      <c r="F11170" s="2"/>
      <c r="G11170" s="2"/>
      <c r="H11170" s="2"/>
    </row>
    <row r="11171" spans="2:8">
      <c r="B11171" s="2" t="s">
        <v>11620</v>
      </c>
      <c r="C11171" s="2">
        <v>18</v>
      </c>
      <c r="D11171" s="2" t="s">
        <v>475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475</v>
      </c>
      <c r="E11172" s="2"/>
      <c r="F11172" s="2"/>
      <c r="G11172" s="2"/>
      <c r="H11172" s="2"/>
    </row>
    <row r="11173" spans="2:8">
      <c r="B11173" s="2" t="s">
        <v>11622</v>
      </c>
      <c r="C11173" s="2">
        <v>24</v>
      </c>
      <c r="D11173" s="2" t="s">
        <v>475</v>
      </c>
      <c r="E11173" s="2"/>
      <c r="F11173" s="2"/>
      <c r="G11173" s="2"/>
      <c r="H11173" s="2"/>
    </row>
    <row r="11174" spans="2:8">
      <c r="B11174" s="2" t="s">
        <v>11623</v>
      </c>
      <c r="C11174" s="2">
        <v>22</v>
      </c>
      <c r="D11174" s="2" t="s">
        <v>475</v>
      </c>
      <c r="E11174" s="2"/>
      <c r="F11174" s="2"/>
      <c r="G11174" s="2"/>
      <c r="H11174" s="2"/>
    </row>
    <row r="11175" spans="2:8">
      <c r="B11175" s="2" t="s">
        <v>11624</v>
      </c>
      <c r="C11175" s="2">
        <v>22</v>
      </c>
      <c r="D11175" s="2" t="s">
        <v>475</v>
      </c>
      <c r="E11175" s="2"/>
      <c r="F11175" s="2"/>
      <c r="G11175" s="2"/>
      <c r="H11175" s="2"/>
    </row>
    <row r="11176" spans="2:8">
      <c r="B11176" s="2" t="s">
        <v>11625</v>
      </c>
      <c r="C11176" s="2">
        <v>24</v>
      </c>
      <c r="D11176" s="2" t="s">
        <v>475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475</v>
      </c>
      <c r="E11177" s="2"/>
      <c r="F11177" s="2"/>
      <c r="G11177" s="2"/>
      <c r="H11177" s="2"/>
    </row>
    <row r="11178" spans="2:8">
      <c r="B11178" s="2" t="s">
        <v>11627</v>
      </c>
      <c r="C11178" s="2">
        <v>33</v>
      </c>
      <c r="D11178" s="2" t="s">
        <v>475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475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475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475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475</v>
      </c>
      <c r="E11182" s="2"/>
      <c r="F11182" s="2"/>
      <c r="G11182" s="2"/>
      <c r="H11182" s="2"/>
    </row>
    <row r="11183" spans="2:8">
      <c r="B11183" s="2" t="s">
        <v>11632</v>
      </c>
      <c r="C11183" s="2">
        <v>11</v>
      </c>
      <c r="D11183" s="2" t="s">
        <v>475</v>
      </c>
      <c r="E11183" s="2"/>
      <c r="F11183" s="2"/>
      <c r="G11183" s="2"/>
      <c r="H11183" s="2"/>
    </row>
    <row r="11184" spans="2:8">
      <c r="B11184" s="2" t="s">
        <v>11633</v>
      </c>
      <c r="C11184" s="2">
        <v>21</v>
      </c>
      <c r="D11184" s="2" t="s">
        <v>475</v>
      </c>
      <c r="E11184" s="2"/>
      <c r="F11184" s="2"/>
      <c r="G11184" s="2"/>
      <c r="H11184" s="2"/>
    </row>
    <row r="11185" spans="2:8">
      <c r="B11185" s="2" t="s">
        <v>11634</v>
      </c>
      <c r="C11185" s="2">
        <v>22</v>
      </c>
      <c r="D11185" s="2" t="s">
        <v>475</v>
      </c>
      <c r="E11185" s="2"/>
      <c r="F11185" s="2"/>
      <c r="G11185" s="2"/>
      <c r="H11185" s="2"/>
    </row>
    <row r="11186" spans="2:8">
      <c r="B11186" s="2" t="s">
        <v>11635</v>
      </c>
      <c r="C11186" s="2">
        <v>47</v>
      </c>
      <c r="D11186" s="2" t="s">
        <v>475</v>
      </c>
      <c r="E11186" s="2"/>
      <c r="F11186" s="2"/>
      <c r="G11186" s="2"/>
      <c r="H11186" s="2"/>
    </row>
    <row r="11187" spans="2:8">
      <c r="B11187" s="2" t="s">
        <v>11636</v>
      </c>
      <c r="C11187" s="2">
        <v>27</v>
      </c>
      <c r="D11187" s="2" t="s">
        <v>475</v>
      </c>
      <c r="E11187" s="2"/>
      <c r="F11187" s="2"/>
      <c r="G11187" s="2"/>
      <c r="H11187" s="2"/>
    </row>
    <row r="11188" spans="2:8">
      <c r="B11188" s="2" t="s">
        <v>11637</v>
      </c>
      <c r="C11188" s="2">
        <v>32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33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35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33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475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475</v>
      </c>
      <c r="E11201" s="2"/>
      <c r="F11201" s="2"/>
      <c r="G11201" s="2"/>
      <c r="H11201" s="2"/>
    </row>
    <row r="11202" spans="2:8">
      <c r="B11202" s="2" t="s">
        <v>11651</v>
      </c>
      <c r="C11202" s="2">
        <v>29</v>
      </c>
      <c r="D11202" s="2" t="s">
        <v>475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475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475</v>
      </c>
      <c r="E11204" s="2"/>
      <c r="F11204" s="2"/>
      <c r="G11204" s="2"/>
      <c r="H11204" s="2"/>
    </row>
    <row r="11205" spans="2:8">
      <c r="B11205" s="2" t="s">
        <v>11654</v>
      </c>
      <c r="C11205" s="2">
        <v>24</v>
      </c>
      <c r="D11205" s="2" t="s">
        <v>475</v>
      </c>
      <c r="E11205" s="2"/>
      <c r="F11205" s="2"/>
      <c r="G11205" s="2"/>
      <c r="H11205" s="2"/>
    </row>
    <row r="11206" spans="2:8">
      <c r="B11206" s="2" t="s">
        <v>11655</v>
      </c>
      <c r="C11206" s="2">
        <v>37</v>
      </c>
      <c r="D11206" s="2" t="s">
        <v>475</v>
      </c>
      <c r="E11206" s="2"/>
      <c r="F11206" s="2"/>
      <c r="G11206" s="2"/>
      <c r="H11206" s="2"/>
    </row>
    <row r="11207" spans="2:8">
      <c r="B11207" s="2" t="s">
        <v>11656</v>
      </c>
      <c r="C11207" s="2">
        <v>38</v>
      </c>
      <c r="D11207" s="2" t="s">
        <v>475</v>
      </c>
      <c r="E11207" s="2"/>
      <c r="F11207" s="2"/>
      <c r="G11207" s="2"/>
      <c r="H11207" s="2"/>
    </row>
    <row r="11208" spans="2:8">
      <c r="B11208" s="2" t="s">
        <v>11657</v>
      </c>
      <c r="C11208" s="2">
        <v>24</v>
      </c>
      <c r="D11208" s="2" t="s">
        <v>475</v>
      </c>
      <c r="E11208" s="2"/>
      <c r="F11208" s="2"/>
      <c r="G11208" s="2"/>
      <c r="H11208" s="2"/>
    </row>
    <row r="11209" spans="2:8">
      <c r="B11209" s="2" t="s">
        <v>11658</v>
      </c>
      <c r="C11209" s="2">
        <v>32</v>
      </c>
      <c r="D11209" s="2" t="s">
        <v>475</v>
      </c>
      <c r="E11209" s="2"/>
      <c r="F11209" s="2"/>
      <c r="G11209" s="2"/>
      <c r="H11209" s="2"/>
    </row>
    <row r="11210" spans="2:8">
      <c r="B11210" s="2" t="s">
        <v>11659</v>
      </c>
      <c r="C11210" s="2">
        <v>36</v>
      </c>
      <c r="D11210" s="2" t="s">
        <v>475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475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475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475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35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35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35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36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34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34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15</v>
      </c>
      <c r="D11233" s="2" t="s">
        <v>475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35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35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19</v>
      </c>
      <c r="D11238" s="2" t="s">
        <v>475</v>
      </c>
      <c r="E11238" s="2"/>
      <c r="F11238" s="2"/>
      <c r="G11238" s="2"/>
      <c r="H11238" s="2"/>
    </row>
    <row r="11239" spans="2:8">
      <c r="B11239" s="2" t="s">
        <v>11688</v>
      </c>
      <c r="C11239" s="2">
        <v>21</v>
      </c>
      <c r="D11239" s="2" t="s">
        <v>475</v>
      </c>
      <c r="E11239" s="2"/>
      <c r="F11239" s="2"/>
      <c r="G11239" s="2"/>
      <c r="H11239" s="2"/>
    </row>
    <row r="11240" spans="2:8">
      <c r="B11240" s="2" t="s">
        <v>11689</v>
      </c>
      <c r="C11240" s="2">
        <v>23</v>
      </c>
      <c r="D11240" s="2" t="s">
        <v>475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475</v>
      </c>
      <c r="E11241" s="2"/>
      <c r="F11241" s="2"/>
      <c r="G11241" s="2"/>
      <c r="H11241" s="2"/>
    </row>
    <row r="11242" spans="2:8">
      <c r="B11242" s="2" t="s">
        <v>11691</v>
      </c>
      <c r="C11242" s="2">
        <v>24</v>
      </c>
      <c r="D11242" s="2" t="s">
        <v>475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475</v>
      </c>
      <c r="E11243" s="2"/>
      <c r="F11243" s="2"/>
      <c r="G11243" s="2"/>
      <c r="H11243" s="2"/>
    </row>
    <row r="11244" spans="2:8">
      <c r="B11244" s="2" t="s">
        <v>11693</v>
      </c>
      <c r="C11244" s="2">
        <v>21</v>
      </c>
      <c r="D11244" s="2" t="s">
        <v>475</v>
      </c>
      <c r="E11244" s="2"/>
      <c r="F11244" s="2"/>
      <c r="G11244" s="2"/>
      <c r="H11244" s="2"/>
    </row>
    <row r="11245" spans="2:8">
      <c r="B11245" s="2" t="s">
        <v>11694</v>
      </c>
      <c r="C11245" s="2">
        <v>33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36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36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30</v>
      </c>
      <c r="D11249" s="2" t="s">
        <v>475</v>
      </c>
      <c r="E11249" s="2"/>
      <c r="F11249" s="2"/>
      <c r="G11249" s="2"/>
      <c r="H11249" s="2"/>
    </row>
    <row r="11250" spans="2:8">
      <c r="B11250" s="2" t="s">
        <v>11699</v>
      </c>
      <c r="C11250" s="2">
        <v>30</v>
      </c>
      <c r="D11250" s="2" t="s">
        <v>475</v>
      </c>
      <c r="E11250" s="2"/>
      <c r="F11250" s="2"/>
      <c r="G11250" s="2"/>
      <c r="H11250" s="2"/>
    </row>
    <row r="11251" spans="2:8">
      <c r="B11251" s="2" t="s">
        <v>11700</v>
      </c>
      <c r="C11251" s="2">
        <v>29</v>
      </c>
      <c r="D11251" s="2" t="s">
        <v>475</v>
      </c>
      <c r="E11251" s="2"/>
      <c r="F11251" s="2"/>
      <c r="G11251" s="2"/>
      <c r="H11251" s="2"/>
    </row>
    <row r="11252" spans="2:8">
      <c r="B11252" s="2" t="s">
        <v>11701</v>
      </c>
      <c r="C11252" s="2">
        <v>33</v>
      </c>
      <c r="D11252" s="2" t="s">
        <v>475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475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475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475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475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30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30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31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26</v>
      </c>
      <c r="D11267" s="2" t="s">
        <v>475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475</v>
      </c>
      <c r="E11268" s="2"/>
      <c r="F11268" s="2"/>
      <c r="G11268" s="2"/>
      <c r="H11268" s="2"/>
    </row>
    <row r="11269" spans="2:8">
      <c r="B11269" s="2" t="s">
        <v>11718</v>
      </c>
      <c r="C11269" s="2">
        <v>32</v>
      </c>
      <c r="D11269" s="2" t="s">
        <v>475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475</v>
      </c>
      <c r="E11270" s="2"/>
      <c r="F11270" s="2"/>
      <c r="G11270" s="2"/>
      <c r="H11270" s="2"/>
    </row>
    <row r="11271" spans="2:8">
      <c r="B11271" s="2" t="s">
        <v>11720</v>
      </c>
      <c r="C11271" s="2">
        <v>30</v>
      </c>
      <c r="D11271" s="2" t="s">
        <v>475</v>
      </c>
      <c r="E11271" s="2"/>
      <c r="F11271" s="2"/>
      <c r="G11271" s="2"/>
      <c r="H11271" s="2"/>
    </row>
    <row r="11272" spans="2:8">
      <c r="B11272" s="2" t="s">
        <v>11721</v>
      </c>
      <c r="C11272" s="2">
        <v>27</v>
      </c>
      <c r="D11272" s="2" t="s">
        <v>475</v>
      </c>
      <c r="E11272" s="2"/>
      <c r="F11272" s="2"/>
      <c r="G11272" s="2"/>
      <c r="H11272" s="2"/>
    </row>
    <row r="11273" spans="2:8">
      <c r="B11273" s="2" t="s">
        <v>11722</v>
      </c>
      <c r="C11273" s="2">
        <v>21</v>
      </c>
      <c r="D11273" s="2" t="s">
        <v>475</v>
      </c>
      <c r="E11273" s="2"/>
      <c r="F11273" s="2"/>
      <c r="G11273" s="2"/>
      <c r="H11273" s="2"/>
    </row>
    <row r="11274" spans="2:8">
      <c r="B11274" s="2" t="s">
        <v>11723</v>
      </c>
      <c r="C11274" s="2">
        <v>15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17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19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19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475</v>
      </c>
      <c r="E11278" s="2"/>
      <c r="F11278" s="2"/>
      <c r="G11278" s="2"/>
      <c r="H11278" s="2"/>
    </row>
    <row r="11279" spans="2:8">
      <c r="B11279" s="2" t="s">
        <v>11728</v>
      </c>
      <c r="C11279" s="2">
        <v>31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475</v>
      </c>
      <c r="E11283" s="2"/>
      <c r="F11283" s="2"/>
      <c r="G11283" s="2"/>
      <c r="H11283" s="2"/>
    </row>
    <row r="11284" spans="2:8">
      <c r="B11284" s="2" t="s">
        <v>11733</v>
      </c>
      <c r="C11284" s="2">
        <v>34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36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35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34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475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475</v>
      </c>
      <c r="E11293" s="2"/>
      <c r="F11293" s="2"/>
      <c r="G11293" s="2"/>
      <c r="H11293" s="2"/>
    </row>
    <row r="11294" spans="2:8">
      <c r="B11294" s="2" t="s">
        <v>11743</v>
      </c>
      <c r="C11294" s="2">
        <v>29</v>
      </c>
      <c r="D11294" s="2" t="s">
        <v>475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475</v>
      </c>
      <c r="E11295" s="2"/>
      <c r="F11295" s="2"/>
      <c r="G11295" s="2"/>
      <c r="H11295" s="2"/>
    </row>
    <row r="11296" spans="2:8">
      <c r="B11296" s="2" t="s">
        <v>11745</v>
      </c>
      <c r="C11296" s="2">
        <v>34</v>
      </c>
      <c r="D11296" s="2" t="s">
        <v>475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475</v>
      </c>
      <c r="E11297" s="2"/>
      <c r="F11297" s="2"/>
      <c r="G11297" s="2"/>
      <c r="H11297" s="2"/>
    </row>
    <row r="11298" spans="2:8">
      <c r="B11298" s="2" t="s">
        <v>11747</v>
      </c>
      <c r="C11298" s="2">
        <v>32</v>
      </c>
      <c r="D11298" s="2" t="s">
        <v>475</v>
      </c>
      <c r="E11298" s="2"/>
      <c r="F11298" s="2"/>
      <c r="G11298" s="2"/>
      <c r="H11298" s="2"/>
    </row>
    <row r="11299" spans="2:8">
      <c r="B11299" s="2" t="s">
        <v>11748</v>
      </c>
      <c r="C11299" s="2">
        <v>32</v>
      </c>
      <c r="D11299" s="2" t="s">
        <v>475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475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475</v>
      </c>
      <c r="E11301" s="2"/>
      <c r="F11301" s="2"/>
      <c r="G11301" s="2"/>
      <c r="H11301" s="2"/>
    </row>
    <row r="11302" spans="2:8">
      <c r="B11302" s="2" t="s">
        <v>11751</v>
      </c>
      <c r="C11302" s="2">
        <v>30</v>
      </c>
      <c r="D11302" s="2" t="s">
        <v>475</v>
      </c>
      <c r="E11302" s="2"/>
      <c r="F11302" s="2"/>
      <c r="G11302" s="2"/>
      <c r="H11302" s="2"/>
    </row>
    <row r="11303" spans="2:8">
      <c r="B11303" s="2" t="s">
        <v>11752</v>
      </c>
      <c r="C11303" s="2">
        <v>32</v>
      </c>
      <c r="D11303" s="2" t="s">
        <v>475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475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475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475</v>
      </c>
      <c r="E11306" s="2"/>
      <c r="F11306" s="2"/>
      <c r="G11306" s="2"/>
      <c r="H11306" s="2"/>
    </row>
    <row r="11307" spans="2:8">
      <c r="B11307" s="2" t="s">
        <v>11756</v>
      </c>
      <c r="C11307" s="2">
        <v>25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29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32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36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36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30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30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23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475</v>
      </c>
      <c r="E11326" s="2"/>
      <c r="F11326" s="2"/>
      <c r="G11326" s="2"/>
      <c r="H11326" s="2"/>
    </row>
    <row r="11327" spans="2:8">
      <c r="B11327" s="2" t="s">
        <v>11776</v>
      </c>
      <c r="C11327" s="2">
        <v>26</v>
      </c>
      <c r="D11327" s="2" t="s">
        <v>475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475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475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475</v>
      </c>
      <c r="E11330" s="2"/>
      <c r="F11330" s="2"/>
      <c r="G11330" s="2"/>
      <c r="H11330" s="2"/>
    </row>
    <row r="11331" spans="2:8">
      <c r="B11331" s="2" t="s">
        <v>11780</v>
      </c>
      <c r="C11331" s="2">
        <v>29</v>
      </c>
      <c r="D11331" s="2" t="s">
        <v>475</v>
      </c>
      <c r="E11331" s="2"/>
      <c r="F11331" s="2"/>
      <c r="G11331" s="2"/>
      <c r="H11331" s="2"/>
    </row>
    <row r="11332" spans="2:8">
      <c r="B11332" s="2" t="s">
        <v>11781</v>
      </c>
      <c r="C11332" s="2">
        <v>29</v>
      </c>
      <c r="D11332" s="2" t="s">
        <v>475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475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31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32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30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32</v>
      </c>
      <c r="D11345" s="2" t="s">
        <v>475</v>
      </c>
      <c r="E11345" s="2"/>
      <c r="F11345" s="2"/>
      <c r="G11345" s="2"/>
      <c r="H11345" s="2"/>
    </row>
    <row r="11346" spans="2:8">
      <c r="B11346" s="2" t="s">
        <v>11795</v>
      </c>
      <c r="C11346" s="2">
        <v>33</v>
      </c>
      <c r="D11346" s="2" t="s">
        <v>475</v>
      </c>
      <c r="E11346" s="2"/>
      <c r="F11346" s="2"/>
      <c r="G11346" s="2"/>
      <c r="H11346" s="2"/>
    </row>
    <row r="11347" spans="2:8">
      <c r="B11347" s="2" t="s">
        <v>11796</v>
      </c>
      <c r="C11347" s="2">
        <v>30</v>
      </c>
      <c r="D11347" s="2" t="s">
        <v>475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475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475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475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27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19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475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475</v>
      </c>
      <c r="E11361" s="2"/>
      <c r="F11361" s="2"/>
      <c r="G11361" s="2"/>
      <c r="H11361" s="2"/>
    </row>
    <row r="11362" spans="2:8">
      <c r="B11362" s="2" t="s">
        <v>11811</v>
      </c>
      <c r="C11362" s="2">
        <v>32</v>
      </c>
      <c r="D11362" s="2" t="s">
        <v>475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475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475</v>
      </c>
      <c r="E11364" s="2"/>
      <c r="F11364" s="2"/>
      <c r="G11364" s="2"/>
      <c r="H11364" s="2"/>
    </row>
    <row r="11365" spans="2:8">
      <c r="B11365" s="2" t="s">
        <v>11814</v>
      </c>
      <c r="C11365" s="2">
        <v>28</v>
      </c>
      <c r="D11365" s="2" t="s">
        <v>475</v>
      </c>
      <c r="E11365" s="2"/>
      <c r="F11365" s="2"/>
      <c r="G11365" s="2"/>
      <c r="H11365" s="2"/>
    </row>
    <row r="11366" spans="2:8">
      <c r="B11366" s="2" t="s">
        <v>11815</v>
      </c>
      <c r="C11366" s="2">
        <v>20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25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25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24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19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15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14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475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475</v>
      </c>
      <c r="E11379" s="2"/>
      <c r="F11379" s="2"/>
      <c r="G11379" s="2"/>
      <c r="H11379" s="2"/>
    </row>
    <row r="11380" spans="2:8">
      <c r="B11380" s="2" t="s">
        <v>11829</v>
      </c>
      <c r="C11380" s="2">
        <v>32</v>
      </c>
      <c r="D11380" s="2" t="s">
        <v>475</v>
      </c>
      <c r="E11380" s="2"/>
      <c r="F11380" s="2"/>
      <c r="G11380" s="2"/>
      <c r="H11380" s="2"/>
    </row>
    <row r="11381" spans="2:8">
      <c r="B11381" s="2" t="s">
        <v>11830</v>
      </c>
      <c r="C11381" s="2">
        <v>32</v>
      </c>
      <c r="D11381" s="2" t="s">
        <v>475</v>
      </c>
      <c r="E11381" s="2"/>
      <c r="F11381" s="2"/>
      <c r="G11381" s="2"/>
      <c r="H11381" s="2"/>
    </row>
    <row r="11382" spans="2:8">
      <c r="B11382" s="2" t="s">
        <v>11831</v>
      </c>
      <c r="C11382" s="2">
        <v>31</v>
      </c>
      <c r="D11382" s="2" t="s">
        <v>475</v>
      </c>
      <c r="E11382" s="2"/>
      <c r="F11382" s="2"/>
      <c r="G11382" s="2"/>
      <c r="H11382" s="2"/>
    </row>
    <row r="11383" spans="2:8">
      <c r="B11383" s="2" t="s">
        <v>11832</v>
      </c>
      <c r="C11383" s="2">
        <v>30</v>
      </c>
      <c r="D11383" s="2" t="s">
        <v>475</v>
      </c>
      <c r="E11383" s="2"/>
      <c r="F11383" s="2"/>
      <c r="G11383" s="2"/>
      <c r="H11383" s="2"/>
    </row>
    <row r="11384" spans="2:8">
      <c r="B11384" s="2" t="s">
        <v>11833</v>
      </c>
      <c r="C11384" s="2">
        <v>28</v>
      </c>
      <c r="D11384" s="2" t="s">
        <v>475</v>
      </c>
      <c r="E11384" s="2"/>
      <c r="F11384" s="2"/>
      <c r="G11384" s="2"/>
      <c r="H11384" s="2"/>
    </row>
    <row r="11385" spans="2:8">
      <c r="B11385" s="2" t="s">
        <v>11834</v>
      </c>
      <c r="C11385" s="2">
        <v>11</v>
      </c>
      <c r="D11385" s="2" t="s">
        <v>475</v>
      </c>
      <c r="E11385" s="2"/>
      <c r="F11385" s="2"/>
      <c r="G11385" s="2"/>
      <c r="H11385" s="2"/>
    </row>
    <row r="11386" spans="2:8">
      <c r="B11386" s="2" t="s">
        <v>11835</v>
      </c>
      <c r="C11386" s="2">
        <v>10</v>
      </c>
      <c r="D11386" s="2" t="s">
        <v>475</v>
      </c>
      <c r="E11386" s="2"/>
      <c r="F11386" s="2"/>
      <c r="G11386" s="2"/>
      <c r="H11386" s="2"/>
    </row>
    <row r="11387" spans="2:8">
      <c r="B11387" s="2" t="s">
        <v>11836</v>
      </c>
      <c r="C11387" s="2">
        <v>15</v>
      </c>
      <c r="D11387" s="2" t="s">
        <v>475</v>
      </c>
      <c r="E11387" s="2"/>
      <c r="F11387" s="2"/>
      <c r="G11387" s="2"/>
      <c r="H11387" s="2"/>
    </row>
    <row r="11388" spans="2:8">
      <c r="B11388" s="2" t="s">
        <v>11837</v>
      </c>
      <c r="C11388" s="2">
        <v>15</v>
      </c>
      <c r="D11388" s="2" t="s">
        <v>475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32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475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475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475</v>
      </c>
      <c r="E11404" s="2"/>
      <c r="F11404" s="2"/>
      <c r="G11404" s="2"/>
      <c r="H11404" s="2"/>
    </row>
    <row r="11405" spans="2:8">
      <c r="B11405" s="2" t="s">
        <v>11854</v>
      </c>
      <c r="C11405" s="2">
        <v>27</v>
      </c>
      <c r="D11405" s="2" t="s">
        <v>475</v>
      </c>
      <c r="E11405" s="2"/>
      <c r="F11405" s="2"/>
      <c r="G11405" s="2"/>
      <c r="H11405" s="2"/>
    </row>
    <row r="11406" spans="2:8">
      <c r="B11406" s="2" t="s">
        <v>11855</v>
      </c>
      <c r="C11406" s="2">
        <v>24</v>
      </c>
      <c r="D11406" s="2" t="s">
        <v>475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475</v>
      </c>
      <c r="E11407" s="2"/>
      <c r="F11407" s="2"/>
      <c r="G11407" s="2"/>
      <c r="H11407" s="2"/>
    </row>
    <row r="11408" spans="2:8">
      <c r="B11408" s="2" t="s">
        <v>11857</v>
      </c>
      <c r="C11408" s="2">
        <v>25</v>
      </c>
      <c r="D11408" s="2" t="s">
        <v>475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475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475</v>
      </c>
      <c r="E11410" s="2"/>
      <c r="F11410" s="2"/>
      <c r="G11410" s="2"/>
      <c r="H11410" s="2"/>
    </row>
    <row r="11411" spans="2:8">
      <c r="B11411" s="2" t="s">
        <v>11860</v>
      </c>
      <c r="C11411" s="2">
        <v>29</v>
      </c>
      <c r="D11411" s="2" t="s">
        <v>475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475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475</v>
      </c>
      <c r="E11413" s="2"/>
      <c r="F11413" s="2"/>
      <c r="G11413" s="2"/>
      <c r="H11413" s="2"/>
    </row>
    <row r="11414" spans="2:8">
      <c r="B11414" s="2" t="s">
        <v>11863</v>
      </c>
      <c r="C11414" s="2">
        <v>24</v>
      </c>
      <c r="D11414" s="2" t="s">
        <v>475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24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25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23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33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35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36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29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475</v>
      </c>
      <c r="E11442" s="2"/>
      <c r="F11442" s="2"/>
      <c r="G11442" s="2"/>
      <c r="H11442" s="2"/>
    </row>
    <row r="11443" spans="2:8">
      <c r="B11443" s="2" t="s">
        <v>11892</v>
      </c>
      <c r="C11443" s="2">
        <v>29</v>
      </c>
      <c r="D11443" s="2" t="s">
        <v>475</v>
      </c>
      <c r="E11443" s="2"/>
      <c r="F11443" s="2"/>
      <c r="G11443" s="2"/>
      <c r="H11443" s="2"/>
    </row>
    <row r="11444" spans="2:8">
      <c r="B11444" s="2" t="s">
        <v>11893</v>
      </c>
      <c r="C11444" s="2">
        <v>31</v>
      </c>
      <c r="D11444" s="2" t="s">
        <v>475</v>
      </c>
      <c r="E11444" s="2"/>
      <c r="F11444" s="2"/>
      <c r="G11444" s="2"/>
      <c r="H11444" s="2"/>
    </row>
    <row r="11445" spans="2:8">
      <c r="B11445" s="2" t="s">
        <v>11894</v>
      </c>
      <c r="C11445" s="2">
        <v>33</v>
      </c>
      <c r="D11445" s="2" t="s">
        <v>475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475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475</v>
      </c>
      <c r="E11447" s="2"/>
      <c r="F11447" s="2"/>
      <c r="G11447" s="2"/>
      <c r="H11447" s="2"/>
    </row>
    <row r="11448" spans="2:8">
      <c r="B11448" s="2" t="s">
        <v>11897</v>
      </c>
      <c r="C11448" s="2">
        <v>31</v>
      </c>
      <c r="D11448" s="2" t="s">
        <v>475</v>
      </c>
      <c r="E11448" s="2"/>
      <c r="F11448" s="2"/>
      <c r="G11448" s="2"/>
      <c r="H11448" s="2"/>
    </row>
    <row r="11449" spans="2:8">
      <c r="B11449" s="2" t="s">
        <v>11898</v>
      </c>
      <c r="C11449" s="2">
        <v>35</v>
      </c>
      <c r="D11449" s="2" t="s">
        <v>475</v>
      </c>
      <c r="E11449" s="2"/>
      <c r="F11449" s="2"/>
      <c r="G11449" s="2"/>
      <c r="H11449" s="2"/>
    </row>
    <row r="11450" spans="2:8">
      <c r="B11450" s="2" t="s">
        <v>11899</v>
      </c>
      <c r="C11450" s="2">
        <v>35</v>
      </c>
      <c r="D11450" s="2" t="s">
        <v>475</v>
      </c>
      <c r="E11450" s="2"/>
      <c r="F11450" s="2"/>
      <c r="G11450" s="2"/>
      <c r="H11450" s="2"/>
    </row>
    <row r="11451" spans="2:8">
      <c r="B11451" s="2" t="s">
        <v>11900</v>
      </c>
      <c r="C11451" s="2">
        <v>33</v>
      </c>
      <c r="D11451" s="2" t="s">
        <v>475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475</v>
      </c>
      <c r="E11452" s="2"/>
      <c r="F11452" s="2"/>
      <c r="G11452" s="2"/>
      <c r="H11452" s="2"/>
    </row>
    <row r="11453" spans="2:8">
      <c r="B11453" s="2" t="s">
        <v>11902</v>
      </c>
      <c r="C11453" s="2">
        <v>46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475</v>
      </c>
      <c r="E11454" s="2"/>
      <c r="F11454" s="2"/>
      <c r="G11454" s="2"/>
      <c r="H11454" s="2"/>
    </row>
    <row r="11455" spans="2:8">
      <c r="B11455" s="2" t="s">
        <v>11904</v>
      </c>
      <c r="C11455" s="2">
        <v>31</v>
      </c>
      <c r="D11455" s="2" t="s">
        <v>475</v>
      </c>
      <c r="E11455" s="2"/>
      <c r="F11455" s="2"/>
      <c r="G11455" s="2"/>
      <c r="H11455" s="2"/>
    </row>
    <row r="11456" spans="2:8">
      <c r="B11456" s="2" t="s">
        <v>11905</v>
      </c>
      <c r="C11456" s="2">
        <v>32</v>
      </c>
      <c r="D11456" s="2" t="s">
        <v>475</v>
      </c>
      <c r="E11456" s="2"/>
      <c r="F11456" s="2"/>
      <c r="G11456" s="2"/>
      <c r="H11456" s="2"/>
    </row>
    <row r="11457" spans="2:8">
      <c r="B11457" s="2" t="s">
        <v>11906</v>
      </c>
      <c r="C11457" s="2">
        <v>33</v>
      </c>
      <c r="D11457" s="2" t="s">
        <v>475</v>
      </c>
      <c r="E11457" s="2"/>
      <c r="F11457" s="2"/>
      <c r="G11457" s="2"/>
      <c r="H11457" s="2"/>
    </row>
    <row r="11458" spans="2:8">
      <c r="B11458" s="2" t="s">
        <v>11907</v>
      </c>
      <c r="C11458" s="2">
        <v>32</v>
      </c>
      <c r="D11458" s="2" t="s">
        <v>475</v>
      </c>
      <c r="E11458" s="2"/>
      <c r="F11458" s="2"/>
      <c r="G11458" s="2"/>
      <c r="H11458" s="2"/>
    </row>
    <row r="11459" spans="2:8">
      <c r="B11459" s="2" t="s">
        <v>11908</v>
      </c>
      <c r="C11459" s="2">
        <v>32</v>
      </c>
      <c r="D11459" s="2" t="s">
        <v>475</v>
      </c>
      <c r="E11459" s="2"/>
      <c r="F11459" s="2"/>
      <c r="G11459" s="2"/>
      <c r="H11459" s="2"/>
    </row>
    <row r="11460" spans="2:8">
      <c r="B11460" s="2" t="s">
        <v>11909</v>
      </c>
      <c r="C11460" s="2">
        <v>30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32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32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32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29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20</v>
      </c>
      <c r="D11474" s="2" t="s">
        <v>475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475</v>
      </c>
      <c r="E11475" s="2"/>
      <c r="F11475" s="2"/>
      <c r="G11475" s="2"/>
      <c r="H11475" s="2"/>
    </row>
    <row r="11476" spans="2:8">
      <c r="B11476" s="2" t="s">
        <v>11925</v>
      </c>
      <c r="C11476" s="2">
        <v>21</v>
      </c>
      <c r="D11476" s="2" t="s">
        <v>475</v>
      </c>
      <c r="E11476" s="2"/>
      <c r="F11476" s="2"/>
      <c r="G11476" s="2"/>
      <c r="H11476" s="2"/>
    </row>
    <row r="11477" spans="2:8">
      <c r="B11477" s="2" t="s">
        <v>11926</v>
      </c>
      <c r="C11477" s="2">
        <v>20</v>
      </c>
      <c r="D11477" s="2" t="s">
        <v>475</v>
      </c>
      <c r="E11477" s="2"/>
      <c r="F11477" s="2"/>
      <c r="G11477" s="2"/>
      <c r="H11477" s="2"/>
    </row>
    <row r="11478" spans="2:8">
      <c r="B11478" s="2" t="s">
        <v>11927</v>
      </c>
      <c r="C11478" s="2">
        <v>20</v>
      </c>
      <c r="D11478" s="2" t="s">
        <v>475</v>
      </c>
      <c r="E11478" s="2"/>
      <c r="F11478" s="2"/>
      <c r="G11478" s="2"/>
      <c r="H11478" s="2"/>
    </row>
    <row r="11479" spans="2:8">
      <c r="B11479" s="2" t="s">
        <v>11928</v>
      </c>
      <c r="C11479" s="2">
        <v>20</v>
      </c>
      <c r="D11479" s="2" t="s">
        <v>475</v>
      </c>
      <c r="E11479" s="2"/>
      <c r="F11479" s="2"/>
      <c r="G11479" s="2"/>
      <c r="H11479" s="2"/>
    </row>
    <row r="11480" spans="2:8">
      <c r="B11480" s="2" t="s">
        <v>11929</v>
      </c>
      <c r="C11480" s="2">
        <v>20</v>
      </c>
      <c r="D11480" s="2" t="s">
        <v>475</v>
      </c>
      <c r="E11480" s="2"/>
      <c r="F11480" s="2"/>
      <c r="G11480" s="2"/>
      <c r="H11480" s="2"/>
    </row>
    <row r="11481" spans="2:8">
      <c r="B11481" s="2" t="s">
        <v>11930</v>
      </c>
      <c r="C11481" s="2">
        <v>20</v>
      </c>
      <c r="D11481" s="2" t="s">
        <v>475</v>
      </c>
      <c r="E11481" s="2"/>
      <c r="F11481" s="2"/>
      <c r="G11481" s="2"/>
      <c r="H11481" s="2"/>
    </row>
    <row r="11482" spans="2:8">
      <c r="B11482" s="2" t="s">
        <v>11931</v>
      </c>
      <c r="C11482" s="2">
        <v>20</v>
      </c>
      <c r="D11482" s="2" t="s">
        <v>475</v>
      </c>
      <c r="E11482" s="2"/>
      <c r="F11482" s="2"/>
      <c r="G11482" s="2"/>
      <c r="H11482" s="2"/>
    </row>
    <row r="11483" spans="2:8">
      <c r="B11483" s="2" t="s">
        <v>11932</v>
      </c>
      <c r="C11483" s="2">
        <v>19</v>
      </c>
      <c r="D11483" s="2" t="s">
        <v>475</v>
      </c>
      <c r="E11483" s="2"/>
      <c r="F11483" s="2"/>
      <c r="G11483" s="2"/>
      <c r="H11483" s="2"/>
    </row>
    <row r="11484" spans="2:8">
      <c r="B11484" s="2" t="s">
        <v>11933</v>
      </c>
      <c r="C11484" s="2">
        <v>32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34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33</v>
      </c>
      <c r="D11494" s="2" t="s">
        <v>475</v>
      </c>
      <c r="E11494" s="2"/>
      <c r="F11494" s="2"/>
      <c r="G11494" s="2"/>
      <c r="H11494" s="2"/>
    </row>
    <row r="11495" spans="2:8">
      <c r="B11495" s="2" t="s">
        <v>11944</v>
      </c>
      <c r="C11495" s="2">
        <v>35</v>
      </c>
      <c r="D11495" s="2" t="s">
        <v>475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475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475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475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475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475</v>
      </c>
      <c r="E11500" s="2"/>
      <c r="F11500" s="2"/>
      <c r="G11500" s="2"/>
      <c r="H11500" s="2"/>
    </row>
    <row r="11501" spans="2:8">
      <c r="B11501" s="2" t="s">
        <v>11950</v>
      </c>
      <c r="C11501" s="2">
        <v>24</v>
      </c>
      <c r="D11501" s="2" t="s">
        <v>475</v>
      </c>
      <c r="E11501" s="2"/>
      <c r="F11501" s="2"/>
      <c r="G11501" s="2"/>
      <c r="H11501" s="2"/>
    </row>
    <row r="11502" spans="2:8">
      <c r="B11502" s="2" t="s">
        <v>11951</v>
      </c>
      <c r="C11502" s="2">
        <v>25</v>
      </c>
      <c r="D11502" s="2" t="s">
        <v>475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475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475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475</v>
      </c>
      <c r="E11505" s="2"/>
      <c r="F11505" s="2"/>
      <c r="G11505" s="2"/>
      <c r="H11505" s="2"/>
    </row>
    <row r="11506" spans="2:8">
      <c r="B11506" s="2" t="s">
        <v>11955</v>
      </c>
      <c r="C11506" s="2">
        <v>17</v>
      </c>
      <c r="D11506" s="2" t="s">
        <v>475</v>
      </c>
      <c r="E11506" s="2"/>
      <c r="F11506" s="2"/>
      <c r="G11506" s="2"/>
      <c r="H11506" s="2"/>
    </row>
    <row r="11507" spans="2:8">
      <c r="B11507" s="2" t="s">
        <v>11956</v>
      </c>
      <c r="C11507" s="2">
        <v>17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27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27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29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30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21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475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475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475</v>
      </c>
      <c r="E11525" s="2"/>
      <c r="F11525" s="2"/>
      <c r="G11525" s="2"/>
      <c r="H11525" s="2"/>
    </row>
    <row r="11526" spans="2:8">
      <c r="B11526" s="2" t="s">
        <v>11975</v>
      </c>
      <c r="C11526" s="2">
        <v>33</v>
      </c>
      <c r="D11526" s="2" t="s">
        <v>475</v>
      </c>
      <c r="E11526" s="2"/>
      <c r="F11526" s="2"/>
      <c r="G11526" s="2"/>
      <c r="H11526" s="2"/>
    </row>
    <row r="11527" spans="2:8">
      <c r="B11527" s="2" t="s">
        <v>11976</v>
      </c>
      <c r="C11527" s="2">
        <v>38</v>
      </c>
      <c r="D11527" s="2" t="s">
        <v>475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475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475</v>
      </c>
      <c r="E11529" s="2"/>
      <c r="F11529" s="2"/>
      <c r="G11529" s="2"/>
      <c r="H11529" s="2"/>
    </row>
    <row r="11530" spans="2:8">
      <c r="B11530" s="2" t="s">
        <v>11979</v>
      </c>
      <c r="C11530" s="2">
        <v>25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33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32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12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15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16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18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475</v>
      </c>
      <c r="E11544" s="2"/>
      <c r="F11544" s="2"/>
      <c r="G11544" s="2"/>
      <c r="H11544" s="2"/>
    </row>
    <row r="11545" spans="2:8">
      <c r="B11545" s="2" t="s">
        <v>11994</v>
      </c>
      <c r="C11545" s="2">
        <v>26</v>
      </c>
      <c r="D11545" s="2" t="s">
        <v>475</v>
      </c>
      <c r="E11545" s="2"/>
      <c r="F11545" s="2"/>
      <c r="G11545" s="2"/>
      <c r="H11545" s="2"/>
    </row>
    <row r="11546" spans="2:8">
      <c r="B11546" s="2" t="s">
        <v>11995</v>
      </c>
      <c r="C11546" s="2">
        <v>22</v>
      </c>
      <c r="D11546" s="2" t="s">
        <v>475</v>
      </c>
      <c r="E11546" s="2"/>
      <c r="F11546" s="2"/>
      <c r="G11546" s="2"/>
      <c r="H11546" s="2"/>
    </row>
    <row r="11547" spans="2:8">
      <c r="B11547" s="2" t="s">
        <v>11996</v>
      </c>
      <c r="C11547" s="2">
        <v>18</v>
      </c>
      <c r="D11547" s="2" t="s">
        <v>475</v>
      </c>
      <c r="E11547" s="2"/>
      <c r="F11547" s="2"/>
      <c r="G11547" s="2"/>
      <c r="H11547" s="2"/>
    </row>
    <row r="11548" spans="2:8">
      <c r="B11548" s="2" t="s">
        <v>11997</v>
      </c>
      <c r="C11548" s="2">
        <v>17</v>
      </c>
      <c r="D11548" s="2" t="s">
        <v>475</v>
      </c>
      <c r="E11548" s="2"/>
      <c r="F11548" s="2"/>
      <c r="G11548" s="2"/>
      <c r="H11548" s="2"/>
    </row>
    <row r="11549" spans="2:8">
      <c r="B11549" s="2" t="s">
        <v>11998</v>
      </c>
      <c r="C11549" s="2">
        <v>17</v>
      </c>
      <c r="D11549" s="2" t="s">
        <v>475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33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34</v>
      </c>
      <c r="D11565" s="2" t="s">
        <v>475</v>
      </c>
      <c r="E11565" s="2"/>
      <c r="F11565" s="2"/>
      <c r="G11565" s="2"/>
      <c r="H11565" s="2"/>
    </row>
    <row r="11566" spans="2:8">
      <c r="B11566" s="2" t="s">
        <v>12015</v>
      </c>
      <c r="C11566" s="2">
        <v>35</v>
      </c>
      <c r="D11566" s="2" t="s">
        <v>475</v>
      </c>
      <c r="E11566" s="2"/>
      <c r="F11566" s="2"/>
      <c r="G11566" s="2"/>
      <c r="H11566" s="2"/>
    </row>
    <row r="11567" spans="2:8">
      <c r="B11567" s="2" t="s">
        <v>12016</v>
      </c>
      <c r="C11567" s="2">
        <v>35</v>
      </c>
      <c r="D11567" s="2" t="s">
        <v>475</v>
      </c>
      <c r="E11567" s="2"/>
      <c r="F11567" s="2"/>
      <c r="G11567" s="2"/>
      <c r="H11567" s="2"/>
    </row>
    <row r="11568" spans="2:8">
      <c r="B11568" s="2" t="s">
        <v>12017</v>
      </c>
      <c r="C11568" s="2">
        <v>35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37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35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34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38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475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475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475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475</v>
      </c>
      <c r="E11582" s="2"/>
      <c r="F11582" s="2"/>
      <c r="G11582" s="2"/>
      <c r="H11582" s="2"/>
    </row>
    <row r="11583" spans="2:8">
      <c r="B11583" s="2" t="s">
        <v>12032</v>
      </c>
      <c r="C11583" s="2">
        <v>24</v>
      </c>
      <c r="D11583" s="2" t="s">
        <v>475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475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475</v>
      </c>
      <c r="E11585" s="2"/>
      <c r="F11585" s="2"/>
      <c r="G11585" s="2"/>
      <c r="H11585" s="2"/>
    </row>
    <row r="11586" spans="2:8">
      <c r="B11586" s="2" t="s">
        <v>12035</v>
      </c>
      <c r="C11586" s="2">
        <v>20</v>
      </c>
      <c r="D11586" s="2" t="s">
        <v>475</v>
      </c>
      <c r="E11586" s="2"/>
      <c r="F11586" s="2"/>
      <c r="G11586" s="2"/>
      <c r="H11586" s="2"/>
    </row>
    <row r="11587" spans="2:8">
      <c r="B11587" s="2" t="s">
        <v>12036</v>
      </c>
      <c r="C11587" s="2">
        <v>28</v>
      </c>
      <c r="D11587" s="2" t="s">
        <v>475</v>
      </c>
      <c r="E11587" s="2"/>
      <c r="F11587" s="2"/>
      <c r="G11587" s="2"/>
      <c r="H11587" s="2"/>
    </row>
    <row r="11588" spans="2:8">
      <c r="B11588" s="2" t="s">
        <v>12037</v>
      </c>
      <c r="C11588" s="2">
        <v>29</v>
      </c>
      <c r="D11588" s="2" t="s">
        <v>475</v>
      </c>
      <c r="E11588" s="2"/>
      <c r="F11588" s="2"/>
      <c r="G11588" s="2"/>
      <c r="H11588" s="2"/>
    </row>
    <row r="11589" spans="2:8">
      <c r="B11589" s="2" t="s">
        <v>12038</v>
      </c>
      <c r="C11589" s="2">
        <v>29</v>
      </c>
      <c r="D11589" s="2" t="s">
        <v>475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475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475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475</v>
      </c>
      <c r="E11592" s="2"/>
      <c r="F11592" s="2"/>
      <c r="G11592" s="2"/>
      <c r="H11592" s="2"/>
    </row>
    <row r="11593" spans="2:8">
      <c r="B11593" s="2" t="s">
        <v>12042</v>
      </c>
      <c r="C11593" s="2">
        <v>22</v>
      </c>
      <c r="D11593" s="2" t="s">
        <v>475</v>
      </c>
      <c r="E11593" s="2"/>
      <c r="F11593" s="2"/>
      <c r="G11593" s="2"/>
      <c r="H11593" s="2"/>
    </row>
    <row r="11594" spans="2:8">
      <c r="B11594" s="2" t="s">
        <v>12043</v>
      </c>
      <c r="C11594" s="2">
        <v>23</v>
      </c>
      <c r="D11594" s="2" t="s">
        <v>475</v>
      </c>
      <c r="E11594" s="2"/>
      <c r="F11594" s="2"/>
      <c r="G11594" s="2"/>
      <c r="H11594" s="2"/>
    </row>
    <row r="11595" spans="2:8">
      <c r="B11595" s="2" t="s">
        <v>12044</v>
      </c>
      <c r="C11595" s="2">
        <v>23</v>
      </c>
      <c r="D11595" s="2" t="s">
        <v>475</v>
      </c>
      <c r="E11595" s="2"/>
      <c r="F11595" s="2"/>
      <c r="G11595" s="2"/>
      <c r="H11595" s="2"/>
    </row>
    <row r="11596" spans="2:8">
      <c r="B11596" s="2" t="s">
        <v>12045</v>
      </c>
      <c r="C11596" s="2">
        <v>23</v>
      </c>
      <c r="D11596" s="2" t="s">
        <v>475</v>
      </c>
      <c r="E11596" s="2"/>
      <c r="F11596" s="2"/>
      <c r="G11596" s="2"/>
      <c r="H11596" s="2"/>
    </row>
    <row r="11597" spans="2:8">
      <c r="B11597" s="2" t="s">
        <v>12046</v>
      </c>
      <c r="C11597" s="2">
        <v>22</v>
      </c>
      <c r="D11597" s="2" t="s">
        <v>475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475</v>
      </c>
      <c r="E11598" s="2"/>
      <c r="F11598" s="2"/>
      <c r="G11598" s="2"/>
      <c r="H11598" s="2"/>
    </row>
    <row r="11599" spans="2:8">
      <c r="B11599" s="2" t="s">
        <v>12048</v>
      </c>
      <c r="C11599" s="2">
        <v>18</v>
      </c>
      <c r="D11599" s="2" t="s">
        <v>475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475</v>
      </c>
      <c r="E11600" s="2"/>
      <c r="F11600" s="2"/>
      <c r="G11600" s="2"/>
      <c r="H11600" s="2"/>
    </row>
    <row r="11601" spans="2:8">
      <c r="B11601" s="2" t="s">
        <v>12050</v>
      </c>
      <c r="C11601" s="2">
        <v>25</v>
      </c>
      <c r="D11601" s="2" t="s">
        <v>475</v>
      </c>
      <c r="E11601" s="2"/>
      <c r="F11601" s="2"/>
      <c r="G11601" s="2"/>
      <c r="H11601" s="2"/>
    </row>
    <row r="11602" spans="2:8">
      <c r="B11602" s="2" t="s">
        <v>12051</v>
      </c>
      <c r="C11602" s="2">
        <v>24</v>
      </c>
      <c r="D11602" s="2" t="s">
        <v>475</v>
      </c>
      <c r="E11602" s="2"/>
      <c r="F11602" s="2"/>
      <c r="G11602" s="2"/>
      <c r="H11602" s="2"/>
    </row>
    <row r="11603" spans="2:8">
      <c r="B11603" s="2" t="s">
        <v>12052</v>
      </c>
      <c r="C11603" s="2">
        <v>21</v>
      </c>
      <c r="D11603" s="2" t="s">
        <v>475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475</v>
      </c>
      <c r="E11604" s="2"/>
      <c r="F11604" s="2"/>
      <c r="G11604" s="2"/>
      <c r="H11604" s="2"/>
    </row>
    <row r="11605" spans="2:8">
      <c r="B11605" s="2" t="s">
        <v>12054</v>
      </c>
      <c r="C11605" s="2">
        <v>22</v>
      </c>
      <c r="D11605" s="2" t="s">
        <v>475</v>
      </c>
      <c r="E11605" s="2"/>
      <c r="F11605" s="2"/>
      <c r="G11605" s="2"/>
      <c r="H11605" s="2"/>
    </row>
    <row r="11606" spans="2:8">
      <c r="B11606" s="2" t="s">
        <v>12055</v>
      </c>
      <c r="C11606" s="2">
        <v>20</v>
      </c>
      <c r="D11606" s="2" t="s">
        <v>475</v>
      </c>
      <c r="E11606" s="2"/>
      <c r="F11606" s="2"/>
      <c r="G11606" s="2"/>
      <c r="H11606" s="2"/>
    </row>
    <row r="11607" spans="2:8">
      <c r="B11607" s="2" t="s">
        <v>12056</v>
      </c>
      <c r="C11607" s="2">
        <v>34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36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36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25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28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29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27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22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475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475</v>
      </c>
      <c r="E11620" s="2"/>
      <c r="F11620" s="2"/>
      <c r="G11620" s="2"/>
      <c r="H11620" s="2"/>
    </row>
    <row r="11621" spans="2:8">
      <c r="B11621" s="2" t="s">
        <v>12070</v>
      </c>
      <c r="C11621" s="2">
        <v>33</v>
      </c>
      <c r="D11621" s="2" t="s">
        <v>475</v>
      </c>
      <c r="E11621" s="2"/>
      <c r="F11621" s="2"/>
      <c r="G11621" s="2"/>
      <c r="H11621" s="2"/>
    </row>
    <row r="11622" spans="2:8">
      <c r="B11622" s="2" t="s">
        <v>12071</v>
      </c>
      <c r="C11622" s="2">
        <v>33</v>
      </c>
      <c r="D11622" s="2" t="s">
        <v>475</v>
      </c>
      <c r="E11622" s="2"/>
      <c r="F11622" s="2"/>
      <c r="G11622" s="2"/>
      <c r="H11622" s="2"/>
    </row>
    <row r="11623" spans="2:8">
      <c r="B11623" s="2" t="s">
        <v>12072</v>
      </c>
      <c r="C11623" s="2">
        <v>33</v>
      </c>
      <c r="D11623" s="2" t="s">
        <v>475</v>
      </c>
      <c r="E11623" s="2"/>
      <c r="F11623" s="2"/>
      <c r="G11623" s="2"/>
      <c r="H11623" s="2"/>
    </row>
    <row r="11624" spans="2:8">
      <c r="B11624" s="2" t="s">
        <v>12073</v>
      </c>
      <c r="C11624" s="2">
        <v>33</v>
      </c>
      <c r="D11624" s="2" t="s">
        <v>475</v>
      </c>
      <c r="E11624" s="2"/>
      <c r="F11624" s="2"/>
      <c r="G11624" s="2"/>
      <c r="H11624" s="2"/>
    </row>
    <row r="11625" spans="2:8">
      <c r="B11625" s="2" t="s">
        <v>12074</v>
      </c>
      <c r="C11625" s="2">
        <v>31</v>
      </c>
      <c r="D11625" s="2" t="s">
        <v>475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17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17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23</v>
      </c>
      <c r="D11635" s="2" t="s">
        <v>475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475</v>
      </c>
      <c r="E11636" s="2"/>
      <c r="F11636" s="2"/>
      <c r="G11636" s="2"/>
      <c r="H11636" s="2"/>
    </row>
    <row r="11637" spans="2:8">
      <c r="B11637" s="2" t="s">
        <v>12086</v>
      </c>
      <c r="C11637" s="2">
        <v>35</v>
      </c>
      <c r="D11637" s="2" t="s">
        <v>475</v>
      </c>
      <c r="E11637" s="2"/>
      <c r="F11637" s="2"/>
      <c r="G11637" s="2"/>
      <c r="H11637" s="2"/>
    </row>
    <row r="11638" spans="2:8">
      <c r="B11638" s="2" t="s">
        <v>12087</v>
      </c>
      <c r="C11638" s="2">
        <v>32</v>
      </c>
      <c r="D11638" s="2" t="s">
        <v>475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475</v>
      </c>
      <c r="E11639" s="2"/>
      <c r="F11639" s="2"/>
      <c r="G11639" s="2"/>
      <c r="H11639" s="2"/>
    </row>
    <row r="11640" spans="2:8">
      <c r="B11640" s="2" t="s">
        <v>12089</v>
      </c>
      <c r="C11640" s="2">
        <v>20</v>
      </c>
      <c r="D11640" s="2" t="s">
        <v>475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475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475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475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475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475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34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34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34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35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33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34</v>
      </c>
      <c r="D11654" s="2" t="s">
        <v>475</v>
      </c>
      <c r="E11654" s="2"/>
      <c r="F11654" s="2"/>
      <c r="G11654" s="2"/>
      <c r="H11654" s="2"/>
    </row>
    <row r="11655" spans="2:8">
      <c r="B11655" s="2" t="s">
        <v>12104</v>
      </c>
      <c r="C11655" s="2">
        <v>32</v>
      </c>
      <c r="D11655" s="2" t="s">
        <v>475</v>
      </c>
      <c r="E11655" s="2"/>
      <c r="F11655" s="2"/>
      <c r="G11655" s="2"/>
      <c r="H11655" s="2"/>
    </row>
    <row r="11656" spans="2:8">
      <c r="B11656" s="2" t="s">
        <v>12105</v>
      </c>
      <c r="C11656" s="2">
        <v>31</v>
      </c>
      <c r="D11656" s="2" t="s">
        <v>475</v>
      </c>
      <c r="E11656" s="2"/>
      <c r="F11656" s="2"/>
      <c r="G11656" s="2"/>
      <c r="H11656" s="2"/>
    </row>
    <row r="11657" spans="2:8">
      <c r="B11657" s="2" t="s">
        <v>12106</v>
      </c>
      <c r="C11657" s="2">
        <v>18</v>
      </c>
      <c r="D11657" s="2" t="s">
        <v>475</v>
      </c>
      <c r="E11657" s="2"/>
      <c r="F11657" s="2"/>
      <c r="G11657" s="2"/>
      <c r="H11657" s="2"/>
    </row>
    <row r="11658" spans="2:8">
      <c r="B11658" s="2" t="s">
        <v>12107</v>
      </c>
      <c r="C11658" s="2">
        <v>9</v>
      </c>
      <c r="D11658" s="2" t="s">
        <v>475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21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13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8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37</v>
      </c>
      <c r="D11663" s="2" t="s">
        <v>475</v>
      </c>
      <c r="E11663" s="2"/>
      <c r="F11663" s="2"/>
      <c r="G11663" s="2"/>
      <c r="H11663" s="2"/>
    </row>
    <row r="11664" spans="2:8">
      <c r="B11664" s="2" t="s">
        <v>12113</v>
      </c>
      <c r="C11664" s="2">
        <v>37</v>
      </c>
      <c r="D11664" s="2" t="s">
        <v>475</v>
      </c>
      <c r="E11664" s="2"/>
      <c r="F11664" s="2"/>
      <c r="G11664" s="2"/>
      <c r="H11664" s="2"/>
    </row>
    <row r="11665" spans="2:8">
      <c r="B11665" s="2" t="s">
        <v>12114</v>
      </c>
      <c r="C11665" s="2">
        <v>33</v>
      </c>
      <c r="D11665" s="2" t="s">
        <v>475</v>
      </c>
      <c r="E11665" s="2"/>
      <c r="F11665" s="2"/>
      <c r="G11665" s="2"/>
      <c r="H11665" s="2"/>
    </row>
    <row r="11666" spans="2:8">
      <c r="B11666" s="2" t="s">
        <v>12115</v>
      </c>
      <c r="C11666" s="2">
        <v>33</v>
      </c>
      <c r="D11666" s="2" t="s">
        <v>475</v>
      </c>
      <c r="E11666" s="2"/>
      <c r="F11666" s="2"/>
      <c r="G11666" s="2"/>
      <c r="H11666" s="2"/>
    </row>
    <row r="11667" spans="2:8">
      <c r="B11667" s="2" t="s">
        <v>12116</v>
      </c>
      <c r="C11667" s="2">
        <v>34</v>
      </c>
      <c r="D11667" s="2" t="s">
        <v>475</v>
      </c>
      <c r="E11667" s="2"/>
      <c r="F11667" s="2"/>
      <c r="G11667" s="2"/>
      <c r="H11667" s="2"/>
    </row>
    <row r="11668" spans="2:8">
      <c r="B11668" s="2" t="s">
        <v>12117</v>
      </c>
      <c r="C11668" s="2">
        <v>33</v>
      </c>
      <c r="D11668" s="2" t="s">
        <v>475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475</v>
      </c>
      <c r="E11669" s="2"/>
      <c r="F11669" s="2"/>
      <c r="G11669" s="2"/>
      <c r="H11669" s="2"/>
    </row>
    <row r="11670" spans="2:8">
      <c r="B11670" s="2" t="s">
        <v>12119</v>
      </c>
      <c r="C11670" s="2">
        <v>22</v>
      </c>
      <c r="D11670" s="2" t="s">
        <v>475</v>
      </c>
      <c r="E11670" s="2"/>
      <c r="F11670" s="2"/>
      <c r="G11670" s="2"/>
      <c r="H11670" s="2"/>
    </row>
    <row r="11671" spans="2:8">
      <c r="B11671" s="2" t="s">
        <v>12120</v>
      </c>
      <c r="C11671" s="2">
        <v>18</v>
      </c>
      <c r="D11671" s="2" t="s">
        <v>475</v>
      </c>
      <c r="E11671" s="2"/>
      <c r="F11671" s="2"/>
      <c r="G11671" s="2"/>
      <c r="H11671" s="2"/>
    </row>
    <row r="11672" spans="2:8">
      <c r="B11672" s="2" t="s">
        <v>12121</v>
      </c>
      <c r="C11672" s="2">
        <v>15</v>
      </c>
      <c r="D11672" s="2" t="s">
        <v>475</v>
      </c>
      <c r="E11672" s="2"/>
      <c r="F11672" s="2"/>
      <c r="G11672" s="2"/>
      <c r="H11672" s="2"/>
    </row>
    <row r="11673" spans="2:8">
      <c r="B11673" s="2" t="s">
        <v>12122</v>
      </c>
      <c r="C11673" s="2">
        <v>17</v>
      </c>
      <c r="D11673" s="2" t="s">
        <v>475</v>
      </c>
      <c r="E11673" s="2"/>
      <c r="F11673" s="2"/>
      <c r="G11673" s="2"/>
      <c r="H11673" s="2"/>
    </row>
    <row r="11674" spans="2:8">
      <c r="B11674" s="2" t="s">
        <v>12123</v>
      </c>
      <c r="C11674" s="2">
        <v>20</v>
      </c>
      <c r="D11674" s="2" t="s">
        <v>475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475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475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32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32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15</v>
      </c>
      <c r="D11680" s="2" t="s">
        <v>475</v>
      </c>
      <c r="E11680" s="2"/>
      <c r="F11680" s="2"/>
      <c r="G11680" s="2"/>
      <c r="H11680" s="2"/>
    </row>
    <row r="11681" spans="2:8">
      <c r="B11681" s="2" t="s">
        <v>12130</v>
      </c>
      <c r="C11681" s="2">
        <v>18</v>
      </c>
      <c r="D11681" s="2" t="s">
        <v>475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28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17</v>
      </c>
      <c r="D11695" s="2" t="s">
        <v>475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475</v>
      </c>
      <c r="E11696" s="2"/>
      <c r="F11696" s="2"/>
      <c r="G11696" s="2"/>
      <c r="H11696" s="2"/>
    </row>
    <row r="11697" spans="2:8">
      <c r="B11697" s="2" t="s">
        <v>12146</v>
      </c>
      <c r="C11697" s="2">
        <v>23</v>
      </c>
      <c r="D11697" s="2" t="s">
        <v>475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18</v>
      </c>
      <c r="D11701" s="2" t="s">
        <v>475</v>
      </c>
      <c r="E11701" s="2"/>
      <c r="F11701" s="2"/>
      <c r="G11701" s="2"/>
      <c r="H11701" s="2"/>
    </row>
    <row r="11702" spans="2:8">
      <c r="B11702" s="2" t="s">
        <v>12151</v>
      </c>
      <c r="C11702" s="2">
        <v>21</v>
      </c>
      <c r="D11702" s="2" t="s">
        <v>475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475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475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26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26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11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16</v>
      </c>
      <c r="D11713" s="2" t="s">
        <v>475</v>
      </c>
      <c r="E11713" s="2"/>
      <c r="F11713" s="2"/>
      <c r="G11713" s="2"/>
      <c r="H11713" s="2"/>
    </row>
    <row r="11714" spans="2:8">
      <c r="B11714" s="2" t="s">
        <v>12163</v>
      </c>
      <c r="C11714" s="2">
        <v>20</v>
      </c>
      <c r="D11714" s="2" t="s">
        <v>475</v>
      </c>
      <c r="E11714" s="2"/>
      <c r="F11714" s="2"/>
      <c r="G11714" s="2"/>
      <c r="H11714" s="2"/>
    </row>
    <row r="11715" spans="2:8">
      <c r="B11715" s="2" t="s">
        <v>12164</v>
      </c>
      <c r="C11715" s="2">
        <v>24</v>
      </c>
      <c r="D11715" s="2" t="s">
        <v>475</v>
      </c>
      <c r="E11715" s="2"/>
      <c r="F11715" s="2"/>
      <c r="G11715" s="2"/>
      <c r="H11715" s="2"/>
    </row>
    <row r="11716" spans="2:8">
      <c r="B11716" s="2" t="s">
        <v>12165</v>
      </c>
      <c r="C11716" s="2">
        <v>26</v>
      </c>
      <c r="D11716" s="2" t="s">
        <v>475</v>
      </c>
      <c r="E11716" s="2"/>
      <c r="F11716" s="2"/>
      <c r="G11716" s="2"/>
      <c r="H11716" s="2"/>
    </row>
    <row r="11717" spans="2:8">
      <c r="B11717" s="2" t="s">
        <v>12166</v>
      </c>
      <c r="C11717" s="2">
        <v>25</v>
      </c>
      <c r="D11717" s="2" t="s">
        <v>475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475</v>
      </c>
      <c r="E11718" s="2"/>
      <c r="F11718" s="2"/>
      <c r="G11718" s="2"/>
      <c r="H11718" s="2"/>
    </row>
    <row r="11719" spans="2:8">
      <c r="B11719" s="2" t="s">
        <v>12168</v>
      </c>
      <c r="C11719" s="2">
        <v>23</v>
      </c>
      <c r="D11719" s="2" t="s">
        <v>475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475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31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30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30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29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18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18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31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30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475</v>
      </c>
      <c r="E11746" s="2"/>
      <c r="F11746" s="2"/>
      <c r="G11746" s="2"/>
      <c r="H11746" s="2"/>
    </row>
    <row r="11747" spans="2:8">
      <c r="B11747" s="2" t="s">
        <v>12196</v>
      </c>
      <c r="C11747" s="2">
        <v>35</v>
      </c>
      <c r="D11747" s="2" t="s">
        <v>475</v>
      </c>
      <c r="E11747" s="2"/>
      <c r="F11747" s="2"/>
      <c r="G11747" s="2"/>
      <c r="H11747" s="2"/>
    </row>
    <row r="11748" spans="2:8">
      <c r="B11748" s="2" t="s">
        <v>12197</v>
      </c>
      <c r="C11748" s="2">
        <v>38</v>
      </c>
      <c r="D11748" s="2" t="s">
        <v>475</v>
      </c>
      <c r="E11748" s="2"/>
      <c r="F11748" s="2"/>
      <c r="G11748" s="2"/>
      <c r="H11748" s="2"/>
    </row>
    <row r="11749" spans="2:8">
      <c r="B11749" s="2" t="s">
        <v>12198</v>
      </c>
      <c r="C11749" s="2">
        <v>40</v>
      </c>
      <c r="D11749" s="2" t="s">
        <v>475</v>
      </c>
      <c r="E11749" s="2"/>
      <c r="F11749" s="2"/>
      <c r="G11749" s="2"/>
      <c r="H11749" s="2"/>
    </row>
    <row r="11750" spans="2:8">
      <c r="B11750" s="2" t="s">
        <v>12199</v>
      </c>
      <c r="C11750" s="2">
        <v>37</v>
      </c>
      <c r="D11750" s="2" t="s">
        <v>475</v>
      </c>
      <c r="E11750" s="2"/>
      <c r="F11750" s="2"/>
      <c r="G11750" s="2"/>
      <c r="H11750" s="2"/>
    </row>
    <row r="11751" spans="2:8">
      <c r="B11751" s="2" t="s">
        <v>12200</v>
      </c>
      <c r="C11751" s="2">
        <v>37</v>
      </c>
      <c r="D11751" s="2" t="s">
        <v>475</v>
      </c>
      <c r="E11751" s="2"/>
      <c r="F11751" s="2"/>
      <c r="G11751" s="2"/>
      <c r="H11751" s="2"/>
    </row>
    <row r="11752" spans="2:8">
      <c r="B11752" s="2" t="s">
        <v>12201</v>
      </c>
      <c r="C11752" s="2">
        <v>23</v>
      </c>
      <c r="D11752" s="2" t="s">
        <v>475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475</v>
      </c>
      <c r="E11753" s="2"/>
      <c r="F11753" s="2"/>
      <c r="G11753" s="2"/>
      <c r="H11753" s="2"/>
    </row>
    <row r="11754" spans="2:8">
      <c r="B11754" s="2" t="s">
        <v>12203</v>
      </c>
      <c r="C11754" s="2">
        <v>32</v>
      </c>
      <c r="D11754" s="2" t="s">
        <v>475</v>
      </c>
      <c r="E11754" s="2"/>
      <c r="F11754" s="2"/>
      <c r="G11754" s="2"/>
      <c r="H11754" s="2"/>
    </row>
    <row r="11755" spans="2:8">
      <c r="B11755" s="2" t="s">
        <v>12204</v>
      </c>
      <c r="C11755" s="2">
        <v>32</v>
      </c>
      <c r="D11755" s="2" t="s">
        <v>475</v>
      </c>
      <c r="E11755" s="2"/>
      <c r="F11755" s="2"/>
      <c r="G11755" s="2"/>
      <c r="H11755" s="2"/>
    </row>
    <row r="11756" spans="2:8">
      <c r="B11756" s="2" t="s">
        <v>12205</v>
      </c>
      <c r="C11756" s="2">
        <v>32</v>
      </c>
      <c r="D11756" s="2" t="s">
        <v>475</v>
      </c>
      <c r="E11756" s="2"/>
      <c r="F11756" s="2"/>
      <c r="G11756" s="2"/>
      <c r="H11756" s="2"/>
    </row>
    <row r="11757" spans="2:8">
      <c r="B11757" s="2" t="s">
        <v>12206</v>
      </c>
      <c r="C11757" s="2">
        <v>29</v>
      </c>
      <c r="D11757" s="2" t="s">
        <v>475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475</v>
      </c>
      <c r="E11758" s="2"/>
      <c r="F11758" s="2"/>
      <c r="G11758" s="2"/>
      <c r="H11758" s="2"/>
    </row>
    <row r="11759" spans="2:8">
      <c r="B11759" s="2" t="s">
        <v>12208</v>
      </c>
      <c r="C11759" s="2">
        <v>25</v>
      </c>
      <c r="D11759" s="2" t="s">
        <v>475</v>
      </c>
      <c r="E11759" s="2"/>
      <c r="F11759" s="2"/>
      <c r="G11759" s="2"/>
      <c r="H11759" s="2"/>
    </row>
    <row r="11760" spans="2:8">
      <c r="B11760" s="2" t="s">
        <v>12209</v>
      </c>
      <c r="C11760" s="2">
        <v>17</v>
      </c>
      <c r="D11760" s="2" t="s">
        <v>475</v>
      </c>
      <c r="E11760" s="2"/>
      <c r="F11760" s="2"/>
      <c r="G11760" s="2"/>
      <c r="H11760" s="2"/>
    </row>
    <row r="11761" spans="2:8">
      <c r="B11761" s="2" t="s">
        <v>12210</v>
      </c>
      <c r="C11761" s="2">
        <v>13</v>
      </c>
      <c r="D11761" s="2" t="s">
        <v>475</v>
      </c>
      <c r="E11761" s="2"/>
      <c r="F11761" s="2"/>
      <c r="G11761" s="2"/>
      <c r="H11761" s="2"/>
    </row>
    <row r="11762" spans="2:8">
      <c r="B11762" s="2" t="s">
        <v>12211</v>
      </c>
      <c r="C11762" s="2">
        <v>21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34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35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36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37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37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35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38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37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475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475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35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35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32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35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34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14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475</v>
      </c>
      <c r="E11790" s="2"/>
      <c r="F11790" s="2"/>
      <c r="G11790" s="2"/>
      <c r="H11790" s="2"/>
    </row>
    <row r="11791" spans="2:8">
      <c r="B11791" s="2" t="s">
        <v>12240</v>
      </c>
      <c r="C11791" s="2">
        <v>35</v>
      </c>
      <c r="D11791" s="2" t="s">
        <v>475</v>
      </c>
      <c r="E11791" s="2"/>
      <c r="F11791" s="2"/>
      <c r="G11791" s="2"/>
      <c r="H11791" s="2"/>
    </row>
    <row r="11792" spans="2:8">
      <c r="B11792" s="2" t="s">
        <v>12241</v>
      </c>
      <c r="C11792" s="2">
        <v>36</v>
      </c>
      <c r="D11792" s="2" t="s">
        <v>475</v>
      </c>
      <c r="E11792" s="2"/>
      <c r="F11792" s="2"/>
      <c r="G11792" s="2"/>
      <c r="H11792" s="2"/>
    </row>
    <row r="11793" spans="2:8">
      <c r="B11793" s="2" t="s">
        <v>12242</v>
      </c>
      <c r="C11793" s="2">
        <v>36</v>
      </c>
      <c r="D11793" s="2" t="s">
        <v>475</v>
      </c>
      <c r="E11793" s="2"/>
      <c r="F11793" s="2"/>
      <c r="G11793" s="2"/>
      <c r="H11793" s="2"/>
    </row>
    <row r="11794" spans="2:8">
      <c r="B11794" s="2" t="s">
        <v>12243</v>
      </c>
      <c r="C11794" s="2">
        <v>35</v>
      </c>
      <c r="D11794" s="2" t="s">
        <v>475</v>
      </c>
      <c r="E11794" s="2"/>
      <c r="F11794" s="2"/>
      <c r="G11794" s="2"/>
      <c r="H11794" s="2"/>
    </row>
    <row r="11795" spans="2:8">
      <c r="B11795" s="2" t="s">
        <v>12244</v>
      </c>
      <c r="C11795" s="2">
        <v>36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37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24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18</v>
      </c>
      <c r="D11799" s="2" t="s">
        <v>475</v>
      </c>
      <c r="E11799" s="2"/>
      <c r="F11799" s="2"/>
      <c r="G11799" s="2"/>
      <c r="H11799" s="2"/>
    </row>
    <row r="11800" spans="2:8">
      <c r="B11800" s="2" t="s">
        <v>12249</v>
      </c>
      <c r="C11800" s="2">
        <v>21</v>
      </c>
      <c r="D11800" s="2" t="s">
        <v>475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475</v>
      </c>
      <c r="E11801" s="2"/>
      <c r="F11801" s="2"/>
      <c r="G11801" s="2"/>
      <c r="H11801" s="2"/>
    </row>
    <row r="11802" spans="2:8">
      <c r="B11802" s="2" t="s">
        <v>12251</v>
      </c>
      <c r="C11802" s="2">
        <v>21</v>
      </c>
      <c r="D11802" s="2" t="s">
        <v>475</v>
      </c>
      <c r="E11802" s="2"/>
      <c r="F11802" s="2"/>
      <c r="G11802" s="2"/>
      <c r="H11802" s="2"/>
    </row>
    <row r="11803" spans="2:8">
      <c r="B11803" s="2" t="s">
        <v>12252</v>
      </c>
      <c r="C11803" s="2">
        <v>24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25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19</v>
      </c>
      <c r="D11807" s="2" t="s">
        <v>475</v>
      </c>
      <c r="E11807" s="2"/>
      <c r="F11807" s="2"/>
      <c r="G11807" s="2"/>
      <c r="H11807" s="2"/>
    </row>
    <row r="11808" spans="2:8">
      <c r="B11808" s="2" t="s">
        <v>12257</v>
      </c>
      <c r="C11808" s="2">
        <v>24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30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24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22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15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16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18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19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29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39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40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42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29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16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29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475</v>
      </c>
      <c r="E11842" s="2"/>
      <c r="F11842" s="2"/>
      <c r="G11842" s="2"/>
      <c r="H11842" s="2"/>
    </row>
    <row r="11843" spans="2:8">
      <c r="B11843" s="2" t="s">
        <v>12292</v>
      </c>
      <c r="C11843" s="2">
        <v>34</v>
      </c>
      <c r="D11843" s="2" t="s">
        <v>475</v>
      </c>
      <c r="E11843" s="2"/>
      <c r="F11843" s="2"/>
      <c r="G11843" s="2"/>
      <c r="H11843" s="2"/>
    </row>
    <row r="11844" spans="2:8">
      <c r="B11844" s="2" t="s">
        <v>12293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26</v>
      </c>
      <c r="D11852" s="2" t="s">
        <v>475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475</v>
      </c>
      <c r="E11853" s="2"/>
      <c r="F11853" s="2"/>
      <c r="G11853" s="2"/>
      <c r="H11853" s="2"/>
    </row>
    <row r="11854" spans="2:8">
      <c r="B11854" s="2" t="s">
        <v>12303</v>
      </c>
      <c r="C11854" s="2">
        <v>23</v>
      </c>
      <c r="D11854" s="2" t="s">
        <v>475</v>
      </c>
      <c r="E11854" s="2"/>
      <c r="F11854" s="2"/>
      <c r="G11854" s="2"/>
      <c r="H11854" s="2"/>
    </row>
    <row r="11855" spans="2:8">
      <c r="B11855" s="2" t="s">
        <v>12304</v>
      </c>
      <c r="C11855" s="2">
        <v>20</v>
      </c>
      <c r="D11855" s="2" t="s">
        <v>475</v>
      </c>
      <c r="E11855" s="2"/>
      <c r="F11855" s="2"/>
      <c r="G11855" s="2"/>
      <c r="H11855" s="2"/>
    </row>
    <row r="11856" spans="2:8">
      <c r="B11856" s="2" t="s">
        <v>12305</v>
      </c>
      <c r="C11856" s="2">
        <v>17</v>
      </c>
      <c r="D11856" s="2" t="s">
        <v>475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31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20</v>
      </c>
      <c r="D11865" s="2" t="s">
        <v>475</v>
      </c>
      <c r="E11865" s="2"/>
      <c r="F11865" s="2"/>
      <c r="G11865" s="2"/>
      <c r="H11865" s="2"/>
    </row>
    <row r="11866" spans="2:8">
      <c r="B11866" s="2" t="s">
        <v>12315</v>
      </c>
      <c r="C11866" s="2">
        <v>21</v>
      </c>
      <c r="D11866" s="2" t="s">
        <v>475</v>
      </c>
      <c r="E11866" s="2"/>
      <c r="F11866" s="2"/>
      <c r="G11866" s="2"/>
      <c r="H11866" s="2"/>
    </row>
    <row r="11867" spans="2:8">
      <c r="B11867" s="2" t="s">
        <v>12316</v>
      </c>
      <c r="C11867" s="2">
        <v>20</v>
      </c>
      <c r="D11867" s="2" t="s">
        <v>475</v>
      </c>
      <c r="E11867" s="2"/>
      <c r="F11867" s="2"/>
      <c r="G11867" s="2"/>
      <c r="H11867" s="2"/>
    </row>
    <row r="11868" spans="2:8">
      <c r="B11868" s="2" t="s">
        <v>12317</v>
      </c>
      <c r="C11868" s="2">
        <v>18</v>
      </c>
      <c r="D11868" s="2" t="s">
        <v>475</v>
      </c>
      <c r="E11868" s="2"/>
      <c r="F11868" s="2"/>
      <c r="G11868" s="2"/>
      <c r="H11868" s="2"/>
    </row>
    <row r="11869" spans="2:8">
      <c r="B11869" s="2" t="s">
        <v>12318</v>
      </c>
      <c r="C11869" s="2">
        <v>21</v>
      </c>
      <c r="D11869" s="2" t="s">
        <v>475</v>
      </c>
      <c r="E11869" s="2"/>
      <c r="F11869" s="2"/>
      <c r="G11869" s="2"/>
      <c r="H11869" s="2"/>
    </row>
    <row r="11870" spans="2:8">
      <c r="B11870" s="2" t="s">
        <v>12319</v>
      </c>
      <c r="C11870" s="2">
        <v>23</v>
      </c>
      <c r="D11870" s="2" t="s">
        <v>475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475</v>
      </c>
      <c r="E11871" s="2"/>
      <c r="F11871" s="2"/>
      <c r="G11871" s="2"/>
      <c r="H11871" s="2"/>
    </row>
    <row r="11872" spans="2:8">
      <c r="B11872" s="2" t="s">
        <v>12321</v>
      </c>
      <c r="C11872" s="2">
        <v>21</v>
      </c>
      <c r="D11872" s="2" t="s">
        <v>475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475</v>
      </c>
      <c r="E11873" s="2"/>
      <c r="F11873" s="2"/>
      <c r="G11873" s="2"/>
      <c r="H11873" s="2"/>
    </row>
    <row r="11874" spans="2:8">
      <c r="B11874" s="2" t="s">
        <v>12323</v>
      </c>
      <c r="C11874" s="2">
        <v>33</v>
      </c>
      <c r="D11874" s="2" t="s">
        <v>475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475</v>
      </c>
      <c r="E11875" s="2"/>
      <c r="F11875" s="2"/>
      <c r="G11875" s="2"/>
      <c r="H11875" s="2"/>
    </row>
    <row r="11876" spans="2:8">
      <c r="B11876" s="2" t="s">
        <v>12325</v>
      </c>
      <c r="C11876" s="2">
        <v>15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16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17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18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19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19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32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32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31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33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33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33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34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26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26</v>
      </c>
      <c r="D11901" s="2" t="s">
        <v>475</v>
      </c>
      <c r="E11901" s="2"/>
      <c r="F11901" s="2"/>
      <c r="G11901" s="2"/>
      <c r="H11901" s="2"/>
    </row>
    <row r="11902" spans="2:8">
      <c r="B11902" s="2" t="s">
        <v>12351</v>
      </c>
      <c r="C11902" s="2">
        <v>26</v>
      </c>
      <c r="D11902" s="2" t="s">
        <v>475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475</v>
      </c>
      <c r="E11903" s="2"/>
      <c r="F11903" s="2"/>
      <c r="G11903" s="2"/>
      <c r="H11903" s="2"/>
    </row>
    <row r="11904" spans="2:8">
      <c r="B11904" s="2" t="s">
        <v>12353</v>
      </c>
      <c r="C11904" s="2">
        <v>22</v>
      </c>
      <c r="D11904" s="2" t="s">
        <v>475</v>
      </c>
      <c r="E11904" s="2"/>
      <c r="F11904" s="2"/>
      <c r="G11904" s="2"/>
      <c r="H11904" s="2"/>
    </row>
    <row r="11905" spans="2:8">
      <c r="B11905" s="2" t="s">
        <v>12354</v>
      </c>
      <c r="C11905" s="2">
        <v>19</v>
      </c>
      <c r="D11905" s="2" t="s">
        <v>475</v>
      </c>
      <c r="E11905" s="2"/>
      <c r="F11905" s="2"/>
      <c r="G11905" s="2"/>
      <c r="H11905" s="2"/>
    </row>
    <row r="11906" spans="2:8">
      <c r="B11906" s="2" t="s">
        <v>12355</v>
      </c>
      <c r="C11906" s="2">
        <v>18</v>
      </c>
      <c r="D11906" s="2" t="s">
        <v>475</v>
      </c>
      <c r="E11906" s="2"/>
      <c r="F11906" s="2"/>
      <c r="G11906" s="2"/>
      <c r="H11906" s="2"/>
    </row>
    <row r="11907" spans="2:8">
      <c r="B11907" s="2" t="s">
        <v>12356</v>
      </c>
      <c r="C11907" s="2">
        <v>21</v>
      </c>
      <c r="D11907" s="2" t="s">
        <v>475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475</v>
      </c>
      <c r="E11908" s="2"/>
      <c r="F11908" s="2"/>
      <c r="G11908" s="2"/>
      <c r="H11908" s="2"/>
    </row>
    <row r="11909" spans="2:8">
      <c r="B11909" s="2" t="s">
        <v>12358</v>
      </c>
      <c r="C11909" s="2">
        <v>21</v>
      </c>
      <c r="D11909" s="2" t="s">
        <v>475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25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23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31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19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28</v>
      </c>
      <c r="D11921" s="2" t="s">
        <v>475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475</v>
      </c>
      <c r="E11922" s="2"/>
      <c r="F11922" s="2"/>
      <c r="G11922" s="2"/>
      <c r="H11922" s="2"/>
    </row>
    <row r="11923" spans="2:8">
      <c r="B11923" s="2" t="s">
        <v>12372</v>
      </c>
      <c r="C11923" s="2">
        <v>29</v>
      </c>
      <c r="D11923" s="2" t="s">
        <v>475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475</v>
      </c>
      <c r="E11924" s="2"/>
      <c r="F11924" s="2"/>
      <c r="G11924" s="2"/>
      <c r="H11924" s="2"/>
    </row>
    <row r="11925" spans="2:8">
      <c r="B11925" s="2" t="s">
        <v>12374</v>
      </c>
      <c r="C11925" s="2">
        <v>28</v>
      </c>
      <c r="D11925" s="2" t="s">
        <v>475</v>
      </c>
      <c r="E11925" s="2"/>
      <c r="F11925" s="2"/>
      <c r="G11925" s="2"/>
      <c r="H11925" s="2"/>
    </row>
    <row r="11926" spans="2:8">
      <c r="B11926" s="2" t="s">
        <v>12375</v>
      </c>
      <c r="C11926" s="2">
        <v>34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42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43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41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37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21</v>
      </c>
      <c r="D11941" s="2" t="s">
        <v>475</v>
      </c>
      <c r="E11941" s="2"/>
      <c r="F11941" s="2"/>
      <c r="G11941" s="2"/>
      <c r="H11941" s="2"/>
    </row>
    <row r="11942" spans="2:8">
      <c r="B11942" s="2" t="s">
        <v>12391</v>
      </c>
      <c r="C11942" s="2">
        <v>24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24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16</v>
      </c>
      <c r="D11946" s="2" t="s">
        <v>475</v>
      </c>
      <c r="E11946" s="2"/>
      <c r="F11946" s="2"/>
      <c r="G11946" s="2"/>
      <c r="H11946" s="2"/>
    </row>
    <row r="11947" spans="2:8">
      <c r="B11947" s="2" t="s">
        <v>12396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32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31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25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18</v>
      </c>
      <c r="D11959" s="2" t="s">
        <v>475</v>
      </c>
      <c r="E11959" s="2"/>
      <c r="F11959" s="2"/>
      <c r="G11959" s="2"/>
      <c r="H11959" s="2"/>
    </row>
    <row r="11960" spans="2:8">
      <c r="B11960" s="2" t="s">
        <v>12409</v>
      </c>
      <c r="C11960" s="2">
        <v>18</v>
      </c>
      <c r="D11960" s="2" t="s">
        <v>475</v>
      </c>
      <c r="E11960" s="2"/>
      <c r="F11960" s="2"/>
      <c r="G11960" s="2"/>
      <c r="H11960" s="2"/>
    </row>
    <row r="11961" spans="2:8">
      <c r="B11961" s="2" t="s">
        <v>12410</v>
      </c>
      <c r="C11961" s="2">
        <v>18</v>
      </c>
      <c r="D11961" s="2" t="s">
        <v>475</v>
      </c>
      <c r="E11961" s="2"/>
      <c r="F11961" s="2"/>
      <c r="G11961" s="2"/>
      <c r="H11961" s="2"/>
    </row>
    <row r="11962" spans="2:8">
      <c r="B11962" s="2" t="s">
        <v>12411</v>
      </c>
      <c r="C11962" s="2">
        <v>17</v>
      </c>
      <c r="D11962" s="2" t="s">
        <v>475</v>
      </c>
      <c r="E11962" s="2"/>
      <c r="F11962" s="2"/>
      <c r="G11962" s="2"/>
      <c r="H11962" s="2"/>
    </row>
    <row r="11963" spans="2:8">
      <c r="B11963" s="2" t="s">
        <v>12412</v>
      </c>
      <c r="C11963" s="2">
        <v>21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21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20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19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18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17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32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33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32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32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31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23</v>
      </c>
      <c r="D11985" s="2" t="s">
        <v>475</v>
      </c>
      <c r="E11985" s="2"/>
      <c r="F11985" s="2"/>
      <c r="G11985" s="2"/>
      <c r="H11985" s="2"/>
    </row>
    <row r="11986" spans="2:8">
      <c r="B11986" s="2" t="s">
        <v>12435</v>
      </c>
      <c r="C11986" s="2">
        <v>28</v>
      </c>
      <c r="D11986" s="2" t="s">
        <v>475</v>
      </c>
      <c r="E11986" s="2"/>
      <c r="F11986" s="2"/>
      <c r="G11986" s="2"/>
      <c r="H11986" s="2"/>
    </row>
    <row r="11987" spans="2:8">
      <c r="B11987" s="2" t="s">
        <v>12436</v>
      </c>
      <c r="C11987" s="2">
        <v>29</v>
      </c>
      <c r="D11987" s="2" t="s">
        <v>475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475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475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475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475</v>
      </c>
      <c r="E11991" s="2"/>
      <c r="F11991" s="2"/>
      <c r="G11991" s="2"/>
      <c r="H11991" s="2"/>
    </row>
    <row r="11992" spans="2:8">
      <c r="B11992" s="2" t="s">
        <v>12441</v>
      </c>
      <c r="C11992" s="2">
        <v>26</v>
      </c>
      <c r="D11992" s="2" t="s">
        <v>475</v>
      </c>
      <c r="E11992" s="2"/>
      <c r="F11992" s="2"/>
      <c r="G11992" s="2"/>
      <c r="H11992" s="2"/>
    </row>
    <row r="11993" spans="2:8">
      <c r="B11993" s="2" t="s">
        <v>12442</v>
      </c>
      <c r="C11993" s="2">
        <v>13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14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28</v>
      </c>
      <c r="D11995" s="2" t="s">
        <v>475</v>
      </c>
      <c r="E11995" s="2"/>
      <c r="F11995" s="2"/>
      <c r="G11995" s="2"/>
      <c r="H11995" s="2"/>
    </row>
    <row r="11996" spans="2:8">
      <c r="B11996" s="2" t="s">
        <v>12445</v>
      </c>
      <c r="C11996" s="2">
        <v>14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33</v>
      </c>
      <c r="D11997" s="2" t="s">
        <v>475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475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475</v>
      </c>
      <c r="E11999" s="2"/>
      <c r="F11999" s="2"/>
      <c r="G11999" s="2"/>
      <c r="H11999" s="2"/>
    </row>
    <row r="12000" spans="2:8">
      <c r="B12000" s="2" t="s">
        <v>12449</v>
      </c>
      <c r="C12000" s="2">
        <v>22</v>
      </c>
      <c r="D12000" s="2" t="s">
        <v>475</v>
      </c>
      <c r="E12000" s="2"/>
      <c r="F12000" s="2"/>
      <c r="G12000" s="2"/>
      <c r="H12000" s="2"/>
    </row>
    <row r="12001" spans="2:8">
      <c r="B12001" s="2" t="s">
        <v>12450</v>
      </c>
      <c r="C12001" s="2">
        <v>22</v>
      </c>
      <c r="D12001" s="2" t="s">
        <v>475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475</v>
      </c>
      <c r="E12002" s="2"/>
      <c r="F12002" s="2"/>
      <c r="G12002" s="2"/>
      <c r="H12002" s="2"/>
    </row>
    <row r="12003" spans="2:8">
      <c r="B12003" s="2" t="s">
        <v>12452</v>
      </c>
      <c r="C12003" s="2">
        <v>22</v>
      </c>
      <c r="D12003" s="2" t="s">
        <v>475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475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475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475</v>
      </c>
      <c r="E12006" s="2"/>
      <c r="F12006" s="2"/>
      <c r="G12006" s="2"/>
      <c r="H12006" s="2"/>
    </row>
    <row r="12007" spans="2:8">
      <c r="B12007" s="2" t="s">
        <v>12456</v>
      </c>
      <c r="C12007" s="2">
        <v>29</v>
      </c>
      <c r="D12007" s="2" t="s">
        <v>475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475</v>
      </c>
      <c r="E12008" s="2"/>
      <c r="F12008" s="2"/>
      <c r="G12008" s="2"/>
      <c r="H12008" s="2"/>
    </row>
    <row r="12009" spans="2:8">
      <c r="B12009" s="2" t="s">
        <v>12458</v>
      </c>
      <c r="C12009" s="2">
        <v>30</v>
      </c>
      <c r="D12009" s="2" t="s">
        <v>475</v>
      </c>
      <c r="E12009" s="2"/>
      <c r="F12009" s="2"/>
      <c r="G12009" s="2"/>
      <c r="H12009" s="2"/>
    </row>
    <row r="12010" spans="2:8">
      <c r="B12010" s="2" t="s">
        <v>12459</v>
      </c>
      <c r="C12010" s="2">
        <v>18</v>
      </c>
      <c r="D12010" s="2" t="s">
        <v>475</v>
      </c>
      <c r="E12010" s="2"/>
      <c r="F12010" s="2"/>
      <c r="G12010" s="2"/>
      <c r="H12010" s="2"/>
    </row>
    <row r="12011" spans="2:8">
      <c r="B12011" s="2" t="s">
        <v>12460</v>
      </c>
      <c r="C12011" s="2">
        <v>20</v>
      </c>
      <c r="D12011" s="2" t="s">
        <v>475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475</v>
      </c>
      <c r="E12012" s="2"/>
      <c r="F12012" s="2"/>
      <c r="G12012" s="2"/>
      <c r="H12012" s="2"/>
    </row>
    <row r="12013" spans="2:8">
      <c r="B12013" s="2" t="s">
        <v>12462</v>
      </c>
      <c r="C12013" s="2">
        <v>17</v>
      </c>
      <c r="D12013" s="2" t="s">
        <v>475</v>
      </c>
      <c r="E12013" s="2"/>
      <c r="F12013" s="2"/>
      <c r="G12013" s="2"/>
      <c r="H12013" s="2"/>
    </row>
    <row r="12014" spans="2:8">
      <c r="B12014" s="2" t="s">
        <v>12463</v>
      </c>
      <c r="C12014" s="2">
        <v>19</v>
      </c>
      <c r="D12014" s="2" t="s">
        <v>475</v>
      </c>
      <c r="E12014" s="2"/>
      <c r="F12014" s="2"/>
      <c r="G12014" s="2"/>
      <c r="H12014" s="2"/>
    </row>
    <row r="12015" spans="2:8">
      <c r="B12015" s="2" t="s">
        <v>12464</v>
      </c>
      <c r="C12015" s="2">
        <v>19</v>
      </c>
      <c r="D12015" s="2" t="s">
        <v>475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475</v>
      </c>
      <c r="E12016" s="2"/>
      <c r="F12016" s="2"/>
      <c r="G12016" s="2"/>
      <c r="H12016" s="2"/>
    </row>
    <row r="12017" spans="2:8">
      <c r="B12017" s="2" t="s">
        <v>12466</v>
      </c>
      <c r="C12017" s="2">
        <v>20</v>
      </c>
      <c r="D12017" s="2" t="s">
        <v>475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475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475</v>
      </c>
      <c r="E12019" s="2"/>
      <c r="F12019" s="2"/>
      <c r="G12019" s="2"/>
      <c r="H12019" s="2"/>
    </row>
    <row r="12020" spans="2:8">
      <c r="B12020" s="2" t="s">
        <v>12469</v>
      </c>
      <c r="C12020" s="2">
        <v>25</v>
      </c>
      <c r="D12020" s="2" t="s">
        <v>475</v>
      </c>
      <c r="E12020" s="2"/>
      <c r="F12020" s="2"/>
      <c r="G12020" s="2"/>
      <c r="H12020" s="2"/>
    </row>
    <row r="12021" spans="2:8">
      <c r="B12021" s="2" t="s">
        <v>12470</v>
      </c>
      <c r="C12021" s="2">
        <v>25</v>
      </c>
      <c r="D12021" s="2" t="s">
        <v>475</v>
      </c>
      <c r="E12021" s="2"/>
      <c r="F12021" s="2"/>
      <c r="G12021" s="2"/>
      <c r="H12021" s="2"/>
    </row>
    <row r="12022" spans="2:8">
      <c r="B12022" s="2" t="s">
        <v>12471</v>
      </c>
      <c r="C12022" s="2">
        <v>25</v>
      </c>
      <c r="D12022" s="2" t="s">
        <v>475</v>
      </c>
      <c r="E12022" s="2"/>
      <c r="F12022" s="2"/>
      <c r="G12022" s="2"/>
      <c r="H12022" s="2"/>
    </row>
    <row r="12023" spans="2:8">
      <c r="B12023" s="2" t="s">
        <v>12472</v>
      </c>
      <c r="C12023" s="2">
        <v>24</v>
      </c>
      <c r="D12023" s="2" t="s">
        <v>475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475</v>
      </c>
      <c r="E12024" s="2"/>
      <c r="F12024" s="2"/>
      <c r="G12024" s="2"/>
      <c r="H12024" s="2"/>
    </row>
    <row r="12025" spans="2:8">
      <c r="B12025" s="2" t="s">
        <v>12474</v>
      </c>
      <c r="C12025" s="2">
        <v>23</v>
      </c>
      <c r="D12025" s="2" t="s">
        <v>475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475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475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475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475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475</v>
      </c>
      <c r="E12030" s="2"/>
      <c r="F12030" s="2"/>
      <c r="G12030" s="2"/>
      <c r="H12030" s="2"/>
    </row>
    <row r="12031" spans="2:8">
      <c r="B12031" s="2" t="s">
        <v>12480</v>
      </c>
      <c r="C12031" s="2">
        <v>21</v>
      </c>
      <c r="D12031" s="2" t="s">
        <v>475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475</v>
      </c>
      <c r="E12032" s="2"/>
      <c r="F12032" s="2"/>
      <c r="G12032" s="2"/>
      <c r="H12032" s="2"/>
    </row>
    <row r="12033" spans="2:8">
      <c r="B12033" s="2" t="s">
        <v>12482</v>
      </c>
      <c r="C12033" s="2">
        <v>27</v>
      </c>
      <c r="D12033" s="2" t="s">
        <v>475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475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475</v>
      </c>
      <c r="E12035" s="2"/>
      <c r="F12035" s="2"/>
      <c r="G12035" s="2"/>
      <c r="H12035" s="2"/>
    </row>
    <row r="12036" spans="2:8">
      <c r="B12036" s="2" t="s">
        <v>12485</v>
      </c>
      <c r="C12036" s="2">
        <v>28</v>
      </c>
      <c r="D12036" s="2" t="s">
        <v>475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475</v>
      </c>
      <c r="E12037" s="2"/>
      <c r="F12037" s="2"/>
      <c r="G12037" s="2"/>
      <c r="H12037" s="2"/>
    </row>
    <row r="12038" spans="2:8">
      <c r="B12038" s="2" t="s">
        <v>12487</v>
      </c>
      <c r="C12038" s="2">
        <v>34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40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40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38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32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35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34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38</v>
      </c>
      <c r="D12048" s="2" t="s">
        <v>475</v>
      </c>
      <c r="E12048" s="2"/>
      <c r="F12048" s="2"/>
      <c r="G12048" s="2"/>
      <c r="H12048" s="2"/>
    </row>
    <row r="12049" spans="2:8">
      <c r="B12049" s="2" t="s">
        <v>12498</v>
      </c>
      <c r="C12049" s="2">
        <v>37</v>
      </c>
      <c r="D12049" s="2" t="s">
        <v>475</v>
      </c>
      <c r="E12049" s="2"/>
      <c r="F12049" s="2"/>
      <c r="G12049" s="2"/>
      <c r="H12049" s="2"/>
    </row>
    <row r="12050" spans="2:8">
      <c r="B12050" s="2" t="s">
        <v>12499</v>
      </c>
      <c r="C12050" s="2">
        <v>35</v>
      </c>
      <c r="D12050" s="2" t="s">
        <v>475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475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475</v>
      </c>
      <c r="E12052" s="2"/>
      <c r="F12052" s="2"/>
      <c r="G12052" s="2"/>
      <c r="H12052" s="2"/>
    </row>
    <row r="12053" spans="2:8">
      <c r="B12053" s="2" t="s">
        <v>12502</v>
      </c>
      <c r="C12053" s="2">
        <v>28</v>
      </c>
      <c r="D12053" s="2" t="s">
        <v>475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475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475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475</v>
      </c>
      <c r="E12056" s="2"/>
      <c r="F12056" s="2"/>
      <c r="G12056" s="2"/>
      <c r="H12056" s="2"/>
    </row>
    <row r="12057" spans="2:8">
      <c r="B12057" s="2" t="s">
        <v>12506</v>
      </c>
      <c r="C12057" s="2">
        <v>18</v>
      </c>
      <c r="D12057" s="2" t="s">
        <v>475</v>
      </c>
      <c r="E12057" s="2"/>
      <c r="F12057" s="2"/>
      <c r="G12057" s="2"/>
      <c r="H12057" s="2"/>
    </row>
    <row r="12058" spans="2:8">
      <c r="B12058" s="2" t="s">
        <v>12507</v>
      </c>
      <c r="C12058" s="2">
        <v>19</v>
      </c>
      <c r="D12058" s="2" t="s">
        <v>475</v>
      </c>
      <c r="E12058" s="2"/>
      <c r="F12058" s="2"/>
      <c r="G12058" s="2"/>
      <c r="H12058" s="2"/>
    </row>
    <row r="12059" spans="2:8">
      <c r="B12059" s="2" t="s">
        <v>12508</v>
      </c>
      <c r="C12059" s="2">
        <v>19</v>
      </c>
      <c r="D12059" s="2" t="s">
        <v>475</v>
      </c>
      <c r="E12059" s="2"/>
      <c r="F12059" s="2"/>
      <c r="G12059" s="2"/>
      <c r="H12059" s="2"/>
    </row>
    <row r="12060" spans="2:8">
      <c r="B12060" s="2" t="s">
        <v>12509</v>
      </c>
      <c r="C12060" s="2">
        <v>20</v>
      </c>
      <c r="D12060" s="2" t="s">
        <v>475</v>
      </c>
      <c r="E12060" s="2"/>
      <c r="F12060" s="2"/>
      <c r="G12060" s="2"/>
      <c r="H12060" s="2"/>
    </row>
    <row r="12061" spans="2:8">
      <c r="B12061" s="2" t="s">
        <v>12510</v>
      </c>
      <c r="C12061" s="2">
        <v>20</v>
      </c>
      <c r="D12061" s="2" t="s">
        <v>475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475</v>
      </c>
      <c r="E12062" s="2"/>
      <c r="F12062" s="2"/>
      <c r="G12062" s="2"/>
      <c r="H12062" s="2"/>
    </row>
    <row r="12063" spans="2:8">
      <c r="B12063" s="2" t="s">
        <v>12512</v>
      </c>
      <c r="C12063" s="2">
        <v>32</v>
      </c>
      <c r="D12063" s="2" t="s">
        <v>475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475</v>
      </c>
      <c r="E12064" s="2"/>
      <c r="F12064" s="2"/>
      <c r="G12064" s="2"/>
      <c r="H12064" s="2"/>
    </row>
    <row r="12065" spans="2:8">
      <c r="B12065" s="2" t="s">
        <v>12514</v>
      </c>
      <c r="C12065" s="2">
        <v>31</v>
      </c>
      <c r="D12065" s="2" t="s">
        <v>475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475</v>
      </c>
      <c r="E12066" s="2"/>
      <c r="F12066" s="2"/>
      <c r="G12066" s="2"/>
      <c r="H12066" s="2"/>
    </row>
    <row r="12067" spans="2:8">
      <c r="B12067" s="2" t="s">
        <v>12516</v>
      </c>
      <c r="C12067" s="2">
        <v>28</v>
      </c>
      <c r="D12067" s="2" t="s">
        <v>475</v>
      </c>
      <c r="E12067" s="2"/>
      <c r="F12067" s="2"/>
      <c r="G12067" s="2"/>
      <c r="H12067" s="2"/>
    </row>
    <row r="12068" spans="2:8">
      <c r="B12068" s="2" t="s">
        <v>12517</v>
      </c>
      <c r="C12068" s="2">
        <v>24</v>
      </c>
      <c r="D12068" s="2" t="s">
        <v>475</v>
      </c>
      <c r="E12068" s="2"/>
      <c r="F12068" s="2"/>
      <c r="G12068" s="2"/>
      <c r="H12068" s="2"/>
    </row>
    <row r="12069" spans="2:8">
      <c r="B12069" s="2" t="s">
        <v>12518</v>
      </c>
      <c r="C12069" s="2">
        <v>23</v>
      </c>
      <c r="D12069" s="2" t="s">
        <v>475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475</v>
      </c>
      <c r="E12070" s="2"/>
      <c r="F12070" s="2"/>
      <c r="G12070" s="2"/>
      <c r="H12070" s="2"/>
    </row>
    <row r="12071" spans="2:8">
      <c r="B12071" s="2" t="s">
        <v>12520</v>
      </c>
      <c r="C12071" s="2">
        <v>30</v>
      </c>
      <c r="D12071" s="2" t="s">
        <v>475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475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475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475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475</v>
      </c>
      <c r="E12075" s="2"/>
      <c r="F12075" s="2"/>
      <c r="G12075" s="2"/>
      <c r="H12075" s="2"/>
    </row>
    <row r="12076" spans="2:8">
      <c r="B12076" s="2" t="s">
        <v>12525</v>
      </c>
      <c r="C12076" s="2">
        <v>32</v>
      </c>
      <c r="D12076" s="2" t="s">
        <v>475</v>
      </c>
      <c r="E12076" s="2"/>
      <c r="F12076" s="2"/>
      <c r="G12076" s="2"/>
      <c r="H12076" s="2"/>
    </row>
    <row r="12077" spans="2:8">
      <c r="B12077" s="2" t="s">
        <v>12526</v>
      </c>
      <c r="C12077" s="2">
        <v>31</v>
      </c>
      <c r="D12077" s="2" t="s">
        <v>475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475</v>
      </c>
      <c r="E12078" s="2"/>
      <c r="F12078" s="2"/>
      <c r="G12078" s="2"/>
      <c r="H12078" s="2"/>
    </row>
    <row r="12079" spans="2:8">
      <c r="B12079" s="2" t="s">
        <v>12528</v>
      </c>
      <c r="C12079" s="2">
        <v>24</v>
      </c>
      <c r="D12079" s="2" t="s">
        <v>475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475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475</v>
      </c>
      <c r="E12081" s="2"/>
      <c r="F12081" s="2"/>
      <c r="G12081" s="2"/>
      <c r="H12081" s="2"/>
    </row>
    <row r="12082" spans="2:8">
      <c r="B12082" s="2" t="s">
        <v>12531</v>
      </c>
      <c r="C12082" s="2">
        <v>41</v>
      </c>
      <c r="D12082" s="2" t="s">
        <v>475</v>
      </c>
      <c r="E12082" s="2"/>
      <c r="F12082" s="2"/>
      <c r="G12082" s="2"/>
      <c r="H12082" s="2"/>
    </row>
    <row r="12083" spans="2:8">
      <c r="B12083" s="2" t="s">
        <v>12532</v>
      </c>
      <c r="C12083" s="2">
        <v>38</v>
      </c>
      <c r="D12083" s="2" t="s">
        <v>475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475</v>
      </c>
      <c r="E12084" s="2"/>
      <c r="F12084" s="2"/>
      <c r="G12084" s="2"/>
      <c r="H12084" s="2"/>
    </row>
    <row r="12085" spans="2:8">
      <c r="B12085" s="2" t="s">
        <v>12534</v>
      </c>
      <c r="C12085" s="2">
        <v>33</v>
      </c>
      <c r="D12085" s="2" t="s">
        <v>475</v>
      </c>
      <c r="E12085" s="2"/>
      <c r="F12085" s="2"/>
      <c r="G12085" s="2"/>
      <c r="H12085" s="2"/>
    </row>
    <row r="12086" spans="2:8">
      <c r="B12086" s="2" t="s">
        <v>12535</v>
      </c>
      <c r="C12086" s="2">
        <v>33</v>
      </c>
      <c r="D12086" s="2" t="s">
        <v>475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475</v>
      </c>
      <c r="E12087" s="2"/>
      <c r="F12087" s="2"/>
      <c r="G12087" s="2"/>
      <c r="H12087" s="2"/>
    </row>
    <row r="12088" spans="2:8">
      <c r="B12088" s="2" t="s">
        <v>12537</v>
      </c>
      <c r="C12088" s="2">
        <v>32</v>
      </c>
      <c r="D12088" s="2" t="s">
        <v>475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475</v>
      </c>
      <c r="E12089" s="2"/>
      <c r="F12089" s="2"/>
      <c r="G12089" s="2"/>
      <c r="H12089" s="2"/>
    </row>
    <row r="12090" spans="2:8">
      <c r="B12090" s="2" t="s">
        <v>12539</v>
      </c>
      <c r="C12090" s="2">
        <v>35</v>
      </c>
      <c r="D12090" s="2" t="s">
        <v>475</v>
      </c>
      <c r="E12090" s="2"/>
      <c r="F12090" s="2"/>
      <c r="G12090" s="2"/>
      <c r="H12090" s="2"/>
    </row>
    <row r="12091" spans="2:8">
      <c r="B12091" s="2" t="s">
        <v>12540</v>
      </c>
      <c r="C12091" s="2">
        <v>35</v>
      </c>
      <c r="D12091" s="2" t="s">
        <v>475</v>
      </c>
      <c r="E12091" s="2"/>
      <c r="F12091" s="2"/>
      <c r="G12091" s="2"/>
      <c r="H12091" s="2"/>
    </row>
    <row r="12092" spans="2:8">
      <c r="B12092" s="2" t="s">
        <v>12541</v>
      </c>
      <c r="C12092" s="2">
        <v>32</v>
      </c>
      <c r="D12092" s="2" t="s">
        <v>475</v>
      </c>
      <c r="E12092" s="2"/>
      <c r="F12092" s="2"/>
      <c r="G12092" s="2"/>
      <c r="H12092" s="2"/>
    </row>
    <row r="12093" spans="2:8">
      <c r="B12093" s="2" t="s">
        <v>12542</v>
      </c>
      <c r="C12093" s="2">
        <v>26</v>
      </c>
      <c r="D12093" s="2" t="s">
        <v>475</v>
      </c>
      <c r="E12093" s="2"/>
      <c r="F12093" s="2"/>
      <c r="G12093" s="2"/>
      <c r="H12093" s="2"/>
    </row>
    <row r="12094" spans="2:8">
      <c r="B12094" s="2" t="s">
        <v>12543</v>
      </c>
      <c r="C12094" s="2">
        <v>26</v>
      </c>
      <c r="D12094" s="2" t="s">
        <v>475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475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475</v>
      </c>
      <c r="E12096" s="2"/>
      <c r="F12096" s="2"/>
      <c r="G12096" s="2"/>
      <c r="H12096" s="2"/>
    </row>
    <row r="12097" spans="2:8">
      <c r="B12097" s="2" t="s">
        <v>12546</v>
      </c>
      <c r="C12097" s="2">
        <v>26</v>
      </c>
      <c r="D12097" s="2" t="s">
        <v>475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475</v>
      </c>
      <c r="E12098" s="2"/>
      <c r="F12098" s="2"/>
      <c r="G12098" s="2"/>
      <c r="H12098" s="2"/>
    </row>
    <row r="12099" spans="2:8">
      <c r="B12099" s="2" t="s">
        <v>12548</v>
      </c>
      <c r="C12099" s="2">
        <v>25</v>
      </c>
      <c r="D12099" s="2" t="s">
        <v>475</v>
      </c>
      <c r="E12099" s="2"/>
      <c r="F12099" s="2"/>
      <c r="G12099" s="2"/>
      <c r="H12099" s="2"/>
    </row>
    <row r="12100" spans="2:8">
      <c r="B12100" s="2" t="s">
        <v>12549</v>
      </c>
      <c r="C12100" s="2">
        <v>25</v>
      </c>
      <c r="D12100" s="2" t="s">
        <v>475</v>
      </c>
      <c r="E12100" s="2"/>
      <c r="F12100" s="2"/>
      <c r="G12100" s="2"/>
      <c r="H12100" s="2"/>
    </row>
    <row r="12101" spans="2:8">
      <c r="B12101" s="2" t="s">
        <v>12550</v>
      </c>
      <c r="C12101" s="2">
        <v>24</v>
      </c>
      <c r="D12101" s="2" t="s">
        <v>475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30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475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475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475</v>
      </c>
      <c r="E12109" s="2"/>
      <c r="F12109" s="2"/>
      <c r="G12109" s="2"/>
      <c r="H12109" s="2"/>
    </row>
    <row r="12110" spans="2:8">
      <c r="B12110" s="2" t="s">
        <v>12559</v>
      </c>
      <c r="C12110" s="2">
        <v>29</v>
      </c>
      <c r="D12110" s="2" t="s">
        <v>475</v>
      </c>
      <c r="E12110" s="2"/>
      <c r="F12110" s="2"/>
      <c r="G12110" s="2"/>
      <c r="H12110" s="2"/>
    </row>
    <row r="12111" spans="2:8">
      <c r="B12111" s="2" t="s">
        <v>12560</v>
      </c>
      <c r="C12111" s="2">
        <v>25</v>
      </c>
      <c r="D12111" s="2" t="s">
        <v>475</v>
      </c>
      <c r="E12111" s="2"/>
      <c r="F12111" s="2"/>
      <c r="G12111" s="2"/>
      <c r="H12111" s="2"/>
    </row>
    <row r="12112" spans="2:8">
      <c r="B12112" s="2" t="s">
        <v>12561</v>
      </c>
      <c r="C12112" s="2">
        <v>28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37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34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39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36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33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31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475</v>
      </c>
      <c r="E12133" s="2"/>
      <c r="F12133" s="2"/>
      <c r="G12133" s="2"/>
      <c r="H12133" s="2"/>
    </row>
    <row r="12134" spans="2:8">
      <c r="B12134" s="2" t="s">
        <v>12583</v>
      </c>
      <c r="C12134" s="2">
        <v>30</v>
      </c>
      <c r="D12134" s="2" t="s">
        <v>475</v>
      </c>
      <c r="E12134" s="2"/>
      <c r="F12134" s="2"/>
      <c r="G12134" s="2"/>
      <c r="H12134" s="2"/>
    </row>
    <row r="12135" spans="2:8">
      <c r="B12135" s="2" t="s">
        <v>12584</v>
      </c>
      <c r="C12135" s="2">
        <v>31</v>
      </c>
      <c r="D12135" s="2" t="s">
        <v>475</v>
      </c>
      <c r="E12135" s="2"/>
      <c r="F12135" s="2"/>
      <c r="G12135" s="2"/>
      <c r="H12135" s="2"/>
    </row>
    <row r="12136" spans="2:8">
      <c r="B12136" s="2" t="s">
        <v>12585</v>
      </c>
      <c r="C12136" s="2">
        <v>31</v>
      </c>
      <c r="D12136" s="2" t="s">
        <v>475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475</v>
      </c>
      <c r="E12137" s="2"/>
      <c r="F12137" s="2"/>
      <c r="G12137" s="2"/>
      <c r="H12137" s="2"/>
    </row>
    <row r="12138" spans="2:8">
      <c r="B12138" s="2" t="s">
        <v>12587</v>
      </c>
      <c r="C12138" s="2">
        <v>22</v>
      </c>
      <c r="D12138" s="2" t="s">
        <v>475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475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31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26</v>
      </c>
      <c r="D12146" s="2" t="s">
        <v>475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475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475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475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475</v>
      </c>
      <c r="E12150" s="2"/>
      <c r="F12150" s="2"/>
      <c r="G12150" s="2"/>
      <c r="H12150" s="2"/>
    </row>
    <row r="12151" spans="2:8">
      <c r="B12151" s="2" t="s">
        <v>12600</v>
      </c>
      <c r="C12151" s="2">
        <v>28</v>
      </c>
      <c r="D12151" s="2" t="s">
        <v>475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475</v>
      </c>
      <c r="E12152" s="2"/>
      <c r="F12152" s="2"/>
      <c r="G12152" s="2"/>
      <c r="H12152" s="2"/>
    </row>
    <row r="12153" spans="2:8">
      <c r="B12153" s="2" t="s">
        <v>12602</v>
      </c>
      <c r="C12153" s="2">
        <v>23</v>
      </c>
      <c r="D12153" s="2" t="s">
        <v>475</v>
      </c>
      <c r="E12153" s="2"/>
      <c r="F12153" s="2"/>
      <c r="G12153" s="2"/>
      <c r="H12153" s="2"/>
    </row>
    <row r="12154" spans="2:8">
      <c r="B12154" s="2" t="s">
        <v>12603</v>
      </c>
      <c r="C12154" s="2">
        <v>26</v>
      </c>
      <c r="D12154" s="2" t="s">
        <v>475</v>
      </c>
      <c r="E12154" s="2"/>
      <c r="F12154" s="2"/>
      <c r="G12154" s="2"/>
      <c r="H12154" s="2"/>
    </row>
    <row r="12155" spans="2:8">
      <c r="B12155" s="2" t="s">
        <v>12604</v>
      </c>
      <c r="C12155" s="2">
        <v>29</v>
      </c>
      <c r="D12155" s="2" t="s">
        <v>475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475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475</v>
      </c>
      <c r="E12157" s="2"/>
      <c r="F12157" s="2"/>
      <c r="G12157" s="2"/>
      <c r="H12157" s="2"/>
    </row>
    <row r="12158" spans="2:8">
      <c r="B12158" s="2" t="s">
        <v>12607</v>
      </c>
      <c r="C12158" s="2">
        <v>26</v>
      </c>
      <c r="D12158" s="2" t="s">
        <v>475</v>
      </c>
      <c r="E12158" s="2"/>
      <c r="F12158" s="2"/>
      <c r="G12158" s="2"/>
      <c r="H12158" s="2"/>
    </row>
    <row r="12159" spans="2:8">
      <c r="B12159" s="2" t="s">
        <v>12608</v>
      </c>
      <c r="C12159" s="2">
        <v>23</v>
      </c>
      <c r="D12159" s="2" t="s">
        <v>475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475</v>
      </c>
      <c r="E12160" s="2"/>
      <c r="F12160" s="2"/>
      <c r="G12160" s="2"/>
      <c r="H12160" s="2"/>
    </row>
    <row r="12161" spans="2:8">
      <c r="B12161" s="2" t="s">
        <v>12610</v>
      </c>
      <c r="C12161" s="2">
        <v>33</v>
      </c>
      <c r="D12161" s="2" t="s">
        <v>475</v>
      </c>
      <c r="E12161" s="2"/>
      <c r="F12161" s="2"/>
      <c r="G12161" s="2"/>
      <c r="H12161" s="2"/>
    </row>
    <row r="12162" spans="2:8">
      <c r="B12162" s="2" t="s">
        <v>12611</v>
      </c>
      <c r="C12162" s="2">
        <v>36</v>
      </c>
      <c r="D12162" s="2" t="s">
        <v>475</v>
      </c>
      <c r="E12162" s="2"/>
      <c r="F12162" s="2"/>
      <c r="G12162" s="2"/>
      <c r="H12162" s="2"/>
    </row>
    <row r="12163" spans="2:8">
      <c r="B12163" s="2" t="s">
        <v>12612</v>
      </c>
      <c r="C12163" s="2">
        <v>33</v>
      </c>
      <c r="D12163" s="2" t="s">
        <v>475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475</v>
      </c>
      <c r="E12164" s="2"/>
      <c r="F12164" s="2"/>
      <c r="G12164" s="2"/>
      <c r="H12164" s="2"/>
    </row>
    <row r="12165" spans="2:8">
      <c r="B12165" s="2" t="s">
        <v>12614</v>
      </c>
      <c r="C12165" s="2">
        <v>34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35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36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28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475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475</v>
      </c>
      <c r="E12181" s="2"/>
      <c r="F12181" s="2"/>
      <c r="G12181" s="2"/>
      <c r="H12181" s="2"/>
    </row>
    <row r="12182" spans="2:8">
      <c r="B12182" s="2" t="s">
        <v>12631</v>
      </c>
      <c r="C12182" s="2">
        <v>29</v>
      </c>
      <c r="D12182" s="2" t="s">
        <v>475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475</v>
      </c>
      <c r="E12183" s="2"/>
      <c r="F12183" s="2"/>
      <c r="G12183" s="2"/>
      <c r="H12183" s="2"/>
    </row>
    <row r="12184" spans="2:8">
      <c r="B12184" s="2" t="s">
        <v>12633</v>
      </c>
      <c r="C12184" s="2">
        <v>22</v>
      </c>
      <c r="D12184" s="2" t="s">
        <v>475</v>
      </c>
      <c r="E12184" s="2"/>
      <c r="F12184" s="2"/>
      <c r="G12184" s="2"/>
      <c r="H12184" s="2"/>
    </row>
    <row r="12185" spans="2:8">
      <c r="B12185" s="2" t="s">
        <v>12634</v>
      </c>
      <c r="C12185" s="2">
        <v>22</v>
      </c>
      <c r="D12185" s="2" t="s">
        <v>475</v>
      </c>
      <c r="E12185" s="2"/>
      <c r="F12185" s="2"/>
      <c r="G12185" s="2"/>
      <c r="H12185" s="2"/>
    </row>
    <row r="12186" spans="2:8">
      <c r="B12186" s="2" t="s">
        <v>12635</v>
      </c>
      <c r="C12186" s="2">
        <v>21</v>
      </c>
      <c r="D12186" s="2" t="s">
        <v>475</v>
      </c>
      <c r="E12186" s="2"/>
      <c r="F12186" s="2"/>
      <c r="G12186" s="2"/>
      <c r="H12186" s="2"/>
    </row>
    <row r="12187" spans="2:8">
      <c r="B12187" s="2" t="s">
        <v>12636</v>
      </c>
      <c r="C12187" s="2">
        <v>25</v>
      </c>
      <c r="D12187" s="2" t="s">
        <v>475</v>
      </c>
      <c r="E12187" s="2"/>
      <c r="F12187" s="2"/>
      <c r="G12187" s="2"/>
      <c r="H12187" s="2"/>
    </row>
    <row r="12188" spans="2:8">
      <c r="B12188" s="2" t="s">
        <v>12637</v>
      </c>
      <c r="C12188" s="2">
        <v>30</v>
      </c>
      <c r="D12188" s="2" t="s">
        <v>475</v>
      </c>
      <c r="E12188" s="2"/>
      <c r="F12188" s="2"/>
      <c r="G12188" s="2"/>
      <c r="H12188" s="2"/>
    </row>
    <row r="12189" spans="2:8">
      <c r="B12189" s="2" t="s">
        <v>12638</v>
      </c>
      <c r="C12189" s="2">
        <v>33</v>
      </c>
      <c r="D12189" s="2" t="s">
        <v>475</v>
      </c>
      <c r="E12189" s="2"/>
      <c r="F12189" s="2"/>
      <c r="G12189" s="2"/>
      <c r="H12189" s="2"/>
    </row>
    <row r="12190" spans="2:8">
      <c r="B12190" s="2" t="s">
        <v>12639</v>
      </c>
      <c r="C12190" s="2">
        <v>32</v>
      </c>
      <c r="D12190" s="2" t="s">
        <v>475</v>
      </c>
      <c r="E12190" s="2"/>
      <c r="F12190" s="2"/>
      <c r="G12190" s="2"/>
      <c r="H12190" s="2"/>
    </row>
    <row r="12191" spans="2:8">
      <c r="B12191" s="2" t="s">
        <v>12640</v>
      </c>
      <c r="C12191" s="2">
        <v>27</v>
      </c>
      <c r="D12191" s="2" t="s">
        <v>475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475</v>
      </c>
      <c r="E12192" s="2"/>
      <c r="F12192" s="2"/>
      <c r="G12192" s="2"/>
      <c r="H12192" s="2"/>
    </row>
    <row r="12193" spans="2:8">
      <c r="B12193" s="2" t="s">
        <v>12642</v>
      </c>
      <c r="C12193" s="2">
        <v>26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14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14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14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14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11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475</v>
      </c>
      <c r="E12207" s="2"/>
      <c r="F12207" s="2"/>
      <c r="G12207" s="2"/>
      <c r="H12207" s="2"/>
    </row>
    <row r="12208" spans="2:8">
      <c r="B12208" s="2" t="s">
        <v>12657</v>
      </c>
      <c r="C12208" s="2">
        <v>16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17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16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35</v>
      </c>
      <c r="D12212" s="2" t="s">
        <v>475</v>
      </c>
      <c r="E12212" s="2"/>
      <c r="F12212" s="2"/>
      <c r="G12212" s="2"/>
      <c r="H12212" s="2"/>
    </row>
    <row r="12213" spans="2:8">
      <c r="B12213" s="2" t="s">
        <v>12662</v>
      </c>
      <c r="C12213" s="2">
        <v>39</v>
      </c>
      <c r="D12213" s="2" t="s">
        <v>475</v>
      </c>
      <c r="E12213" s="2"/>
      <c r="F12213" s="2"/>
      <c r="G12213" s="2"/>
      <c r="H12213" s="2"/>
    </row>
    <row r="12214" spans="2:8">
      <c r="B12214" s="2" t="s">
        <v>12663</v>
      </c>
      <c r="C12214" s="2">
        <v>37</v>
      </c>
      <c r="D12214" s="2" t="s">
        <v>475</v>
      </c>
      <c r="E12214" s="2"/>
      <c r="F12214" s="2"/>
      <c r="G12214" s="2"/>
      <c r="H12214" s="2"/>
    </row>
    <row r="12215" spans="2:8">
      <c r="B12215" s="2" t="s">
        <v>12664</v>
      </c>
      <c r="C12215" s="2">
        <v>34</v>
      </c>
      <c r="D12215" s="2" t="s">
        <v>475</v>
      </c>
      <c r="E12215" s="2"/>
      <c r="F12215" s="2"/>
      <c r="G12215" s="2"/>
      <c r="H12215" s="2"/>
    </row>
    <row r="12216" spans="2:8">
      <c r="B12216" s="2" t="s">
        <v>12665</v>
      </c>
      <c r="C12216" s="2">
        <v>29</v>
      </c>
      <c r="D12216" s="2" t="s">
        <v>475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475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475</v>
      </c>
      <c r="E12218" s="2"/>
      <c r="F12218" s="2"/>
      <c r="G12218" s="2"/>
      <c r="H12218" s="2"/>
    </row>
    <row r="12219" spans="2:8">
      <c r="B12219" s="2" t="s">
        <v>12668</v>
      </c>
      <c r="C12219" s="2">
        <v>24</v>
      </c>
      <c r="D12219" s="2" t="s">
        <v>475</v>
      </c>
      <c r="E12219" s="2"/>
      <c r="F12219" s="2"/>
      <c r="G12219" s="2"/>
      <c r="H12219" s="2"/>
    </row>
    <row r="12220" spans="2:8">
      <c r="B12220" s="2" t="s">
        <v>12669</v>
      </c>
      <c r="C12220" s="2">
        <v>25</v>
      </c>
      <c r="D12220" s="2" t="s">
        <v>475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475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475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475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475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475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475</v>
      </c>
      <c r="E12226" s="2"/>
      <c r="F12226" s="2"/>
      <c r="G12226" s="2"/>
      <c r="H12226" s="2"/>
    </row>
    <row r="12227" spans="2:8">
      <c r="B12227" s="2" t="s">
        <v>12676</v>
      </c>
      <c r="C12227" s="2">
        <v>27</v>
      </c>
      <c r="D12227" s="2" t="s">
        <v>475</v>
      </c>
      <c r="E12227" s="2"/>
      <c r="F12227" s="2"/>
      <c r="G12227" s="2"/>
      <c r="H12227" s="2"/>
    </row>
    <row r="12228" spans="2:8">
      <c r="B12228" s="2" t="s">
        <v>12677</v>
      </c>
      <c r="C12228" s="2">
        <v>24</v>
      </c>
      <c r="D12228" s="2" t="s">
        <v>475</v>
      </c>
      <c r="E12228" s="2"/>
      <c r="F12228" s="2"/>
      <c r="G12228" s="2"/>
      <c r="H12228" s="2"/>
    </row>
    <row r="12229" spans="2:8">
      <c r="B12229" s="2" t="s">
        <v>12678</v>
      </c>
      <c r="C12229" s="2">
        <v>31</v>
      </c>
      <c r="D12229" s="2" t="s">
        <v>475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475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475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475</v>
      </c>
      <c r="E12232" s="2"/>
      <c r="F12232" s="2"/>
      <c r="G12232" s="2"/>
      <c r="H12232" s="2"/>
    </row>
    <row r="12233" spans="2:8">
      <c r="B12233" s="2" t="s">
        <v>12682</v>
      </c>
      <c r="C12233" s="2">
        <v>29</v>
      </c>
      <c r="D12233" s="2" t="s">
        <v>475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475</v>
      </c>
      <c r="E12234" s="2"/>
      <c r="F12234" s="2"/>
      <c r="G12234" s="2"/>
      <c r="H12234" s="2"/>
    </row>
    <row r="12235" spans="2:8">
      <c r="B12235" s="2" t="s">
        <v>12684</v>
      </c>
      <c r="C12235" s="2">
        <v>39</v>
      </c>
      <c r="D12235" s="2" t="s">
        <v>475</v>
      </c>
      <c r="E12235" s="2"/>
      <c r="F12235" s="2"/>
      <c r="G12235" s="2"/>
      <c r="H12235" s="2"/>
    </row>
    <row r="12236" spans="2:8">
      <c r="B12236" s="2" t="s">
        <v>12685</v>
      </c>
      <c r="C12236" s="2">
        <v>37</v>
      </c>
      <c r="D12236" s="2" t="s">
        <v>475</v>
      </c>
      <c r="E12236" s="2"/>
      <c r="F12236" s="2"/>
      <c r="G12236" s="2"/>
      <c r="H12236" s="2"/>
    </row>
    <row r="12237" spans="2:8">
      <c r="B12237" s="2" t="s">
        <v>12686</v>
      </c>
      <c r="C12237" s="2">
        <v>35</v>
      </c>
      <c r="D12237" s="2" t="s">
        <v>475</v>
      </c>
      <c r="E12237" s="2"/>
      <c r="F12237" s="2"/>
      <c r="G12237" s="2"/>
      <c r="H12237" s="2"/>
    </row>
    <row r="12238" spans="2:8">
      <c r="B12238" s="2" t="s">
        <v>12687</v>
      </c>
      <c r="C12238" s="2">
        <v>17</v>
      </c>
      <c r="D12238" s="2" t="s">
        <v>475</v>
      </c>
      <c r="E12238" s="2"/>
      <c r="F12238" s="2"/>
      <c r="G12238" s="2"/>
      <c r="H12238" s="2"/>
    </row>
    <row r="12239" spans="2:8">
      <c r="B12239" s="2" t="s">
        <v>12688</v>
      </c>
      <c r="C12239" s="2">
        <v>21</v>
      </c>
      <c r="D12239" s="2" t="s">
        <v>475</v>
      </c>
      <c r="E12239" s="2"/>
      <c r="F12239" s="2"/>
      <c r="G12239" s="2"/>
      <c r="H12239" s="2"/>
    </row>
    <row r="12240" spans="2:8">
      <c r="B12240" s="2" t="s">
        <v>12689</v>
      </c>
      <c r="C12240" s="2">
        <v>21</v>
      </c>
      <c r="D12240" s="2" t="s">
        <v>475</v>
      </c>
      <c r="E12240" s="2"/>
      <c r="F12240" s="2"/>
      <c r="G12240" s="2"/>
      <c r="H12240" s="2"/>
    </row>
    <row r="12241" spans="2:8">
      <c r="B12241" s="2" t="s">
        <v>12690</v>
      </c>
      <c r="C12241" s="2">
        <v>20</v>
      </c>
      <c r="D12241" s="2" t="s">
        <v>475</v>
      </c>
      <c r="E12241" s="2"/>
      <c r="F12241" s="2"/>
      <c r="G12241" s="2"/>
      <c r="H12241" s="2"/>
    </row>
    <row r="12242" spans="2:8">
      <c r="B12242" s="2" t="s">
        <v>12691</v>
      </c>
      <c r="C12242" s="2">
        <v>19</v>
      </c>
      <c r="D12242" s="2" t="s">
        <v>475</v>
      </c>
      <c r="E12242" s="2"/>
      <c r="F12242" s="2"/>
      <c r="G12242" s="2"/>
      <c r="H12242" s="2"/>
    </row>
    <row r="12243" spans="2:8">
      <c r="B12243" s="2" t="s">
        <v>12692</v>
      </c>
      <c r="C12243" s="2">
        <v>19</v>
      </c>
      <c r="D12243" s="2" t="s">
        <v>475</v>
      </c>
      <c r="E12243" s="2"/>
      <c r="F12243" s="2"/>
      <c r="G12243" s="2"/>
      <c r="H12243" s="2"/>
    </row>
    <row r="12244" spans="2:8">
      <c r="B12244" s="2" t="s">
        <v>12693</v>
      </c>
      <c r="C12244" s="2">
        <v>18</v>
      </c>
      <c r="D12244" s="2" t="s">
        <v>475</v>
      </c>
      <c r="E12244" s="2"/>
      <c r="F12244" s="2"/>
      <c r="G12244" s="2"/>
      <c r="H12244" s="2"/>
    </row>
    <row r="12245" spans="2:8">
      <c r="B12245" s="2" t="s">
        <v>12694</v>
      </c>
      <c r="C12245" s="2">
        <v>20</v>
      </c>
      <c r="D12245" s="2" t="s">
        <v>475</v>
      </c>
      <c r="E12245" s="2"/>
      <c r="F12245" s="2"/>
      <c r="G12245" s="2"/>
      <c r="H12245" s="2"/>
    </row>
    <row r="12246" spans="2:8">
      <c r="B12246" s="2" t="s">
        <v>12695</v>
      </c>
      <c r="C12246" s="2">
        <v>20</v>
      </c>
      <c r="D12246" s="2" t="s">
        <v>475</v>
      </c>
      <c r="E12246" s="2"/>
      <c r="F12246" s="2"/>
      <c r="G12246" s="2"/>
      <c r="H12246" s="2"/>
    </row>
    <row r="12247" spans="2:8">
      <c r="B12247" s="2" t="s">
        <v>12696</v>
      </c>
      <c r="C12247" s="2">
        <v>27</v>
      </c>
      <c r="D12247" s="2" t="s">
        <v>475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475</v>
      </c>
      <c r="E12248" s="2"/>
      <c r="F12248" s="2"/>
      <c r="G12248" s="2"/>
      <c r="H12248" s="2"/>
    </row>
    <row r="12249" spans="2:8">
      <c r="B12249" s="2" t="s">
        <v>12698</v>
      </c>
      <c r="C12249" s="2">
        <v>27</v>
      </c>
      <c r="D12249" s="2" t="s">
        <v>475</v>
      </c>
      <c r="E12249" s="2"/>
      <c r="F12249" s="2"/>
      <c r="G12249" s="2"/>
      <c r="H12249" s="2"/>
    </row>
    <row r="12250" spans="2:8">
      <c r="B12250" s="2" t="s">
        <v>12699</v>
      </c>
      <c r="C12250" s="2">
        <v>18</v>
      </c>
      <c r="D12250" s="2" t="s">
        <v>475</v>
      </c>
      <c r="E12250" s="2"/>
      <c r="F12250" s="2"/>
      <c r="G12250" s="2"/>
      <c r="H12250" s="2"/>
    </row>
    <row r="12251" spans="2:8">
      <c r="B12251" s="2" t="s">
        <v>12700</v>
      </c>
      <c r="C12251" s="2">
        <v>28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30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21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19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19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21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20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23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475</v>
      </c>
      <c r="E12277" s="2"/>
      <c r="F12277" s="2"/>
      <c r="G12277" s="2"/>
      <c r="H12277" s="2"/>
    </row>
    <row r="12278" spans="2:8">
      <c r="B12278" s="2" t="s">
        <v>12727</v>
      </c>
      <c r="C12278" s="2">
        <v>21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26</v>
      </c>
      <c r="D12279" s="2" t="s">
        <v>475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475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475</v>
      </c>
      <c r="E12281" s="2"/>
      <c r="F12281" s="2"/>
      <c r="G12281" s="2"/>
      <c r="H12281" s="2"/>
    </row>
    <row r="12282" spans="2:8">
      <c r="B12282" s="2" t="s">
        <v>12731</v>
      </c>
      <c r="C12282" s="2">
        <v>25</v>
      </c>
      <c r="D12282" s="2" t="s">
        <v>475</v>
      </c>
      <c r="E12282" s="2"/>
      <c r="F12282" s="2"/>
      <c r="G12282" s="2"/>
      <c r="H12282" s="2"/>
    </row>
    <row r="12283" spans="2:8">
      <c r="B12283" s="2" t="s">
        <v>12732</v>
      </c>
      <c r="C12283" s="2">
        <v>36</v>
      </c>
      <c r="D12283" s="2" t="s">
        <v>475</v>
      </c>
      <c r="E12283" s="2"/>
      <c r="F12283" s="2"/>
      <c r="G12283" s="2"/>
      <c r="H12283" s="2"/>
    </row>
    <row r="12284" spans="2:8">
      <c r="B12284" s="2" t="s">
        <v>12733</v>
      </c>
      <c r="C12284" s="2">
        <v>33</v>
      </c>
      <c r="D12284" s="2" t="s">
        <v>475</v>
      </c>
      <c r="E12284" s="2"/>
      <c r="F12284" s="2"/>
      <c r="G12284" s="2"/>
      <c r="H12284" s="2"/>
    </row>
    <row r="12285" spans="2:8">
      <c r="B12285" s="2" t="s">
        <v>12734</v>
      </c>
      <c r="C12285" s="2">
        <v>31</v>
      </c>
      <c r="D12285" s="2" t="s">
        <v>475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475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31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31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17</v>
      </c>
      <c r="D12296" s="2" t="s">
        <v>475</v>
      </c>
      <c r="E12296" s="2"/>
      <c r="F12296" s="2"/>
      <c r="G12296" s="2"/>
      <c r="H12296" s="2"/>
    </row>
    <row r="12297" spans="2:8">
      <c r="B12297" s="2" t="s">
        <v>12746</v>
      </c>
      <c r="C12297" s="2">
        <v>19</v>
      </c>
      <c r="D12297" s="2" t="s">
        <v>475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475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475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475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475</v>
      </c>
      <c r="E12301" s="2"/>
      <c r="F12301" s="2"/>
      <c r="G12301" s="2"/>
      <c r="H12301" s="2"/>
    </row>
    <row r="12302" spans="2:8">
      <c r="B12302" s="2" t="s">
        <v>12751</v>
      </c>
      <c r="C12302" s="2">
        <v>21</v>
      </c>
      <c r="D12302" s="2" t="s">
        <v>475</v>
      </c>
      <c r="E12302" s="2"/>
      <c r="F12302" s="2"/>
      <c r="G12302" s="2"/>
      <c r="H12302" s="2"/>
    </row>
    <row r="12303" spans="2:8">
      <c r="B12303" s="2" t="s">
        <v>12752</v>
      </c>
      <c r="C12303" s="2">
        <v>19</v>
      </c>
      <c r="D12303" s="2" t="s">
        <v>475</v>
      </c>
      <c r="E12303" s="2"/>
      <c r="F12303" s="2"/>
      <c r="G12303" s="2"/>
      <c r="H12303" s="2"/>
    </row>
    <row r="12304" spans="2:8">
      <c r="B12304" s="2" t="s">
        <v>12753</v>
      </c>
      <c r="C12304" s="2">
        <v>31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34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35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31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22</v>
      </c>
      <c r="D12317" s="2" t="s">
        <v>475</v>
      </c>
      <c r="E12317" s="2"/>
      <c r="F12317" s="2"/>
      <c r="G12317" s="2"/>
      <c r="H12317" s="2"/>
    </row>
    <row r="12318" spans="2:8">
      <c r="B12318" s="2" t="s">
        <v>12767</v>
      </c>
      <c r="C12318" s="2">
        <v>21</v>
      </c>
      <c r="D12318" s="2" t="s">
        <v>475</v>
      </c>
      <c r="E12318" s="2"/>
      <c r="F12318" s="2"/>
      <c r="G12318" s="2"/>
      <c r="H12318" s="2"/>
    </row>
    <row r="12319" spans="2:8">
      <c r="B12319" s="2" t="s">
        <v>12768</v>
      </c>
      <c r="C12319" s="2">
        <v>10</v>
      </c>
      <c r="D12319" s="2" t="s">
        <v>475</v>
      </c>
      <c r="E12319" s="2"/>
      <c r="F12319" s="2"/>
      <c r="G12319" s="2"/>
      <c r="H12319" s="2"/>
    </row>
    <row r="12320" spans="2:8">
      <c r="B12320" s="2" t="s">
        <v>12769</v>
      </c>
      <c r="C12320" s="2">
        <v>30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21</v>
      </c>
      <c r="D12328" s="2" t="s">
        <v>475</v>
      </c>
      <c r="E12328" s="2"/>
      <c r="F12328" s="2"/>
      <c r="G12328" s="2"/>
      <c r="H12328" s="2"/>
    </row>
    <row r="12329" spans="2:8">
      <c r="B12329" s="2" t="s">
        <v>12778</v>
      </c>
      <c r="C12329" s="2">
        <v>21</v>
      </c>
      <c r="D12329" s="2" t="s">
        <v>475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475</v>
      </c>
      <c r="E12330" s="2"/>
      <c r="F12330" s="2"/>
      <c r="G12330" s="2"/>
      <c r="H12330" s="2"/>
    </row>
    <row r="12331" spans="2:8">
      <c r="B12331" s="2" t="s">
        <v>12780</v>
      </c>
      <c r="C12331" s="2">
        <v>21</v>
      </c>
      <c r="D12331" s="2" t="s">
        <v>475</v>
      </c>
      <c r="E12331" s="2"/>
      <c r="F12331" s="2"/>
      <c r="G12331" s="2"/>
      <c r="H12331" s="2"/>
    </row>
    <row r="12332" spans="2:8">
      <c r="B12332" s="2" t="s">
        <v>12781</v>
      </c>
      <c r="C12332" s="2">
        <v>31</v>
      </c>
      <c r="D12332" s="2" t="s">
        <v>475</v>
      </c>
      <c r="E12332" s="2"/>
      <c r="F12332" s="2"/>
      <c r="G12332" s="2"/>
      <c r="H12332" s="2"/>
    </row>
    <row r="12333" spans="2:8">
      <c r="B12333" s="2" t="s">
        <v>12782</v>
      </c>
      <c r="C12333" s="2">
        <v>38</v>
      </c>
      <c r="D12333" s="2" t="s">
        <v>475</v>
      </c>
      <c r="E12333" s="2"/>
      <c r="F12333" s="2"/>
      <c r="G12333" s="2"/>
      <c r="H12333" s="2"/>
    </row>
    <row r="12334" spans="2:8">
      <c r="B12334" s="2" t="s">
        <v>12783</v>
      </c>
      <c r="C12334" s="2">
        <v>37</v>
      </c>
      <c r="D12334" s="2" t="s">
        <v>475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475</v>
      </c>
      <c r="E12335" s="2"/>
      <c r="F12335" s="2"/>
      <c r="G12335" s="2"/>
      <c r="H12335" s="2"/>
    </row>
    <row r="12336" spans="2:8">
      <c r="B12336" s="2" t="s">
        <v>12785</v>
      </c>
      <c r="C12336" s="2">
        <v>31</v>
      </c>
      <c r="D12336" s="2" t="s">
        <v>475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32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32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32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21</v>
      </c>
      <c r="D12343" s="2" t="s">
        <v>475</v>
      </c>
      <c r="E12343" s="2"/>
      <c r="F12343" s="2"/>
      <c r="G12343" s="2"/>
      <c r="H12343" s="2"/>
    </row>
    <row r="12344" spans="2:8">
      <c r="B12344" s="2" t="s">
        <v>12793</v>
      </c>
      <c r="C12344" s="2">
        <v>25</v>
      </c>
      <c r="D12344" s="2" t="s">
        <v>475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475</v>
      </c>
      <c r="E12345" s="2"/>
      <c r="F12345" s="2"/>
      <c r="G12345" s="2"/>
      <c r="H12345" s="2"/>
    </row>
    <row r="12346" spans="2:8">
      <c r="B12346" s="2" t="s">
        <v>12795</v>
      </c>
      <c r="C12346" s="2">
        <v>31</v>
      </c>
      <c r="D12346" s="2" t="s">
        <v>475</v>
      </c>
      <c r="E12346" s="2"/>
      <c r="F12346" s="2"/>
      <c r="G12346" s="2"/>
      <c r="H12346" s="2"/>
    </row>
    <row r="12347" spans="2:8">
      <c r="B12347" s="2" t="s">
        <v>12796</v>
      </c>
      <c r="C12347" s="2">
        <v>30</v>
      </c>
      <c r="D12347" s="2" t="s">
        <v>475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475</v>
      </c>
      <c r="E12348" s="2"/>
      <c r="F12348" s="2"/>
      <c r="G12348" s="2"/>
      <c r="H12348" s="2"/>
    </row>
    <row r="12349" spans="2:8">
      <c r="B12349" s="2" t="s">
        <v>12798</v>
      </c>
      <c r="C12349" s="2">
        <v>28</v>
      </c>
      <c r="D12349" s="2" t="s">
        <v>475</v>
      </c>
      <c r="E12349" s="2"/>
      <c r="F12349" s="2"/>
      <c r="G12349" s="2"/>
      <c r="H12349" s="2"/>
    </row>
    <row r="12350" spans="2:8">
      <c r="B12350" s="2" t="s">
        <v>12799</v>
      </c>
      <c r="C12350" s="2">
        <v>25</v>
      </c>
      <c r="D12350" s="2" t="s">
        <v>475</v>
      </c>
      <c r="E12350" s="2"/>
      <c r="F12350" s="2"/>
      <c r="G12350" s="2"/>
      <c r="H12350" s="2"/>
    </row>
    <row r="12351" spans="2:8">
      <c r="B12351" s="2" t="s">
        <v>12800</v>
      </c>
      <c r="C12351" s="2">
        <v>27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29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32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39</v>
      </c>
      <c r="D12357" s="2" t="s">
        <v>475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475</v>
      </c>
      <c r="E12358" s="2"/>
      <c r="F12358" s="2"/>
      <c r="G12358" s="2"/>
      <c r="H12358" s="2"/>
    </row>
    <row r="12359" spans="2:8">
      <c r="B12359" s="2" t="s">
        <v>12808</v>
      </c>
      <c r="C12359" s="2">
        <v>38</v>
      </c>
      <c r="D12359" s="2" t="s">
        <v>475</v>
      </c>
      <c r="E12359" s="2"/>
      <c r="F12359" s="2"/>
      <c r="G12359" s="2"/>
      <c r="H12359" s="2"/>
    </row>
    <row r="12360" spans="2:8">
      <c r="B12360" s="2" t="s">
        <v>12809</v>
      </c>
      <c r="C12360" s="2">
        <v>37</v>
      </c>
      <c r="D12360" s="2" t="s">
        <v>475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475</v>
      </c>
      <c r="E12369" s="2"/>
      <c r="F12369" s="2"/>
      <c r="G12369" s="2"/>
      <c r="H12369" s="2"/>
    </row>
    <row r="12370" spans="2:8">
      <c r="B12370" s="2" t="s">
        <v>12819</v>
      </c>
      <c r="C12370" s="2">
        <v>33</v>
      </c>
      <c r="D12370" s="2" t="s">
        <v>475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475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475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475</v>
      </c>
      <c r="E12373" s="2"/>
      <c r="F12373" s="2"/>
      <c r="G12373" s="2"/>
      <c r="H12373" s="2"/>
    </row>
    <row r="12374" spans="2:8">
      <c r="B12374" s="2" t="s">
        <v>12823</v>
      </c>
      <c r="C12374" s="2">
        <v>28</v>
      </c>
      <c r="D12374" s="2" t="s">
        <v>475</v>
      </c>
      <c r="E12374" s="2"/>
      <c r="F12374" s="2"/>
      <c r="G12374" s="2"/>
      <c r="H12374" s="2"/>
    </row>
    <row r="12375" spans="2:8">
      <c r="B12375" s="2" t="s">
        <v>12824</v>
      </c>
      <c r="C12375" s="2">
        <v>33</v>
      </c>
      <c r="D12375" s="2" t="s">
        <v>475</v>
      </c>
      <c r="E12375" s="2"/>
      <c r="F12375" s="2"/>
      <c r="G12375" s="2"/>
      <c r="H12375" s="2"/>
    </row>
    <row r="12376" spans="2:8">
      <c r="B12376" s="2" t="s">
        <v>12825</v>
      </c>
      <c r="C12376" s="2">
        <v>36</v>
      </c>
      <c r="D12376" s="2" t="s">
        <v>475</v>
      </c>
      <c r="E12376" s="2"/>
      <c r="F12376" s="2"/>
      <c r="G12376" s="2"/>
      <c r="H12376" s="2"/>
    </row>
    <row r="12377" spans="2:8">
      <c r="B12377" s="2" t="s">
        <v>12826</v>
      </c>
      <c r="C12377" s="2">
        <v>37</v>
      </c>
      <c r="D12377" s="2" t="s">
        <v>475</v>
      </c>
      <c r="E12377" s="2"/>
      <c r="F12377" s="2"/>
      <c r="G12377" s="2"/>
      <c r="H12377" s="2"/>
    </row>
    <row r="12378" spans="2:8">
      <c r="B12378" s="2" t="s">
        <v>12827</v>
      </c>
      <c r="C12378" s="2">
        <v>34</v>
      </c>
      <c r="D12378" s="2" t="s">
        <v>475</v>
      </c>
      <c r="E12378" s="2"/>
      <c r="F12378" s="2"/>
      <c r="G12378" s="2"/>
      <c r="H12378" s="2"/>
    </row>
    <row r="12379" spans="2:8">
      <c r="B12379" s="2" t="s">
        <v>12828</v>
      </c>
      <c r="C12379" s="2">
        <v>14</v>
      </c>
      <c r="D12379" s="2" t="s">
        <v>475</v>
      </c>
      <c r="E12379" s="2"/>
      <c r="F12379" s="2"/>
      <c r="G12379" s="2"/>
      <c r="H12379" s="2"/>
    </row>
    <row r="12380" spans="2:8">
      <c r="B12380" s="2" t="s">
        <v>12829</v>
      </c>
      <c r="C12380" s="2">
        <v>25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33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40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36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31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22</v>
      </c>
      <c r="D12387" s="2" t="s">
        <v>475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475</v>
      </c>
      <c r="E12388" s="2"/>
      <c r="F12388" s="2"/>
      <c r="G12388" s="2"/>
      <c r="H12388" s="2"/>
    </row>
    <row r="12389" spans="2:8">
      <c r="B12389" s="2" t="s">
        <v>12838</v>
      </c>
      <c r="C12389" s="2">
        <v>31</v>
      </c>
      <c r="D12389" s="2" t="s">
        <v>475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475</v>
      </c>
      <c r="E12390" s="2"/>
      <c r="F12390" s="2"/>
      <c r="G12390" s="2"/>
      <c r="H12390" s="2"/>
    </row>
    <row r="12391" spans="2:8">
      <c r="B12391" s="2" t="s">
        <v>12840</v>
      </c>
      <c r="C12391" s="2">
        <v>30</v>
      </c>
      <c r="D12391" s="2" t="s">
        <v>475</v>
      </c>
      <c r="E12391" s="2"/>
      <c r="F12391" s="2"/>
      <c r="G12391" s="2"/>
      <c r="H12391" s="2"/>
    </row>
    <row r="12392" spans="2:8">
      <c r="B12392" s="2" t="s">
        <v>12841</v>
      </c>
      <c r="C12392" s="2">
        <v>30</v>
      </c>
      <c r="D12392" s="2" t="s">
        <v>475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475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475</v>
      </c>
      <c r="E12394" s="2"/>
      <c r="F12394" s="2"/>
      <c r="G12394" s="2"/>
      <c r="H12394" s="2"/>
    </row>
    <row r="12395" spans="2:8">
      <c r="B12395" s="2" t="s">
        <v>12844</v>
      </c>
      <c r="C12395" s="2">
        <v>30</v>
      </c>
      <c r="D12395" s="2" t="s">
        <v>475</v>
      </c>
      <c r="E12395" s="2"/>
      <c r="F12395" s="2"/>
      <c r="G12395" s="2"/>
      <c r="H12395" s="2"/>
    </row>
    <row r="12396" spans="2:8">
      <c r="B12396" s="2" t="s">
        <v>12845</v>
      </c>
      <c r="C12396" s="2">
        <v>29</v>
      </c>
      <c r="D12396" s="2" t="s">
        <v>475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475</v>
      </c>
      <c r="E12397" s="2"/>
      <c r="F12397" s="2"/>
      <c r="G12397" s="2"/>
      <c r="H12397" s="2"/>
    </row>
    <row r="12398" spans="2:8">
      <c r="B12398" s="2" t="s">
        <v>12847</v>
      </c>
      <c r="C12398" s="2">
        <v>28</v>
      </c>
      <c r="D12398" s="2" t="s">
        <v>475</v>
      </c>
      <c r="E12398" s="2"/>
      <c r="F12398" s="2"/>
      <c r="G12398" s="2"/>
      <c r="H12398" s="2"/>
    </row>
    <row r="12399" spans="2:8">
      <c r="B12399" s="2" t="s">
        <v>12848</v>
      </c>
      <c r="C12399" s="2">
        <v>32</v>
      </c>
      <c r="D12399" s="2" t="s">
        <v>475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475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475</v>
      </c>
      <c r="E12401" s="2"/>
      <c r="F12401" s="2"/>
      <c r="G12401" s="2"/>
      <c r="H12401" s="2"/>
    </row>
    <row r="12402" spans="2:8">
      <c r="B12402" s="2" t="s">
        <v>12851</v>
      </c>
      <c r="C12402" s="2">
        <v>34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35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31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12</v>
      </c>
      <c r="D12407" s="2" t="s">
        <v>475</v>
      </c>
      <c r="E12407" s="2"/>
      <c r="F12407" s="2"/>
      <c r="G12407" s="2"/>
      <c r="H12407" s="2"/>
    </row>
    <row r="12408" spans="2:8">
      <c r="B12408" s="2" t="s">
        <v>12857</v>
      </c>
      <c r="C12408" s="2">
        <v>22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26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34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35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36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35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36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37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40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42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40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26</v>
      </c>
      <c r="D12435" s="2" t="s">
        <v>475</v>
      </c>
      <c r="E12435" s="2"/>
      <c r="F12435" s="2"/>
      <c r="G12435" s="2"/>
      <c r="H12435" s="2"/>
    </row>
    <row r="12436" spans="2:8">
      <c r="B12436" s="2" t="s">
        <v>12885</v>
      </c>
      <c r="C12436" s="2">
        <v>36</v>
      </c>
      <c r="D12436" s="2" t="s">
        <v>475</v>
      </c>
      <c r="E12436" s="2"/>
      <c r="F12436" s="2"/>
      <c r="G12436" s="2"/>
      <c r="H12436" s="2"/>
    </row>
    <row r="12437" spans="2:8">
      <c r="B12437" s="2" t="s">
        <v>12886</v>
      </c>
      <c r="C12437" s="2">
        <v>41</v>
      </c>
      <c r="D12437" s="2" t="s">
        <v>475</v>
      </c>
      <c r="E12437" s="2"/>
      <c r="F12437" s="2"/>
      <c r="G12437" s="2"/>
      <c r="H12437" s="2"/>
    </row>
    <row r="12438" spans="2:8">
      <c r="B12438" s="2" t="s">
        <v>12887</v>
      </c>
      <c r="C12438" s="2">
        <v>44</v>
      </c>
      <c r="D12438" s="2" t="s">
        <v>475</v>
      </c>
      <c r="E12438" s="2"/>
      <c r="F12438" s="2"/>
      <c r="G12438" s="2"/>
      <c r="H12438" s="2"/>
    </row>
    <row r="12439" spans="2:8">
      <c r="B12439" s="2" t="s">
        <v>12888</v>
      </c>
      <c r="C12439" s="2">
        <v>44</v>
      </c>
      <c r="D12439" s="2" t="s">
        <v>475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475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475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475</v>
      </c>
      <c r="E12446" s="2"/>
      <c r="F12446" s="2"/>
      <c r="G12446" s="2"/>
      <c r="H12446" s="2"/>
    </row>
    <row r="12447" spans="2:8">
      <c r="B12447" s="2" t="s">
        <v>12896</v>
      </c>
      <c r="C12447" s="2">
        <v>22</v>
      </c>
      <c r="D12447" s="2" t="s">
        <v>475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475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475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25</v>
      </c>
      <c r="D12453" s="2" t="s">
        <v>475</v>
      </c>
      <c r="E12453" s="2"/>
      <c r="F12453" s="2"/>
      <c r="G12453" s="2"/>
      <c r="H12453" s="2"/>
    </row>
    <row r="12454" spans="2:8">
      <c r="B12454" s="2" t="s">
        <v>12903</v>
      </c>
      <c r="C12454" s="2">
        <v>26</v>
      </c>
      <c r="D12454" s="2" t="s">
        <v>475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475</v>
      </c>
      <c r="E12455" s="2"/>
      <c r="F12455" s="2"/>
      <c r="G12455" s="2"/>
      <c r="H12455" s="2"/>
    </row>
    <row r="12456" spans="2:8">
      <c r="B12456" s="2" t="s">
        <v>12905</v>
      </c>
      <c r="C12456" s="2">
        <v>25</v>
      </c>
      <c r="D12456" s="2" t="s">
        <v>475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475</v>
      </c>
      <c r="E12457" s="2"/>
      <c r="F12457" s="2"/>
      <c r="G12457" s="2"/>
      <c r="H12457" s="2"/>
    </row>
    <row r="12458" spans="2:8">
      <c r="B12458" s="2" t="s">
        <v>12907</v>
      </c>
      <c r="C12458" s="2">
        <v>36</v>
      </c>
      <c r="D12458" s="2" t="s">
        <v>475</v>
      </c>
      <c r="E12458" s="2"/>
      <c r="F12458" s="2"/>
      <c r="G12458" s="2"/>
      <c r="H12458" s="2"/>
    </row>
    <row r="12459" spans="2:8">
      <c r="B12459" s="2" t="s">
        <v>12908</v>
      </c>
      <c r="C12459" s="2">
        <v>37</v>
      </c>
      <c r="D12459" s="2" t="s">
        <v>475</v>
      </c>
      <c r="E12459" s="2"/>
      <c r="F12459" s="2"/>
      <c r="G12459" s="2"/>
      <c r="H12459" s="2"/>
    </row>
    <row r="12460" spans="2:8">
      <c r="B12460" s="2" t="s">
        <v>12909</v>
      </c>
      <c r="C12460" s="2">
        <v>36</v>
      </c>
      <c r="D12460" s="2" t="s">
        <v>475</v>
      </c>
      <c r="E12460" s="2"/>
      <c r="F12460" s="2"/>
      <c r="G12460" s="2"/>
      <c r="H12460" s="2"/>
    </row>
    <row r="12461" spans="2:8">
      <c r="B12461" s="2" t="s">
        <v>12910</v>
      </c>
      <c r="C12461" s="2">
        <v>33</v>
      </c>
      <c r="D12461" s="2" t="s">
        <v>475</v>
      </c>
      <c r="E12461" s="2"/>
      <c r="F12461" s="2"/>
      <c r="G12461" s="2"/>
      <c r="H12461" s="2"/>
    </row>
    <row r="12462" spans="2:8">
      <c r="B12462" s="2" t="s">
        <v>12911</v>
      </c>
      <c r="C12462" s="2">
        <v>30</v>
      </c>
      <c r="D12462" s="2" t="s">
        <v>475</v>
      </c>
      <c r="E12462" s="2"/>
      <c r="F12462" s="2"/>
      <c r="G12462" s="2"/>
      <c r="H12462" s="2"/>
    </row>
    <row r="12463" spans="2:8">
      <c r="B12463" s="2" t="s">
        <v>12912</v>
      </c>
      <c r="C12463" s="2">
        <v>20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23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22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20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19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33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35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33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34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37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39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21</v>
      </c>
      <c r="D12491" s="2" t="s">
        <v>475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475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475</v>
      </c>
      <c r="E12493" s="2"/>
      <c r="F12493" s="2"/>
      <c r="G12493" s="2"/>
      <c r="H12493" s="2"/>
    </row>
    <row r="12494" spans="2:8">
      <c r="B12494" s="2" t="s">
        <v>12943</v>
      </c>
      <c r="C12494" s="2">
        <v>31</v>
      </c>
      <c r="D12494" s="2" t="s">
        <v>475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475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37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36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25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475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475</v>
      </c>
      <c r="E12511" s="2"/>
      <c r="F12511" s="2"/>
      <c r="G12511" s="2"/>
      <c r="H12511" s="2"/>
    </row>
    <row r="12512" spans="2:8">
      <c r="B12512" s="2" t="s">
        <v>12961</v>
      </c>
      <c r="C12512" s="2">
        <v>31</v>
      </c>
      <c r="D12512" s="2" t="s">
        <v>475</v>
      </c>
      <c r="E12512" s="2"/>
      <c r="F12512" s="2"/>
      <c r="G12512" s="2"/>
      <c r="H12512" s="2"/>
    </row>
    <row r="12513" spans="2:8">
      <c r="B12513" s="2" t="s">
        <v>12962</v>
      </c>
      <c r="C12513" s="2">
        <v>33</v>
      </c>
      <c r="D12513" s="2" t="s">
        <v>475</v>
      </c>
      <c r="E12513" s="2"/>
      <c r="F12513" s="2"/>
      <c r="G12513" s="2"/>
      <c r="H12513" s="2"/>
    </row>
    <row r="12514" spans="2:8">
      <c r="B12514" s="2" t="s">
        <v>12963</v>
      </c>
      <c r="C12514" s="2">
        <v>32</v>
      </c>
      <c r="D12514" s="2" t="s">
        <v>475</v>
      </c>
      <c r="E12514" s="2"/>
      <c r="F12514" s="2"/>
      <c r="G12514" s="2"/>
      <c r="H12514" s="2"/>
    </row>
    <row r="12515" spans="2:8">
      <c r="B12515" s="2" t="s">
        <v>12964</v>
      </c>
      <c r="C12515" s="2">
        <v>30</v>
      </c>
      <c r="D12515" s="2" t="s">
        <v>475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475</v>
      </c>
      <c r="E12516" s="2"/>
      <c r="F12516" s="2"/>
      <c r="G12516" s="2"/>
      <c r="H12516" s="2"/>
    </row>
    <row r="12517" spans="2:8">
      <c r="B12517" s="2" t="s">
        <v>12966</v>
      </c>
      <c r="C12517" s="2">
        <v>23</v>
      </c>
      <c r="D12517" s="2" t="s">
        <v>475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41</v>
      </c>
      <c r="D12521" s="2" t="s">
        <v>475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475</v>
      </c>
      <c r="E12526" s="2"/>
      <c r="F12526" s="2"/>
      <c r="G12526" s="2"/>
      <c r="H12526" s="2"/>
    </row>
    <row r="12527" spans="2:8">
      <c r="B12527" s="2" t="s">
        <v>12976</v>
      </c>
      <c r="C12527" s="2">
        <v>22</v>
      </c>
      <c r="D12527" s="2" t="s">
        <v>475</v>
      </c>
      <c r="E12527" s="2"/>
      <c r="F12527" s="2"/>
      <c r="G12527" s="2"/>
      <c r="H12527" s="2"/>
    </row>
    <row r="12528" spans="2:8">
      <c r="B12528" s="2" t="s">
        <v>12977</v>
      </c>
      <c r="C12528" s="2">
        <v>25</v>
      </c>
      <c r="D12528" s="2" t="s">
        <v>475</v>
      </c>
      <c r="E12528" s="2"/>
      <c r="F12528" s="2"/>
      <c r="G12528" s="2"/>
      <c r="H12528" s="2"/>
    </row>
    <row r="12529" spans="2:8">
      <c r="B12529" s="2" t="s">
        <v>12978</v>
      </c>
      <c r="C12529" s="2">
        <v>25</v>
      </c>
      <c r="D12529" s="2" t="s">
        <v>475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475</v>
      </c>
      <c r="E12530" s="2"/>
      <c r="F12530" s="2"/>
      <c r="G12530" s="2"/>
      <c r="H12530" s="2"/>
    </row>
    <row r="12531" spans="2:8">
      <c r="B12531" s="2" t="s">
        <v>12980</v>
      </c>
      <c r="C12531" s="2">
        <v>24</v>
      </c>
      <c r="D12531" s="2" t="s">
        <v>475</v>
      </c>
      <c r="E12531" s="2"/>
      <c r="F12531" s="2"/>
      <c r="G12531" s="2"/>
      <c r="H12531" s="2"/>
    </row>
    <row r="12532" spans="2:8">
      <c r="B12532" s="2" t="s">
        <v>12981</v>
      </c>
      <c r="C12532" s="2">
        <v>21</v>
      </c>
      <c r="D12532" s="2" t="s">
        <v>475</v>
      </c>
      <c r="E12532" s="2"/>
      <c r="F12532" s="2"/>
      <c r="G12532" s="2"/>
      <c r="H12532" s="2"/>
    </row>
    <row r="12533" spans="2:8">
      <c r="B12533" s="2" t="s">
        <v>12982</v>
      </c>
      <c r="C12533" s="2">
        <v>32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34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35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36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44</v>
      </c>
      <c r="D12544" s="2" t="s">
        <v>475</v>
      </c>
      <c r="E12544" s="2"/>
      <c r="F12544" s="2"/>
      <c r="G12544" s="2"/>
      <c r="H12544" s="2"/>
    </row>
    <row r="12545" spans="2:8">
      <c r="B12545" s="2" t="s">
        <v>12994</v>
      </c>
      <c r="C12545" s="2">
        <v>47</v>
      </c>
      <c r="D12545" s="2" t="s">
        <v>475</v>
      </c>
      <c r="E12545" s="2"/>
      <c r="F12545" s="2"/>
      <c r="G12545" s="2"/>
      <c r="H12545" s="2"/>
    </row>
    <row r="12546" spans="2:8">
      <c r="B12546" s="2" t="s">
        <v>12995</v>
      </c>
      <c r="C12546" s="2">
        <v>45</v>
      </c>
      <c r="D12546" s="2" t="s">
        <v>475</v>
      </c>
      <c r="E12546" s="2"/>
      <c r="F12546" s="2"/>
      <c r="G12546" s="2"/>
      <c r="H12546" s="2"/>
    </row>
    <row r="12547" spans="2:8">
      <c r="B12547" s="2" t="s">
        <v>12996</v>
      </c>
      <c r="C12547" s="2">
        <v>16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18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32</v>
      </c>
      <c r="D12549" s="2" t="s">
        <v>475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475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475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475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475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475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475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475</v>
      </c>
      <c r="E12556" s="2"/>
      <c r="F12556" s="2"/>
      <c r="G12556" s="2"/>
      <c r="H12556" s="2"/>
    </row>
    <row r="12557" spans="2:8">
      <c r="B12557" s="2" t="s">
        <v>13006</v>
      </c>
      <c r="C12557" s="2">
        <v>16</v>
      </c>
      <c r="D12557" s="2" t="s">
        <v>475</v>
      </c>
      <c r="E12557" s="2"/>
      <c r="F12557" s="2"/>
      <c r="G12557" s="2"/>
      <c r="H12557" s="2"/>
    </row>
    <row r="12558" spans="2:8">
      <c r="B12558" s="2" t="s">
        <v>13007</v>
      </c>
      <c r="C12558" s="2">
        <v>16</v>
      </c>
      <c r="D12558" s="2" t="s">
        <v>475</v>
      </c>
      <c r="E12558" s="2"/>
      <c r="F12558" s="2"/>
      <c r="G12558" s="2"/>
      <c r="H12558" s="2"/>
    </row>
    <row r="12559" spans="2:8">
      <c r="B12559" s="2" t="s">
        <v>13008</v>
      </c>
      <c r="C12559" s="2">
        <v>18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23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17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13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8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475</v>
      </c>
      <c r="E12572" s="2"/>
      <c r="F12572" s="2"/>
      <c r="G12572" s="2"/>
      <c r="H12572" s="2"/>
    </row>
    <row r="12573" spans="2:8">
      <c r="B12573" s="2" t="s">
        <v>13022</v>
      </c>
      <c r="C12573" s="2">
        <v>38</v>
      </c>
      <c r="D12573" s="2" t="s">
        <v>475</v>
      </c>
      <c r="E12573" s="2"/>
      <c r="F12573" s="2"/>
      <c r="G12573" s="2"/>
      <c r="H12573" s="2"/>
    </row>
    <row r="12574" spans="2:8">
      <c r="B12574" s="2" t="s">
        <v>13023</v>
      </c>
      <c r="C12574" s="2">
        <v>37</v>
      </c>
      <c r="D12574" s="2" t="s">
        <v>475</v>
      </c>
      <c r="E12574" s="2"/>
      <c r="F12574" s="2"/>
      <c r="G12574" s="2"/>
      <c r="H12574" s="2"/>
    </row>
    <row r="12575" spans="2:8">
      <c r="B12575" s="2" t="s">
        <v>13024</v>
      </c>
      <c r="C12575" s="2">
        <v>37</v>
      </c>
      <c r="D12575" s="2" t="s">
        <v>475</v>
      </c>
      <c r="E12575" s="2"/>
      <c r="F12575" s="2"/>
      <c r="G12575" s="2"/>
      <c r="H12575" s="2"/>
    </row>
    <row r="12576" spans="2:8">
      <c r="B12576" s="2" t="s">
        <v>13025</v>
      </c>
      <c r="C12576" s="2">
        <v>35</v>
      </c>
      <c r="D12576" s="2" t="s">
        <v>475</v>
      </c>
      <c r="E12576" s="2"/>
      <c r="F12576" s="2"/>
      <c r="G12576" s="2"/>
      <c r="H12576" s="2"/>
    </row>
    <row r="12577" spans="2:8">
      <c r="B12577" s="2" t="s">
        <v>13026</v>
      </c>
      <c r="C12577" s="2">
        <v>33</v>
      </c>
      <c r="D12577" s="2" t="s">
        <v>475</v>
      </c>
      <c r="E12577" s="2"/>
      <c r="F12577" s="2"/>
      <c r="G12577" s="2"/>
      <c r="H12577" s="2"/>
    </row>
    <row r="12578" spans="2:8">
      <c r="B12578" s="2" t="s">
        <v>13027</v>
      </c>
      <c r="C12578" s="2">
        <v>38</v>
      </c>
      <c r="D12578" s="2" t="s">
        <v>475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475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475</v>
      </c>
      <c r="E12580" s="2"/>
      <c r="F12580" s="2"/>
      <c r="G12580" s="2"/>
      <c r="H12580" s="2"/>
    </row>
    <row r="12581" spans="2:8">
      <c r="B12581" s="2" t="s">
        <v>13030</v>
      </c>
      <c r="C12581" s="2">
        <v>32</v>
      </c>
      <c r="D12581" s="2" t="s">
        <v>475</v>
      </c>
      <c r="E12581" s="2"/>
      <c r="F12581" s="2"/>
      <c r="G12581" s="2"/>
      <c r="H12581" s="2"/>
    </row>
    <row r="12582" spans="2:8">
      <c r="B12582" s="2" t="s">
        <v>13031</v>
      </c>
      <c r="C12582" s="2">
        <v>22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25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25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22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20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475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475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475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475</v>
      </c>
      <c r="E12594" s="2"/>
      <c r="F12594" s="2"/>
      <c r="G12594" s="2"/>
      <c r="H12594" s="2"/>
    </row>
    <row r="12595" spans="2:8">
      <c r="B12595" s="2" t="s">
        <v>13044</v>
      </c>
      <c r="C12595" s="2">
        <v>31</v>
      </c>
      <c r="D12595" s="2" t="s">
        <v>475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475</v>
      </c>
      <c r="E12596" s="2"/>
      <c r="F12596" s="2"/>
      <c r="G12596" s="2"/>
      <c r="H12596" s="2"/>
    </row>
    <row r="12597" spans="2:8">
      <c r="B12597" s="2" t="s">
        <v>13046</v>
      </c>
      <c r="C12597" s="2">
        <v>18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19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18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36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37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37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475</v>
      </c>
      <c r="E12616" s="2"/>
      <c r="F12616" s="2"/>
      <c r="G12616" s="2"/>
      <c r="H12616" s="2"/>
    </row>
    <row r="12617" spans="2:8">
      <c r="B12617" s="2" t="s">
        <v>13066</v>
      </c>
      <c r="C12617" s="2">
        <v>31</v>
      </c>
      <c r="D12617" s="2" t="s">
        <v>475</v>
      </c>
      <c r="E12617" s="2"/>
      <c r="F12617" s="2"/>
      <c r="G12617" s="2"/>
      <c r="H12617" s="2"/>
    </row>
    <row r="12618" spans="2:8">
      <c r="B12618" s="2" t="s">
        <v>13067</v>
      </c>
      <c r="C12618" s="2">
        <v>32</v>
      </c>
      <c r="D12618" s="2" t="s">
        <v>475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475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475</v>
      </c>
      <c r="E12620" s="2"/>
      <c r="F12620" s="2"/>
      <c r="G12620" s="2"/>
      <c r="H12620" s="2"/>
    </row>
    <row r="12621" spans="2:8">
      <c r="B12621" s="2" t="s">
        <v>13070</v>
      </c>
      <c r="C12621" s="2">
        <v>31</v>
      </c>
      <c r="D12621" s="2" t="s">
        <v>475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475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475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24</v>
      </c>
      <c r="D12631" s="2" t="s">
        <v>475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32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34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33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33</v>
      </c>
      <c r="D12645" s="2" t="s">
        <v>475</v>
      </c>
      <c r="E12645" s="2"/>
      <c r="F12645" s="2"/>
      <c r="G12645" s="2"/>
      <c r="H12645" s="2"/>
    </row>
    <row r="12646" spans="2:8">
      <c r="B12646" s="2" t="s">
        <v>13095</v>
      </c>
      <c r="C12646" s="2">
        <v>32</v>
      </c>
      <c r="D12646" s="2" t="s">
        <v>475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475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31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29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22</v>
      </c>
      <c r="D12658" s="2" t="s">
        <v>475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475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475</v>
      </c>
      <c r="E12660" s="2"/>
      <c r="F12660" s="2"/>
      <c r="G12660" s="2"/>
      <c r="H12660" s="2"/>
    </row>
    <row r="12661" spans="2:8">
      <c r="B12661" s="2" t="s">
        <v>13110</v>
      </c>
      <c r="C12661" s="2">
        <v>32</v>
      </c>
      <c r="D12661" s="2" t="s">
        <v>475</v>
      </c>
      <c r="E12661" s="2"/>
      <c r="F12661" s="2"/>
      <c r="G12661" s="2"/>
      <c r="H12661" s="2"/>
    </row>
    <row r="12662" spans="2:8">
      <c r="B12662" s="2" t="s">
        <v>13111</v>
      </c>
      <c r="C12662" s="2">
        <v>29</v>
      </c>
      <c r="D12662" s="2" t="s">
        <v>475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32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32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475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475</v>
      </c>
      <c r="E12676" s="2"/>
      <c r="F12676" s="2"/>
      <c r="G12676" s="2"/>
      <c r="H12676" s="2"/>
    </row>
    <row r="12677" spans="2:8">
      <c r="B12677" s="2" t="s">
        <v>13126</v>
      </c>
      <c r="C12677" s="2">
        <v>29</v>
      </c>
      <c r="D12677" s="2" t="s">
        <v>475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32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34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35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30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32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33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29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20</v>
      </c>
      <c r="D12696" s="2" t="s">
        <v>475</v>
      </c>
      <c r="E12696" s="2"/>
      <c r="F12696" s="2"/>
      <c r="G12696" s="2"/>
      <c r="H12696" s="2"/>
    </row>
    <row r="12697" spans="2:8">
      <c r="B12697" s="2" t="s">
        <v>13146</v>
      </c>
      <c r="C12697" s="2">
        <v>23</v>
      </c>
      <c r="D12697" s="2" t="s">
        <v>475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475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475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475</v>
      </c>
      <c r="E12700" s="2"/>
      <c r="F12700" s="2"/>
      <c r="G12700" s="2"/>
      <c r="H12700" s="2"/>
    </row>
    <row r="12701" spans="2:8">
      <c r="B12701" s="2" t="s">
        <v>13150</v>
      </c>
      <c r="C12701" s="2">
        <v>23</v>
      </c>
      <c r="D12701" s="2" t="s">
        <v>475</v>
      </c>
      <c r="E12701" s="2"/>
      <c r="F12701" s="2"/>
      <c r="G12701" s="2"/>
      <c r="H12701" s="2"/>
    </row>
    <row r="12702" spans="2:8">
      <c r="B12702" s="2" t="s">
        <v>13151</v>
      </c>
      <c r="C12702" s="2">
        <v>22</v>
      </c>
      <c r="D12702" s="2" t="s">
        <v>475</v>
      </c>
      <c r="E12702" s="2"/>
      <c r="F12702" s="2"/>
      <c r="G12702" s="2"/>
      <c r="H12702" s="2"/>
    </row>
    <row r="12703" spans="2:8">
      <c r="B12703" s="2" t="s">
        <v>13152</v>
      </c>
      <c r="C12703" s="2">
        <v>21</v>
      </c>
      <c r="D12703" s="2" t="s">
        <v>475</v>
      </c>
      <c r="E12703" s="2"/>
      <c r="F12703" s="2"/>
      <c r="G12703" s="2"/>
      <c r="H12703" s="2"/>
    </row>
    <row r="12704" spans="2:8">
      <c r="B12704" s="2" t="s">
        <v>13153</v>
      </c>
      <c r="C12704" s="2">
        <v>21</v>
      </c>
      <c r="D12704" s="2" t="s">
        <v>475</v>
      </c>
      <c r="E12704" s="2"/>
      <c r="F12704" s="2"/>
      <c r="G12704" s="2"/>
      <c r="H12704" s="2"/>
    </row>
    <row r="12705" spans="2:8">
      <c r="B12705" s="2" t="s">
        <v>13154</v>
      </c>
      <c r="C12705" s="2">
        <v>24</v>
      </c>
      <c r="D12705" s="2" t="s">
        <v>475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475</v>
      </c>
      <c r="E12706" s="2"/>
      <c r="F12706" s="2"/>
      <c r="G12706" s="2"/>
      <c r="H12706" s="2"/>
    </row>
    <row r="12707" spans="2:8">
      <c r="B12707" s="2" t="s">
        <v>13156</v>
      </c>
      <c r="C12707" s="2">
        <v>27</v>
      </c>
      <c r="D12707" s="2" t="s">
        <v>475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475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475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475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475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475</v>
      </c>
      <c r="E12712" s="2"/>
      <c r="F12712" s="2"/>
      <c r="G12712" s="2"/>
      <c r="H12712" s="2"/>
    </row>
    <row r="12713" spans="2:8">
      <c r="B12713" s="2" t="s">
        <v>13162</v>
      </c>
      <c r="C12713" s="2">
        <v>24</v>
      </c>
      <c r="D12713" s="2" t="s">
        <v>475</v>
      </c>
      <c r="E12713" s="2"/>
      <c r="F12713" s="2"/>
      <c r="G12713" s="2"/>
      <c r="H12713" s="2"/>
    </row>
    <row r="12714" spans="2:8">
      <c r="B12714" s="2" t="s">
        <v>13163</v>
      </c>
      <c r="C12714" s="2">
        <v>25</v>
      </c>
      <c r="D12714" s="2" t="s">
        <v>475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475</v>
      </c>
      <c r="E12715" s="2"/>
      <c r="F12715" s="2"/>
      <c r="G12715" s="2"/>
      <c r="H12715" s="2"/>
    </row>
    <row r="12716" spans="2:8">
      <c r="B12716" s="2" t="s">
        <v>13165</v>
      </c>
      <c r="C12716" s="2">
        <v>28</v>
      </c>
      <c r="D12716" s="2" t="s">
        <v>475</v>
      </c>
      <c r="E12716" s="2"/>
      <c r="F12716" s="2"/>
      <c r="G12716" s="2"/>
      <c r="H12716" s="2"/>
    </row>
    <row r="12717" spans="2:8">
      <c r="B12717" s="2" t="s">
        <v>13166</v>
      </c>
      <c r="C12717" s="2">
        <v>29</v>
      </c>
      <c r="D12717" s="2" t="s">
        <v>475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475</v>
      </c>
      <c r="E12718" s="2"/>
      <c r="F12718" s="2"/>
      <c r="G12718" s="2"/>
      <c r="H12718" s="2"/>
    </row>
    <row r="12719" spans="2:8">
      <c r="B12719" s="2" t="s">
        <v>13168</v>
      </c>
      <c r="C12719" s="2">
        <v>28</v>
      </c>
      <c r="D12719" s="2" t="s">
        <v>475</v>
      </c>
      <c r="E12719" s="2"/>
      <c r="F12719" s="2"/>
      <c r="G12719" s="2"/>
      <c r="H12719" s="2"/>
    </row>
    <row r="12720" spans="2:8">
      <c r="B12720" s="2" t="s">
        <v>13169</v>
      </c>
      <c r="C12720" s="2">
        <v>27</v>
      </c>
      <c r="D12720" s="2" t="s">
        <v>475</v>
      </c>
      <c r="E12720" s="2"/>
      <c r="F12720" s="2"/>
      <c r="G12720" s="2"/>
      <c r="H12720" s="2"/>
    </row>
    <row r="12721" spans="2:8">
      <c r="B12721" s="2" t="s">
        <v>13170</v>
      </c>
      <c r="C12721" s="2">
        <v>27</v>
      </c>
      <c r="D12721" s="2" t="s">
        <v>475</v>
      </c>
      <c r="E12721" s="2"/>
      <c r="F12721" s="2"/>
      <c r="G12721" s="2"/>
      <c r="H12721" s="2"/>
    </row>
    <row r="12722" spans="2:8">
      <c r="B12722" s="2" t="s">
        <v>13171</v>
      </c>
      <c r="C12722" s="2">
        <v>32</v>
      </c>
      <c r="D12722" s="2" t="s">
        <v>475</v>
      </c>
      <c r="E12722" s="2"/>
      <c r="F12722" s="2"/>
      <c r="G12722" s="2"/>
      <c r="H12722" s="2"/>
    </row>
    <row r="12723" spans="2:8">
      <c r="B12723" s="2" t="s">
        <v>13172</v>
      </c>
      <c r="C12723" s="2">
        <v>30</v>
      </c>
      <c r="D12723" s="2" t="s">
        <v>475</v>
      </c>
      <c r="E12723" s="2"/>
      <c r="F12723" s="2"/>
      <c r="G12723" s="2"/>
      <c r="H12723" s="2"/>
    </row>
    <row r="12724" spans="2:8">
      <c r="B12724" s="2" t="s">
        <v>13173</v>
      </c>
      <c r="C12724" s="2">
        <v>29</v>
      </c>
      <c r="D12724" s="2" t="s">
        <v>475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475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35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34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32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17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20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20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34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36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33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475</v>
      </c>
      <c r="E12742" s="2"/>
      <c r="F12742" s="2"/>
      <c r="G12742" s="2"/>
      <c r="H12742" s="2"/>
    </row>
    <row r="12743" spans="2:8">
      <c r="B12743" s="2" t="s">
        <v>13192</v>
      </c>
      <c r="C12743" s="2">
        <v>34</v>
      </c>
      <c r="D12743" s="2" t="s">
        <v>475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475</v>
      </c>
      <c r="E12744" s="2"/>
      <c r="F12744" s="2"/>
      <c r="G12744" s="2"/>
      <c r="H12744" s="2"/>
    </row>
    <row r="12745" spans="2:8">
      <c r="B12745" s="2" t="s">
        <v>13194</v>
      </c>
      <c r="C12745" s="2">
        <v>36</v>
      </c>
      <c r="D12745" s="2" t="s">
        <v>475</v>
      </c>
      <c r="E12745" s="2"/>
      <c r="F12745" s="2"/>
      <c r="G12745" s="2"/>
      <c r="H12745" s="2"/>
    </row>
    <row r="12746" spans="2:8">
      <c r="B12746" s="2" t="s">
        <v>13195</v>
      </c>
      <c r="C12746" s="2">
        <v>36</v>
      </c>
      <c r="D12746" s="2" t="s">
        <v>475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475</v>
      </c>
      <c r="E12747" s="2"/>
      <c r="F12747" s="2"/>
      <c r="G12747" s="2"/>
      <c r="H12747" s="2"/>
    </row>
    <row r="12748" spans="2:8">
      <c r="B12748" s="2" t="s">
        <v>13197</v>
      </c>
      <c r="C12748" s="2">
        <v>13</v>
      </c>
      <c r="D12748" s="2" t="s">
        <v>475</v>
      </c>
      <c r="E12748" s="2"/>
      <c r="F12748" s="2"/>
      <c r="G12748" s="2"/>
      <c r="H12748" s="2"/>
    </row>
    <row r="12749" spans="2:8">
      <c r="B12749" s="2" t="s">
        <v>13198</v>
      </c>
      <c r="C12749" s="2">
        <v>13</v>
      </c>
      <c r="D12749" s="2" t="s">
        <v>475</v>
      </c>
      <c r="E12749" s="2"/>
      <c r="F12749" s="2"/>
      <c r="G12749" s="2"/>
      <c r="H12749" s="2"/>
    </row>
    <row r="12750" spans="2:8">
      <c r="B12750" s="2" t="s">
        <v>13199</v>
      </c>
      <c r="C12750" s="2">
        <v>15</v>
      </c>
      <c r="D12750" s="2" t="s">
        <v>475</v>
      </c>
      <c r="E12750" s="2"/>
      <c r="F12750" s="2"/>
      <c r="G12750" s="2"/>
      <c r="H12750" s="2"/>
    </row>
    <row r="12751" spans="2:8">
      <c r="B12751" s="2" t="s">
        <v>13200</v>
      </c>
      <c r="C12751" s="2">
        <v>17</v>
      </c>
      <c r="D12751" s="2" t="s">
        <v>475</v>
      </c>
      <c r="E12751" s="2"/>
      <c r="F12751" s="2"/>
      <c r="G12751" s="2"/>
      <c r="H12751" s="2"/>
    </row>
    <row r="12752" spans="2:8">
      <c r="B12752" s="2" t="s">
        <v>13201</v>
      </c>
      <c r="C12752" s="2">
        <v>19</v>
      </c>
      <c r="D12752" s="2" t="s">
        <v>475</v>
      </c>
      <c r="E12752" s="2"/>
      <c r="F12752" s="2"/>
      <c r="G12752" s="2"/>
      <c r="H12752" s="2"/>
    </row>
    <row r="12753" spans="2:8">
      <c r="B12753" s="2" t="s">
        <v>13202</v>
      </c>
      <c r="C12753" s="2">
        <v>20</v>
      </c>
      <c r="D12753" s="2" t="s">
        <v>475</v>
      </c>
      <c r="E12753" s="2"/>
      <c r="F12753" s="2"/>
      <c r="G12753" s="2"/>
      <c r="H12753" s="2"/>
    </row>
    <row r="12754" spans="2:8">
      <c r="B12754" s="2" t="s">
        <v>13203</v>
      </c>
      <c r="C12754" s="2">
        <v>20</v>
      </c>
      <c r="D12754" s="2" t="s">
        <v>475</v>
      </c>
      <c r="E12754" s="2"/>
      <c r="F12754" s="2"/>
      <c r="G12754" s="2"/>
      <c r="H12754" s="2"/>
    </row>
    <row r="12755" spans="2:8">
      <c r="B12755" s="2" t="s">
        <v>13204</v>
      </c>
      <c r="C12755" s="2">
        <v>21</v>
      </c>
      <c r="D12755" s="2" t="s">
        <v>475</v>
      </c>
      <c r="E12755" s="2"/>
      <c r="F12755" s="2"/>
      <c r="G12755" s="2"/>
      <c r="H12755" s="2"/>
    </row>
    <row r="12756" spans="2:8">
      <c r="B12756" s="2" t="s">
        <v>13205</v>
      </c>
      <c r="C12756" s="2">
        <v>35</v>
      </c>
      <c r="D12756" s="2" t="s">
        <v>475</v>
      </c>
      <c r="E12756" s="2"/>
      <c r="F12756" s="2"/>
      <c r="G12756" s="2"/>
      <c r="H12756" s="2"/>
    </row>
    <row r="12757" spans="2:8">
      <c r="B12757" s="2" t="s">
        <v>13206</v>
      </c>
      <c r="C12757" s="2">
        <v>33</v>
      </c>
      <c r="D12757" s="2" t="s">
        <v>475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475</v>
      </c>
      <c r="E12758" s="2"/>
      <c r="F12758" s="2"/>
      <c r="G12758" s="2"/>
      <c r="H12758" s="2"/>
    </row>
    <row r="12759" spans="2:8">
      <c r="B12759" s="2" t="s">
        <v>13208</v>
      </c>
      <c r="C12759" s="2">
        <v>29</v>
      </c>
      <c r="D12759" s="2" t="s">
        <v>475</v>
      </c>
      <c r="E12759" s="2"/>
      <c r="F12759" s="2"/>
      <c r="G12759" s="2"/>
      <c r="H12759" s="2"/>
    </row>
    <row r="12760" spans="2:8">
      <c r="B12760" s="2" t="s">
        <v>13209</v>
      </c>
      <c r="C12760" s="2">
        <v>25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24</v>
      </c>
      <c r="D12769" s="2" t="s">
        <v>475</v>
      </c>
      <c r="E12769" s="2"/>
      <c r="F12769" s="2"/>
      <c r="G12769" s="2"/>
      <c r="H12769" s="2"/>
    </row>
    <row r="12770" spans="2:8">
      <c r="B12770" s="2" t="s">
        <v>13219</v>
      </c>
      <c r="C12770" s="2">
        <v>25</v>
      </c>
      <c r="D12770" s="2" t="s">
        <v>475</v>
      </c>
      <c r="E12770" s="2"/>
      <c r="F12770" s="2"/>
      <c r="G12770" s="2"/>
      <c r="H12770" s="2"/>
    </row>
    <row r="12771" spans="2:8">
      <c r="B12771" s="2" t="s">
        <v>13220</v>
      </c>
      <c r="C12771" s="2">
        <v>25</v>
      </c>
      <c r="D12771" s="2" t="s">
        <v>475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475</v>
      </c>
      <c r="E12772" s="2"/>
      <c r="F12772" s="2"/>
      <c r="G12772" s="2"/>
      <c r="H12772" s="2"/>
    </row>
    <row r="12773" spans="2:8">
      <c r="B12773" s="2" t="s">
        <v>13222</v>
      </c>
      <c r="C12773" s="2">
        <v>27</v>
      </c>
      <c r="D12773" s="2" t="s">
        <v>475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475</v>
      </c>
      <c r="E12774" s="2"/>
      <c r="F12774" s="2"/>
      <c r="G12774" s="2"/>
      <c r="H12774" s="2"/>
    </row>
    <row r="12775" spans="2:8">
      <c r="B12775" s="2" t="s">
        <v>13224</v>
      </c>
      <c r="C12775" s="2">
        <v>16</v>
      </c>
      <c r="D12775" s="2" t="s">
        <v>475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475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475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475</v>
      </c>
      <c r="E12778" s="2"/>
      <c r="F12778" s="2"/>
      <c r="G12778" s="2"/>
      <c r="H12778" s="2"/>
    </row>
    <row r="12779" spans="2:8">
      <c r="B12779" s="2" t="s">
        <v>13228</v>
      </c>
      <c r="C12779" s="2">
        <v>26</v>
      </c>
      <c r="D12779" s="2" t="s">
        <v>475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475</v>
      </c>
      <c r="E12780" s="2"/>
      <c r="F12780" s="2"/>
      <c r="G12780" s="2"/>
      <c r="H12780" s="2"/>
    </row>
    <row r="12781" spans="2:8">
      <c r="B12781" s="2" t="s">
        <v>13230</v>
      </c>
      <c r="C12781" s="2">
        <v>25</v>
      </c>
      <c r="D12781" s="2" t="s">
        <v>475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475</v>
      </c>
      <c r="E12782" s="2"/>
      <c r="F12782" s="2"/>
      <c r="G12782" s="2"/>
      <c r="H12782" s="2"/>
    </row>
    <row r="12783" spans="2:8">
      <c r="B12783" s="2" t="s">
        <v>13232</v>
      </c>
      <c r="C12783" s="2">
        <v>15</v>
      </c>
      <c r="D12783" s="2" t="s">
        <v>475</v>
      </c>
      <c r="E12783" s="2"/>
      <c r="F12783" s="2"/>
      <c r="G12783" s="2"/>
      <c r="H12783" s="2"/>
    </row>
    <row r="12784" spans="2:8">
      <c r="B12784" s="2" t="s">
        <v>13233</v>
      </c>
      <c r="C12784" s="2">
        <v>21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23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35</v>
      </c>
      <c r="D12793" s="2" t="s">
        <v>475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25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30</v>
      </c>
      <c r="D12803" s="2" t="s">
        <v>475</v>
      </c>
      <c r="E12803" s="2"/>
      <c r="F12803" s="2"/>
      <c r="G12803" s="2"/>
      <c r="H12803" s="2"/>
    </row>
    <row r="12804" spans="2:8">
      <c r="B12804" s="2" t="s">
        <v>13253</v>
      </c>
      <c r="C12804" s="2">
        <v>32</v>
      </c>
      <c r="D12804" s="2" t="s">
        <v>475</v>
      </c>
      <c r="E12804" s="2"/>
      <c r="F12804" s="2"/>
      <c r="G12804" s="2"/>
      <c r="H12804" s="2"/>
    </row>
    <row r="12805" spans="2:8">
      <c r="B12805" s="2" t="s">
        <v>13254</v>
      </c>
      <c r="C12805" s="2">
        <v>33</v>
      </c>
      <c r="D12805" s="2" t="s">
        <v>475</v>
      </c>
      <c r="E12805" s="2"/>
      <c r="F12805" s="2"/>
      <c r="G12805" s="2"/>
      <c r="H12805" s="2"/>
    </row>
    <row r="12806" spans="2:8">
      <c r="B12806" s="2" t="s">
        <v>13255</v>
      </c>
      <c r="C12806" s="2">
        <v>33</v>
      </c>
      <c r="D12806" s="2" t="s">
        <v>475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475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32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31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19</v>
      </c>
      <c r="D12816" s="2" t="s">
        <v>475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475</v>
      </c>
      <c r="E12817" s="2"/>
      <c r="F12817" s="2"/>
      <c r="G12817" s="2"/>
      <c r="H12817" s="2"/>
    </row>
    <row r="12818" spans="2:8">
      <c r="B12818" s="2" t="s">
        <v>13267</v>
      </c>
      <c r="C12818" s="2">
        <v>30</v>
      </c>
      <c r="D12818" s="2" t="s">
        <v>475</v>
      </c>
      <c r="E12818" s="2"/>
      <c r="F12818" s="2"/>
      <c r="G12818" s="2"/>
      <c r="H12818" s="2"/>
    </row>
    <row r="12819" spans="2:8">
      <c r="B12819" s="2" t="s">
        <v>13268</v>
      </c>
      <c r="C12819" s="2">
        <v>28</v>
      </c>
      <c r="D12819" s="2" t="s">
        <v>475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475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475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475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475</v>
      </c>
      <c r="E12823" s="2"/>
      <c r="F12823" s="2"/>
      <c r="G12823" s="2"/>
      <c r="H12823" s="2"/>
    </row>
    <row r="12824" spans="2:8">
      <c r="B12824" s="2" t="s">
        <v>13273</v>
      </c>
      <c r="C12824" s="2">
        <v>23</v>
      </c>
      <c r="D12824" s="2" t="s">
        <v>475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475</v>
      </c>
      <c r="E12825" s="2"/>
      <c r="F12825" s="2"/>
      <c r="G12825" s="2"/>
      <c r="H12825" s="2"/>
    </row>
    <row r="12826" spans="2:8">
      <c r="B12826" s="2" t="s">
        <v>13275</v>
      </c>
      <c r="C12826" s="2">
        <v>23</v>
      </c>
      <c r="D12826" s="2" t="s">
        <v>475</v>
      </c>
      <c r="E12826" s="2"/>
      <c r="F12826" s="2"/>
      <c r="G12826" s="2"/>
      <c r="H12826" s="2"/>
    </row>
    <row r="12827" spans="2:8">
      <c r="B12827" s="2" t="s">
        <v>13276</v>
      </c>
      <c r="C12827" s="2">
        <v>24</v>
      </c>
      <c r="D12827" s="2" t="s">
        <v>475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475</v>
      </c>
      <c r="E12828" s="2"/>
      <c r="F12828" s="2"/>
      <c r="G12828" s="2"/>
      <c r="H12828" s="2"/>
    </row>
    <row r="12829" spans="2:8">
      <c r="B12829" s="2" t="s">
        <v>13278</v>
      </c>
      <c r="C12829" s="2">
        <v>25</v>
      </c>
      <c r="D12829" s="2" t="s">
        <v>475</v>
      </c>
      <c r="E12829" s="2"/>
      <c r="F12829" s="2"/>
      <c r="G12829" s="2"/>
      <c r="H12829" s="2"/>
    </row>
    <row r="12830" spans="2:8">
      <c r="B12830" s="2" t="s">
        <v>13279</v>
      </c>
      <c r="C12830" s="2">
        <v>23</v>
      </c>
      <c r="D12830" s="2" t="s">
        <v>475</v>
      </c>
      <c r="E12830" s="2"/>
      <c r="F12830" s="2"/>
      <c r="G12830" s="2"/>
      <c r="H12830" s="2"/>
    </row>
    <row r="12831" spans="2:8">
      <c r="B12831" s="2" t="s">
        <v>13280</v>
      </c>
      <c r="C12831" s="2">
        <v>23</v>
      </c>
      <c r="D12831" s="2" t="s">
        <v>475</v>
      </c>
      <c r="E12831" s="2"/>
      <c r="F12831" s="2"/>
      <c r="G12831" s="2"/>
      <c r="H12831" s="2"/>
    </row>
    <row r="12832" spans="2:8">
      <c r="B12832" s="2" t="s">
        <v>13281</v>
      </c>
      <c r="C12832" s="2">
        <v>23</v>
      </c>
      <c r="D12832" s="2" t="s">
        <v>475</v>
      </c>
      <c r="E12832" s="2"/>
      <c r="F12832" s="2"/>
      <c r="G12832" s="2"/>
      <c r="H12832" s="2"/>
    </row>
    <row r="12833" spans="2:8">
      <c r="B12833" s="2" t="s">
        <v>13282</v>
      </c>
      <c r="C12833" s="2">
        <v>22</v>
      </c>
      <c r="D12833" s="2" t="s">
        <v>475</v>
      </c>
      <c r="E12833" s="2"/>
      <c r="F12833" s="2"/>
      <c r="G12833" s="2"/>
      <c r="H12833" s="2"/>
    </row>
    <row r="12834" spans="2:8">
      <c r="B12834" s="2" t="s">
        <v>13283</v>
      </c>
      <c r="C12834" s="2">
        <v>22</v>
      </c>
      <c r="D12834" s="2" t="s">
        <v>475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475</v>
      </c>
      <c r="E12835" s="2"/>
      <c r="F12835" s="2"/>
      <c r="G12835" s="2"/>
      <c r="H12835" s="2"/>
    </row>
    <row r="12836" spans="2:8">
      <c r="B12836" s="2" t="s">
        <v>13285</v>
      </c>
      <c r="C12836" s="2">
        <v>22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475</v>
      </c>
      <c r="E12841" s="2"/>
      <c r="F12841" s="2"/>
      <c r="G12841" s="2"/>
      <c r="H12841" s="2"/>
    </row>
    <row r="12842" spans="2:8">
      <c r="B12842" s="2" t="s">
        <v>13291</v>
      </c>
      <c r="C12842" s="2">
        <v>33</v>
      </c>
      <c r="D12842" s="2" t="s">
        <v>475</v>
      </c>
      <c r="E12842" s="2"/>
      <c r="F12842" s="2"/>
      <c r="G12842" s="2"/>
      <c r="H12842" s="2"/>
    </row>
    <row r="12843" spans="2:8">
      <c r="B12843" s="2" t="s">
        <v>13292</v>
      </c>
      <c r="C12843" s="2">
        <v>32</v>
      </c>
      <c r="D12843" s="2" t="s">
        <v>475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475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475</v>
      </c>
      <c r="E12845" s="2"/>
      <c r="F12845" s="2"/>
      <c r="G12845" s="2"/>
      <c r="H12845" s="2"/>
    </row>
    <row r="12846" spans="2:8">
      <c r="B12846" s="2" t="s">
        <v>13295</v>
      </c>
      <c r="C12846" s="2">
        <v>27</v>
      </c>
      <c r="D12846" s="2" t="s">
        <v>475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475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475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475</v>
      </c>
      <c r="E12849" s="2"/>
      <c r="F12849" s="2"/>
      <c r="G12849" s="2"/>
      <c r="H12849" s="2"/>
    </row>
    <row r="12850" spans="2:8">
      <c r="B12850" s="2" t="s">
        <v>13299</v>
      </c>
      <c r="C12850" s="2">
        <v>27</v>
      </c>
      <c r="D12850" s="2" t="s">
        <v>475</v>
      </c>
      <c r="E12850" s="2"/>
      <c r="F12850" s="2"/>
      <c r="G12850" s="2"/>
      <c r="H12850" s="2"/>
    </row>
    <row r="12851" spans="2:8">
      <c r="B12851" s="2" t="s">
        <v>13300</v>
      </c>
      <c r="C12851" s="2">
        <v>22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22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19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31</v>
      </c>
      <c r="D12863" s="2" t="s">
        <v>475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475</v>
      </c>
      <c r="E12864" s="2"/>
      <c r="F12864" s="2"/>
      <c r="G12864" s="2"/>
      <c r="H12864" s="2"/>
    </row>
    <row r="12865" spans="2:8">
      <c r="B12865" s="2" t="s">
        <v>13314</v>
      </c>
      <c r="C12865" s="2">
        <v>33</v>
      </c>
      <c r="D12865" s="2" t="s">
        <v>475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475</v>
      </c>
      <c r="E12866" s="2"/>
      <c r="F12866" s="2"/>
      <c r="G12866" s="2"/>
      <c r="H12866" s="2"/>
    </row>
    <row r="12867" spans="2:8">
      <c r="B12867" s="2" t="s">
        <v>13316</v>
      </c>
      <c r="C12867" s="2">
        <v>32</v>
      </c>
      <c r="D12867" s="2" t="s">
        <v>475</v>
      </c>
      <c r="E12867" s="2"/>
      <c r="F12867" s="2"/>
      <c r="G12867" s="2"/>
      <c r="H12867" s="2"/>
    </row>
    <row r="12868" spans="2:8">
      <c r="B12868" s="2" t="s">
        <v>13317</v>
      </c>
      <c r="C12868" s="2">
        <v>33</v>
      </c>
      <c r="D12868" s="2" t="s">
        <v>475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475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475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475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475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475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475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475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475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475</v>
      </c>
      <c r="E12877" s="2"/>
      <c r="F12877" s="2"/>
      <c r="G12877" s="2"/>
      <c r="H12877" s="2"/>
    </row>
    <row r="12878" spans="2:8">
      <c r="B12878" s="2" t="s">
        <v>13327</v>
      </c>
      <c r="C12878" s="2">
        <v>24</v>
      </c>
      <c r="D12878" s="2" t="s">
        <v>475</v>
      </c>
      <c r="E12878" s="2"/>
      <c r="F12878" s="2"/>
      <c r="G12878" s="2"/>
      <c r="H12878" s="2"/>
    </row>
    <row r="12879" spans="2:8">
      <c r="B12879" s="2" t="s">
        <v>13328</v>
      </c>
      <c r="C12879" s="2">
        <v>23</v>
      </c>
      <c r="D12879" s="2" t="s">
        <v>475</v>
      </c>
      <c r="E12879" s="2"/>
      <c r="F12879" s="2"/>
      <c r="G12879" s="2"/>
      <c r="H12879" s="2"/>
    </row>
    <row r="12880" spans="2:8">
      <c r="B12880" s="2" t="s">
        <v>13329</v>
      </c>
      <c r="C12880" s="2">
        <v>23</v>
      </c>
      <c r="D12880" s="2" t="s">
        <v>475</v>
      </c>
      <c r="E12880" s="2"/>
      <c r="F12880" s="2"/>
      <c r="G12880" s="2"/>
      <c r="H12880" s="2"/>
    </row>
    <row r="12881" spans="2:8">
      <c r="B12881" s="2" t="s">
        <v>13330</v>
      </c>
      <c r="C12881" s="2">
        <v>21</v>
      </c>
      <c r="D12881" s="2" t="s">
        <v>475</v>
      </c>
      <c r="E12881" s="2"/>
      <c r="F12881" s="2"/>
      <c r="G12881" s="2"/>
      <c r="H12881" s="2"/>
    </row>
    <row r="12882" spans="2:8">
      <c r="B12882" s="2" t="s">
        <v>13331</v>
      </c>
      <c r="C12882" s="2">
        <v>14</v>
      </c>
      <c r="D12882" s="2" t="s">
        <v>475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29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28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29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28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28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27</v>
      </c>
      <c r="D12913" s="2" t="s">
        <v>475</v>
      </c>
      <c r="E12913" s="2"/>
      <c r="F12913" s="2"/>
      <c r="G12913" s="2"/>
      <c r="H12913" s="2"/>
    </row>
    <row r="12914" spans="2:8">
      <c r="B12914" s="2" t="s">
        <v>13363</v>
      </c>
      <c r="C12914" s="2">
        <v>39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28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23</v>
      </c>
      <c r="D12917" s="2" t="s">
        <v>475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475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44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20</v>
      </c>
      <c r="D12923" s="2" t="s">
        <v>475</v>
      </c>
      <c r="E12923" s="2"/>
      <c r="F12923" s="2"/>
      <c r="G12923" s="2"/>
      <c r="H12923" s="2"/>
    </row>
    <row r="12924" spans="2:8">
      <c r="B12924" s="2" t="s">
        <v>13373</v>
      </c>
      <c r="C12924" s="2">
        <v>21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24</v>
      </c>
      <c r="D12925" s="2" t="s">
        <v>475</v>
      </c>
      <c r="E12925" s="2"/>
      <c r="F12925" s="2"/>
      <c r="G12925" s="2"/>
      <c r="H12925" s="2"/>
    </row>
    <row r="12926" spans="2:8">
      <c r="B12926" s="2" t="s">
        <v>13375</v>
      </c>
      <c r="C12926" s="2">
        <v>24</v>
      </c>
      <c r="D12926" s="2" t="s">
        <v>475</v>
      </c>
      <c r="E12926" s="2"/>
      <c r="F12926" s="2"/>
      <c r="G12926" s="2"/>
      <c r="H12926" s="2"/>
    </row>
    <row r="12927" spans="2:8">
      <c r="B12927" s="2" t="s">
        <v>13376</v>
      </c>
      <c r="C12927" s="2">
        <v>22</v>
      </c>
      <c r="D12927" s="2" t="s">
        <v>475</v>
      </c>
      <c r="E12927" s="2"/>
      <c r="F12927" s="2"/>
      <c r="G12927" s="2"/>
      <c r="H12927" s="2"/>
    </row>
    <row r="12928" spans="2:8">
      <c r="B12928" s="2" t="s">
        <v>13377</v>
      </c>
      <c r="C12928" s="2">
        <v>35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37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37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35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475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475</v>
      </c>
      <c r="E12935" s="2"/>
      <c r="F12935" s="2"/>
      <c r="G12935" s="2"/>
      <c r="H12935" s="2"/>
    </row>
    <row r="12936" spans="2:8">
      <c r="B12936" s="2" t="s">
        <v>13385</v>
      </c>
      <c r="C12936" s="2">
        <v>41</v>
      </c>
      <c r="D12936" s="2" t="s">
        <v>475</v>
      </c>
      <c r="E12936" s="2"/>
      <c r="F12936" s="2"/>
      <c r="G12936" s="2"/>
      <c r="H12936" s="2"/>
    </row>
    <row r="12937" spans="2:8">
      <c r="B12937" s="2" t="s">
        <v>13386</v>
      </c>
      <c r="C12937" s="2">
        <v>40</v>
      </c>
      <c r="D12937" s="2" t="s">
        <v>475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475</v>
      </c>
      <c r="E12938" s="2"/>
      <c r="F12938" s="2"/>
      <c r="G12938" s="2"/>
      <c r="H12938" s="2"/>
    </row>
    <row r="12939" spans="2:8">
      <c r="B12939" s="2" t="s">
        <v>13388</v>
      </c>
      <c r="C12939" s="2">
        <v>17</v>
      </c>
      <c r="D12939" s="2" t="s">
        <v>475</v>
      </c>
      <c r="E12939" s="2"/>
      <c r="F12939" s="2"/>
      <c r="G12939" s="2"/>
      <c r="H12939" s="2"/>
    </row>
    <row r="12940" spans="2:8">
      <c r="B12940" s="2" t="s">
        <v>13389</v>
      </c>
      <c r="C12940" s="2">
        <v>26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17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23</v>
      </c>
      <c r="D12948" s="2" t="s">
        <v>475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475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475</v>
      </c>
      <c r="E12950" s="2"/>
      <c r="F12950" s="2"/>
      <c r="G12950" s="2"/>
      <c r="H12950" s="2"/>
    </row>
    <row r="12951" spans="2:8">
      <c r="B12951" s="2" t="s">
        <v>13400</v>
      </c>
      <c r="C12951" s="2">
        <v>33</v>
      </c>
      <c r="D12951" s="2" t="s">
        <v>475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475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475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475</v>
      </c>
      <c r="E12954" s="2"/>
      <c r="F12954" s="2"/>
      <c r="G12954" s="2"/>
      <c r="H12954" s="2"/>
    </row>
    <row r="12955" spans="2:8">
      <c r="B12955" s="2" t="s">
        <v>13404</v>
      </c>
      <c r="C12955" s="2">
        <v>27</v>
      </c>
      <c r="D12955" s="2" t="s">
        <v>475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32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27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23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29</v>
      </c>
      <c r="D12966" s="2" t="s">
        <v>475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475</v>
      </c>
      <c r="E12967" s="2"/>
      <c r="F12967" s="2"/>
      <c r="G12967" s="2"/>
      <c r="H12967" s="2"/>
    </row>
    <row r="12968" spans="2:8">
      <c r="B12968" s="2" t="s">
        <v>13417</v>
      </c>
      <c r="C12968" s="2">
        <v>30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31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475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33</v>
      </c>
      <c r="D12973" s="2" t="s">
        <v>475</v>
      </c>
      <c r="E12973" s="2"/>
      <c r="F12973" s="2"/>
      <c r="G12973" s="2"/>
      <c r="H12973" s="2"/>
    </row>
    <row r="12974" spans="2:8">
      <c r="B12974" s="2" t="s">
        <v>13423</v>
      </c>
      <c r="C12974" s="2">
        <v>35</v>
      </c>
      <c r="D12974" s="2" t="s">
        <v>475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475</v>
      </c>
      <c r="E12975" s="2"/>
      <c r="F12975" s="2"/>
      <c r="G12975" s="2"/>
      <c r="H12975" s="2"/>
    </row>
    <row r="12976" spans="2:8">
      <c r="B12976" s="2" t="s">
        <v>13425</v>
      </c>
      <c r="C12976" s="2">
        <v>34</v>
      </c>
      <c r="D12976" s="2" t="s">
        <v>475</v>
      </c>
      <c r="E12976" s="2"/>
      <c r="F12976" s="2"/>
      <c r="G12976" s="2"/>
      <c r="H12976" s="2"/>
    </row>
    <row r="12977" spans="2:8">
      <c r="B12977" s="2" t="s">
        <v>13426</v>
      </c>
      <c r="C12977" s="2">
        <v>29</v>
      </c>
      <c r="D12977" s="2" t="s">
        <v>475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32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32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28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475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475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475</v>
      </c>
      <c r="E12988" s="2"/>
      <c r="F12988" s="2"/>
      <c r="G12988" s="2"/>
      <c r="H12988" s="2"/>
    </row>
    <row r="12989" spans="2:8">
      <c r="B12989" s="2" t="s">
        <v>13438</v>
      </c>
      <c r="C12989" s="2">
        <v>25</v>
      </c>
      <c r="D12989" s="2" t="s">
        <v>475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475</v>
      </c>
      <c r="E12990" s="2"/>
      <c r="F12990" s="2"/>
      <c r="G12990" s="2"/>
      <c r="H12990" s="2"/>
    </row>
    <row r="12991" spans="2:8">
      <c r="B12991" s="2" t="s">
        <v>13440</v>
      </c>
      <c r="C12991" s="2">
        <v>25</v>
      </c>
      <c r="D12991" s="2" t="s">
        <v>475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475</v>
      </c>
      <c r="E12992" s="2"/>
      <c r="F12992" s="2"/>
      <c r="G12992" s="2"/>
      <c r="H12992" s="2"/>
    </row>
    <row r="12993" spans="2:8">
      <c r="B12993" s="2" t="s">
        <v>13442</v>
      </c>
      <c r="C12993" s="2">
        <v>24</v>
      </c>
      <c r="D12993" s="2" t="s">
        <v>475</v>
      </c>
      <c r="E12993" s="2"/>
      <c r="F12993" s="2"/>
      <c r="G12993" s="2"/>
      <c r="H12993" s="2"/>
    </row>
    <row r="12994" spans="2:8">
      <c r="B12994" s="2" t="s">
        <v>13443</v>
      </c>
      <c r="C12994" s="2">
        <v>22</v>
      </c>
      <c r="D12994" s="2" t="s">
        <v>475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475</v>
      </c>
      <c r="E12995" s="2"/>
      <c r="F12995" s="2"/>
      <c r="G12995" s="2"/>
      <c r="H12995" s="2"/>
    </row>
    <row r="12996" spans="2:8">
      <c r="B12996" s="2" t="s">
        <v>13445</v>
      </c>
      <c r="C12996" s="2">
        <v>35</v>
      </c>
      <c r="D12996" s="2" t="s">
        <v>475</v>
      </c>
      <c r="E12996" s="2"/>
      <c r="F12996" s="2"/>
      <c r="G12996" s="2"/>
      <c r="H12996" s="2"/>
    </row>
    <row r="12997" spans="2:8">
      <c r="B12997" s="2" t="s">
        <v>13446</v>
      </c>
      <c r="C12997" s="2">
        <v>36</v>
      </c>
      <c r="D12997" s="2" t="s">
        <v>475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475</v>
      </c>
      <c r="E12998" s="2"/>
      <c r="F12998" s="2"/>
      <c r="G12998" s="2"/>
      <c r="H12998" s="2"/>
    </row>
    <row r="12999" spans="2:8">
      <c r="B12999" s="2" t="s">
        <v>13448</v>
      </c>
      <c r="C12999" s="2">
        <v>34</v>
      </c>
      <c r="D12999" s="2" t="s">
        <v>475</v>
      </c>
      <c r="E12999" s="2"/>
      <c r="F12999" s="2"/>
      <c r="G12999" s="2"/>
      <c r="H12999" s="2"/>
    </row>
    <row r="13000" spans="2:8">
      <c r="B13000" s="2" t="s">
        <v>13449</v>
      </c>
      <c r="C13000" s="2">
        <v>39</v>
      </c>
      <c r="D13000" s="2" t="s">
        <v>475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33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26</v>
      </c>
      <c r="D13007" s="2" t="s">
        <v>475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475</v>
      </c>
      <c r="E13008" s="2"/>
      <c r="F13008" s="2"/>
      <c r="G13008" s="2"/>
      <c r="H13008" s="2"/>
    </row>
    <row r="13009" spans="2:8">
      <c r="B13009" s="2" t="s">
        <v>13458</v>
      </c>
      <c r="C13009" s="2">
        <v>29</v>
      </c>
      <c r="D13009" s="2" t="s">
        <v>475</v>
      </c>
      <c r="E13009" s="2"/>
      <c r="F13009" s="2"/>
      <c r="G13009" s="2"/>
      <c r="H13009" s="2"/>
    </row>
    <row r="13010" spans="2:8">
      <c r="B13010" s="2" t="s">
        <v>13459</v>
      </c>
      <c r="C13010" s="2">
        <v>27</v>
      </c>
      <c r="D13010" s="2" t="s">
        <v>475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475</v>
      </c>
      <c r="E13011" s="2"/>
      <c r="F13011" s="2"/>
      <c r="G13011" s="2"/>
      <c r="H13011" s="2"/>
    </row>
    <row r="13012" spans="2:8">
      <c r="B13012" s="2" t="s">
        <v>13461</v>
      </c>
      <c r="C13012" s="2">
        <v>23</v>
      </c>
      <c r="D13012" s="2" t="s">
        <v>475</v>
      </c>
      <c r="E13012" s="2"/>
      <c r="F13012" s="2"/>
      <c r="G13012" s="2"/>
      <c r="H13012" s="2"/>
    </row>
    <row r="13013" spans="2:8">
      <c r="B13013" s="2" t="s">
        <v>13462</v>
      </c>
      <c r="C13013" s="2">
        <v>28</v>
      </c>
      <c r="D13013" s="2" t="s">
        <v>475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475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475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475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475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475</v>
      </c>
      <c r="E13018" s="2"/>
      <c r="F13018" s="2"/>
      <c r="G13018" s="2"/>
      <c r="H13018" s="2"/>
    </row>
    <row r="13019" spans="2:8">
      <c r="B13019" s="2" t="s">
        <v>13468</v>
      </c>
      <c r="C13019" s="2">
        <v>27</v>
      </c>
      <c r="D13019" s="2" t="s">
        <v>475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23</v>
      </c>
      <c r="D13030" s="2" t="s">
        <v>475</v>
      </c>
      <c r="E13030" s="2"/>
      <c r="F13030" s="2"/>
      <c r="G13030" s="2"/>
      <c r="H13030" s="2"/>
    </row>
    <row r="13031" spans="2:8">
      <c r="B13031" s="2" t="s">
        <v>13480</v>
      </c>
      <c r="C13031" s="2">
        <v>24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475</v>
      </c>
      <c r="E13032" s="2"/>
      <c r="F13032" s="2"/>
      <c r="G13032" s="2"/>
      <c r="H13032" s="2"/>
    </row>
    <row r="13033" spans="2:8">
      <c r="B13033" s="2" t="s">
        <v>13482</v>
      </c>
      <c r="C13033" s="2">
        <v>25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25</v>
      </c>
      <c r="D13034" s="2" t="s">
        <v>475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22</v>
      </c>
      <c r="D13036" s="2" t="s">
        <v>475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475</v>
      </c>
      <c r="E13037" s="2"/>
      <c r="F13037" s="2"/>
      <c r="G13037" s="2"/>
      <c r="H13037" s="2"/>
    </row>
    <row r="13038" spans="2:8">
      <c r="B13038" s="2" t="s">
        <v>13487</v>
      </c>
      <c r="C13038" s="2">
        <v>22</v>
      </c>
      <c r="D13038" s="2" t="s">
        <v>475</v>
      </c>
      <c r="E13038" s="2"/>
      <c r="F13038" s="2"/>
      <c r="G13038" s="2"/>
      <c r="H13038" s="2"/>
    </row>
    <row r="13039" spans="2:8">
      <c r="B13039" s="2" t="s">
        <v>13488</v>
      </c>
      <c r="C13039" s="2">
        <v>20</v>
      </c>
      <c r="D13039" s="2" t="s">
        <v>475</v>
      </c>
      <c r="E13039" s="2"/>
      <c r="F13039" s="2"/>
      <c r="G13039" s="2"/>
      <c r="H13039" s="2"/>
    </row>
    <row r="13040" spans="2:8">
      <c r="B13040" s="2" t="s">
        <v>13489</v>
      </c>
      <c r="C13040" s="2">
        <v>20</v>
      </c>
      <c r="D13040" s="2" t="s">
        <v>475</v>
      </c>
      <c r="E13040" s="2"/>
      <c r="F13040" s="2"/>
      <c r="G13040" s="2"/>
      <c r="H13040" s="2"/>
    </row>
    <row r="13041" spans="2:8">
      <c r="B13041" s="2" t="s">
        <v>13490</v>
      </c>
      <c r="C13041" s="2">
        <v>20</v>
      </c>
      <c r="D13041" s="2" t="s">
        <v>475</v>
      </c>
      <c r="E13041" s="2"/>
      <c r="F13041" s="2"/>
      <c r="G13041" s="2"/>
      <c r="H13041" s="2"/>
    </row>
    <row r="13042" spans="2:8">
      <c r="B13042" s="2" t="s">
        <v>13491</v>
      </c>
      <c r="C13042" s="2">
        <v>31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25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475</v>
      </c>
      <c r="E13049" s="2"/>
      <c r="F13049" s="2"/>
      <c r="G13049" s="2"/>
      <c r="H13049" s="2"/>
    </row>
    <row r="13050" spans="2:8">
      <c r="B13050" s="2" t="s">
        <v>13499</v>
      </c>
      <c r="C13050" s="2">
        <v>33</v>
      </c>
      <c r="D13050" s="2" t="s">
        <v>475</v>
      </c>
      <c r="E13050" s="2"/>
      <c r="F13050" s="2"/>
      <c r="G13050" s="2"/>
      <c r="H13050" s="2"/>
    </row>
    <row r="13051" spans="2:8">
      <c r="B13051" s="2" t="s">
        <v>13500</v>
      </c>
      <c r="C13051" s="2">
        <v>35</v>
      </c>
      <c r="D13051" s="2" t="s">
        <v>475</v>
      </c>
      <c r="E13051" s="2"/>
      <c r="F13051" s="2"/>
      <c r="G13051" s="2"/>
      <c r="H13051" s="2"/>
    </row>
    <row r="13052" spans="2:8">
      <c r="B13052" s="2" t="s">
        <v>13501</v>
      </c>
      <c r="C13052" s="2">
        <v>34</v>
      </c>
      <c r="D13052" s="2" t="s">
        <v>475</v>
      </c>
      <c r="E13052" s="2"/>
      <c r="F13052" s="2"/>
      <c r="G13052" s="2"/>
      <c r="H13052" s="2"/>
    </row>
    <row r="13053" spans="2:8">
      <c r="B13053" s="2" t="s">
        <v>13502</v>
      </c>
      <c r="C13053" s="2">
        <v>34</v>
      </c>
      <c r="D13053" s="2" t="s">
        <v>475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475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475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475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475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475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475</v>
      </c>
      <c r="E13059" s="2"/>
      <c r="F13059" s="2"/>
      <c r="G13059" s="2"/>
      <c r="H13059" s="2"/>
    </row>
    <row r="13060" spans="2:8">
      <c r="B13060" s="2" t="s">
        <v>13509</v>
      </c>
      <c r="C13060" s="2">
        <v>33</v>
      </c>
      <c r="D13060" s="2" t="s">
        <v>475</v>
      </c>
      <c r="E13060" s="2"/>
      <c r="F13060" s="2"/>
      <c r="G13060" s="2"/>
      <c r="H13060" s="2"/>
    </row>
    <row r="13061" spans="2:8">
      <c r="B13061" s="2" t="s">
        <v>13510</v>
      </c>
      <c r="C13061" s="2">
        <v>33</v>
      </c>
      <c r="D13061" s="2" t="s">
        <v>475</v>
      </c>
      <c r="E13061" s="2"/>
      <c r="F13061" s="2"/>
      <c r="G13061" s="2"/>
      <c r="H13061" s="2"/>
    </row>
    <row r="13062" spans="2:8">
      <c r="B13062" s="2" t="s">
        <v>13511</v>
      </c>
      <c r="C13062" s="2">
        <v>32</v>
      </c>
      <c r="D13062" s="2" t="s">
        <v>475</v>
      </c>
      <c r="E13062" s="2"/>
      <c r="F13062" s="2"/>
      <c r="G13062" s="2"/>
      <c r="H13062" s="2"/>
    </row>
    <row r="13063" spans="2:8">
      <c r="B13063" s="2" t="s">
        <v>13512</v>
      </c>
      <c r="C13063" s="2">
        <v>41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43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43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41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18</v>
      </c>
      <c r="D13069" s="2" t="s">
        <v>475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475</v>
      </c>
      <c r="E13070" s="2"/>
      <c r="F13070" s="2"/>
      <c r="G13070" s="2"/>
      <c r="H13070" s="2"/>
    </row>
    <row r="13071" spans="2:8">
      <c r="B13071" s="2" t="s">
        <v>13520</v>
      </c>
      <c r="C13071" s="2">
        <v>19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20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22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24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475</v>
      </c>
      <c r="E13084" s="2"/>
      <c r="F13084" s="2"/>
      <c r="G13084" s="2"/>
      <c r="H13084" s="2"/>
    </row>
    <row r="13085" spans="2:8">
      <c r="B13085" s="2" t="s">
        <v>13534</v>
      </c>
      <c r="C13085" s="2">
        <v>32</v>
      </c>
      <c r="D13085" s="2" t="s">
        <v>475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475</v>
      </c>
      <c r="E13086" s="2"/>
      <c r="F13086" s="2"/>
      <c r="G13086" s="2"/>
      <c r="H13086" s="2"/>
    </row>
    <row r="13087" spans="2:8">
      <c r="B13087" s="2" t="s">
        <v>13536</v>
      </c>
      <c r="C13087" s="2">
        <v>28</v>
      </c>
      <c r="D13087" s="2" t="s">
        <v>475</v>
      </c>
      <c r="E13087" s="2"/>
      <c r="F13087" s="2"/>
      <c r="G13087" s="2"/>
      <c r="H13087" s="2"/>
    </row>
    <row r="13088" spans="2:8">
      <c r="B13088" s="2" t="s">
        <v>13537</v>
      </c>
      <c r="C13088" s="2">
        <v>25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29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33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37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33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475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475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475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475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475</v>
      </c>
      <c r="E13116" s="2"/>
      <c r="F13116" s="2"/>
      <c r="G13116" s="2"/>
      <c r="H13116" s="2"/>
    </row>
    <row r="13117" spans="2:8">
      <c r="B13117" s="2" t="s">
        <v>13566</v>
      </c>
      <c r="C13117" s="2">
        <v>27</v>
      </c>
      <c r="D13117" s="2" t="s">
        <v>475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475</v>
      </c>
      <c r="E13118" s="2"/>
      <c r="F13118" s="2"/>
      <c r="G13118" s="2"/>
      <c r="H13118" s="2"/>
    </row>
    <row r="13119" spans="2:8">
      <c r="B13119" s="2" t="s">
        <v>13568</v>
      </c>
      <c r="C13119" s="2">
        <v>27</v>
      </c>
      <c r="D13119" s="2" t="s">
        <v>475</v>
      </c>
      <c r="E13119" s="2"/>
      <c r="F13119" s="2"/>
      <c r="G13119" s="2"/>
      <c r="H13119" s="2"/>
    </row>
    <row r="13120" spans="2:8">
      <c r="B13120" s="2" t="s">
        <v>13569</v>
      </c>
      <c r="C13120" s="2">
        <v>26</v>
      </c>
      <c r="D13120" s="2" t="s">
        <v>475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475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475</v>
      </c>
      <c r="E13122" s="2"/>
      <c r="F13122" s="2"/>
      <c r="G13122" s="2"/>
      <c r="H13122" s="2"/>
    </row>
    <row r="13123" spans="2:8">
      <c r="B13123" s="2" t="s">
        <v>13572</v>
      </c>
      <c r="C13123" s="2">
        <v>28</v>
      </c>
      <c r="D13123" s="2" t="s">
        <v>475</v>
      </c>
      <c r="E13123" s="2"/>
      <c r="F13123" s="2"/>
      <c r="G13123" s="2"/>
      <c r="H13123" s="2"/>
    </row>
    <row r="13124" spans="2:8">
      <c r="B13124" s="2" t="s">
        <v>13573</v>
      </c>
      <c r="C13124" s="2">
        <v>28</v>
      </c>
      <c r="D13124" s="2" t="s">
        <v>475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475</v>
      </c>
      <c r="E13125" s="2"/>
      <c r="F13125" s="2"/>
      <c r="G13125" s="2"/>
      <c r="H13125" s="2"/>
    </row>
    <row r="13126" spans="2:8">
      <c r="B13126" s="2" t="s">
        <v>13575</v>
      </c>
      <c r="C13126" s="2">
        <v>25</v>
      </c>
      <c r="D13126" s="2" t="s">
        <v>475</v>
      </c>
      <c r="E13126" s="2"/>
      <c r="F13126" s="2"/>
      <c r="G13126" s="2"/>
      <c r="H13126" s="2"/>
    </row>
    <row r="13127" spans="2:8">
      <c r="B13127" s="2" t="s">
        <v>13576</v>
      </c>
      <c r="C13127" s="2">
        <v>13</v>
      </c>
      <c r="D13127" s="2" t="s">
        <v>475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35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32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43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45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42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38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29</v>
      </c>
      <c r="D13140" s="2" t="s">
        <v>475</v>
      </c>
      <c r="E13140" s="2"/>
      <c r="F13140" s="2"/>
      <c r="G13140" s="2"/>
      <c r="H13140" s="2"/>
    </row>
    <row r="13141" spans="2:8">
      <c r="B13141" s="2" t="s">
        <v>13590</v>
      </c>
      <c r="C13141" s="2">
        <v>30</v>
      </c>
      <c r="D13141" s="2" t="s">
        <v>475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475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475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38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32</v>
      </c>
      <c r="D13153" s="2" t="s">
        <v>475</v>
      </c>
      <c r="E13153" s="2"/>
      <c r="F13153" s="2"/>
      <c r="G13153" s="2"/>
      <c r="H13153" s="2"/>
    </row>
    <row r="13154" spans="2:8">
      <c r="B13154" s="2" t="s">
        <v>13603</v>
      </c>
      <c r="C13154" s="2">
        <v>37</v>
      </c>
      <c r="D13154" s="2" t="s">
        <v>475</v>
      </c>
      <c r="E13154" s="2"/>
      <c r="F13154" s="2"/>
      <c r="G13154" s="2"/>
      <c r="H13154" s="2"/>
    </row>
    <row r="13155" spans="2:8">
      <c r="B13155" s="2" t="s">
        <v>13604</v>
      </c>
      <c r="C13155" s="2">
        <v>34</v>
      </c>
      <c r="D13155" s="2" t="s">
        <v>475</v>
      </c>
      <c r="E13155" s="2"/>
      <c r="F13155" s="2"/>
      <c r="G13155" s="2"/>
      <c r="H13155" s="2"/>
    </row>
    <row r="13156" spans="2:8">
      <c r="B13156" s="2" t="s">
        <v>13605</v>
      </c>
      <c r="C13156" s="2">
        <v>33</v>
      </c>
      <c r="D13156" s="2" t="s">
        <v>475</v>
      </c>
      <c r="E13156" s="2"/>
      <c r="F13156" s="2"/>
      <c r="G13156" s="2"/>
      <c r="H13156" s="2"/>
    </row>
    <row r="13157" spans="2:8">
      <c r="B13157" s="2" t="s">
        <v>13606</v>
      </c>
      <c r="C13157" s="2">
        <v>32</v>
      </c>
      <c r="D13157" s="2" t="s">
        <v>475</v>
      </c>
      <c r="E13157" s="2"/>
      <c r="F13157" s="2"/>
      <c r="G13157" s="2"/>
      <c r="H13157" s="2"/>
    </row>
    <row r="13158" spans="2:8">
      <c r="B13158" s="2" t="s">
        <v>13607</v>
      </c>
      <c r="C13158" s="2">
        <v>31</v>
      </c>
      <c r="D13158" s="2" t="s">
        <v>475</v>
      </c>
      <c r="E13158" s="2"/>
      <c r="F13158" s="2"/>
      <c r="G13158" s="2"/>
      <c r="H13158" s="2"/>
    </row>
    <row r="13159" spans="2:8">
      <c r="B13159" s="2" t="s">
        <v>13608</v>
      </c>
      <c r="C13159" s="2">
        <v>28</v>
      </c>
      <c r="D13159" s="2" t="s">
        <v>475</v>
      </c>
      <c r="E13159" s="2"/>
      <c r="F13159" s="2"/>
      <c r="G13159" s="2"/>
      <c r="H13159" s="2"/>
    </row>
    <row r="13160" spans="2:8">
      <c r="B13160" s="2" t="s">
        <v>13609</v>
      </c>
      <c r="C13160" s="2">
        <v>31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19</v>
      </c>
      <c r="D13174" s="2" t="s">
        <v>475</v>
      </c>
      <c r="E13174" s="2"/>
      <c r="F13174" s="2"/>
      <c r="G13174" s="2"/>
      <c r="H13174" s="2"/>
    </row>
    <row r="13175" spans="2:8">
      <c r="B13175" s="2" t="s">
        <v>13624</v>
      </c>
      <c r="C13175" s="2">
        <v>23</v>
      </c>
      <c r="D13175" s="2" t="s">
        <v>475</v>
      </c>
      <c r="E13175" s="2"/>
      <c r="F13175" s="2"/>
      <c r="G13175" s="2"/>
      <c r="H13175" s="2"/>
    </row>
    <row r="13176" spans="2:8">
      <c r="B13176" s="2" t="s">
        <v>13625</v>
      </c>
      <c r="C13176" s="2">
        <v>25</v>
      </c>
      <c r="D13176" s="2" t="s">
        <v>475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475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475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475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475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475</v>
      </c>
      <c r="E13181" s="2"/>
      <c r="F13181" s="2"/>
      <c r="G13181" s="2"/>
      <c r="H13181" s="2"/>
    </row>
    <row r="13182" spans="2:8">
      <c r="B13182" s="2" t="s">
        <v>13631</v>
      </c>
      <c r="C13182" s="2">
        <v>23</v>
      </c>
      <c r="D13182" s="2" t="s">
        <v>475</v>
      </c>
      <c r="E13182" s="2"/>
      <c r="F13182" s="2"/>
      <c r="G13182" s="2"/>
      <c r="H13182" s="2"/>
    </row>
    <row r="13183" spans="2:8">
      <c r="B13183" s="2" t="s">
        <v>13632</v>
      </c>
      <c r="C13183" s="2">
        <v>24</v>
      </c>
      <c r="D13183" s="2" t="s">
        <v>475</v>
      </c>
      <c r="E13183" s="2"/>
      <c r="F13183" s="2"/>
      <c r="G13183" s="2"/>
      <c r="H13183" s="2"/>
    </row>
    <row r="13184" spans="2:8">
      <c r="B13184" s="2" t="s">
        <v>13633</v>
      </c>
      <c r="C13184" s="2">
        <v>29</v>
      </c>
      <c r="D13184" s="2" t="s">
        <v>475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475</v>
      </c>
      <c r="E13185" s="2"/>
      <c r="F13185" s="2"/>
      <c r="G13185" s="2"/>
      <c r="H13185" s="2"/>
    </row>
    <row r="13186" spans="2:8">
      <c r="B13186" s="2" t="s">
        <v>13635</v>
      </c>
      <c r="C13186" s="2">
        <v>25</v>
      </c>
      <c r="D13186" s="2" t="s">
        <v>475</v>
      </c>
      <c r="E13186" s="2"/>
      <c r="F13186" s="2"/>
      <c r="G13186" s="2"/>
      <c r="H13186" s="2"/>
    </row>
    <row r="13187" spans="2:8">
      <c r="B13187" s="2" t="s">
        <v>13636</v>
      </c>
      <c r="C13187" s="2">
        <v>24</v>
      </c>
      <c r="D13187" s="2" t="s">
        <v>475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475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475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22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20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19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17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32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32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34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475</v>
      </c>
      <c r="E13210" s="2"/>
      <c r="F13210" s="2"/>
      <c r="G13210" s="2"/>
      <c r="H13210" s="2"/>
    </row>
    <row r="13211" spans="2:8">
      <c r="B13211" s="2" t="s">
        <v>13660</v>
      </c>
      <c r="C13211" s="2">
        <v>33</v>
      </c>
      <c r="D13211" s="2" t="s">
        <v>475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475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475</v>
      </c>
      <c r="E13213" s="2"/>
      <c r="F13213" s="2"/>
      <c r="G13213" s="2"/>
      <c r="H13213" s="2"/>
    </row>
    <row r="13214" spans="2:8">
      <c r="B13214" s="2" t="s">
        <v>13663</v>
      </c>
      <c r="C13214" s="2">
        <v>28</v>
      </c>
      <c r="D13214" s="2" t="s">
        <v>475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475</v>
      </c>
      <c r="E13215" s="2"/>
      <c r="F13215" s="2"/>
      <c r="G13215" s="2"/>
      <c r="H13215" s="2"/>
    </row>
    <row r="13216" spans="2:8">
      <c r="B13216" s="2" t="s">
        <v>13665</v>
      </c>
      <c r="C13216" s="2">
        <v>15</v>
      </c>
      <c r="D13216" s="2" t="s">
        <v>475</v>
      </c>
      <c r="E13216" s="2"/>
      <c r="F13216" s="2"/>
      <c r="G13216" s="2"/>
      <c r="H13216" s="2"/>
    </row>
    <row r="13217" spans="2:8">
      <c r="B13217" s="2" t="s">
        <v>13666</v>
      </c>
      <c r="C13217" s="2">
        <v>14</v>
      </c>
      <c r="D13217" s="2" t="s">
        <v>475</v>
      </c>
      <c r="E13217" s="2"/>
      <c r="F13217" s="2"/>
      <c r="G13217" s="2"/>
      <c r="H13217" s="2"/>
    </row>
    <row r="13218" spans="2:8">
      <c r="B13218" s="2" t="s">
        <v>13667</v>
      </c>
      <c r="C13218" s="2">
        <v>14</v>
      </c>
      <c r="D13218" s="2" t="s">
        <v>475</v>
      </c>
      <c r="E13218" s="2"/>
      <c r="F13218" s="2"/>
      <c r="G13218" s="2"/>
      <c r="H13218" s="2"/>
    </row>
    <row r="13219" spans="2:8">
      <c r="B13219" s="2" t="s">
        <v>13668</v>
      </c>
      <c r="C13219" s="2">
        <v>27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31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46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45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41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21</v>
      </c>
      <c r="D13233" s="2" t="s">
        <v>475</v>
      </c>
      <c r="E13233" s="2"/>
      <c r="F13233" s="2"/>
      <c r="G13233" s="2"/>
      <c r="H13233" s="2"/>
    </row>
    <row r="13234" spans="2:8">
      <c r="B13234" s="2" t="s">
        <v>13683</v>
      </c>
      <c r="C13234" s="2">
        <v>21</v>
      </c>
      <c r="D13234" s="2" t="s">
        <v>475</v>
      </c>
      <c r="E13234" s="2"/>
      <c r="F13234" s="2"/>
      <c r="G13234" s="2"/>
      <c r="H13234" s="2"/>
    </row>
    <row r="13235" spans="2:8">
      <c r="B13235" s="2" t="s">
        <v>13684</v>
      </c>
      <c r="C13235" s="2">
        <v>19</v>
      </c>
      <c r="D13235" s="2" t="s">
        <v>475</v>
      </c>
      <c r="E13235" s="2"/>
      <c r="F13235" s="2"/>
      <c r="G13235" s="2"/>
      <c r="H13235" s="2"/>
    </row>
    <row r="13236" spans="2:8">
      <c r="B13236" s="2" t="s">
        <v>13685</v>
      </c>
      <c r="C13236" s="2">
        <v>21</v>
      </c>
      <c r="D13236" s="2" t="s">
        <v>475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475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475</v>
      </c>
      <c r="E13238" s="2"/>
      <c r="F13238" s="2"/>
      <c r="G13238" s="2"/>
      <c r="H13238" s="2"/>
    </row>
    <row r="13239" spans="2:8">
      <c r="B13239" s="2" t="s">
        <v>13688</v>
      </c>
      <c r="C13239" s="2">
        <v>26</v>
      </c>
      <c r="D13239" s="2" t="s">
        <v>475</v>
      </c>
      <c r="E13239" s="2"/>
      <c r="F13239" s="2"/>
      <c r="G13239" s="2"/>
      <c r="H13239" s="2"/>
    </row>
    <row r="13240" spans="2:8">
      <c r="B13240" s="2" t="s">
        <v>13689</v>
      </c>
      <c r="C13240" s="2">
        <v>25</v>
      </c>
      <c r="D13240" s="2" t="s">
        <v>475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475</v>
      </c>
      <c r="E13242" s="2"/>
      <c r="F13242" s="2"/>
      <c r="G13242" s="2"/>
      <c r="H13242" s="2"/>
    </row>
    <row r="13243" spans="2:8">
      <c r="B13243" s="2" t="s">
        <v>13692</v>
      </c>
      <c r="C13243" s="2">
        <v>43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38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21</v>
      </c>
      <c r="D13246" s="2" t="s">
        <v>475</v>
      </c>
      <c r="E13246" s="2"/>
      <c r="F13246" s="2"/>
      <c r="G13246" s="2"/>
      <c r="H13246" s="2"/>
    </row>
    <row r="13247" spans="2:8">
      <c r="B13247" s="2" t="s">
        <v>13696</v>
      </c>
      <c r="C13247" s="2">
        <v>25</v>
      </c>
      <c r="D13247" s="2" t="s">
        <v>475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475</v>
      </c>
      <c r="E13248" s="2"/>
      <c r="F13248" s="2"/>
      <c r="G13248" s="2"/>
      <c r="H13248" s="2"/>
    </row>
    <row r="13249" spans="2:8">
      <c r="B13249" s="2" t="s">
        <v>13698</v>
      </c>
      <c r="C13249" s="2">
        <v>38</v>
      </c>
      <c r="D13249" s="2" t="s">
        <v>475</v>
      </c>
      <c r="E13249" s="2"/>
      <c r="F13249" s="2"/>
      <c r="G13249" s="2"/>
      <c r="H13249" s="2"/>
    </row>
    <row r="13250" spans="2:8">
      <c r="B13250" s="2" t="s">
        <v>13699</v>
      </c>
      <c r="C13250" s="2">
        <v>36</v>
      </c>
      <c r="D13250" s="2" t="s">
        <v>475</v>
      </c>
      <c r="E13250" s="2"/>
      <c r="F13250" s="2"/>
      <c r="G13250" s="2"/>
      <c r="H13250" s="2"/>
    </row>
    <row r="13251" spans="2:8">
      <c r="B13251" s="2" t="s">
        <v>13700</v>
      </c>
      <c r="C13251" s="2">
        <v>40</v>
      </c>
      <c r="D13251" s="2" t="s">
        <v>475</v>
      </c>
      <c r="E13251" s="2"/>
      <c r="F13251" s="2"/>
      <c r="G13251" s="2"/>
      <c r="H13251" s="2"/>
    </row>
    <row r="13252" spans="2:8">
      <c r="B13252" s="2" t="s">
        <v>13701</v>
      </c>
      <c r="C13252" s="2">
        <v>39</v>
      </c>
      <c r="D13252" s="2" t="s">
        <v>475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475</v>
      </c>
      <c r="E13253" s="2"/>
      <c r="F13253" s="2"/>
      <c r="G13253" s="2"/>
      <c r="H13253" s="2"/>
    </row>
    <row r="13254" spans="2:8">
      <c r="B13254" s="2" t="s">
        <v>13703</v>
      </c>
      <c r="C13254" s="2">
        <v>27</v>
      </c>
      <c r="D13254" s="2" t="s">
        <v>475</v>
      </c>
      <c r="E13254" s="2"/>
      <c r="F13254" s="2"/>
      <c r="G13254" s="2"/>
      <c r="H13254" s="2"/>
    </row>
    <row r="13255" spans="2:8">
      <c r="B13255" s="2" t="s">
        <v>13704</v>
      </c>
      <c r="C13255" s="2">
        <v>33</v>
      </c>
      <c r="D13255" s="2" t="s">
        <v>475</v>
      </c>
      <c r="E13255" s="2"/>
      <c r="F13255" s="2"/>
      <c r="G13255" s="2"/>
      <c r="H13255" s="2"/>
    </row>
    <row r="13256" spans="2:8">
      <c r="B13256" s="2" t="s">
        <v>13705</v>
      </c>
      <c r="C13256" s="2">
        <v>32</v>
      </c>
      <c r="D13256" s="2" t="s">
        <v>475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475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475</v>
      </c>
      <c r="E13258" s="2"/>
      <c r="F13258" s="2"/>
      <c r="G13258" s="2"/>
      <c r="H13258" s="2"/>
    </row>
    <row r="13259" spans="2:8">
      <c r="B13259" s="2" t="s">
        <v>13708</v>
      </c>
      <c r="C13259" s="2">
        <v>29</v>
      </c>
      <c r="D13259" s="2" t="s">
        <v>475</v>
      </c>
      <c r="E13259" s="2"/>
      <c r="F13259" s="2"/>
      <c r="G13259" s="2"/>
      <c r="H13259" s="2"/>
    </row>
    <row r="13260" spans="2:8">
      <c r="B13260" s="2" t="s">
        <v>13709</v>
      </c>
      <c r="C13260" s="2">
        <v>29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23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475</v>
      </c>
      <c r="E13266" s="2"/>
      <c r="F13266" s="2"/>
      <c r="G13266" s="2"/>
      <c r="H13266" s="2"/>
    </row>
    <row r="13267" spans="2:8">
      <c r="B13267" s="2" t="s">
        <v>13716</v>
      </c>
      <c r="C13267" s="2">
        <v>33</v>
      </c>
      <c r="D13267" s="2" t="s">
        <v>475</v>
      </c>
      <c r="E13267" s="2"/>
      <c r="F13267" s="2"/>
      <c r="G13267" s="2"/>
      <c r="H13267" s="2"/>
    </row>
    <row r="13268" spans="2:8">
      <c r="B13268" s="2" t="s">
        <v>13717</v>
      </c>
      <c r="C13268" s="2">
        <v>32</v>
      </c>
      <c r="D13268" s="2" t="s">
        <v>475</v>
      </c>
      <c r="E13268" s="2"/>
      <c r="F13268" s="2"/>
      <c r="G13268" s="2"/>
      <c r="H13268" s="2"/>
    </row>
    <row r="13269" spans="2:8">
      <c r="B13269" s="2" t="s">
        <v>13718</v>
      </c>
      <c r="C13269" s="2">
        <v>33</v>
      </c>
      <c r="D13269" s="2" t="s">
        <v>475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475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475</v>
      </c>
      <c r="E13271" s="2"/>
      <c r="F13271" s="2"/>
      <c r="G13271" s="2"/>
      <c r="H13271" s="2"/>
    </row>
    <row r="13272" spans="2:8">
      <c r="B13272" s="2" t="s">
        <v>13721</v>
      </c>
      <c r="C13272" s="2">
        <v>27</v>
      </c>
      <c r="D13272" s="2" t="s">
        <v>475</v>
      </c>
      <c r="E13272" s="2"/>
      <c r="F13272" s="2"/>
      <c r="G13272" s="2"/>
      <c r="H13272" s="2"/>
    </row>
    <row r="13273" spans="2:8">
      <c r="B13273" s="2" t="s">
        <v>13722</v>
      </c>
      <c r="C13273" s="2">
        <v>27</v>
      </c>
      <c r="D13273" s="2" t="s">
        <v>475</v>
      </c>
      <c r="E13273" s="2"/>
      <c r="F13273" s="2"/>
      <c r="G13273" s="2"/>
      <c r="H13273" s="2"/>
    </row>
    <row r="13274" spans="2:8">
      <c r="B13274" s="2" t="s">
        <v>13723</v>
      </c>
      <c r="C13274" s="2">
        <v>26</v>
      </c>
      <c r="D13274" s="2" t="s">
        <v>475</v>
      </c>
      <c r="E13274" s="2"/>
      <c r="F13274" s="2"/>
      <c r="G13274" s="2"/>
      <c r="H13274" s="2"/>
    </row>
    <row r="13275" spans="2:8">
      <c r="B13275" s="2" t="s">
        <v>13724</v>
      </c>
      <c r="C13275" s="2">
        <v>28</v>
      </c>
      <c r="D13275" s="2" t="s">
        <v>475</v>
      </c>
      <c r="E13275" s="2"/>
      <c r="F13275" s="2"/>
      <c r="G13275" s="2"/>
      <c r="H13275" s="2"/>
    </row>
    <row r="13276" spans="2:8">
      <c r="B13276" s="2" t="s">
        <v>13725</v>
      </c>
      <c r="C13276" s="2">
        <v>25</v>
      </c>
      <c r="D13276" s="2" t="s">
        <v>475</v>
      </c>
      <c r="E13276" s="2"/>
      <c r="F13276" s="2"/>
      <c r="G13276" s="2"/>
      <c r="H13276" s="2"/>
    </row>
    <row r="13277" spans="2:8">
      <c r="B13277" s="2" t="s">
        <v>13726</v>
      </c>
      <c r="C13277" s="2">
        <v>19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24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21</v>
      </c>
      <c r="D13284" s="2" t="s">
        <v>475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475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475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475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475</v>
      </c>
      <c r="E13288" s="2"/>
      <c r="F13288" s="2"/>
      <c r="G13288" s="2"/>
      <c r="H13288" s="2"/>
    </row>
    <row r="13289" spans="2:8">
      <c r="B13289" s="2" t="s">
        <v>13738</v>
      </c>
      <c r="C13289" s="2">
        <v>26</v>
      </c>
      <c r="D13289" s="2" t="s">
        <v>475</v>
      </c>
      <c r="E13289" s="2"/>
      <c r="F13289" s="2"/>
      <c r="G13289" s="2"/>
      <c r="H13289" s="2"/>
    </row>
    <row r="13290" spans="2:8">
      <c r="B13290" s="2" t="s">
        <v>13739</v>
      </c>
      <c r="C13290" s="2">
        <v>26</v>
      </c>
      <c r="D13290" s="2" t="s">
        <v>475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475</v>
      </c>
      <c r="E13291" s="2"/>
      <c r="F13291" s="2"/>
      <c r="G13291" s="2"/>
      <c r="H13291" s="2"/>
    </row>
    <row r="13292" spans="2:8">
      <c r="B13292" s="2" t="s">
        <v>13741</v>
      </c>
      <c r="C13292" s="2">
        <v>19</v>
      </c>
      <c r="D13292" s="2" t="s">
        <v>475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475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475</v>
      </c>
      <c r="E13294" s="2"/>
      <c r="F13294" s="2"/>
      <c r="G13294" s="2"/>
      <c r="H13294" s="2"/>
    </row>
    <row r="13295" spans="2:8">
      <c r="B13295" s="2" t="s">
        <v>13744</v>
      </c>
      <c r="C13295" s="2">
        <v>26</v>
      </c>
      <c r="D13295" s="2" t="s">
        <v>475</v>
      </c>
      <c r="E13295" s="2"/>
      <c r="F13295" s="2"/>
      <c r="G13295" s="2"/>
      <c r="H13295" s="2"/>
    </row>
    <row r="13296" spans="2:8">
      <c r="B13296" s="2" t="s">
        <v>13745</v>
      </c>
      <c r="C13296" s="2">
        <v>23</v>
      </c>
      <c r="D13296" s="2" t="s">
        <v>475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475</v>
      </c>
      <c r="E13297" s="2"/>
      <c r="F13297" s="2"/>
      <c r="G13297" s="2"/>
      <c r="H13297" s="2"/>
    </row>
    <row r="13298" spans="2:8">
      <c r="B13298" s="2" t="s">
        <v>13747</v>
      </c>
      <c r="C13298" s="2">
        <v>19</v>
      </c>
      <c r="D13298" s="2" t="s">
        <v>475</v>
      </c>
      <c r="E13298" s="2"/>
      <c r="F13298" s="2"/>
      <c r="G13298" s="2"/>
      <c r="H13298" s="2"/>
    </row>
    <row r="13299" spans="2:8">
      <c r="B13299" s="2" t="s">
        <v>13748</v>
      </c>
      <c r="C13299" s="2">
        <v>24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20</v>
      </c>
      <c r="D13300" s="2" t="s">
        <v>475</v>
      </c>
      <c r="E13300" s="2"/>
      <c r="F13300" s="2"/>
      <c r="G13300" s="2"/>
      <c r="H13300" s="2"/>
    </row>
    <row r="13301" spans="2:8">
      <c r="B13301" s="2" t="s">
        <v>13750</v>
      </c>
      <c r="C13301" s="2">
        <v>31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475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475</v>
      </c>
      <c r="E13305" s="2"/>
      <c r="F13305" s="2"/>
      <c r="G13305" s="2"/>
      <c r="H13305" s="2"/>
    </row>
    <row r="13306" spans="2:8">
      <c r="B13306" s="2" t="s">
        <v>13755</v>
      </c>
      <c r="C13306" s="2">
        <v>33</v>
      </c>
      <c r="D13306" s="2" t="s">
        <v>475</v>
      </c>
      <c r="E13306" s="2"/>
      <c r="F13306" s="2"/>
      <c r="G13306" s="2"/>
      <c r="H13306" s="2"/>
    </row>
    <row r="13307" spans="2:8">
      <c r="B13307" s="2" t="s">
        <v>13756</v>
      </c>
      <c r="C13307" s="2">
        <v>32</v>
      </c>
      <c r="D13307" s="2" t="s">
        <v>475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475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475</v>
      </c>
      <c r="E13309" s="2"/>
      <c r="F13309" s="2"/>
      <c r="G13309" s="2"/>
      <c r="H13309" s="2"/>
    </row>
    <row r="13310" spans="2:8">
      <c r="B13310" s="2" t="s">
        <v>13759</v>
      </c>
      <c r="C13310" s="2">
        <v>27</v>
      </c>
      <c r="D13310" s="2" t="s">
        <v>475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35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475</v>
      </c>
      <c r="E13317" s="2"/>
      <c r="F13317" s="2"/>
      <c r="G13317" s="2"/>
      <c r="H13317" s="2"/>
    </row>
    <row r="13318" spans="2:8">
      <c r="B13318" s="2" t="s">
        <v>13767</v>
      </c>
      <c r="C13318" s="2">
        <v>30</v>
      </c>
      <c r="D13318" s="2" t="s">
        <v>475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475</v>
      </c>
      <c r="E13319" s="2"/>
      <c r="F13319" s="2"/>
      <c r="G13319" s="2"/>
      <c r="H13319" s="2"/>
    </row>
    <row r="13320" spans="2:8">
      <c r="B13320" s="2" t="s">
        <v>13769</v>
      </c>
      <c r="C13320" s="2">
        <v>35</v>
      </c>
      <c r="D13320" s="2" t="s">
        <v>475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475</v>
      </c>
      <c r="E13321" s="2"/>
      <c r="F13321" s="2"/>
      <c r="G13321" s="2"/>
      <c r="H13321" s="2"/>
    </row>
    <row r="13322" spans="2:8">
      <c r="B13322" s="2" t="s">
        <v>13771</v>
      </c>
      <c r="C13322" s="2">
        <v>35</v>
      </c>
      <c r="D13322" s="2" t="s">
        <v>475</v>
      </c>
      <c r="E13322" s="2"/>
      <c r="F13322" s="2"/>
      <c r="G13322" s="2"/>
      <c r="H13322" s="2"/>
    </row>
    <row r="13323" spans="2:8">
      <c r="B13323" s="2" t="s">
        <v>13772</v>
      </c>
      <c r="C13323" s="2">
        <v>36</v>
      </c>
      <c r="D13323" s="2" t="s">
        <v>475</v>
      </c>
      <c r="E13323" s="2"/>
      <c r="F13323" s="2"/>
      <c r="G13323" s="2"/>
      <c r="H13323" s="2"/>
    </row>
    <row r="13324" spans="2:8">
      <c r="B13324" s="2" t="s">
        <v>13773</v>
      </c>
      <c r="C13324" s="2">
        <v>35</v>
      </c>
      <c r="D13324" s="2" t="s">
        <v>475</v>
      </c>
      <c r="E13324" s="2"/>
      <c r="F13324" s="2"/>
      <c r="G13324" s="2"/>
      <c r="H13324" s="2"/>
    </row>
    <row r="13325" spans="2:8">
      <c r="B13325" s="2" t="s">
        <v>13774</v>
      </c>
      <c r="C13325" s="2">
        <v>30</v>
      </c>
      <c r="D13325" s="2" t="s">
        <v>475</v>
      </c>
      <c r="E13325" s="2"/>
      <c r="F13325" s="2"/>
      <c r="G13325" s="2"/>
      <c r="H13325" s="2"/>
    </row>
    <row r="13326" spans="2:8">
      <c r="B13326" s="2" t="s">
        <v>13775</v>
      </c>
      <c r="C13326" s="2">
        <v>24</v>
      </c>
      <c r="D13326" s="2" t="s">
        <v>475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475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475</v>
      </c>
      <c r="E13328" s="2"/>
      <c r="F13328" s="2"/>
      <c r="G13328" s="2"/>
      <c r="H13328" s="2"/>
    </row>
    <row r="13329" spans="2:8">
      <c r="B13329" s="2" t="s">
        <v>13778</v>
      </c>
      <c r="C13329" s="2">
        <v>31</v>
      </c>
      <c r="D13329" s="2" t="s">
        <v>475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475</v>
      </c>
      <c r="E13330" s="2"/>
      <c r="F13330" s="2"/>
      <c r="G13330" s="2"/>
      <c r="H13330" s="2"/>
    </row>
    <row r="13331" spans="2:8">
      <c r="B13331" s="2" t="s">
        <v>13780</v>
      </c>
      <c r="C13331" s="2">
        <v>27</v>
      </c>
      <c r="D13331" s="2" t="s">
        <v>475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27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25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23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475</v>
      </c>
      <c r="E13339" s="2"/>
      <c r="F13339" s="2"/>
      <c r="G13339" s="2"/>
      <c r="H13339" s="2"/>
    </row>
    <row r="13340" spans="2:8">
      <c r="B13340" s="2" t="s">
        <v>13789</v>
      </c>
      <c r="C13340" s="2">
        <v>25</v>
      </c>
      <c r="D13340" s="2" t="s">
        <v>475</v>
      </c>
      <c r="E13340" s="2"/>
      <c r="F13340" s="2"/>
      <c r="G13340" s="2"/>
      <c r="H13340" s="2"/>
    </row>
    <row r="13341" spans="2:8">
      <c r="B13341" s="2" t="s">
        <v>13790</v>
      </c>
      <c r="C13341" s="2">
        <v>24</v>
      </c>
      <c r="D13341" s="2" t="s">
        <v>475</v>
      </c>
      <c r="E13341" s="2"/>
      <c r="F13341" s="2"/>
      <c r="G13341" s="2"/>
      <c r="H13341" s="2"/>
    </row>
    <row r="13342" spans="2:8">
      <c r="B13342" s="2" t="s">
        <v>13791</v>
      </c>
      <c r="C13342" s="2">
        <v>21</v>
      </c>
      <c r="D13342" s="2" t="s">
        <v>475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34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35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41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42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43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41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34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25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25</v>
      </c>
      <c r="D13355" s="2" t="s">
        <v>475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475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475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475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475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475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31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26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23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475</v>
      </c>
      <c r="E13367" s="2"/>
      <c r="F13367" s="2"/>
      <c r="G13367" s="2"/>
      <c r="H13367" s="2"/>
    </row>
    <row r="13368" spans="2:8">
      <c r="B13368" s="2" t="s">
        <v>13817</v>
      </c>
      <c r="C13368" s="2">
        <v>23</v>
      </c>
      <c r="D13368" s="2" t="s">
        <v>475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27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22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21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20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40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36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34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29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29</v>
      </c>
      <c r="D13390" s="2" t="s">
        <v>475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475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475</v>
      </c>
      <c r="E13392" s="2"/>
      <c r="F13392" s="2"/>
      <c r="G13392" s="2"/>
      <c r="H13392" s="2"/>
    </row>
    <row r="13393" spans="2:8">
      <c r="B13393" s="2" t="s">
        <v>13842</v>
      </c>
      <c r="C13393" s="2">
        <v>29</v>
      </c>
      <c r="D13393" s="2" t="s">
        <v>475</v>
      </c>
      <c r="E13393" s="2"/>
      <c r="F13393" s="2"/>
      <c r="G13393" s="2"/>
      <c r="H13393" s="2"/>
    </row>
    <row r="13394" spans="2:8">
      <c r="B13394" s="2" t="s">
        <v>13843</v>
      </c>
      <c r="C13394" s="2">
        <v>28</v>
      </c>
      <c r="D13394" s="2" t="s">
        <v>475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475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475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36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33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31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31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30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17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18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19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19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18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18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19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31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23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475</v>
      </c>
      <c r="E13434" s="2"/>
      <c r="F13434" s="2"/>
      <c r="G13434" s="2"/>
      <c r="H13434" s="2"/>
    </row>
    <row r="13435" spans="2:8">
      <c r="B13435" s="2" t="s">
        <v>13884</v>
      </c>
      <c r="C13435" s="2">
        <v>31</v>
      </c>
      <c r="D13435" s="2" t="s">
        <v>475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475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475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475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475</v>
      </c>
      <c r="E13439" s="2"/>
      <c r="F13439" s="2"/>
      <c r="G13439" s="2"/>
      <c r="H13439" s="2"/>
    </row>
    <row r="13440" spans="2:8">
      <c r="B13440" s="2" t="s">
        <v>13889</v>
      </c>
      <c r="C13440" s="2">
        <v>22</v>
      </c>
      <c r="D13440" s="2" t="s">
        <v>475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475</v>
      </c>
      <c r="E13441" s="2"/>
      <c r="F13441" s="2"/>
      <c r="G13441" s="2"/>
      <c r="H13441" s="2"/>
    </row>
    <row r="13442" spans="2:8">
      <c r="B13442" s="2" t="s">
        <v>13891</v>
      </c>
      <c r="C13442" s="2">
        <v>23</v>
      </c>
      <c r="D13442" s="2" t="s">
        <v>475</v>
      </c>
      <c r="E13442" s="2"/>
      <c r="F13442" s="2"/>
      <c r="G13442" s="2"/>
      <c r="H13442" s="2"/>
    </row>
    <row r="13443" spans="2:8">
      <c r="B13443" s="2" t="s">
        <v>13892</v>
      </c>
      <c r="C13443" s="2">
        <v>23</v>
      </c>
      <c r="D13443" s="2" t="s">
        <v>475</v>
      </c>
      <c r="E13443" s="2"/>
      <c r="F13443" s="2"/>
      <c r="G13443" s="2"/>
      <c r="H13443" s="2"/>
    </row>
    <row r="13444" spans="2:8">
      <c r="B13444" s="2" t="s">
        <v>13893</v>
      </c>
      <c r="C13444" s="2">
        <v>20</v>
      </c>
      <c r="D13444" s="2" t="s">
        <v>475</v>
      </c>
      <c r="E13444" s="2"/>
      <c r="F13444" s="2"/>
      <c r="G13444" s="2"/>
      <c r="H13444" s="2"/>
    </row>
    <row r="13445" spans="2:8">
      <c r="B13445" s="2" t="s">
        <v>13894</v>
      </c>
      <c r="C13445" s="2">
        <v>21</v>
      </c>
      <c r="D13445" s="2" t="s">
        <v>475</v>
      </c>
      <c r="E13445" s="2"/>
      <c r="F13445" s="2"/>
      <c r="G13445" s="2"/>
      <c r="H13445" s="2"/>
    </row>
    <row r="13446" spans="2:8">
      <c r="B13446" s="2" t="s">
        <v>13895</v>
      </c>
      <c r="C13446" s="2">
        <v>17</v>
      </c>
      <c r="D13446" s="2" t="s">
        <v>475</v>
      </c>
      <c r="E13446" s="2"/>
      <c r="F13446" s="2"/>
      <c r="G13446" s="2"/>
      <c r="H13446" s="2"/>
    </row>
    <row r="13447" spans="2:8">
      <c r="B13447" s="2" t="s">
        <v>13896</v>
      </c>
      <c r="C13447" s="2">
        <v>17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11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10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26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32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30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32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33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22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475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475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475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475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475</v>
      </c>
      <c r="E13476" s="2"/>
      <c r="F13476" s="2"/>
      <c r="G13476" s="2"/>
      <c r="H13476" s="2"/>
    </row>
    <row r="13477" spans="2:8">
      <c r="B13477" s="2" t="s">
        <v>13926</v>
      </c>
      <c r="C13477" s="2">
        <v>23</v>
      </c>
      <c r="D13477" s="2" t="s">
        <v>475</v>
      </c>
      <c r="E13477" s="2"/>
      <c r="F13477" s="2"/>
      <c r="G13477" s="2"/>
      <c r="H13477" s="2"/>
    </row>
    <row r="13478" spans="2:8">
      <c r="B13478" s="2" t="s">
        <v>13927</v>
      </c>
      <c r="C13478" s="2">
        <v>22</v>
      </c>
      <c r="D13478" s="2" t="s">
        <v>475</v>
      </c>
      <c r="E13478" s="2"/>
      <c r="F13478" s="2"/>
      <c r="G13478" s="2"/>
      <c r="H13478" s="2"/>
    </row>
    <row r="13479" spans="2:8">
      <c r="B13479" s="2" t="s">
        <v>13928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17</v>
      </c>
      <c r="D13484" s="2" t="s">
        <v>475</v>
      </c>
      <c r="E13484" s="2"/>
      <c r="F13484" s="2"/>
      <c r="G13484" s="2"/>
      <c r="H13484" s="2"/>
    </row>
    <row r="13485" spans="2:8">
      <c r="B13485" s="2" t="s">
        <v>13934</v>
      </c>
      <c r="C13485" s="2">
        <v>22</v>
      </c>
      <c r="D13485" s="2" t="s">
        <v>475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475</v>
      </c>
      <c r="E13486" s="2"/>
      <c r="F13486" s="2"/>
      <c r="G13486" s="2"/>
      <c r="H13486" s="2"/>
    </row>
    <row r="13487" spans="2:8">
      <c r="B13487" s="2" t="s">
        <v>13936</v>
      </c>
      <c r="C13487" s="2">
        <v>24</v>
      </c>
      <c r="D13487" s="2" t="s">
        <v>475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475</v>
      </c>
      <c r="E13488" s="2"/>
      <c r="F13488" s="2"/>
      <c r="G13488" s="2"/>
      <c r="H13488" s="2"/>
    </row>
    <row r="13489" spans="2:8">
      <c r="B13489" s="2" t="s">
        <v>13938</v>
      </c>
      <c r="C13489" s="2">
        <v>23</v>
      </c>
      <c r="D13489" s="2" t="s">
        <v>475</v>
      </c>
      <c r="E13489" s="2"/>
      <c r="F13489" s="2"/>
      <c r="G13489" s="2"/>
      <c r="H13489" s="2"/>
    </row>
    <row r="13490" spans="2:8">
      <c r="B13490" s="2" t="s">
        <v>13939</v>
      </c>
      <c r="C13490" s="2">
        <v>24</v>
      </c>
      <c r="D13490" s="2" t="s">
        <v>475</v>
      </c>
      <c r="E13490" s="2"/>
      <c r="F13490" s="2"/>
      <c r="G13490" s="2"/>
      <c r="H13490" s="2"/>
    </row>
    <row r="13491" spans="2:8">
      <c r="B13491" s="2" t="s">
        <v>13940</v>
      </c>
      <c r="C13491" s="2">
        <v>20</v>
      </c>
      <c r="D13491" s="2" t="s">
        <v>475</v>
      </c>
      <c r="E13491" s="2"/>
      <c r="F13491" s="2"/>
      <c r="G13491" s="2"/>
      <c r="H13491" s="2"/>
    </row>
    <row r="13492" spans="2:8">
      <c r="B13492" s="2" t="s">
        <v>13941</v>
      </c>
      <c r="C13492" s="2">
        <v>22</v>
      </c>
      <c r="D13492" s="2" t="s">
        <v>475</v>
      </c>
      <c r="E13492" s="2"/>
      <c r="F13492" s="2"/>
      <c r="G13492" s="2"/>
      <c r="H13492" s="2"/>
    </row>
    <row r="13493" spans="2:8">
      <c r="B13493" s="2" t="s">
        <v>13942</v>
      </c>
      <c r="C13493" s="2">
        <v>22</v>
      </c>
      <c r="D13493" s="2" t="s">
        <v>475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475</v>
      </c>
      <c r="E13494" s="2"/>
      <c r="F13494" s="2"/>
      <c r="G13494" s="2"/>
      <c r="H13494" s="2"/>
    </row>
    <row r="13495" spans="2:8">
      <c r="B13495" s="2" t="s">
        <v>13944</v>
      </c>
      <c r="C13495" s="2">
        <v>32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33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31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39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40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23</v>
      </c>
      <c r="D13504" s="2" t="s">
        <v>475</v>
      </c>
      <c r="E13504" s="2"/>
      <c r="F13504" s="2"/>
      <c r="G13504" s="2"/>
      <c r="H13504" s="2"/>
    </row>
    <row r="13505" spans="2:8">
      <c r="B13505" s="2" t="s">
        <v>13954</v>
      </c>
      <c r="C13505" s="2">
        <v>34</v>
      </c>
      <c r="D13505" s="2" t="s">
        <v>475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475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475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475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475</v>
      </c>
      <c r="E13509" s="2"/>
      <c r="F13509" s="2"/>
      <c r="G13509" s="2"/>
      <c r="H13509" s="2"/>
    </row>
    <row r="13510" spans="2:8">
      <c r="B13510" s="2" t="s">
        <v>13959</v>
      </c>
      <c r="C13510" s="2">
        <v>24</v>
      </c>
      <c r="D13510" s="2" t="s">
        <v>475</v>
      </c>
      <c r="E13510" s="2"/>
      <c r="F13510" s="2"/>
      <c r="G13510" s="2"/>
      <c r="H13510" s="2"/>
    </row>
    <row r="13511" spans="2:8">
      <c r="B13511" s="2" t="s">
        <v>13960</v>
      </c>
      <c r="C13511" s="2">
        <v>23</v>
      </c>
      <c r="D13511" s="2" t="s">
        <v>475</v>
      </c>
      <c r="E13511" s="2"/>
      <c r="F13511" s="2"/>
      <c r="G13511" s="2"/>
      <c r="H13511" s="2"/>
    </row>
    <row r="13512" spans="2:8">
      <c r="B13512" s="2" t="s">
        <v>13961</v>
      </c>
      <c r="C13512" s="2">
        <v>34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17</v>
      </c>
      <c r="D13515" s="2" t="s">
        <v>475</v>
      </c>
      <c r="E13515" s="2"/>
      <c r="F13515" s="2"/>
      <c r="G13515" s="2"/>
      <c r="H13515" s="2"/>
    </row>
    <row r="13516" spans="2:8">
      <c r="B13516" s="2" t="s">
        <v>13965</v>
      </c>
      <c r="C13516" s="2">
        <v>20</v>
      </c>
      <c r="D13516" s="2" t="s">
        <v>475</v>
      </c>
      <c r="E13516" s="2"/>
      <c r="F13516" s="2"/>
      <c r="G13516" s="2"/>
      <c r="H13516" s="2"/>
    </row>
    <row r="13517" spans="2:8">
      <c r="B13517" s="2" t="s">
        <v>13966</v>
      </c>
      <c r="C13517" s="2">
        <v>22</v>
      </c>
      <c r="D13517" s="2" t="s">
        <v>475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475</v>
      </c>
      <c r="E13518" s="2"/>
      <c r="F13518" s="2"/>
      <c r="G13518" s="2"/>
      <c r="H13518" s="2"/>
    </row>
    <row r="13519" spans="2:8">
      <c r="B13519" s="2" t="s">
        <v>13968</v>
      </c>
      <c r="C13519" s="2">
        <v>24</v>
      </c>
      <c r="D13519" s="2" t="s">
        <v>475</v>
      </c>
      <c r="E13519" s="2"/>
      <c r="F13519" s="2"/>
      <c r="G13519" s="2"/>
      <c r="H13519" s="2"/>
    </row>
    <row r="13520" spans="2:8">
      <c r="B13520" s="2" t="s">
        <v>13969</v>
      </c>
      <c r="C13520" s="2">
        <v>24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21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19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16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10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26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32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19</v>
      </c>
      <c r="D13537" s="2" t="s">
        <v>475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475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475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475</v>
      </c>
      <c r="E13540" s="2"/>
      <c r="F13540" s="2"/>
      <c r="G13540" s="2"/>
      <c r="H13540" s="2"/>
    </row>
    <row r="13541" spans="2:8">
      <c r="B13541" s="2" t="s">
        <v>13990</v>
      </c>
      <c r="C13541" s="2">
        <v>29</v>
      </c>
      <c r="D13541" s="2" t="s">
        <v>475</v>
      </c>
      <c r="E13541" s="2"/>
      <c r="F13541" s="2"/>
      <c r="G13541" s="2"/>
      <c r="H13541" s="2"/>
    </row>
    <row r="13542" spans="2:8">
      <c r="B13542" s="2" t="s">
        <v>13991</v>
      </c>
      <c r="C13542" s="2">
        <v>29</v>
      </c>
      <c r="D13542" s="2" t="s">
        <v>475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475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475</v>
      </c>
      <c r="E13544" s="2"/>
      <c r="F13544" s="2"/>
      <c r="G13544" s="2"/>
      <c r="H13544" s="2"/>
    </row>
    <row r="13545" spans="2:8">
      <c r="B13545" s="2" t="s">
        <v>13994</v>
      </c>
      <c r="C13545" s="2">
        <v>28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29</v>
      </c>
      <c r="D13551" s="2" t="s">
        <v>475</v>
      </c>
      <c r="E13551" s="2"/>
      <c r="F13551" s="2"/>
      <c r="G13551" s="2"/>
      <c r="H13551" s="2"/>
    </row>
    <row r="13552" spans="2:8">
      <c r="B13552" s="2" t="s">
        <v>14001</v>
      </c>
      <c r="C13552" s="2">
        <v>34</v>
      </c>
      <c r="D13552" s="2" t="s">
        <v>475</v>
      </c>
      <c r="E13552" s="2"/>
      <c r="F13552" s="2"/>
      <c r="G13552" s="2"/>
      <c r="H13552" s="2"/>
    </row>
    <row r="13553" spans="2:8">
      <c r="B13553" s="2" t="s">
        <v>14002</v>
      </c>
      <c r="C13553" s="2">
        <v>35</v>
      </c>
      <c r="D13553" s="2" t="s">
        <v>475</v>
      </c>
      <c r="E13553" s="2"/>
      <c r="F13553" s="2"/>
      <c r="G13553" s="2"/>
      <c r="H13553" s="2"/>
    </row>
    <row r="13554" spans="2:8">
      <c r="B13554" s="2" t="s">
        <v>14003</v>
      </c>
      <c r="C13554" s="2">
        <v>38</v>
      </c>
      <c r="D13554" s="2" t="s">
        <v>475</v>
      </c>
      <c r="E13554" s="2"/>
      <c r="F13554" s="2"/>
      <c r="G13554" s="2"/>
      <c r="H13554" s="2"/>
    </row>
    <row r="13555" spans="2:8">
      <c r="B13555" s="2" t="s">
        <v>14004</v>
      </c>
      <c r="C13555" s="2">
        <v>34</v>
      </c>
      <c r="D13555" s="2" t="s">
        <v>475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475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475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475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475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475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475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475</v>
      </c>
      <c r="E13562" s="2"/>
      <c r="F13562" s="2"/>
      <c r="G13562" s="2"/>
      <c r="H13562" s="2"/>
    </row>
    <row r="13563" spans="2:8">
      <c r="B13563" s="2" t="s">
        <v>14012</v>
      </c>
      <c r="C13563" s="2">
        <v>34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32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33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36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35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21</v>
      </c>
      <c r="D13579" s="2" t="s">
        <v>475</v>
      </c>
      <c r="E13579" s="2"/>
      <c r="F13579" s="2"/>
      <c r="G13579" s="2"/>
      <c r="H13579" s="2"/>
    </row>
    <row r="13580" spans="2:8">
      <c r="B13580" s="2" t="s">
        <v>14029</v>
      </c>
      <c r="C13580" s="2">
        <v>26</v>
      </c>
      <c r="D13580" s="2" t="s">
        <v>475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475</v>
      </c>
      <c r="E13581" s="2"/>
      <c r="F13581" s="2"/>
      <c r="G13581" s="2"/>
      <c r="H13581" s="2"/>
    </row>
    <row r="13582" spans="2:8">
      <c r="B13582" s="2" t="s">
        <v>14031</v>
      </c>
      <c r="C13582" s="2">
        <v>25</v>
      </c>
      <c r="D13582" s="2" t="s">
        <v>475</v>
      </c>
      <c r="E13582" s="2"/>
      <c r="F13582" s="2"/>
      <c r="G13582" s="2"/>
      <c r="H13582" s="2"/>
    </row>
    <row r="13583" spans="2:8">
      <c r="B13583" s="2" t="s">
        <v>14032</v>
      </c>
      <c r="C13583" s="2">
        <v>24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475</v>
      </c>
      <c r="E13587" s="2"/>
      <c r="F13587" s="2"/>
      <c r="G13587" s="2"/>
      <c r="H13587" s="2"/>
    </row>
    <row r="13588" spans="2:8">
      <c r="B13588" s="2" t="s">
        <v>14037</v>
      </c>
      <c r="C13588" s="2">
        <v>35</v>
      </c>
      <c r="D13588" s="2" t="s">
        <v>475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475</v>
      </c>
      <c r="E13589" s="2"/>
      <c r="F13589" s="2"/>
      <c r="G13589" s="2"/>
      <c r="H13589" s="2"/>
    </row>
    <row r="13590" spans="2:8">
      <c r="B13590" s="2" t="s">
        <v>14039</v>
      </c>
      <c r="C13590" s="2">
        <v>33</v>
      </c>
      <c r="D13590" s="2" t="s">
        <v>475</v>
      </c>
      <c r="E13590" s="2"/>
      <c r="F13590" s="2"/>
      <c r="G13590" s="2"/>
      <c r="H13590" s="2"/>
    </row>
    <row r="13591" spans="2:8">
      <c r="B13591" s="2" t="s">
        <v>14040</v>
      </c>
      <c r="C13591" s="2">
        <v>37</v>
      </c>
      <c r="D13591" s="2" t="s">
        <v>475</v>
      </c>
      <c r="E13591" s="2"/>
      <c r="F13591" s="2"/>
      <c r="G13591" s="2"/>
      <c r="H13591" s="2"/>
    </row>
    <row r="13592" spans="2:8">
      <c r="B13592" s="2" t="s">
        <v>14041</v>
      </c>
      <c r="C13592" s="2">
        <v>23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22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35</v>
      </c>
      <c r="D13595" s="2" t="s">
        <v>475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25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23</v>
      </c>
      <c r="D13598" s="2" t="s">
        <v>475</v>
      </c>
      <c r="E13598" s="2"/>
      <c r="F13598" s="2"/>
      <c r="G13598" s="2"/>
      <c r="H13598" s="2"/>
    </row>
    <row r="13599" spans="2:8">
      <c r="B13599" s="2" t="s">
        <v>14048</v>
      </c>
      <c r="C13599" s="2">
        <v>28</v>
      </c>
      <c r="D13599" s="2" t="s">
        <v>475</v>
      </c>
      <c r="E13599" s="2"/>
      <c r="F13599" s="2"/>
      <c r="G13599" s="2"/>
      <c r="H13599" s="2"/>
    </row>
    <row r="13600" spans="2:8">
      <c r="B13600" s="2" t="s">
        <v>14049</v>
      </c>
      <c r="C13600" s="2">
        <v>44</v>
      </c>
      <c r="D13600" s="2" t="s">
        <v>475</v>
      </c>
      <c r="E13600" s="2"/>
      <c r="F13600" s="2"/>
      <c r="G13600" s="2"/>
      <c r="H13600" s="2"/>
    </row>
    <row r="13601" spans="2:8">
      <c r="B13601" s="2" t="s">
        <v>14050</v>
      </c>
      <c r="C13601" s="2">
        <v>42</v>
      </c>
      <c r="D13601" s="2" t="s">
        <v>475</v>
      </c>
      <c r="E13601" s="2"/>
      <c r="F13601" s="2"/>
      <c r="G13601" s="2"/>
      <c r="H13601" s="2"/>
    </row>
    <row r="13602" spans="2:8">
      <c r="B13602" s="2" t="s">
        <v>14051</v>
      </c>
      <c r="C13602" s="2">
        <v>37</v>
      </c>
      <c r="D13602" s="2" t="s">
        <v>475</v>
      </c>
      <c r="E13602" s="2"/>
      <c r="F13602" s="2"/>
      <c r="G13602" s="2"/>
      <c r="H13602" s="2"/>
    </row>
    <row r="13603" spans="2:8">
      <c r="B13603" s="2" t="s">
        <v>14052</v>
      </c>
      <c r="C13603" s="2">
        <v>25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19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18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19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39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40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40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33</v>
      </c>
      <c r="D13622" s="2" t="s">
        <v>475</v>
      </c>
      <c r="E13622" s="2"/>
      <c r="F13622" s="2"/>
      <c r="G13622" s="2"/>
      <c r="H13622" s="2"/>
    </row>
    <row r="13623" spans="2:8">
      <c r="B13623" s="2" t="s">
        <v>14072</v>
      </c>
      <c r="C13623" s="2">
        <v>34</v>
      </c>
      <c r="D13623" s="2" t="s">
        <v>475</v>
      </c>
      <c r="E13623" s="2"/>
      <c r="F13623" s="2"/>
      <c r="G13623" s="2"/>
      <c r="H13623" s="2"/>
    </row>
    <row r="13624" spans="2:8">
      <c r="B13624" s="2" t="s">
        <v>14073</v>
      </c>
      <c r="C13624" s="2">
        <v>31</v>
      </c>
      <c r="D13624" s="2" t="s">
        <v>475</v>
      </c>
      <c r="E13624" s="2"/>
      <c r="F13624" s="2"/>
      <c r="G13624" s="2"/>
      <c r="H13624" s="2"/>
    </row>
    <row r="13625" spans="2:8">
      <c r="B13625" s="2" t="s">
        <v>14074</v>
      </c>
      <c r="C13625" s="2">
        <v>30</v>
      </c>
      <c r="D13625" s="2" t="s">
        <v>475</v>
      </c>
      <c r="E13625" s="2"/>
      <c r="F13625" s="2"/>
      <c r="G13625" s="2"/>
      <c r="H13625" s="2"/>
    </row>
    <row r="13626" spans="2:8">
      <c r="B13626" s="2" t="s">
        <v>14075</v>
      </c>
      <c r="C13626" s="2">
        <v>30</v>
      </c>
      <c r="D13626" s="2" t="s">
        <v>475</v>
      </c>
      <c r="E13626" s="2"/>
      <c r="F13626" s="2"/>
      <c r="G13626" s="2"/>
      <c r="H13626" s="2"/>
    </row>
    <row r="13627" spans="2:8">
      <c r="B13627" s="2" t="s">
        <v>14076</v>
      </c>
      <c r="C13627" s="2">
        <v>29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32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34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475</v>
      </c>
      <c r="E13635" s="2"/>
      <c r="F13635" s="2"/>
      <c r="G13635" s="2"/>
      <c r="H13635" s="2"/>
    </row>
    <row r="13636" spans="2:8">
      <c r="B13636" s="2" t="s">
        <v>14085</v>
      </c>
      <c r="C13636" s="2">
        <v>31</v>
      </c>
      <c r="D13636" s="2" t="s">
        <v>475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475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475</v>
      </c>
      <c r="E13638" s="2"/>
      <c r="F13638" s="2"/>
      <c r="G13638" s="2"/>
      <c r="H13638" s="2"/>
    </row>
    <row r="13639" spans="2:8">
      <c r="B13639" s="2" t="s">
        <v>14088</v>
      </c>
      <c r="C13639" s="2">
        <v>30</v>
      </c>
      <c r="D13639" s="2" t="s">
        <v>475</v>
      </c>
      <c r="E13639" s="2"/>
      <c r="F13639" s="2"/>
      <c r="G13639" s="2"/>
      <c r="H13639" s="2"/>
    </row>
    <row r="13640" spans="2:8">
      <c r="B13640" s="2" t="s">
        <v>14089</v>
      </c>
      <c r="C13640" s="2">
        <v>31</v>
      </c>
      <c r="D13640" s="2" t="s">
        <v>475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475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475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475</v>
      </c>
      <c r="E13643" s="2"/>
      <c r="F13643" s="2"/>
      <c r="G13643" s="2"/>
      <c r="H13643" s="2"/>
    </row>
    <row r="13644" spans="2:8">
      <c r="B13644" s="2" t="s">
        <v>14093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35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17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15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475</v>
      </c>
      <c r="E13658" s="2"/>
      <c r="F13658" s="2"/>
      <c r="G13658" s="2"/>
      <c r="H13658" s="2"/>
    </row>
    <row r="13659" spans="2:8">
      <c r="B13659" s="2" t="s">
        <v>14108</v>
      </c>
      <c r="C13659" s="2">
        <v>24</v>
      </c>
      <c r="D13659" s="2" t="s">
        <v>475</v>
      </c>
      <c r="E13659" s="2"/>
      <c r="F13659" s="2"/>
      <c r="G13659" s="2"/>
      <c r="H13659" s="2"/>
    </row>
    <row r="13660" spans="2:8">
      <c r="B13660" s="2" t="s">
        <v>14109</v>
      </c>
      <c r="C13660" s="2">
        <v>23</v>
      </c>
      <c r="D13660" s="2" t="s">
        <v>475</v>
      </c>
      <c r="E13660" s="2"/>
      <c r="F13660" s="2"/>
      <c r="G13660" s="2"/>
      <c r="H13660" s="2"/>
    </row>
    <row r="13661" spans="2:8">
      <c r="B13661" s="2" t="s">
        <v>14110</v>
      </c>
      <c r="C13661" s="2">
        <v>23</v>
      </c>
      <c r="D13661" s="2" t="s">
        <v>475</v>
      </c>
      <c r="E13661" s="2"/>
      <c r="F13661" s="2"/>
      <c r="G13661" s="2"/>
      <c r="H13661" s="2"/>
    </row>
    <row r="13662" spans="2:8">
      <c r="B13662" s="2" t="s">
        <v>14111</v>
      </c>
      <c r="C13662" s="2">
        <v>22</v>
      </c>
      <c r="D13662" s="2" t="s">
        <v>475</v>
      </c>
      <c r="E13662" s="2"/>
      <c r="F13662" s="2"/>
      <c r="G13662" s="2"/>
      <c r="H13662" s="2"/>
    </row>
    <row r="13663" spans="2:8">
      <c r="B13663" s="2" t="s">
        <v>14112</v>
      </c>
      <c r="C13663" s="2">
        <v>20</v>
      </c>
      <c r="D13663" s="2" t="s">
        <v>475</v>
      </c>
      <c r="E13663" s="2"/>
      <c r="F13663" s="2"/>
      <c r="G13663" s="2"/>
      <c r="H13663" s="2"/>
    </row>
    <row r="13664" spans="2:8">
      <c r="B13664" s="2" t="s">
        <v>14113</v>
      </c>
      <c r="C13664" s="2">
        <v>29</v>
      </c>
      <c r="D13664" s="2" t="s">
        <v>475</v>
      </c>
      <c r="E13664" s="2"/>
      <c r="F13664" s="2"/>
      <c r="G13664" s="2"/>
      <c r="H13664" s="2"/>
    </row>
    <row r="13665" spans="2:8">
      <c r="B13665" s="2" t="s">
        <v>14114</v>
      </c>
      <c r="C13665" s="2">
        <v>32</v>
      </c>
      <c r="D13665" s="2" t="s">
        <v>475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475</v>
      </c>
      <c r="E13666" s="2"/>
      <c r="F13666" s="2"/>
      <c r="G13666" s="2"/>
      <c r="H13666" s="2"/>
    </row>
    <row r="13667" spans="2:8">
      <c r="B13667" s="2" t="s">
        <v>14116</v>
      </c>
      <c r="C13667" s="2">
        <v>19</v>
      </c>
      <c r="D13667" s="2" t="s">
        <v>475</v>
      </c>
      <c r="E13667" s="2"/>
      <c r="F13667" s="2"/>
      <c r="G13667" s="2"/>
      <c r="H13667" s="2"/>
    </row>
    <row r="13668" spans="2:8">
      <c r="B13668" s="2" t="s">
        <v>14117</v>
      </c>
      <c r="C13668" s="2">
        <v>19</v>
      </c>
      <c r="D13668" s="2" t="s">
        <v>475</v>
      </c>
      <c r="E13668" s="2"/>
      <c r="F13668" s="2"/>
      <c r="G13668" s="2"/>
      <c r="H13668" s="2"/>
    </row>
    <row r="13669" spans="2:8">
      <c r="B13669" s="2" t="s">
        <v>14118</v>
      </c>
      <c r="C13669" s="2">
        <v>19</v>
      </c>
      <c r="D13669" s="2" t="s">
        <v>475</v>
      </c>
      <c r="E13669" s="2"/>
      <c r="F13669" s="2"/>
      <c r="G13669" s="2"/>
      <c r="H13669" s="2"/>
    </row>
    <row r="13670" spans="2:8">
      <c r="B13670" s="2" t="s">
        <v>14119</v>
      </c>
      <c r="C13670" s="2">
        <v>19</v>
      </c>
      <c r="D13670" s="2" t="s">
        <v>475</v>
      </c>
      <c r="E13670" s="2"/>
      <c r="F13670" s="2"/>
      <c r="G13670" s="2"/>
      <c r="H13670" s="2"/>
    </row>
    <row r="13671" spans="2:8">
      <c r="B13671" s="2" t="s">
        <v>14120</v>
      </c>
      <c r="C13671" s="2">
        <v>20</v>
      </c>
      <c r="D13671" s="2" t="s">
        <v>475</v>
      </c>
      <c r="E13671" s="2"/>
      <c r="F13671" s="2"/>
      <c r="G13671" s="2"/>
      <c r="H13671" s="2"/>
    </row>
    <row r="13672" spans="2:8">
      <c r="B13672" s="2" t="s">
        <v>14121</v>
      </c>
      <c r="C13672" s="2">
        <v>23</v>
      </c>
      <c r="D13672" s="2" t="s">
        <v>475</v>
      </c>
      <c r="E13672" s="2"/>
      <c r="F13672" s="2"/>
      <c r="G13672" s="2"/>
      <c r="H13672" s="2"/>
    </row>
    <row r="13673" spans="2:8">
      <c r="B13673" s="2" t="s">
        <v>14122</v>
      </c>
      <c r="C13673" s="2">
        <v>23</v>
      </c>
      <c r="D13673" s="2" t="s">
        <v>475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475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475</v>
      </c>
      <c r="E13675" s="2"/>
      <c r="F13675" s="2"/>
      <c r="G13675" s="2"/>
      <c r="H13675" s="2"/>
    </row>
    <row r="13676" spans="2:8">
      <c r="B13676" s="2" t="s">
        <v>14125</v>
      </c>
      <c r="C13676" s="2">
        <v>29</v>
      </c>
      <c r="D13676" s="2" t="s">
        <v>475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475</v>
      </c>
      <c r="E13677" s="2"/>
      <c r="F13677" s="2"/>
      <c r="G13677" s="2"/>
      <c r="H13677" s="2"/>
    </row>
    <row r="13678" spans="2:8">
      <c r="B13678" s="2" t="s">
        <v>14127</v>
      </c>
      <c r="C13678" s="2">
        <v>23</v>
      </c>
      <c r="D13678" s="2" t="s">
        <v>475</v>
      </c>
      <c r="E13678" s="2"/>
      <c r="F13678" s="2"/>
      <c r="G13678" s="2"/>
      <c r="H13678" s="2"/>
    </row>
    <row r="13679" spans="2:8">
      <c r="B13679" s="2" t="s">
        <v>14128</v>
      </c>
      <c r="C13679" s="2">
        <v>27</v>
      </c>
      <c r="D13679" s="2" t="s">
        <v>475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30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475</v>
      </c>
      <c r="E13687" s="2"/>
      <c r="F13687" s="2"/>
      <c r="G13687" s="2"/>
      <c r="H13687" s="2"/>
    </row>
    <row r="13688" spans="2:8">
      <c r="B13688" s="2" t="s">
        <v>14137</v>
      </c>
      <c r="C13688" s="2">
        <v>31</v>
      </c>
      <c r="D13688" s="2" t="s">
        <v>475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475</v>
      </c>
      <c r="E13689" s="2"/>
      <c r="F13689" s="2"/>
      <c r="G13689" s="2"/>
      <c r="H13689" s="2"/>
    </row>
    <row r="13690" spans="2:8">
      <c r="B13690" s="2" t="s">
        <v>14139</v>
      </c>
      <c r="C13690" s="2">
        <v>36</v>
      </c>
      <c r="D13690" s="2" t="s">
        <v>475</v>
      </c>
      <c r="E13690" s="2"/>
      <c r="F13690" s="2"/>
      <c r="G13690" s="2"/>
      <c r="H13690" s="2"/>
    </row>
    <row r="13691" spans="2:8">
      <c r="B13691" s="2" t="s">
        <v>14140</v>
      </c>
      <c r="C13691" s="2">
        <v>37</v>
      </c>
      <c r="D13691" s="2" t="s">
        <v>475</v>
      </c>
      <c r="E13691" s="2"/>
      <c r="F13691" s="2"/>
      <c r="G13691" s="2"/>
      <c r="H13691" s="2"/>
    </row>
    <row r="13692" spans="2:8">
      <c r="B13692" s="2" t="s">
        <v>14141</v>
      </c>
      <c r="C13692" s="2">
        <v>34</v>
      </c>
      <c r="D13692" s="2" t="s">
        <v>475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475</v>
      </c>
      <c r="E13693" s="2"/>
      <c r="F13693" s="2"/>
      <c r="G13693" s="2"/>
      <c r="H13693" s="2"/>
    </row>
    <row r="13694" spans="2:8">
      <c r="B13694" s="2" t="s">
        <v>14143</v>
      </c>
      <c r="C13694" s="2">
        <v>23</v>
      </c>
      <c r="D13694" s="2" t="s">
        <v>475</v>
      </c>
      <c r="E13694" s="2"/>
      <c r="F13694" s="2"/>
      <c r="G13694" s="2"/>
      <c r="H13694" s="2"/>
    </row>
    <row r="13695" spans="2:8">
      <c r="B13695" s="2" t="s">
        <v>14144</v>
      </c>
      <c r="C13695" s="2">
        <v>24</v>
      </c>
      <c r="D13695" s="2" t="s">
        <v>475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475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475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475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475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475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475</v>
      </c>
      <c r="E13701" s="2"/>
      <c r="F13701" s="2"/>
      <c r="G13701" s="2"/>
      <c r="H13701" s="2"/>
    </row>
    <row r="13702" spans="2:8">
      <c r="B13702" s="2" t="s">
        <v>14151</v>
      </c>
      <c r="C13702" s="2">
        <v>26</v>
      </c>
      <c r="D13702" s="2" t="s">
        <v>475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475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475</v>
      </c>
      <c r="E13704" s="2"/>
      <c r="F13704" s="2"/>
      <c r="G13704" s="2"/>
      <c r="H13704" s="2"/>
    </row>
    <row r="13705" spans="2:8">
      <c r="B13705" s="2" t="s">
        <v>14154</v>
      </c>
      <c r="C13705" s="2">
        <v>34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29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24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25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26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35</v>
      </c>
      <c r="D13726" s="2" t="s">
        <v>475</v>
      </c>
      <c r="E13726" s="2"/>
      <c r="F13726" s="2"/>
      <c r="G13726" s="2"/>
      <c r="H13726" s="2"/>
    </row>
    <row r="13727" spans="2:8">
      <c r="B13727" s="2" t="s">
        <v>14176</v>
      </c>
      <c r="C13727" s="2">
        <v>34</v>
      </c>
      <c r="D13727" s="2" t="s">
        <v>475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475</v>
      </c>
      <c r="E13728" s="2"/>
      <c r="F13728" s="2"/>
      <c r="G13728" s="2"/>
      <c r="H13728" s="2"/>
    </row>
    <row r="13729" spans="2:8">
      <c r="B13729" s="2" t="s">
        <v>14178</v>
      </c>
      <c r="C13729" s="2">
        <v>17</v>
      </c>
      <c r="D13729" s="2" t="s">
        <v>475</v>
      </c>
      <c r="E13729" s="2"/>
      <c r="F13729" s="2"/>
      <c r="G13729" s="2"/>
      <c r="H13729" s="2"/>
    </row>
    <row r="13730" spans="2:8">
      <c r="B13730" s="2" t="s">
        <v>14179</v>
      </c>
      <c r="C13730" s="2">
        <v>20</v>
      </c>
      <c r="D13730" s="2" t="s">
        <v>475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475</v>
      </c>
      <c r="E13731" s="2"/>
      <c r="F13731" s="2"/>
      <c r="G13731" s="2"/>
      <c r="H13731" s="2"/>
    </row>
    <row r="13732" spans="2:8">
      <c r="B13732" s="2" t="s">
        <v>14181</v>
      </c>
      <c r="C13732" s="2">
        <v>29</v>
      </c>
      <c r="D13732" s="2" t="s">
        <v>475</v>
      </c>
      <c r="E13732" s="2"/>
      <c r="F13732" s="2"/>
      <c r="G13732" s="2"/>
      <c r="H13732" s="2"/>
    </row>
    <row r="13733" spans="2:8">
      <c r="B13733" s="2" t="s">
        <v>14182</v>
      </c>
      <c r="C13733" s="2">
        <v>30</v>
      </c>
      <c r="D13733" s="2" t="s">
        <v>475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475</v>
      </c>
      <c r="E13734" s="2"/>
      <c r="F13734" s="2"/>
      <c r="G13734" s="2"/>
      <c r="H13734" s="2"/>
    </row>
    <row r="13735" spans="2:8">
      <c r="B13735" s="2" t="s">
        <v>14184</v>
      </c>
      <c r="C13735" s="2">
        <v>29</v>
      </c>
      <c r="D13735" s="2" t="s">
        <v>475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475</v>
      </c>
      <c r="E13736" s="2"/>
      <c r="F13736" s="2"/>
      <c r="G13736" s="2"/>
      <c r="H13736" s="2"/>
    </row>
    <row r="13737" spans="2:8">
      <c r="B13737" s="2" t="s">
        <v>14186</v>
      </c>
      <c r="C13737" s="2">
        <v>25</v>
      </c>
      <c r="D13737" s="2" t="s">
        <v>475</v>
      </c>
      <c r="E13737" s="2"/>
      <c r="F13737" s="2"/>
      <c r="G13737" s="2"/>
      <c r="H13737" s="2"/>
    </row>
    <row r="13738" spans="2:8">
      <c r="B13738" s="2" t="s">
        <v>14187</v>
      </c>
      <c r="C13738" s="2">
        <v>21</v>
      </c>
      <c r="D13738" s="2" t="s">
        <v>475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475</v>
      </c>
      <c r="E13739" s="2"/>
      <c r="F13739" s="2"/>
      <c r="G13739" s="2"/>
      <c r="H13739" s="2"/>
    </row>
    <row r="13740" spans="2:8">
      <c r="B13740" s="2" t="s">
        <v>14189</v>
      </c>
      <c r="C13740" s="2">
        <v>23</v>
      </c>
      <c r="D13740" s="2" t="s">
        <v>475</v>
      </c>
      <c r="E13740" s="2"/>
      <c r="F13740" s="2"/>
      <c r="G13740" s="2"/>
      <c r="H13740" s="2"/>
    </row>
    <row r="13741" spans="2:8">
      <c r="B13741" s="2" t="s">
        <v>14190</v>
      </c>
      <c r="C13741" s="2">
        <v>23</v>
      </c>
      <c r="D13741" s="2" t="s">
        <v>475</v>
      </c>
      <c r="E13741" s="2"/>
      <c r="F13741" s="2"/>
      <c r="G13741" s="2"/>
      <c r="H13741" s="2"/>
    </row>
    <row r="13742" spans="2:8">
      <c r="B13742" s="2" t="s">
        <v>14191</v>
      </c>
      <c r="C13742" s="2">
        <v>23</v>
      </c>
      <c r="D13742" s="2" t="s">
        <v>475</v>
      </c>
      <c r="E13742" s="2"/>
      <c r="F13742" s="2"/>
      <c r="G13742" s="2"/>
      <c r="H13742" s="2"/>
    </row>
    <row r="13743" spans="2:8">
      <c r="B13743" s="2" t="s">
        <v>14192</v>
      </c>
      <c r="C13743" s="2">
        <v>22</v>
      </c>
      <c r="D13743" s="2" t="s">
        <v>475</v>
      </c>
      <c r="E13743" s="2"/>
      <c r="F13743" s="2"/>
      <c r="G13743" s="2"/>
      <c r="H13743" s="2"/>
    </row>
    <row r="13744" spans="2:8">
      <c r="B13744" s="2" t="s">
        <v>14193</v>
      </c>
      <c r="C13744" s="2">
        <v>21</v>
      </c>
      <c r="D13744" s="2" t="s">
        <v>475</v>
      </c>
      <c r="E13744" s="2"/>
      <c r="F13744" s="2"/>
      <c r="G13744" s="2"/>
      <c r="H13744" s="2"/>
    </row>
    <row r="13745" spans="2:8">
      <c r="B13745" s="2" t="s">
        <v>14194</v>
      </c>
      <c r="C13745" s="2">
        <v>19</v>
      </c>
      <c r="D13745" s="2" t="s">
        <v>475</v>
      </c>
      <c r="E13745" s="2"/>
      <c r="F13745" s="2"/>
      <c r="G13745" s="2"/>
      <c r="H13745" s="2"/>
    </row>
    <row r="13746" spans="2:8">
      <c r="B13746" s="2" t="s">
        <v>14195</v>
      </c>
      <c r="C13746" s="2">
        <v>16</v>
      </c>
      <c r="D13746" s="2" t="s">
        <v>475</v>
      </c>
      <c r="E13746" s="2"/>
      <c r="F13746" s="2"/>
      <c r="G13746" s="2"/>
      <c r="H13746" s="2"/>
    </row>
    <row r="13747" spans="2:8">
      <c r="B13747" s="2" t="s">
        <v>14196</v>
      </c>
      <c r="C13747" s="2">
        <v>25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24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27</v>
      </c>
      <c r="D13752" s="2" t="s">
        <v>475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475</v>
      </c>
      <c r="E13753" s="2"/>
      <c r="F13753" s="2"/>
      <c r="G13753" s="2"/>
      <c r="H13753" s="2"/>
    </row>
    <row r="13754" spans="2:8">
      <c r="B13754" s="2" t="s">
        <v>14203</v>
      </c>
      <c r="C13754" s="2">
        <v>25</v>
      </c>
      <c r="D13754" s="2" t="s">
        <v>475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475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475</v>
      </c>
      <c r="E13756" s="2"/>
      <c r="F13756" s="2"/>
      <c r="G13756" s="2"/>
      <c r="H13756" s="2"/>
    </row>
    <row r="13757" spans="2:8">
      <c r="B13757" s="2" t="s">
        <v>14206</v>
      </c>
      <c r="C13757" s="2">
        <v>23</v>
      </c>
      <c r="D13757" s="2" t="s">
        <v>475</v>
      </c>
      <c r="E13757" s="2"/>
      <c r="F13757" s="2"/>
      <c r="G13757" s="2"/>
      <c r="H13757" s="2"/>
    </row>
    <row r="13758" spans="2:8">
      <c r="B13758" s="2" t="s">
        <v>14207</v>
      </c>
      <c r="C13758" s="2">
        <v>17</v>
      </c>
      <c r="D13758" s="2" t="s">
        <v>475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475</v>
      </c>
      <c r="E13759" s="2"/>
      <c r="F13759" s="2"/>
      <c r="G13759" s="2"/>
      <c r="H13759" s="2"/>
    </row>
    <row r="13760" spans="2:8">
      <c r="B13760" s="2" t="s">
        <v>14209</v>
      </c>
      <c r="C13760" s="2">
        <v>18</v>
      </c>
      <c r="D13760" s="2" t="s">
        <v>475</v>
      </c>
      <c r="E13760" s="2"/>
      <c r="F13760" s="2"/>
      <c r="G13760" s="2"/>
      <c r="H13760" s="2"/>
    </row>
    <row r="13761" spans="2:8">
      <c r="B13761" s="2" t="s">
        <v>14210</v>
      </c>
      <c r="C13761" s="2">
        <v>20</v>
      </c>
      <c r="D13761" s="2" t="s">
        <v>475</v>
      </c>
      <c r="E13761" s="2"/>
      <c r="F13761" s="2"/>
      <c r="G13761" s="2"/>
      <c r="H13761" s="2"/>
    </row>
    <row r="13762" spans="2:8">
      <c r="B13762" s="2" t="s">
        <v>14211</v>
      </c>
      <c r="C13762" s="2">
        <v>14</v>
      </c>
      <c r="D13762" s="2" t="s">
        <v>475</v>
      </c>
      <c r="E13762" s="2"/>
      <c r="F13762" s="2"/>
      <c r="G13762" s="2"/>
      <c r="H13762" s="2"/>
    </row>
    <row r="13763" spans="2:8">
      <c r="B13763" s="2" t="s">
        <v>14212</v>
      </c>
      <c r="C13763" s="2">
        <v>18</v>
      </c>
      <c r="D13763" s="2" t="s">
        <v>475</v>
      </c>
      <c r="E13763" s="2"/>
      <c r="F13763" s="2"/>
      <c r="G13763" s="2"/>
      <c r="H13763" s="2"/>
    </row>
    <row r="13764" spans="2:8">
      <c r="B13764" s="2" t="s">
        <v>14213</v>
      </c>
      <c r="C13764" s="2">
        <v>22</v>
      </c>
      <c r="D13764" s="2" t="s">
        <v>475</v>
      </c>
      <c r="E13764" s="2"/>
      <c r="F13764" s="2"/>
      <c r="G13764" s="2"/>
      <c r="H13764" s="2"/>
    </row>
    <row r="13765" spans="2:8">
      <c r="B13765" s="2" t="s">
        <v>14214</v>
      </c>
      <c r="C13765" s="2">
        <v>24</v>
      </c>
      <c r="D13765" s="2" t="s">
        <v>475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475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475</v>
      </c>
      <c r="E13767" s="2"/>
      <c r="F13767" s="2"/>
      <c r="G13767" s="2"/>
      <c r="H13767" s="2"/>
    </row>
    <row r="13768" spans="2:8">
      <c r="B13768" s="2" t="s">
        <v>14217</v>
      </c>
      <c r="C13768" s="2">
        <v>26</v>
      </c>
      <c r="D13768" s="2" t="s">
        <v>475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475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475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475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475</v>
      </c>
      <c r="E13772" s="2"/>
      <c r="F13772" s="2"/>
      <c r="G13772" s="2"/>
      <c r="H13772" s="2"/>
    </row>
    <row r="13773" spans="2:8">
      <c r="B13773" s="2" t="s">
        <v>14222</v>
      </c>
      <c r="C13773" s="2">
        <v>25</v>
      </c>
      <c r="D13773" s="2" t="s">
        <v>475</v>
      </c>
      <c r="E13773" s="2"/>
      <c r="F13773" s="2"/>
      <c r="G13773" s="2"/>
      <c r="H13773" s="2"/>
    </row>
    <row r="13774" spans="2:8">
      <c r="B13774" s="2" t="s">
        <v>14223</v>
      </c>
      <c r="C13774" s="2">
        <v>23</v>
      </c>
      <c r="D13774" s="2" t="s">
        <v>475</v>
      </c>
      <c r="E13774" s="2"/>
      <c r="F13774" s="2"/>
      <c r="G13774" s="2"/>
      <c r="H13774" s="2"/>
    </row>
    <row r="13775" spans="2:8">
      <c r="B13775" s="2" t="s">
        <v>14224</v>
      </c>
      <c r="C13775" s="2">
        <v>19</v>
      </c>
      <c r="D13775" s="2" t="s">
        <v>475</v>
      </c>
      <c r="E13775" s="2"/>
      <c r="F13775" s="2"/>
      <c r="G13775" s="2"/>
      <c r="H13775" s="2"/>
    </row>
    <row r="13776" spans="2:8">
      <c r="B13776" s="2" t="s">
        <v>14225</v>
      </c>
      <c r="C13776" s="2">
        <v>22</v>
      </c>
      <c r="D13776" s="2" t="s">
        <v>475</v>
      </c>
      <c r="E13776" s="2"/>
      <c r="F13776" s="2"/>
      <c r="G13776" s="2"/>
      <c r="H13776" s="2"/>
    </row>
    <row r="13777" spans="2:8">
      <c r="B13777" s="2" t="s">
        <v>14226</v>
      </c>
      <c r="C13777" s="2">
        <v>23</v>
      </c>
      <c r="D13777" s="2" t="s">
        <v>475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475</v>
      </c>
      <c r="E13778" s="2"/>
      <c r="F13778" s="2"/>
      <c r="G13778" s="2"/>
      <c r="H13778" s="2"/>
    </row>
    <row r="13779" spans="2:8">
      <c r="B13779" s="2" t="s">
        <v>14228</v>
      </c>
      <c r="C13779" s="2">
        <v>22</v>
      </c>
      <c r="D13779" s="2" t="s">
        <v>475</v>
      </c>
      <c r="E13779" s="2"/>
      <c r="F13779" s="2"/>
      <c r="G13779" s="2"/>
      <c r="H13779" s="2"/>
    </row>
    <row r="13780" spans="2:8">
      <c r="B13780" s="2" t="s">
        <v>14229</v>
      </c>
      <c r="C13780" s="2">
        <v>21</v>
      </c>
      <c r="D13780" s="2" t="s">
        <v>475</v>
      </c>
      <c r="E13780" s="2"/>
      <c r="F13780" s="2"/>
      <c r="G13780" s="2"/>
      <c r="H13780" s="2"/>
    </row>
    <row r="13781" spans="2:8">
      <c r="B13781" s="2" t="s">
        <v>14230</v>
      </c>
      <c r="C13781" s="2">
        <v>22</v>
      </c>
      <c r="D13781" s="2" t="s">
        <v>475</v>
      </c>
      <c r="E13781" s="2"/>
      <c r="F13781" s="2"/>
      <c r="G13781" s="2"/>
      <c r="H13781" s="2"/>
    </row>
    <row r="13782" spans="2:8">
      <c r="B13782" s="2" t="s">
        <v>14231</v>
      </c>
      <c r="C13782" s="2">
        <v>21</v>
      </c>
      <c r="D13782" s="2" t="s">
        <v>475</v>
      </c>
      <c r="E13782" s="2"/>
      <c r="F13782" s="2"/>
      <c r="G13782" s="2"/>
      <c r="H13782" s="2"/>
    </row>
    <row r="13783" spans="2:8">
      <c r="B13783" s="2" t="s">
        <v>14232</v>
      </c>
      <c r="C13783" s="2">
        <v>21</v>
      </c>
      <c r="D13783" s="2" t="s">
        <v>475</v>
      </c>
      <c r="E13783" s="2"/>
      <c r="F13783" s="2"/>
      <c r="G13783" s="2"/>
      <c r="H13783" s="2"/>
    </row>
    <row r="13784" spans="2:8">
      <c r="B13784" s="2" t="s">
        <v>14233</v>
      </c>
      <c r="C13784" s="2">
        <v>20</v>
      </c>
      <c r="D13784" s="2" t="s">
        <v>475</v>
      </c>
      <c r="E13784" s="2"/>
      <c r="F13784" s="2"/>
      <c r="G13784" s="2"/>
      <c r="H13784" s="2"/>
    </row>
    <row r="13785" spans="2:8">
      <c r="B13785" s="2" t="s">
        <v>14234</v>
      </c>
      <c r="C13785" s="2">
        <v>27</v>
      </c>
      <c r="D13785" s="2" t="s">
        <v>475</v>
      </c>
      <c r="E13785" s="2"/>
      <c r="F13785" s="2"/>
      <c r="G13785" s="2"/>
      <c r="H13785" s="2"/>
    </row>
    <row r="13786" spans="2:8">
      <c r="B13786" s="2" t="s">
        <v>14235</v>
      </c>
      <c r="C13786" s="2">
        <v>29</v>
      </c>
      <c r="D13786" s="2" t="s">
        <v>475</v>
      </c>
      <c r="E13786" s="2"/>
      <c r="F13786" s="2"/>
      <c r="G13786" s="2"/>
      <c r="H13786" s="2"/>
    </row>
    <row r="13787" spans="2:8">
      <c r="B13787" s="2" t="s">
        <v>14236</v>
      </c>
      <c r="C13787" s="2">
        <v>31</v>
      </c>
      <c r="D13787" s="2" t="s">
        <v>475</v>
      </c>
      <c r="E13787" s="2"/>
      <c r="F13787" s="2"/>
      <c r="G13787" s="2"/>
      <c r="H13787" s="2"/>
    </row>
    <row r="13788" spans="2:8">
      <c r="B13788" s="2" t="s">
        <v>14237</v>
      </c>
      <c r="C13788" s="2">
        <v>27</v>
      </c>
      <c r="D13788" s="2" t="s">
        <v>475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475</v>
      </c>
      <c r="E13789" s="2"/>
      <c r="F13789" s="2"/>
      <c r="G13789" s="2"/>
      <c r="H13789" s="2"/>
    </row>
    <row r="13790" spans="2:8">
      <c r="B13790" s="2" t="s">
        <v>14239</v>
      </c>
      <c r="C13790" s="2">
        <v>25</v>
      </c>
      <c r="D13790" s="2" t="s">
        <v>475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475</v>
      </c>
      <c r="E13791" s="2"/>
      <c r="F13791" s="2"/>
      <c r="G13791" s="2"/>
      <c r="H13791" s="2"/>
    </row>
    <row r="13792" spans="2:8">
      <c r="B13792" s="2" t="s">
        <v>14241</v>
      </c>
      <c r="C13792" s="2">
        <v>20</v>
      </c>
      <c r="D13792" s="2" t="s">
        <v>475</v>
      </c>
      <c r="E13792" s="2"/>
      <c r="F13792" s="2"/>
      <c r="G13792" s="2"/>
      <c r="H13792" s="2"/>
    </row>
    <row r="13793" spans="2:8">
      <c r="B13793" s="2" t="s">
        <v>14242</v>
      </c>
      <c r="C13793" s="2">
        <v>20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21</v>
      </c>
      <c r="D13796" s="2" t="s">
        <v>475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475</v>
      </c>
      <c r="E13797" s="2"/>
      <c r="F13797" s="2"/>
      <c r="G13797" s="2"/>
      <c r="H13797" s="2"/>
    </row>
    <row r="13798" spans="2:8">
      <c r="B13798" s="2" t="s">
        <v>14247</v>
      </c>
      <c r="C13798" s="2">
        <v>22</v>
      </c>
      <c r="D13798" s="2" t="s">
        <v>475</v>
      </c>
      <c r="E13798" s="2"/>
      <c r="F13798" s="2"/>
      <c r="G13798" s="2"/>
      <c r="H13798" s="2"/>
    </row>
    <row r="13799" spans="2:8">
      <c r="B13799" s="2" t="s">
        <v>14248</v>
      </c>
      <c r="C13799" s="2">
        <v>22</v>
      </c>
      <c r="D13799" s="2" t="s">
        <v>475</v>
      </c>
      <c r="E13799" s="2"/>
      <c r="F13799" s="2"/>
      <c r="G13799" s="2"/>
      <c r="H13799" s="2"/>
    </row>
    <row r="13800" spans="2:8">
      <c r="B13800" s="2" t="s">
        <v>14249</v>
      </c>
      <c r="C13800" s="2">
        <v>22</v>
      </c>
      <c r="D13800" s="2" t="s">
        <v>475</v>
      </c>
      <c r="E13800" s="2"/>
      <c r="F13800" s="2"/>
      <c r="G13800" s="2"/>
      <c r="H13800" s="2"/>
    </row>
    <row r="13801" spans="2:8">
      <c r="B13801" s="2" t="s">
        <v>14250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22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20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19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17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16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475</v>
      </c>
      <c r="E13815" s="2"/>
      <c r="F13815" s="2"/>
      <c r="G13815" s="2"/>
      <c r="H13815" s="2"/>
    </row>
    <row r="13816" spans="2:8">
      <c r="B13816" s="2" t="s">
        <v>14265</v>
      </c>
      <c r="C13816" s="2">
        <v>32</v>
      </c>
      <c r="D13816" s="2" t="s">
        <v>475</v>
      </c>
      <c r="E13816" s="2"/>
      <c r="F13816" s="2"/>
      <c r="G13816" s="2"/>
      <c r="H13816" s="2"/>
    </row>
    <row r="13817" spans="2:8">
      <c r="B13817" s="2" t="s">
        <v>14266</v>
      </c>
      <c r="C13817" s="2">
        <v>39</v>
      </c>
      <c r="D13817" s="2" t="s">
        <v>475</v>
      </c>
      <c r="E13817" s="2"/>
      <c r="F13817" s="2"/>
      <c r="G13817" s="2"/>
      <c r="H13817" s="2"/>
    </row>
    <row r="13818" spans="2:8">
      <c r="B13818" s="2" t="s">
        <v>14267</v>
      </c>
      <c r="C13818" s="2">
        <v>43</v>
      </c>
      <c r="D13818" s="2" t="s">
        <v>475</v>
      </c>
      <c r="E13818" s="2"/>
      <c r="F13818" s="2"/>
      <c r="G13818" s="2"/>
      <c r="H13818" s="2"/>
    </row>
    <row r="13819" spans="2:8">
      <c r="B13819" s="2" t="s">
        <v>14268</v>
      </c>
      <c r="C13819" s="2">
        <v>39</v>
      </c>
      <c r="D13819" s="2" t="s">
        <v>475</v>
      </c>
      <c r="E13819" s="2"/>
      <c r="F13819" s="2"/>
      <c r="G13819" s="2"/>
      <c r="H13819" s="2"/>
    </row>
    <row r="13820" spans="2:8">
      <c r="B13820" s="2" t="s">
        <v>14269</v>
      </c>
      <c r="C13820" s="2">
        <v>35</v>
      </c>
      <c r="D13820" s="2" t="s">
        <v>475</v>
      </c>
      <c r="E13820" s="2"/>
      <c r="F13820" s="2"/>
      <c r="G13820" s="2"/>
      <c r="H13820" s="2"/>
    </row>
    <row r="13821" spans="2:8">
      <c r="B13821" s="2" t="s">
        <v>14270</v>
      </c>
      <c r="C13821" s="2">
        <v>34</v>
      </c>
      <c r="D13821" s="2" t="s">
        <v>475</v>
      </c>
      <c r="E13821" s="2"/>
      <c r="F13821" s="2"/>
      <c r="G13821" s="2"/>
      <c r="H13821" s="2"/>
    </row>
    <row r="13822" spans="2:8">
      <c r="B13822" s="2" t="s">
        <v>14271</v>
      </c>
      <c r="C13822" s="2">
        <v>32</v>
      </c>
      <c r="D13822" s="2" t="s">
        <v>475</v>
      </c>
      <c r="E13822" s="2"/>
      <c r="F13822" s="2"/>
      <c r="G13822" s="2"/>
      <c r="H13822" s="2"/>
    </row>
    <row r="13823" spans="2:8">
      <c r="B13823" s="2" t="s">
        <v>14272</v>
      </c>
      <c r="C13823" s="2">
        <v>34</v>
      </c>
      <c r="D13823" s="2" t="s">
        <v>475</v>
      </c>
      <c r="E13823" s="2"/>
      <c r="F13823" s="2"/>
      <c r="G13823" s="2"/>
      <c r="H13823" s="2"/>
    </row>
    <row r="13824" spans="2:8">
      <c r="B13824" s="2" t="s">
        <v>14273</v>
      </c>
      <c r="C13824" s="2">
        <v>35</v>
      </c>
      <c r="D13824" s="2" t="s">
        <v>475</v>
      </c>
      <c r="E13824" s="2"/>
      <c r="F13824" s="2"/>
      <c r="G13824" s="2"/>
      <c r="H13824" s="2"/>
    </row>
    <row r="13825" spans="2:8">
      <c r="B13825" s="2" t="s">
        <v>14274</v>
      </c>
      <c r="C13825" s="2">
        <v>34</v>
      </c>
      <c r="D13825" s="2" t="s">
        <v>475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475</v>
      </c>
      <c r="E13826" s="2"/>
      <c r="F13826" s="2"/>
      <c r="G13826" s="2"/>
      <c r="H13826" s="2"/>
    </row>
    <row r="13827" spans="2:8">
      <c r="B13827" s="2" t="s">
        <v>14276</v>
      </c>
      <c r="C13827" s="2">
        <v>33</v>
      </c>
      <c r="D13827" s="2" t="s">
        <v>475</v>
      </c>
      <c r="E13827" s="2"/>
      <c r="F13827" s="2"/>
      <c r="G13827" s="2"/>
      <c r="H13827" s="2"/>
    </row>
    <row r="13828" spans="2:8">
      <c r="B13828" s="2" t="s">
        <v>14277</v>
      </c>
      <c r="C13828" s="2">
        <v>32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31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30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23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34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24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25</v>
      </c>
      <c r="D13843" s="2" t="s">
        <v>475</v>
      </c>
      <c r="E13843" s="2"/>
      <c r="F13843" s="2"/>
      <c r="G13843" s="2"/>
      <c r="H13843" s="2"/>
    </row>
    <row r="13844" spans="2:8">
      <c r="B13844" s="2" t="s">
        <v>14293</v>
      </c>
      <c r="C13844" s="2">
        <v>27</v>
      </c>
      <c r="D13844" s="2" t="s">
        <v>475</v>
      </c>
      <c r="E13844" s="2"/>
      <c r="F13844" s="2"/>
      <c r="G13844" s="2"/>
      <c r="H13844" s="2"/>
    </row>
    <row r="13845" spans="2:8">
      <c r="B13845" s="2" t="s">
        <v>14294</v>
      </c>
      <c r="C13845" s="2">
        <v>28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29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475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475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475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475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475</v>
      </c>
      <c r="E13855" s="2"/>
      <c r="F13855" s="2"/>
      <c r="G13855" s="2"/>
      <c r="H13855" s="2"/>
    </row>
    <row r="13856" spans="2:8">
      <c r="B13856" s="2" t="s">
        <v>14305</v>
      </c>
      <c r="C13856" s="2">
        <v>30</v>
      </c>
      <c r="D13856" s="2" t="s">
        <v>475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475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475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475</v>
      </c>
      <c r="E13859" s="2"/>
      <c r="F13859" s="2"/>
      <c r="G13859" s="2"/>
      <c r="H13859" s="2"/>
    </row>
    <row r="13860" spans="2:8">
      <c r="B13860" s="2" t="s">
        <v>14309</v>
      </c>
      <c r="C13860" s="2">
        <v>28</v>
      </c>
      <c r="D13860" s="2" t="s">
        <v>475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475</v>
      </c>
      <c r="E13861" s="2"/>
      <c r="F13861" s="2"/>
      <c r="G13861" s="2"/>
      <c r="H13861" s="2"/>
    </row>
    <row r="13862" spans="2:8">
      <c r="B13862" s="2" t="s">
        <v>14311</v>
      </c>
      <c r="C13862" s="2">
        <v>32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31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27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26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23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475</v>
      </c>
      <c r="E13874" s="2"/>
      <c r="F13874" s="2"/>
      <c r="G13874" s="2"/>
      <c r="H13874" s="2"/>
    </row>
    <row r="13875" spans="2:8">
      <c r="B13875" s="2" t="s">
        <v>14324</v>
      </c>
      <c r="C13875" s="2">
        <v>26</v>
      </c>
      <c r="D13875" s="2" t="s">
        <v>475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475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475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475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24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475</v>
      </c>
      <c r="E13889" s="2"/>
      <c r="F13889" s="2"/>
      <c r="G13889" s="2"/>
      <c r="H13889" s="2"/>
    </row>
    <row r="13890" spans="2:8">
      <c r="B13890" s="2" t="s">
        <v>14339</v>
      </c>
      <c r="C13890" s="2">
        <v>29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475</v>
      </c>
      <c r="E13893" s="2"/>
      <c r="F13893" s="2"/>
      <c r="G13893" s="2"/>
      <c r="H13893" s="2"/>
    </row>
    <row r="13894" spans="2:8">
      <c r="B13894" s="2" t="s">
        <v>14343</v>
      </c>
      <c r="C13894" s="2">
        <v>27</v>
      </c>
      <c r="D13894" s="2" t="s">
        <v>475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475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34</v>
      </c>
      <c r="D13897" s="2" t="s">
        <v>475</v>
      </c>
      <c r="E13897" s="2"/>
      <c r="F13897" s="2"/>
      <c r="G13897" s="2"/>
      <c r="H13897" s="2"/>
    </row>
    <row r="13898" spans="2:8">
      <c r="B13898" s="2" t="s">
        <v>14347</v>
      </c>
      <c r="C13898" s="2">
        <v>38</v>
      </c>
      <c r="D13898" s="2" t="s">
        <v>475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475</v>
      </c>
      <c r="E13899" s="2"/>
      <c r="F13899" s="2"/>
      <c r="G13899" s="2"/>
      <c r="H13899" s="2"/>
    </row>
    <row r="13900" spans="2:8">
      <c r="B13900" s="2" t="s">
        <v>14349</v>
      </c>
      <c r="C13900" s="2">
        <v>34</v>
      </c>
      <c r="D13900" s="2" t="s">
        <v>475</v>
      </c>
      <c r="E13900" s="2"/>
      <c r="F13900" s="2"/>
      <c r="G13900" s="2"/>
      <c r="H13900" s="2"/>
    </row>
    <row r="13901" spans="2:8">
      <c r="B13901" s="2" t="s">
        <v>14350</v>
      </c>
      <c r="C13901" s="2">
        <v>33</v>
      </c>
      <c r="D13901" s="2" t="s">
        <v>475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475</v>
      </c>
      <c r="E13902" s="2"/>
      <c r="F13902" s="2"/>
      <c r="G13902" s="2"/>
      <c r="H13902" s="2"/>
    </row>
    <row r="13903" spans="2:8">
      <c r="B13903" s="2" t="s">
        <v>14352</v>
      </c>
      <c r="C13903" s="2">
        <v>25</v>
      </c>
      <c r="D13903" s="2" t="s">
        <v>475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475</v>
      </c>
      <c r="E13904" s="2"/>
      <c r="F13904" s="2"/>
      <c r="G13904" s="2"/>
      <c r="H13904" s="2"/>
    </row>
    <row r="13905" spans="2:8">
      <c r="B13905" s="2" t="s">
        <v>14354</v>
      </c>
      <c r="C13905" s="2">
        <v>32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34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37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38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33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32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26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28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29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19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475</v>
      </c>
      <c r="E13924" s="2"/>
      <c r="F13924" s="2"/>
      <c r="G13924" s="2"/>
      <c r="H13924" s="2"/>
    </row>
    <row r="13925" spans="2:8">
      <c r="B13925" s="2" t="s">
        <v>14374</v>
      </c>
      <c r="C13925" s="2">
        <v>38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39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475</v>
      </c>
      <c r="E13927" s="2"/>
      <c r="F13927" s="2"/>
      <c r="G13927" s="2"/>
      <c r="H13927" s="2"/>
    </row>
    <row r="13928" spans="2:8">
      <c r="B13928" s="2" t="s">
        <v>14377</v>
      </c>
      <c r="C13928" s="2">
        <v>29</v>
      </c>
      <c r="D13928" s="2" t="s">
        <v>475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32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29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29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28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26</v>
      </c>
      <c r="D13942" s="2" t="s">
        <v>475</v>
      </c>
      <c r="E13942" s="2"/>
      <c r="F13942" s="2"/>
      <c r="G13942" s="2"/>
      <c r="H13942" s="2"/>
    </row>
    <row r="13943" spans="2:8">
      <c r="B13943" s="2" t="s">
        <v>14392</v>
      </c>
      <c r="C13943" s="2">
        <v>27</v>
      </c>
      <c r="D13943" s="2" t="s">
        <v>475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475</v>
      </c>
      <c r="E13944" s="2"/>
      <c r="F13944" s="2"/>
      <c r="G13944" s="2"/>
      <c r="H13944" s="2"/>
    </row>
    <row r="13945" spans="2:8">
      <c r="B13945" s="2" t="s">
        <v>14394</v>
      </c>
      <c r="C13945" s="2">
        <v>24</v>
      </c>
      <c r="D13945" s="2" t="s">
        <v>475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475</v>
      </c>
      <c r="E13946" s="2"/>
      <c r="F13946" s="2"/>
      <c r="G13946" s="2"/>
      <c r="H13946" s="2"/>
    </row>
    <row r="13947" spans="2:8">
      <c r="B13947" s="2" t="s">
        <v>14396</v>
      </c>
      <c r="C13947" s="2">
        <v>28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31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20</v>
      </c>
      <c r="D13949" s="2" t="s">
        <v>475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19</v>
      </c>
      <c r="D13951" s="2" t="s">
        <v>475</v>
      </c>
      <c r="E13951" s="2"/>
      <c r="F13951" s="2"/>
      <c r="G13951" s="2"/>
      <c r="H13951" s="2"/>
    </row>
    <row r="13952" spans="2:8">
      <c r="B13952" s="2" t="s">
        <v>14401</v>
      </c>
      <c r="C13952" s="2">
        <v>22</v>
      </c>
      <c r="D13952" s="2" t="s">
        <v>475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475</v>
      </c>
      <c r="E13953" s="2"/>
      <c r="F13953" s="2"/>
      <c r="G13953" s="2"/>
      <c r="H13953" s="2"/>
    </row>
    <row r="13954" spans="2:8">
      <c r="B13954" s="2" t="s">
        <v>14403</v>
      </c>
      <c r="C13954" s="2">
        <v>25</v>
      </c>
      <c r="D13954" s="2" t="s">
        <v>475</v>
      </c>
      <c r="E13954" s="2"/>
      <c r="F13954" s="2"/>
      <c r="G13954" s="2"/>
      <c r="H13954" s="2"/>
    </row>
    <row r="13955" spans="2:8">
      <c r="B13955" s="2" t="s">
        <v>14404</v>
      </c>
      <c r="C13955" s="2">
        <v>27</v>
      </c>
      <c r="D13955" s="2" t="s">
        <v>475</v>
      </c>
      <c r="E13955" s="2"/>
      <c r="F13955" s="2"/>
      <c r="G13955" s="2"/>
      <c r="H13955" s="2"/>
    </row>
    <row r="13956" spans="2:8">
      <c r="B13956" s="2" t="s">
        <v>14405</v>
      </c>
      <c r="C13956" s="2">
        <v>25</v>
      </c>
      <c r="D13956" s="2" t="s">
        <v>475</v>
      </c>
      <c r="E13956" s="2"/>
      <c r="F13956" s="2"/>
      <c r="G13956" s="2"/>
      <c r="H13956" s="2"/>
    </row>
    <row r="13957" spans="2:8">
      <c r="B13957" s="2" t="s">
        <v>14406</v>
      </c>
      <c r="C13957" s="2">
        <v>24</v>
      </c>
      <c r="D13957" s="2" t="s">
        <v>475</v>
      </c>
      <c r="E13957" s="2"/>
      <c r="F13957" s="2"/>
      <c r="G13957" s="2"/>
      <c r="H13957" s="2"/>
    </row>
    <row r="13958" spans="2:8">
      <c r="B13958" s="2" t="s">
        <v>14407</v>
      </c>
      <c r="C13958" s="2">
        <v>26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10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475</v>
      </c>
      <c r="E13966" s="2"/>
      <c r="F13966" s="2"/>
      <c r="G13966" s="2"/>
      <c r="H13966" s="2"/>
    </row>
    <row r="13967" spans="2:8">
      <c r="B13967" s="2" t="s">
        <v>14416</v>
      </c>
      <c r="C13967" s="2">
        <v>21</v>
      </c>
      <c r="D13967" s="2" t="s">
        <v>475</v>
      </c>
      <c r="E13967" s="2"/>
      <c r="F13967" s="2"/>
      <c r="G13967" s="2"/>
      <c r="H13967" s="2"/>
    </row>
    <row r="13968" spans="2:8">
      <c r="B13968" s="2" t="s">
        <v>14417</v>
      </c>
      <c r="C13968" s="2">
        <v>24</v>
      </c>
      <c r="D13968" s="2" t="s">
        <v>475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475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475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31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35</v>
      </c>
      <c r="D13974" s="2" t="s">
        <v>475</v>
      </c>
      <c r="E13974" s="2"/>
      <c r="F13974" s="2"/>
      <c r="G13974" s="2"/>
      <c r="H13974" s="2"/>
    </row>
    <row r="13975" spans="2:8">
      <c r="B13975" s="2" t="s">
        <v>14424</v>
      </c>
      <c r="C13975" s="2">
        <v>36</v>
      </c>
      <c r="D13975" s="2" t="s">
        <v>475</v>
      </c>
      <c r="E13975" s="2"/>
      <c r="F13975" s="2"/>
      <c r="G13975" s="2"/>
      <c r="H13975" s="2"/>
    </row>
    <row r="13976" spans="2:8">
      <c r="B13976" s="2" t="s">
        <v>14425</v>
      </c>
      <c r="C13976" s="2">
        <v>33</v>
      </c>
      <c r="D13976" s="2" t="s">
        <v>475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34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34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40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41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40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35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41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36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36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38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30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34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32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20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26</v>
      </c>
      <c r="D14009" s="2" t="s">
        <v>475</v>
      </c>
      <c r="E14009" s="2"/>
      <c r="F14009" s="2"/>
      <c r="G14009" s="2"/>
      <c r="H14009" s="2"/>
    </row>
    <row r="14010" spans="2:8">
      <c r="B14010" s="2" t="s">
        <v>14459</v>
      </c>
      <c r="C14010" s="2">
        <v>34</v>
      </c>
      <c r="D14010" s="2" t="s">
        <v>475</v>
      </c>
      <c r="E14010" s="2"/>
      <c r="F14010" s="2"/>
      <c r="G14010" s="2"/>
      <c r="H14010" s="2"/>
    </row>
    <row r="14011" spans="2:8">
      <c r="B14011" s="2" t="s">
        <v>14460</v>
      </c>
      <c r="C14011" s="2">
        <v>35</v>
      </c>
      <c r="D14011" s="2" t="s">
        <v>475</v>
      </c>
      <c r="E14011" s="2"/>
      <c r="F14011" s="2"/>
      <c r="G14011" s="2"/>
      <c r="H14011" s="2"/>
    </row>
    <row r="14012" spans="2:8">
      <c r="B14012" s="2" t="s">
        <v>14461</v>
      </c>
      <c r="C14012" s="2">
        <v>35</v>
      </c>
      <c r="D14012" s="2" t="s">
        <v>475</v>
      </c>
      <c r="E14012" s="2"/>
      <c r="F14012" s="2"/>
      <c r="G14012" s="2"/>
      <c r="H14012" s="2"/>
    </row>
    <row r="14013" spans="2:8">
      <c r="B14013" s="2" t="s">
        <v>14462</v>
      </c>
      <c r="C14013" s="2">
        <v>31</v>
      </c>
      <c r="D14013" s="2" t="s">
        <v>475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475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475</v>
      </c>
      <c r="E14015" s="2"/>
      <c r="F14015" s="2"/>
      <c r="G14015" s="2"/>
      <c r="H14015" s="2"/>
    </row>
    <row r="14016" spans="2:8">
      <c r="B14016" s="2" t="s">
        <v>14465</v>
      </c>
      <c r="C14016" s="2">
        <v>26</v>
      </c>
      <c r="D14016" s="2" t="s">
        <v>475</v>
      </c>
      <c r="E14016" s="2"/>
      <c r="F14016" s="2"/>
      <c r="G14016" s="2"/>
      <c r="H14016" s="2"/>
    </row>
    <row r="14017" spans="2:8">
      <c r="B14017" s="2" t="s">
        <v>14466</v>
      </c>
      <c r="C14017" s="2">
        <v>26</v>
      </c>
      <c r="D14017" s="2" t="s">
        <v>475</v>
      </c>
      <c r="E14017" s="2"/>
      <c r="F14017" s="2"/>
      <c r="G14017" s="2"/>
      <c r="H14017" s="2"/>
    </row>
    <row r="14018" spans="2:8">
      <c r="B14018" s="2" t="s">
        <v>14467</v>
      </c>
      <c r="C14018" s="2">
        <v>26</v>
      </c>
      <c r="D14018" s="2" t="s">
        <v>475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36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20</v>
      </c>
      <c r="D14025" s="2" t="s">
        <v>475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475</v>
      </c>
      <c r="E14026" s="2"/>
      <c r="F14026" s="2"/>
      <c r="G14026" s="2"/>
      <c r="H14026" s="2"/>
    </row>
    <row r="14027" spans="2:8">
      <c r="B14027" s="2" t="s">
        <v>14476</v>
      </c>
      <c r="C14027" s="2">
        <v>25</v>
      </c>
      <c r="D14027" s="2" t="s">
        <v>475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475</v>
      </c>
      <c r="E14028" s="2"/>
      <c r="F14028" s="2"/>
      <c r="G14028" s="2"/>
      <c r="H14028" s="2"/>
    </row>
    <row r="14029" spans="2:8">
      <c r="B14029" s="2" t="s">
        <v>14478</v>
      </c>
      <c r="C14029" s="2">
        <v>27</v>
      </c>
      <c r="D14029" s="2" t="s">
        <v>475</v>
      </c>
      <c r="E14029" s="2"/>
      <c r="F14029" s="2"/>
      <c r="G14029" s="2"/>
      <c r="H14029" s="2"/>
    </row>
    <row r="14030" spans="2:8">
      <c r="B14030" s="2" t="s">
        <v>14479</v>
      </c>
      <c r="C14030" s="2">
        <v>27</v>
      </c>
      <c r="D14030" s="2" t="s">
        <v>475</v>
      </c>
      <c r="E14030" s="2"/>
      <c r="F14030" s="2"/>
      <c r="G14030" s="2"/>
      <c r="H14030" s="2"/>
    </row>
    <row r="14031" spans="2:8">
      <c r="B14031" s="2" t="s">
        <v>14480</v>
      </c>
      <c r="C14031" s="2">
        <v>27</v>
      </c>
      <c r="D14031" s="2" t="s">
        <v>475</v>
      </c>
      <c r="E14031" s="2"/>
      <c r="F14031" s="2"/>
      <c r="G14031" s="2"/>
      <c r="H14031" s="2"/>
    </row>
    <row r="14032" spans="2:8">
      <c r="B14032" s="2" t="s">
        <v>14481</v>
      </c>
      <c r="C14032" s="2">
        <v>24</v>
      </c>
      <c r="D14032" s="2" t="s">
        <v>475</v>
      </c>
      <c r="E14032" s="2"/>
      <c r="F14032" s="2"/>
      <c r="G14032" s="2"/>
      <c r="H14032" s="2"/>
    </row>
    <row r="14033" spans="2:8">
      <c r="B14033" s="2" t="s">
        <v>14482</v>
      </c>
      <c r="C14033" s="2">
        <v>45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47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46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40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30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17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34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39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39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34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40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31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18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34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35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35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36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35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33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36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35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32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21</v>
      </c>
      <c r="D14085" s="2" t="s">
        <v>475</v>
      </c>
      <c r="E14085" s="2"/>
      <c r="F14085" s="2"/>
      <c r="G14085" s="2"/>
      <c r="H14085" s="2"/>
    </row>
    <row r="14086" spans="2:8">
      <c r="B14086" s="2" t="s">
        <v>14535</v>
      </c>
      <c r="C14086" s="2">
        <v>28</v>
      </c>
      <c r="D14086" s="2" t="s">
        <v>475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475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475</v>
      </c>
      <c r="E14088" s="2"/>
      <c r="F14088" s="2"/>
      <c r="G14088" s="2"/>
      <c r="H14088" s="2"/>
    </row>
    <row r="14089" spans="2:8">
      <c r="B14089" s="2" t="s">
        <v>14538</v>
      </c>
      <c r="C14089" s="2">
        <v>26</v>
      </c>
      <c r="D14089" s="2" t="s">
        <v>475</v>
      </c>
      <c r="E14089" s="2"/>
      <c r="F14089" s="2"/>
      <c r="G14089" s="2"/>
      <c r="H14089" s="2"/>
    </row>
    <row r="14090" spans="2:8">
      <c r="B14090" s="2" t="s">
        <v>14539</v>
      </c>
      <c r="C14090" s="2">
        <v>28</v>
      </c>
      <c r="D14090" s="2" t="s">
        <v>475</v>
      </c>
      <c r="E14090" s="2"/>
      <c r="F14090" s="2"/>
      <c r="G14090" s="2"/>
      <c r="H14090" s="2"/>
    </row>
    <row r="14091" spans="2:8">
      <c r="B14091" s="2" t="s">
        <v>14540</v>
      </c>
      <c r="C14091" s="2">
        <v>27</v>
      </c>
      <c r="D14091" s="2" t="s">
        <v>475</v>
      </c>
      <c r="E14091" s="2"/>
      <c r="F14091" s="2"/>
      <c r="G14091" s="2"/>
      <c r="H14091" s="2"/>
    </row>
    <row r="14092" spans="2:8">
      <c r="B14092" s="2" t="s">
        <v>14541</v>
      </c>
      <c r="C14092" s="2">
        <v>27</v>
      </c>
      <c r="D14092" s="2" t="s">
        <v>475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475</v>
      </c>
      <c r="E14093" s="2"/>
      <c r="F14093" s="2"/>
      <c r="G14093" s="2"/>
      <c r="H14093" s="2"/>
    </row>
    <row r="14094" spans="2:8">
      <c r="B14094" s="2" t="s">
        <v>14543</v>
      </c>
      <c r="C14094" s="2">
        <v>24</v>
      </c>
      <c r="D14094" s="2" t="s">
        <v>475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475</v>
      </c>
      <c r="E14095" s="2"/>
      <c r="F14095" s="2"/>
      <c r="G14095" s="2"/>
      <c r="H14095" s="2"/>
    </row>
    <row r="14096" spans="2:8">
      <c r="B14096" s="2" t="s">
        <v>14545</v>
      </c>
      <c r="C14096" s="2">
        <v>21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25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24</v>
      </c>
      <c r="D14104" s="2" t="s">
        <v>475</v>
      </c>
      <c r="E14104" s="2"/>
      <c r="F14104" s="2"/>
      <c r="G14104" s="2"/>
      <c r="H14104" s="2"/>
    </row>
    <row r="14105" spans="2:8">
      <c r="B14105" s="2" t="s">
        <v>14554</v>
      </c>
      <c r="C14105" s="2">
        <v>20</v>
      </c>
      <c r="D14105" s="2" t="s">
        <v>475</v>
      </c>
      <c r="E14105" s="2"/>
      <c r="F14105" s="2"/>
      <c r="G14105" s="2"/>
      <c r="H14105" s="2"/>
    </row>
    <row r="14106" spans="2:8">
      <c r="B14106" s="2" t="s">
        <v>14555</v>
      </c>
      <c r="C14106" s="2">
        <v>22</v>
      </c>
      <c r="D14106" s="2" t="s">
        <v>475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475</v>
      </c>
      <c r="E14107" s="2"/>
      <c r="F14107" s="2"/>
      <c r="G14107" s="2"/>
      <c r="H14107" s="2"/>
    </row>
    <row r="14108" spans="2:8">
      <c r="B14108" s="2" t="s">
        <v>14557</v>
      </c>
      <c r="C14108" s="2">
        <v>21</v>
      </c>
      <c r="D14108" s="2" t="s">
        <v>475</v>
      </c>
      <c r="E14108" s="2"/>
      <c r="F14108" s="2"/>
      <c r="G14108" s="2"/>
      <c r="H14108" s="2"/>
    </row>
    <row r="14109" spans="2:8">
      <c r="B14109" s="2" t="s">
        <v>14558</v>
      </c>
      <c r="C14109" s="2">
        <v>16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17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475</v>
      </c>
      <c r="E14111" s="2"/>
      <c r="F14111" s="2"/>
      <c r="G14111" s="2"/>
      <c r="H14111" s="2"/>
    </row>
    <row r="14112" spans="2:8">
      <c r="B14112" s="2" t="s">
        <v>14561</v>
      </c>
      <c r="C14112" s="2">
        <v>28</v>
      </c>
      <c r="D14112" s="2" t="s">
        <v>475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475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25</v>
      </c>
      <c r="D14118" s="2" t="s">
        <v>475</v>
      </c>
      <c r="E14118" s="2"/>
      <c r="F14118" s="2"/>
      <c r="G14118" s="2"/>
      <c r="H14118" s="2"/>
    </row>
    <row r="14119" spans="2:8">
      <c r="B14119" s="2" t="s">
        <v>14568</v>
      </c>
      <c r="C14119" s="2">
        <v>27</v>
      </c>
      <c r="D14119" s="2" t="s">
        <v>475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475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475</v>
      </c>
      <c r="E14121" s="2"/>
      <c r="F14121" s="2"/>
      <c r="G14121" s="2"/>
      <c r="H14121" s="2"/>
    </row>
    <row r="14122" spans="2:8">
      <c r="B14122" s="2" t="s">
        <v>14571</v>
      </c>
      <c r="C14122" s="2">
        <v>27</v>
      </c>
      <c r="D14122" s="2" t="s">
        <v>475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475</v>
      </c>
      <c r="E14123" s="2"/>
      <c r="F14123" s="2"/>
      <c r="G14123" s="2"/>
      <c r="H14123" s="2"/>
    </row>
    <row r="14124" spans="2:8">
      <c r="B14124" s="2" t="s">
        <v>14573</v>
      </c>
      <c r="C14124" s="2">
        <v>26</v>
      </c>
      <c r="D14124" s="2" t="s">
        <v>475</v>
      </c>
      <c r="E14124" s="2"/>
      <c r="F14124" s="2"/>
      <c r="G14124" s="2"/>
      <c r="H14124" s="2"/>
    </row>
    <row r="14125" spans="2:8">
      <c r="B14125" s="2" t="s">
        <v>14574</v>
      </c>
      <c r="C14125" s="2">
        <v>34</v>
      </c>
      <c r="D14125" s="2" t="s">
        <v>475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475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475</v>
      </c>
      <c r="E14127" s="2"/>
      <c r="F14127" s="2"/>
      <c r="G14127" s="2"/>
      <c r="H14127" s="2"/>
    </row>
    <row r="14128" spans="2:8">
      <c r="B14128" s="2" t="s">
        <v>14577</v>
      </c>
      <c r="C14128" s="2">
        <v>25</v>
      </c>
      <c r="D14128" s="2" t="s">
        <v>475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475</v>
      </c>
      <c r="E14129" s="2"/>
      <c r="F14129" s="2"/>
      <c r="G14129" s="2"/>
      <c r="H14129" s="2"/>
    </row>
    <row r="14130" spans="2:8">
      <c r="B14130" s="2" t="s">
        <v>14579</v>
      </c>
      <c r="C14130" s="2">
        <v>26</v>
      </c>
      <c r="D14130" s="2" t="s">
        <v>475</v>
      </c>
      <c r="E14130" s="2"/>
      <c r="F14130" s="2"/>
      <c r="G14130" s="2"/>
      <c r="H14130" s="2"/>
    </row>
    <row r="14131" spans="2:8">
      <c r="B14131" s="2" t="s">
        <v>14580</v>
      </c>
      <c r="C14131" s="2">
        <v>26</v>
      </c>
      <c r="D14131" s="2" t="s">
        <v>475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475</v>
      </c>
      <c r="E14132" s="2"/>
      <c r="F14132" s="2"/>
      <c r="G14132" s="2"/>
      <c r="H14132" s="2"/>
    </row>
    <row r="14133" spans="2:8">
      <c r="B14133" s="2" t="s">
        <v>14582</v>
      </c>
      <c r="C14133" s="2">
        <v>23</v>
      </c>
      <c r="D14133" s="2" t="s">
        <v>475</v>
      </c>
      <c r="E14133" s="2"/>
      <c r="F14133" s="2"/>
      <c r="G14133" s="2"/>
      <c r="H14133" s="2"/>
    </row>
    <row r="14134" spans="2:8">
      <c r="B14134" s="2" t="s">
        <v>14583</v>
      </c>
      <c r="C14134" s="2">
        <v>19</v>
      </c>
      <c r="D14134" s="2" t="s">
        <v>475</v>
      </c>
      <c r="E14134" s="2"/>
      <c r="F14134" s="2"/>
      <c r="G14134" s="2"/>
      <c r="H14134" s="2"/>
    </row>
    <row r="14135" spans="2:8">
      <c r="B14135" s="2" t="s">
        <v>14584</v>
      </c>
      <c r="C14135" s="2">
        <v>31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32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33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35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34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475</v>
      </c>
      <c r="E14146" s="2"/>
      <c r="F14146" s="2"/>
      <c r="G14146" s="2"/>
      <c r="H14146" s="2"/>
    </row>
    <row r="14147" spans="2:8">
      <c r="B14147" s="2" t="s">
        <v>14596</v>
      </c>
      <c r="C14147" s="2">
        <v>31</v>
      </c>
      <c r="D14147" s="2" t="s">
        <v>475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475</v>
      </c>
      <c r="E14148" s="2"/>
      <c r="F14148" s="2"/>
      <c r="G14148" s="2"/>
      <c r="H14148" s="2"/>
    </row>
    <row r="14149" spans="2:8">
      <c r="B14149" s="2" t="s">
        <v>14598</v>
      </c>
      <c r="C14149" s="2">
        <v>32</v>
      </c>
      <c r="D14149" s="2" t="s">
        <v>475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475</v>
      </c>
      <c r="E14150" s="2"/>
      <c r="F14150" s="2"/>
      <c r="G14150" s="2"/>
      <c r="H14150" s="2"/>
    </row>
    <row r="14151" spans="2:8">
      <c r="B14151" s="2" t="s">
        <v>14600</v>
      </c>
      <c r="C14151" s="2">
        <v>32</v>
      </c>
      <c r="D14151" s="2" t="s">
        <v>475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475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475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475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475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475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475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475</v>
      </c>
      <c r="E14158" s="2"/>
      <c r="F14158" s="2"/>
      <c r="G14158" s="2"/>
      <c r="H14158" s="2"/>
    </row>
    <row r="14159" spans="2:8">
      <c r="B14159" s="2" t="s">
        <v>14608</v>
      </c>
      <c r="C14159" s="2">
        <v>24</v>
      </c>
      <c r="D14159" s="2" t="s">
        <v>475</v>
      </c>
      <c r="E14159" s="2"/>
      <c r="F14159" s="2"/>
      <c r="G14159" s="2"/>
      <c r="H14159" s="2"/>
    </row>
    <row r="14160" spans="2:8">
      <c r="B14160" s="2" t="s">
        <v>14609</v>
      </c>
      <c r="C14160" s="2">
        <v>26</v>
      </c>
      <c r="D14160" s="2" t="s">
        <v>475</v>
      </c>
      <c r="E14160" s="2"/>
      <c r="F14160" s="2"/>
      <c r="G14160" s="2"/>
      <c r="H14160" s="2"/>
    </row>
    <row r="14161" spans="2:8">
      <c r="B14161" s="2" t="s">
        <v>14610</v>
      </c>
      <c r="C14161" s="2">
        <v>28</v>
      </c>
      <c r="D14161" s="2" t="s">
        <v>475</v>
      </c>
      <c r="E14161" s="2"/>
      <c r="F14161" s="2"/>
      <c r="G14161" s="2"/>
      <c r="H14161" s="2"/>
    </row>
    <row r="14162" spans="2:8">
      <c r="B14162" s="2" t="s">
        <v>14611</v>
      </c>
      <c r="C14162" s="2">
        <v>32</v>
      </c>
      <c r="D14162" s="2" t="s">
        <v>475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475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475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475</v>
      </c>
      <c r="E14165" s="2"/>
      <c r="F14165" s="2"/>
      <c r="G14165" s="2"/>
      <c r="H14165" s="2"/>
    </row>
    <row r="14166" spans="2:8">
      <c r="B14166" s="2" t="s">
        <v>14615</v>
      </c>
      <c r="C14166" s="2">
        <v>29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31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31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30</v>
      </c>
      <c r="D14173" s="2" t="s">
        <v>475</v>
      </c>
      <c r="E14173" s="2"/>
      <c r="F14173" s="2"/>
      <c r="G14173" s="2"/>
      <c r="H14173" s="2"/>
    </row>
    <row r="14174" spans="2:8">
      <c r="B14174" s="2" t="s">
        <v>14623</v>
      </c>
      <c r="C14174" s="2">
        <v>30</v>
      </c>
      <c r="D14174" s="2" t="s">
        <v>475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475</v>
      </c>
      <c r="E14175" s="2"/>
      <c r="F14175" s="2"/>
      <c r="G14175" s="2"/>
      <c r="H14175" s="2"/>
    </row>
    <row r="14176" spans="2:8">
      <c r="B14176" s="2" t="s">
        <v>14625</v>
      </c>
      <c r="C14176" s="2">
        <v>30</v>
      </c>
      <c r="D14176" s="2" t="s">
        <v>475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475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475</v>
      </c>
      <c r="E14178" s="2"/>
      <c r="F14178" s="2"/>
      <c r="G14178" s="2"/>
      <c r="H14178" s="2"/>
    </row>
    <row r="14179" spans="2:8">
      <c r="B14179" s="2" t="s">
        <v>14628</v>
      </c>
      <c r="C14179" s="2">
        <v>23</v>
      </c>
      <c r="D14179" s="2" t="s">
        <v>475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475</v>
      </c>
      <c r="E14180" s="2"/>
      <c r="F14180" s="2"/>
      <c r="G14180" s="2"/>
      <c r="H14180" s="2"/>
    </row>
    <row r="14181" spans="2:8">
      <c r="B14181" s="2" t="s">
        <v>14630</v>
      </c>
      <c r="C14181" s="2">
        <v>36</v>
      </c>
      <c r="D14181" s="2" t="s">
        <v>475</v>
      </c>
      <c r="E14181" s="2"/>
      <c r="F14181" s="2"/>
      <c r="G14181" s="2"/>
      <c r="H14181" s="2"/>
    </row>
    <row r="14182" spans="2:8">
      <c r="B14182" s="2" t="s">
        <v>14631</v>
      </c>
      <c r="C14182" s="2">
        <v>36</v>
      </c>
      <c r="D14182" s="2" t="s">
        <v>475</v>
      </c>
      <c r="E14182" s="2"/>
      <c r="F14182" s="2"/>
      <c r="G14182" s="2"/>
      <c r="H14182" s="2"/>
    </row>
    <row r="14183" spans="2:8">
      <c r="B14183" s="2" t="s">
        <v>14632</v>
      </c>
      <c r="C14183" s="2">
        <v>33</v>
      </c>
      <c r="D14183" s="2" t="s">
        <v>475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475</v>
      </c>
      <c r="E14184" s="2"/>
      <c r="F14184" s="2"/>
      <c r="G14184" s="2"/>
      <c r="H14184" s="2"/>
    </row>
    <row r="14185" spans="2:8">
      <c r="B14185" s="2" t="s">
        <v>14634</v>
      </c>
      <c r="C14185" s="2">
        <v>30</v>
      </c>
      <c r="D14185" s="2" t="s">
        <v>475</v>
      </c>
      <c r="E14185" s="2"/>
      <c r="F14185" s="2"/>
      <c r="G14185" s="2"/>
      <c r="H14185" s="2"/>
    </row>
    <row r="14186" spans="2:8">
      <c r="B14186" s="2" t="s">
        <v>14635</v>
      </c>
      <c r="C14186" s="2">
        <v>37</v>
      </c>
      <c r="D14186" s="2" t="s">
        <v>475</v>
      </c>
      <c r="E14186" s="2"/>
      <c r="F14186" s="2"/>
      <c r="G14186" s="2"/>
      <c r="H14186" s="2"/>
    </row>
    <row r="14187" spans="2:8">
      <c r="B14187" s="2" t="s">
        <v>14636</v>
      </c>
      <c r="C14187" s="2">
        <v>36</v>
      </c>
      <c r="D14187" s="2" t="s">
        <v>475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475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475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475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475</v>
      </c>
      <c r="E14191" s="2"/>
      <c r="F14191" s="2"/>
      <c r="G14191" s="2"/>
      <c r="H14191" s="2"/>
    </row>
    <row r="14192" spans="2:8">
      <c r="B14192" s="2" t="s">
        <v>14641</v>
      </c>
      <c r="C14192" s="2">
        <v>33</v>
      </c>
      <c r="D14192" s="2" t="s">
        <v>475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475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475</v>
      </c>
      <c r="E14194" s="2"/>
      <c r="F14194" s="2"/>
      <c r="G14194" s="2"/>
      <c r="H14194" s="2"/>
    </row>
    <row r="14195" spans="2:8">
      <c r="B14195" s="2" t="s">
        <v>14644</v>
      </c>
      <c r="C14195" s="2">
        <v>26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28</v>
      </c>
      <c r="D14201" s="2" t="s">
        <v>475</v>
      </c>
      <c r="E14201" s="2"/>
      <c r="F14201" s="2"/>
      <c r="G14201" s="2"/>
      <c r="H14201" s="2"/>
    </row>
    <row r="14202" spans="2:8">
      <c r="B14202" s="2" t="s">
        <v>14651</v>
      </c>
      <c r="C14202" s="2">
        <v>31</v>
      </c>
      <c r="D14202" s="2" t="s">
        <v>475</v>
      </c>
      <c r="E14202" s="2"/>
      <c r="F14202" s="2"/>
      <c r="G14202" s="2"/>
      <c r="H14202" s="2"/>
    </row>
    <row r="14203" spans="2:8">
      <c r="B14203" s="2" t="s">
        <v>14652</v>
      </c>
      <c r="C14203" s="2">
        <v>31</v>
      </c>
      <c r="D14203" s="2" t="s">
        <v>475</v>
      </c>
      <c r="E14203" s="2"/>
      <c r="F14203" s="2"/>
      <c r="G14203" s="2"/>
      <c r="H14203" s="2"/>
    </row>
    <row r="14204" spans="2:8">
      <c r="B14204" s="2" t="s">
        <v>14653</v>
      </c>
      <c r="C14204" s="2">
        <v>32</v>
      </c>
      <c r="D14204" s="2" t="s">
        <v>475</v>
      </c>
      <c r="E14204" s="2"/>
      <c r="F14204" s="2"/>
      <c r="G14204" s="2"/>
      <c r="H14204" s="2"/>
    </row>
    <row r="14205" spans="2:8">
      <c r="B14205" s="2" t="s">
        <v>14654</v>
      </c>
      <c r="C14205" s="2">
        <v>36</v>
      </c>
      <c r="D14205" s="2" t="s">
        <v>475</v>
      </c>
      <c r="E14205" s="2"/>
      <c r="F14205" s="2"/>
      <c r="G14205" s="2"/>
      <c r="H14205" s="2"/>
    </row>
    <row r="14206" spans="2:8">
      <c r="B14206" s="2" t="s">
        <v>14655</v>
      </c>
      <c r="C14206" s="2">
        <v>35</v>
      </c>
      <c r="D14206" s="2" t="s">
        <v>475</v>
      </c>
      <c r="E14206" s="2"/>
      <c r="F14206" s="2"/>
      <c r="G14206" s="2"/>
      <c r="H14206" s="2"/>
    </row>
    <row r="14207" spans="2:8">
      <c r="B14207" s="2" t="s">
        <v>14656</v>
      </c>
      <c r="C14207" s="2">
        <v>38</v>
      </c>
      <c r="D14207" s="2" t="s">
        <v>475</v>
      </c>
      <c r="E14207" s="2"/>
      <c r="F14207" s="2"/>
      <c r="G14207" s="2"/>
      <c r="H14207" s="2"/>
    </row>
    <row r="14208" spans="2:8">
      <c r="B14208" s="2" t="s">
        <v>14657</v>
      </c>
      <c r="C14208" s="2">
        <v>30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31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31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31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31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31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33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31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27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36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36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29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475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475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475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475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475</v>
      </c>
      <c r="E14235" s="2"/>
      <c r="F14235" s="2"/>
      <c r="G14235" s="2"/>
      <c r="H14235" s="2"/>
    </row>
    <row r="14236" spans="2:8">
      <c r="B14236" s="2" t="s">
        <v>14685</v>
      </c>
      <c r="C14236" s="2">
        <v>31</v>
      </c>
      <c r="D14236" s="2" t="s">
        <v>475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475</v>
      </c>
      <c r="E14237" s="2"/>
      <c r="F14237" s="2"/>
      <c r="G14237" s="2"/>
      <c r="H14237" s="2"/>
    </row>
    <row r="14238" spans="2:8">
      <c r="B14238" s="2" t="s">
        <v>14687</v>
      </c>
      <c r="C14238" s="2">
        <v>34</v>
      </c>
      <c r="D14238" s="2" t="s">
        <v>475</v>
      </c>
      <c r="E14238" s="2"/>
      <c r="F14238" s="2"/>
      <c r="G14238" s="2"/>
      <c r="H14238" s="2"/>
    </row>
    <row r="14239" spans="2:8">
      <c r="B14239" s="2" t="s">
        <v>14688</v>
      </c>
      <c r="C14239" s="2">
        <v>32</v>
      </c>
      <c r="D14239" s="2" t="s">
        <v>475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475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475</v>
      </c>
      <c r="E14241" s="2"/>
      <c r="F14241" s="2"/>
      <c r="G14241" s="2"/>
      <c r="H14241" s="2"/>
    </row>
    <row r="14242" spans="2:8">
      <c r="B14242" s="2" t="s">
        <v>14691</v>
      </c>
      <c r="C14242" s="2">
        <v>27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30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475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475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475</v>
      </c>
      <c r="E14250" s="2"/>
      <c r="F14250" s="2"/>
      <c r="G14250" s="2"/>
      <c r="H14250" s="2"/>
    </row>
    <row r="14251" spans="2:8">
      <c r="B14251" s="2" t="s">
        <v>14700</v>
      </c>
      <c r="C14251" s="2">
        <v>29</v>
      </c>
      <c r="D14251" s="2" t="s">
        <v>475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475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475</v>
      </c>
      <c r="E14253" s="2"/>
      <c r="F14253" s="2"/>
      <c r="G14253" s="2"/>
      <c r="H14253" s="2"/>
    </row>
    <row r="14254" spans="2:8">
      <c r="B14254" s="2" t="s">
        <v>14703</v>
      </c>
      <c r="C14254" s="2">
        <v>14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17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17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19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23</v>
      </c>
      <c r="D14259" s="2" t="s">
        <v>475</v>
      </c>
      <c r="E14259" s="2"/>
      <c r="F14259" s="2"/>
      <c r="G14259" s="2"/>
      <c r="H14259" s="2"/>
    </row>
    <row r="14260" spans="2:8">
      <c r="B14260" s="2" t="s">
        <v>14709</v>
      </c>
      <c r="C14260" s="2">
        <v>23</v>
      </c>
      <c r="D14260" s="2" t="s">
        <v>475</v>
      </c>
      <c r="E14260" s="2"/>
      <c r="F14260" s="2"/>
      <c r="G14260" s="2"/>
      <c r="H14260" s="2"/>
    </row>
    <row r="14261" spans="2:8">
      <c r="B14261" s="2" t="s">
        <v>14710</v>
      </c>
      <c r="C14261" s="2">
        <v>26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23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27</v>
      </c>
      <c r="D14266" s="2" t="s">
        <v>475</v>
      </c>
      <c r="E14266" s="2"/>
      <c r="F14266" s="2"/>
      <c r="G14266" s="2"/>
      <c r="H14266" s="2"/>
    </row>
    <row r="14267" spans="2:8">
      <c r="B14267" s="2" t="s">
        <v>14716</v>
      </c>
      <c r="C14267" s="2">
        <v>30</v>
      </c>
      <c r="D14267" s="2" t="s">
        <v>475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475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475</v>
      </c>
      <c r="E14269" s="2"/>
      <c r="F14269" s="2"/>
      <c r="G14269" s="2"/>
      <c r="H14269" s="2"/>
    </row>
    <row r="14270" spans="2:8">
      <c r="B14270" s="2" t="s">
        <v>14719</v>
      </c>
      <c r="C14270" s="2">
        <v>30</v>
      </c>
      <c r="D14270" s="2" t="s">
        <v>475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475</v>
      </c>
      <c r="E14271" s="2"/>
      <c r="F14271" s="2"/>
      <c r="G14271" s="2"/>
      <c r="H14271" s="2"/>
    </row>
    <row r="14272" spans="2:8">
      <c r="B14272" s="2" t="s">
        <v>14721</v>
      </c>
      <c r="C14272" s="2">
        <v>40</v>
      </c>
      <c r="D14272" s="2" t="s">
        <v>475</v>
      </c>
      <c r="E14272" s="2"/>
      <c r="F14272" s="2"/>
      <c r="G14272" s="2"/>
      <c r="H14272" s="2"/>
    </row>
    <row r="14273" spans="2:8">
      <c r="B14273" s="2" t="s">
        <v>14722</v>
      </c>
      <c r="C14273" s="2">
        <v>40</v>
      </c>
      <c r="D14273" s="2" t="s">
        <v>475</v>
      </c>
      <c r="E14273" s="2"/>
      <c r="F14273" s="2"/>
      <c r="G14273" s="2"/>
      <c r="H14273" s="2"/>
    </row>
    <row r="14274" spans="2:8">
      <c r="B14274" s="2" t="s">
        <v>14723</v>
      </c>
      <c r="C14274" s="2">
        <v>39</v>
      </c>
      <c r="D14274" s="2" t="s">
        <v>475</v>
      </c>
      <c r="E14274" s="2"/>
      <c r="F14274" s="2"/>
      <c r="G14274" s="2"/>
      <c r="H14274" s="2"/>
    </row>
    <row r="14275" spans="2:8">
      <c r="B14275" s="2" t="s">
        <v>14724</v>
      </c>
      <c r="C14275" s="2">
        <v>37</v>
      </c>
      <c r="D14275" s="2" t="s">
        <v>475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475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475</v>
      </c>
      <c r="E14277" s="2"/>
      <c r="F14277" s="2"/>
      <c r="G14277" s="2"/>
      <c r="H14277" s="2"/>
    </row>
    <row r="14278" spans="2:8">
      <c r="B14278" s="2" t="s">
        <v>14727</v>
      </c>
      <c r="C14278" s="2">
        <v>29</v>
      </c>
      <c r="D14278" s="2" t="s">
        <v>475</v>
      </c>
      <c r="E14278" s="2"/>
      <c r="F14278" s="2"/>
      <c r="G14278" s="2"/>
      <c r="H14278" s="2"/>
    </row>
    <row r="14279" spans="2:8">
      <c r="B14279" s="2" t="s">
        <v>14728</v>
      </c>
      <c r="C14279" s="2">
        <v>30</v>
      </c>
      <c r="D14279" s="2" t="s">
        <v>475</v>
      </c>
      <c r="E14279" s="2"/>
      <c r="F14279" s="2"/>
      <c r="G14279" s="2"/>
      <c r="H14279" s="2"/>
    </row>
    <row r="14280" spans="2:8">
      <c r="B14280" s="2" t="s">
        <v>14729</v>
      </c>
      <c r="C14280" s="2">
        <v>31</v>
      </c>
      <c r="D14280" s="2" t="s">
        <v>475</v>
      </c>
      <c r="E14280" s="2"/>
      <c r="F14280" s="2"/>
      <c r="G14280" s="2"/>
      <c r="H14280" s="2"/>
    </row>
    <row r="14281" spans="2:8">
      <c r="B14281" s="2" t="s">
        <v>14730</v>
      </c>
      <c r="C14281" s="2">
        <v>30</v>
      </c>
      <c r="D14281" s="2" t="s">
        <v>475</v>
      </c>
      <c r="E14281" s="2"/>
      <c r="F14281" s="2"/>
      <c r="G14281" s="2"/>
      <c r="H14281" s="2"/>
    </row>
    <row r="14282" spans="2:8">
      <c r="B14282" s="2" t="s">
        <v>14731</v>
      </c>
      <c r="C14282" s="2">
        <v>29</v>
      </c>
      <c r="D14282" s="2" t="s">
        <v>475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475</v>
      </c>
      <c r="E14283" s="2"/>
      <c r="F14283" s="2"/>
      <c r="G14283" s="2"/>
      <c r="H14283" s="2"/>
    </row>
    <row r="14284" spans="2:8">
      <c r="B14284" s="2" t="s">
        <v>14733</v>
      </c>
      <c r="C14284" s="2">
        <v>22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25</v>
      </c>
      <c r="D14286" s="2" t="s">
        <v>475</v>
      </c>
      <c r="E14286" s="2"/>
      <c r="F14286" s="2"/>
      <c r="G14286" s="2"/>
      <c r="H14286" s="2"/>
    </row>
    <row r="14287" spans="2:8">
      <c r="B14287" s="2" t="s">
        <v>14736</v>
      </c>
      <c r="C14287" s="2">
        <v>27</v>
      </c>
      <c r="D14287" s="2" t="s">
        <v>475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26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23</v>
      </c>
      <c r="D14295" s="2" t="s">
        <v>475</v>
      </c>
      <c r="E14295" s="2"/>
      <c r="F14295" s="2"/>
      <c r="G14295" s="2"/>
      <c r="H14295" s="2"/>
    </row>
    <row r="14296" spans="2:8">
      <c r="B14296" s="2" t="s">
        <v>14745</v>
      </c>
      <c r="C14296" s="2">
        <v>30</v>
      </c>
      <c r="D14296" s="2" t="s">
        <v>475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475</v>
      </c>
      <c r="E14297" s="2"/>
      <c r="F14297" s="2"/>
      <c r="G14297" s="2"/>
      <c r="H14297" s="2"/>
    </row>
    <row r="14298" spans="2:8">
      <c r="B14298" s="2" t="s">
        <v>14747</v>
      </c>
      <c r="C14298" s="2">
        <v>29</v>
      </c>
      <c r="D14298" s="2" t="s">
        <v>475</v>
      </c>
      <c r="E14298" s="2"/>
      <c r="F14298" s="2"/>
      <c r="G14298" s="2"/>
      <c r="H14298" s="2"/>
    </row>
    <row r="14299" spans="2:8">
      <c r="B14299" s="2" t="s">
        <v>14748</v>
      </c>
      <c r="C14299" s="2">
        <v>29</v>
      </c>
      <c r="D14299" s="2" t="s">
        <v>475</v>
      </c>
      <c r="E14299" s="2"/>
      <c r="F14299" s="2"/>
      <c r="G14299" s="2"/>
      <c r="H14299" s="2"/>
    </row>
    <row r="14300" spans="2:8">
      <c r="B14300" s="2" t="s">
        <v>14749</v>
      </c>
      <c r="C14300" s="2">
        <v>28</v>
      </c>
      <c r="D14300" s="2" t="s">
        <v>475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475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475</v>
      </c>
      <c r="E14302" s="2"/>
      <c r="F14302" s="2"/>
      <c r="G14302" s="2"/>
      <c r="H14302" s="2"/>
    </row>
    <row r="14303" spans="2:8">
      <c r="B14303" s="2" t="s">
        <v>14752</v>
      </c>
      <c r="C14303" s="2">
        <v>29</v>
      </c>
      <c r="D14303" s="2" t="s">
        <v>475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475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475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475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475</v>
      </c>
      <c r="E14307" s="2"/>
      <c r="F14307" s="2"/>
      <c r="G14307" s="2"/>
      <c r="H14307" s="2"/>
    </row>
    <row r="14308" spans="2:8">
      <c r="B14308" s="2" t="s">
        <v>14757</v>
      </c>
      <c r="C14308" s="2">
        <v>27</v>
      </c>
      <c r="D14308" s="2" t="s">
        <v>475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475</v>
      </c>
      <c r="E14309" s="2"/>
      <c r="F14309" s="2"/>
      <c r="G14309" s="2"/>
      <c r="H14309" s="2"/>
    </row>
    <row r="14310" spans="2:8">
      <c r="B14310" s="2" t="s">
        <v>14759</v>
      </c>
      <c r="C14310" s="2">
        <v>37</v>
      </c>
      <c r="D14310" s="2" t="s">
        <v>475</v>
      </c>
      <c r="E14310" s="2"/>
      <c r="F14310" s="2"/>
      <c r="G14310" s="2"/>
      <c r="H14310" s="2"/>
    </row>
    <row r="14311" spans="2:8">
      <c r="B14311" s="2" t="s">
        <v>14760</v>
      </c>
      <c r="C14311" s="2">
        <v>36</v>
      </c>
      <c r="D14311" s="2" t="s">
        <v>475</v>
      </c>
      <c r="E14311" s="2"/>
      <c r="F14311" s="2"/>
      <c r="G14311" s="2"/>
      <c r="H14311" s="2"/>
    </row>
    <row r="14312" spans="2:8">
      <c r="B14312" s="2" t="s">
        <v>14761</v>
      </c>
      <c r="C14312" s="2">
        <v>33</v>
      </c>
      <c r="D14312" s="2" t="s">
        <v>475</v>
      </c>
      <c r="E14312" s="2"/>
      <c r="F14312" s="2"/>
      <c r="G14312" s="2"/>
      <c r="H14312" s="2"/>
    </row>
    <row r="14313" spans="2:8">
      <c r="B14313" s="2" t="s">
        <v>14762</v>
      </c>
      <c r="C14313" s="2">
        <v>32</v>
      </c>
      <c r="D14313" s="2" t="s">
        <v>475</v>
      </c>
      <c r="E14313" s="2"/>
      <c r="F14313" s="2"/>
      <c r="G14313" s="2"/>
      <c r="H14313" s="2"/>
    </row>
    <row r="14314" spans="2:8">
      <c r="B14314" s="2" t="s">
        <v>14763</v>
      </c>
      <c r="C14314" s="2">
        <v>27</v>
      </c>
      <c r="D14314" s="2" t="s">
        <v>475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31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25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475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475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475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475</v>
      </c>
      <c r="E14333" s="2"/>
      <c r="F14333" s="2"/>
      <c r="G14333" s="2"/>
      <c r="H14333" s="2"/>
    </row>
    <row r="14334" spans="2:8">
      <c r="B14334" s="2" t="s">
        <v>14783</v>
      </c>
      <c r="C14334" s="2">
        <v>32</v>
      </c>
      <c r="D14334" s="2" t="s">
        <v>475</v>
      </c>
      <c r="E14334" s="2"/>
      <c r="F14334" s="2"/>
      <c r="G14334" s="2"/>
      <c r="H14334" s="2"/>
    </row>
    <row r="14335" spans="2:8">
      <c r="B14335" s="2" t="s">
        <v>14784</v>
      </c>
      <c r="C14335" s="2">
        <v>35</v>
      </c>
      <c r="D14335" s="2" t="s">
        <v>475</v>
      </c>
      <c r="E14335" s="2"/>
      <c r="F14335" s="2"/>
      <c r="G14335" s="2"/>
      <c r="H14335" s="2"/>
    </row>
    <row r="14336" spans="2:8">
      <c r="B14336" s="2" t="s">
        <v>14785</v>
      </c>
      <c r="C14336" s="2">
        <v>33</v>
      </c>
      <c r="D14336" s="2" t="s">
        <v>475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475</v>
      </c>
      <c r="E14337" s="2"/>
      <c r="F14337" s="2"/>
      <c r="G14337" s="2"/>
      <c r="H14337" s="2"/>
    </row>
    <row r="14338" spans="2:8">
      <c r="B14338" s="2" t="s">
        <v>14787</v>
      </c>
      <c r="C14338" s="2">
        <v>24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38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37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17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16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16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16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16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17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16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16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17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16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24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25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24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25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21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25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37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19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27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29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475</v>
      </c>
      <c r="E14403" s="2"/>
      <c r="F14403" s="2"/>
      <c r="G14403" s="2"/>
      <c r="H14403" s="2"/>
    </row>
    <row r="14404" spans="2:8">
      <c r="B14404" s="2" t="s">
        <v>14853</v>
      </c>
      <c r="C14404" s="2">
        <v>33</v>
      </c>
      <c r="D14404" s="2" t="s">
        <v>475</v>
      </c>
      <c r="E14404" s="2"/>
      <c r="F14404" s="2"/>
      <c r="G14404" s="2"/>
      <c r="H14404" s="2"/>
    </row>
    <row r="14405" spans="2:8">
      <c r="B14405" s="2" t="s">
        <v>14854</v>
      </c>
      <c r="C14405" s="2">
        <v>32</v>
      </c>
      <c r="D14405" s="2" t="s">
        <v>475</v>
      </c>
      <c r="E14405" s="2"/>
      <c r="F14405" s="2"/>
      <c r="G14405" s="2"/>
      <c r="H14405" s="2"/>
    </row>
    <row r="14406" spans="2:8">
      <c r="B14406" s="2" t="s">
        <v>14855</v>
      </c>
      <c r="C14406" s="2">
        <v>31</v>
      </c>
      <c r="D14406" s="2" t="s">
        <v>475</v>
      </c>
      <c r="E14406" s="2"/>
      <c r="F14406" s="2"/>
      <c r="G14406" s="2"/>
      <c r="H14406" s="2"/>
    </row>
    <row r="14407" spans="2:8">
      <c r="B14407" s="2" t="s">
        <v>14856</v>
      </c>
      <c r="C14407" s="2">
        <v>31</v>
      </c>
      <c r="D14407" s="2" t="s">
        <v>475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475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475</v>
      </c>
      <c r="E14409" s="2"/>
      <c r="F14409" s="2"/>
      <c r="G14409" s="2"/>
      <c r="H14409" s="2"/>
    </row>
    <row r="14410" spans="2:8">
      <c r="B14410" s="2" t="s">
        <v>14859</v>
      </c>
      <c r="C14410" s="2">
        <v>35</v>
      </c>
      <c r="D14410" s="2" t="s">
        <v>475</v>
      </c>
      <c r="E14410" s="2"/>
      <c r="F14410" s="2"/>
      <c r="G14410" s="2"/>
      <c r="H14410" s="2"/>
    </row>
    <row r="14411" spans="2:8">
      <c r="B14411" s="2" t="s">
        <v>14860</v>
      </c>
      <c r="C14411" s="2">
        <v>31</v>
      </c>
      <c r="D14411" s="2" t="s">
        <v>475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475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475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475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475</v>
      </c>
      <c r="E14415" s="2"/>
      <c r="F14415" s="2"/>
      <c r="G14415" s="2"/>
      <c r="H14415" s="2"/>
    </row>
    <row r="14416" spans="2:8">
      <c r="B14416" s="2" t="s">
        <v>14865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34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17</v>
      </c>
      <c r="D14421" s="2" t="s">
        <v>475</v>
      </c>
      <c r="E14421" s="2"/>
      <c r="F14421" s="2"/>
      <c r="G14421" s="2"/>
      <c r="H14421" s="2"/>
    </row>
    <row r="14422" spans="2:8">
      <c r="B14422" s="2" t="s">
        <v>14871</v>
      </c>
      <c r="C14422" s="2">
        <v>19</v>
      </c>
      <c r="D14422" s="2" t="s">
        <v>475</v>
      </c>
      <c r="E14422" s="2"/>
      <c r="F14422" s="2"/>
      <c r="G14422" s="2"/>
      <c r="H14422" s="2"/>
    </row>
    <row r="14423" spans="2:8">
      <c r="B14423" s="2" t="s">
        <v>14872</v>
      </c>
      <c r="C14423" s="2">
        <v>19</v>
      </c>
      <c r="D14423" s="2" t="s">
        <v>475</v>
      </c>
      <c r="E14423" s="2"/>
      <c r="F14423" s="2"/>
      <c r="G14423" s="2"/>
      <c r="H14423" s="2"/>
    </row>
    <row r="14424" spans="2:8">
      <c r="B14424" s="2" t="s">
        <v>14873</v>
      </c>
      <c r="C14424" s="2">
        <v>18</v>
      </c>
      <c r="D14424" s="2" t="s">
        <v>475</v>
      </c>
      <c r="E14424" s="2"/>
      <c r="F14424" s="2"/>
      <c r="G14424" s="2"/>
      <c r="H14424" s="2"/>
    </row>
    <row r="14425" spans="2:8">
      <c r="B14425" s="2" t="s">
        <v>14874</v>
      </c>
      <c r="C14425" s="2">
        <v>18</v>
      </c>
      <c r="D14425" s="2" t="s">
        <v>475</v>
      </c>
      <c r="E14425" s="2"/>
      <c r="F14425" s="2"/>
      <c r="G14425" s="2"/>
      <c r="H14425" s="2"/>
    </row>
    <row r="14426" spans="2:8">
      <c r="B14426" s="2" t="s">
        <v>14875</v>
      </c>
      <c r="C14426" s="2">
        <v>27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32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33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33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25</v>
      </c>
      <c r="D14440" s="2" t="s">
        <v>475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475</v>
      </c>
      <c r="E14441" s="2"/>
      <c r="F14441" s="2"/>
      <c r="G14441" s="2"/>
      <c r="H14441" s="2"/>
    </row>
    <row r="14442" spans="2:8">
      <c r="B14442" s="2" t="s">
        <v>14891</v>
      </c>
      <c r="C14442" s="2">
        <v>32</v>
      </c>
      <c r="D14442" s="2" t="s">
        <v>475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475</v>
      </c>
      <c r="E14443" s="2"/>
      <c r="F14443" s="2"/>
      <c r="G14443" s="2"/>
      <c r="H14443" s="2"/>
    </row>
    <row r="14444" spans="2:8">
      <c r="B14444" s="2" t="s">
        <v>14893</v>
      </c>
      <c r="C14444" s="2">
        <v>27</v>
      </c>
      <c r="D14444" s="2" t="s">
        <v>475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475</v>
      </c>
      <c r="E14445" s="2"/>
      <c r="F14445" s="2"/>
      <c r="G14445" s="2"/>
      <c r="H14445" s="2"/>
    </row>
    <row r="14446" spans="2:8">
      <c r="B14446" s="2" t="s">
        <v>14895</v>
      </c>
      <c r="C14446" s="2">
        <v>22</v>
      </c>
      <c r="D14446" s="2" t="s">
        <v>475</v>
      </c>
      <c r="E14446" s="2"/>
      <c r="F14446" s="2"/>
      <c r="G14446" s="2"/>
      <c r="H14446" s="2"/>
    </row>
    <row r="14447" spans="2:8">
      <c r="B14447" s="2" t="s">
        <v>14896</v>
      </c>
      <c r="C14447" s="2">
        <v>26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24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38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40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47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39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35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36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34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32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30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18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19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13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14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14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15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15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17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17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18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24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24</v>
      </c>
      <c r="D14506" s="2" t="s">
        <v>475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475</v>
      </c>
      <c r="E14507" s="2"/>
      <c r="F14507" s="2"/>
      <c r="G14507" s="2"/>
      <c r="H14507" s="2"/>
    </row>
    <row r="14508" spans="2:8">
      <c r="B14508" s="2" t="s">
        <v>14957</v>
      </c>
      <c r="C14508" s="2">
        <v>34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31</v>
      </c>
      <c r="D14511" s="2" t="s">
        <v>475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475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475</v>
      </c>
      <c r="E14513" s="2"/>
      <c r="F14513" s="2"/>
      <c r="G14513" s="2"/>
      <c r="H14513" s="2"/>
    </row>
    <row r="14514" spans="2:8">
      <c r="B14514" s="2" t="s">
        <v>14963</v>
      </c>
      <c r="C14514" s="2">
        <v>23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475</v>
      </c>
      <c r="E14515" s="2"/>
      <c r="F14515" s="2"/>
      <c r="G14515" s="2"/>
      <c r="H14515" s="2"/>
    </row>
    <row r="14516" spans="2:8">
      <c r="B14516" s="2" t="s">
        <v>14965</v>
      </c>
      <c r="C14516" s="2">
        <v>30</v>
      </c>
      <c r="D14516" s="2" t="s">
        <v>475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475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475</v>
      </c>
      <c r="E14518" s="2"/>
      <c r="F14518" s="2"/>
      <c r="G14518" s="2"/>
      <c r="H14518" s="2"/>
    </row>
    <row r="14519" spans="2:8">
      <c r="B14519" s="2" t="s">
        <v>14968</v>
      </c>
      <c r="C14519" s="2">
        <v>30</v>
      </c>
      <c r="D14519" s="2" t="s">
        <v>475</v>
      </c>
      <c r="E14519" s="2"/>
      <c r="F14519" s="2"/>
      <c r="G14519" s="2"/>
      <c r="H14519" s="2"/>
    </row>
    <row r="14520" spans="2:8">
      <c r="B14520" s="2" t="s">
        <v>14969</v>
      </c>
      <c r="C14520" s="2">
        <v>27</v>
      </c>
      <c r="D14520" s="2" t="s">
        <v>475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35</v>
      </c>
      <c r="D14527" s="2" t="s">
        <v>475</v>
      </c>
      <c r="E14527" s="2"/>
      <c r="F14527" s="2"/>
      <c r="G14527" s="2"/>
      <c r="H14527" s="2"/>
    </row>
    <row r="14528" spans="2:8">
      <c r="B14528" s="2" t="s">
        <v>14977</v>
      </c>
      <c r="C14528" s="2">
        <v>41</v>
      </c>
      <c r="D14528" s="2" t="s">
        <v>475</v>
      </c>
      <c r="E14528" s="2"/>
      <c r="F14528" s="2"/>
      <c r="G14528" s="2"/>
      <c r="H14528" s="2"/>
    </row>
    <row r="14529" spans="2:8">
      <c r="B14529" s="2" t="s">
        <v>14978</v>
      </c>
      <c r="C14529" s="2">
        <v>42</v>
      </c>
      <c r="D14529" s="2" t="s">
        <v>475</v>
      </c>
      <c r="E14529" s="2"/>
      <c r="F14529" s="2"/>
      <c r="G14529" s="2"/>
      <c r="H14529" s="2"/>
    </row>
    <row r="14530" spans="2:8">
      <c r="B14530" s="2" t="s">
        <v>14979</v>
      </c>
      <c r="C14530" s="2">
        <v>38</v>
      </c>
      <c r="D14530" s="2" t="s">
        <v>475</v>
      </c>
      <c r="E14530" s="2"/>
      <c r="F14530" s="2"/>
      <c r="G14530" s="2"/>
      <c r="H14530" s="2"/>
    </row>
    <row r="14531" spans="2:8">
      <c r="B14531" s="2" t="s">
        <v>14980</v>
      </c>
      <c r="C14531" s="2">
        <v>35</v>
      </c>
      <c r="D14531" s="2" t="s">
        <v>475</v>
      </c>
      <c r="E14531" s="2"/>
      <c r="F14531" s="2"/>
      <c r="G14531" s="2"/>
      <c r="H14531" s="2"/>
    </row>
    <row r="14532" spans="2:8">
      <c r="B14532" s="2" t="s">
        <v>14981</v>
      </c>
      <c r="C14532" s="2">
        <v>18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19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21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22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25</v>
      </c>
      <c r="D14543" s="2" t="s">
        <v>475</v>
      </c>
      <c r="E14543" s="2"/>
      <c r="F14543" s="2"/>
      <c r="G14543" s="2"/>
      <c r="H14543" s="2"/>
    </row>
    <row r="14544" spans="2:8">
      <c r="B14544" s="2" t="s">
        <v>14993</v>
      </c>
      <c r="C14544" s="2">
        <v>30</v>
      </c>
      <c r="D14544" s="2" t="s">
        <v>475</v>
      </c>
      <c r="E14544" s="2"/>
      <c r="F14544" s="2"/>
      <c r="G14544" s="2"/>
      <c r="H14544" s="2"/>
    </row>
    <row r="14545" spans="2:8">
      <c r="B14545" s="2" t="s">
        <v>14994</v>
      </c>
      <c r="C14545" s="2">
        <v>31</v>
      </c>
      <c r="D14545" s="2" t="s">
        <v>475</v>
      </c>
      <c r="E14545" s="2"/>
      <c r="F14545" s="2"/>
      <c r="G14545" s="2"/>
      <c r="H14545" s="2"/>
    </row>
    <row r="14546" spans="2:8">
      <c r="B14546" s="2" t="s">
        <v>14995</v>
      </c>
      <c r="C14546" s="2">
        <v>30</v>
      </c>
      <c r="D14546" s="2" t="s">
        <v>475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475</v>
      </c>
      <c r="E14547" s="2"/>
      <c r="F14547" s="2"/>
      <c r="G14547" s="2"/>
      <c r="H14547" s="2"/>
    </row>
    <row r="14548" spans="2:8">
      <c r="B14548" s="2" t="s">
        <v>14997</v>
      </c>
      <c r="C14548" s="2">
        <v>23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25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23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18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18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20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21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22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21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16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15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16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18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34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39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37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19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25</v>
      </c>
      <c r="D14597" s="2" t="s">
        <v>475</v>
      </c>
      <c r="E14597" s="2"/>
      <c r="F14597" s="2"/>
      <c r="G14597" s="2"/>
      <c r="H14597" s="2"/>
    </row>
    <row r="14598" spans="2:8">
      <c r="B14598" s="2" t="s">
        <v>15047</v>
      </c>
      <c r="C14598" s="2">
        <v>27</v>
      </c>
      <c r="D14598" s="2" t="s">
        <v>475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475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475</v>
      </c>
      <c r="E14600" s="2"/>
      <c r="F14600" s="2"/>
      <c r="G14600" s="2"/>
      <c r="H14600" s="2"/>
    </row>
    <row r="14601" spans="2:8">
      <c r="B14601" s="2" t="s">
        <v>15050</v>
      </c>
      <c r="C14601" s="2">
        <v>25</v>
      </c>
      <c r="D14601" s="2" t="s">
        <v>475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475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29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28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25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28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475</v>
      </c>
      <c r="E14623" s="2"/>
      <c r="F14623" s="2"/>
      <c r="G14623" s="2"/>
      <c r="H14623" s="2"/>
    </row>
    <row r="14624" spans="2:8">
      <c r="B14624" s="2" t="s">
        <v>15073</v>
      </c>
      <c r="C14624" s="2">
        <v>31</v>
      </c>
      <c r="D14624" s="2" t="s">
        <v>475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475</v>
      </c>
      <c r="E14625" s="2"/>
      <c r="F14625" s="2"/>
      <c r="G14625" s="2"/>
      <c r="H14625" s="2"/>
    </row>
    <row r="14626" spans="2:8">
      <c r="B14626" s="2" t="s">
        <v>15075</v>
      </c>
      <c r="C14626" s="2">
        <v>30</v>
      </c>
      <c r="D14626" s="2" t="s">
        <v>475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475</v>
      </c>
      <c r="E14627" s="2"/>
      <c r="F14627" s="2"/>
      <c r="G14627" s="2"/>
      <c r="H14627" s="2"/>
    </row>
    <row r="14628" spans="2:8">
      <c r="B14628" s="2" t="s">
        <v>15077</v>
      </c>
      <c r="C14628" s="2">
        <v>26</v>
      </c>
      <c r="D14628" s="2" t="s">
        <v>475</v>
      </c>
      <c r="E14628" s="2"/>
      <c r="F14628" s="2"/>
      <c r="G14628" s="2"/>
      <c r="H14628" s="2"/>
    </row>
    <row r="14629" spans="2:8">
      <c r="B14629" s="2" t="s">
        <v>15078</v>
      </c>
      <c r="C14629" s="2">
        <v>19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24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27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33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34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35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33</v>
      </c>
      <c r="D14645" s="2" t="s">
        <v>475</v>
      </c>
      <c r="E14645" s="2"/>
      <c r="F14645" s="2"/>
      <c r="G14645" s="2"/>
      <c r="H14645" s="2"/>
    </row>
    <row r="14646" spans="2:8">
      <c r="B14646" s="2" t="s">
        <v>15095</v>
      </c>
      <c r="C14646" s="2">
        <v>32</v>
      </c>
      <c r="D14646" s="2" t="s">
        <v>475</v>
      </c>
      <c r="E14646" s="2"/>
      <c r="F14646" s="2"/>
      <c r="G14646" s="2"/>
      <c r="H14646" s="2"/>
    </row>
    <row r="14647" spans="2:8">
      <c r="B14647" s="2" t="s">
        <v>15096</v>
      </c>
      <c r="C14647" s="2">
        <v>29</v>
      </c>
      <c r="D14647" s="2" t="s">
        <v>475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475</v>
      </c>
      <c r="E14648" s="2"/>
      <c r="F14648" s="2"/>
      <c r="G14648" s="2"/>
      <c r="H14648" s="2"/>
    </row>
    <row r="14649" spans="2:8">
      <c r="B14649" s="2" t="s">
        <v>15098</v>
      </c>
      <c r="C14649" s="2">
        <v>24</v>
      </c>
      <c r="D14649" s="2" t="s">
        <v>475</v>
      </c>
      <c r="E14649" s="2"/>
      <c r="F14649" s="2"/>
      <c r="G14649" s="2"/>
      <c r="H14649" s="2"/>
    </row>
    <row r="14650" spans="2:8">
      <c r="B14650" s="2" t="s">
        <v>15099</v>
      </c>
      <c r="C14650" s="2">
        <v>20</v>
      </c>
      <c r="D14650" s="2" t="s">
        <v>475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34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33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37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38</v>
      </c>
      <c r="D14664" s="2" t="s">
        <v>475</v>
      </c>
      <c r="E14664" s="2"/>
      <c r="F14664" s="2"/>
      <c r="G14664" s="2"/>
      <c r="H14664" s="2"/>
    </row>
    <row r="14665" spans="2:8">
      <c r="B14665" s="2" t="s">
        <v>15114</v>
      </c>
      <c r="C14665" s="2">
        <v>37</v>
      </c>
      <c r="D14665" s="2" t="s">
        <v>475</v>
      </c>
      <c r="E14665" s="2"/>
      <c r="F14665" s="2"/>
      <c r="G14665" s="2"/>
      <c r="H14665" s="2"/>
    </row>
    <row r="14666" spans="2:8">
      <c r="B14666" s="2" t="s">
        <v>15115</v>
      </c>
      <c r="C14666" s="2">
        <v>36</v>
      </c>
      <c r="D14666" s="2" t="s">
        <v>475</v>
      </c>
      <c r="E14666" s="2"/>
      <c r="F14666" s="2"/>
      <c r="G14666" s="2"/>
      <c r="H14666" s="2"/>
    </row>
    <row r="14667" spans="2:8">
      <c r="B14667" s="2" t="s">
        <v>15116</v>
      </c>
      <c r="C14667" s="2">
        <v>35</v>
      </c>
      <c r="D14667" s="2" t="s">
        <v>475</v>
      </c>
      <c r="E14667" s="2"/>
      <c r="F14667" s="2"/>
      <c r="G14667" s="2"/>
      <c r="H14667" s="2"/>
    </row>
    <row r="14668" spans="2:8">
      <c r="B14668" s="2" t="s">
        <v>15117</v>
      </c>
      <c r="C14668" s="2">
        <v>35</v>
      </c>
      <c r="D14668" s="2" t="s">
        <v>475</v>
      </c>
      <c r="E14668" s="2"/>
      <c r="F14668" s="2"/>
      <c r="G14668" s="2"/>
      <c r="H14668" s="2"/>
    </row>
    <row r="14669" spans="2:8">
      <c r="B14669" s="2" t="s">
        <v>15118</v>
      </c>
      <c r="C14669" s="2">
        <v>29</v>
      </c>
      <c r="D14669" s="2" t="s">
        <v>475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475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475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475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475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475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475</v>
      </c>
      <c r="E14675" s="2"/>
      <c r="F14675" s="2"/>
      <c r="G14675" s="2"/>
      <c r="H14675" s="2"/>
    </row>
    <row r="14676" spans="2:8">
      <c r="B14676" s="2" t="s">
        <v>15125</v>
      </c>
      <c r="C14676" s="2">
        <v>33</v>
      </c>
      <c r="D14676" s="2" t="s">
        <v>475</v>
      </c>
      <c r="E14676" s="2"/>
      <c r="F14676" s="2"/>
      <c r="G14676" s="2"/>
      <c r="H14676" s="2"/>
    </row>
    <row r="14677" spans="2:8">
      <c r="B14677" s="2" t="s">
        <v>15126</v>
      </c>
      <c r="C14677" s="2">
        <v>34</v>
      </c>
      <c r="D14677" s="2" t="s">
        <v>475</v>
      </c>
      <c r="E14677" s="2"/>
      <c r="F14677" s="2"/>
      <c r="G14677" s="2"/>
      <c r="H14677" s="2"/>
    </row>
    <row r="14678" spans="2:8">
      <c r="B14678" s="2" t="s">
        <v>15127</v>
      </c>
      <c r="C14678" s="2">
        <v>34</v>
      </c>
      <c r="D14678" s="2" t="s">
        <v>475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475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475</v>
      </c>
      <c r="E14680" s="2"/>
      <c r="F14680" s="2"/>
      <c r="G14680" s="2"/>
      <c r="H14680" s="2"/>
    </row>
    <row r="14681" spans="2:8">
      <c r="B14681" s="2" t="s">
        <v>15130</v>
      </c>
      <c r="C14681" s="2">
        <v>36</v>
      </c>
      <c r="D14681" s="2" t="s">
        <v>475</v>
      </c>
      <c r="E14681" s="2"/>
      <c r="F14681" s="2"/>
      <c r="G14681" s="2"/>
      <c r="H14681" s="2"/>
    </row>
    <row r="14682" spans="2:8">
      <c r="B14682" s="2" t="s">
        <v>15131</v>
      </c>
      <c r="C14682" s="2">
        <v>36</v>
      </c>
      <c r="D14682" s="2" t="s">
        <v>475</v>
      </c>
      <c r="E14682" s="2"/>
      <c r="F14682" s="2"/>
      <c r="G14682" s="2"/>
      <c r="H14682" s="2"/>
    </row>
    <row r="14683" spans="2:8">
      <c r="B14683" s="2" t="s">
        <v>15132</v>
      </c>
      <c r="C14683" s="2">
        <v>34</v>
      </c>
      <c r="D14683" s="2" t="s">
        <v>475</v>
      </c>
      <c r="E14683" s="2"/>
      <c r="F14683" s="2"/>
      <c r="G14683" s="2"/>
      <c r="H14683" s="2"/>
    </row>
    <row r="14684" spans="2:8">
      <c r="B14684" s="2" t="s">
        <v>15133</v>
      </c>
      <c r="C14684" s="2">
        <v>34</v>
      </c>
      <c r="D14684" s="2" t="s">
        <v>475</v>
      </c>
      <c r="E14684" s="2"/>
      <c r="F14684" s="2"/>
      <c r="G14684" s="2"/>
      <c r="H14684" s="2"/>
    </row>
    <row r="14685" spans="2:8">
      <c r="B14685" s="2" t="s">
        <v>15134</v>
      </c>
      <c r="C14685" s="2">
        <v>31</v>
      </c>
      <c r="D14685" s="2" t="s">
        <v>475</v>
      </c>
      <c r="E14685" s="2"/>
      <c r="F14685" s="2"/>
      <c r="G14685" s="2"/>
      <c r="H14685" s="2"/>
    </row>
    <row r="14686" spans="2:8">
      <c r="B14686" s="2" t="s">
        <v>15135</v>
      </c>
      <c r="C14686" s="2">
        <v>46</v>
      </c>
      <c r="D14686" s="2" t="s">
        <v>475</v>
      </c>
      <c r="E14686" s="2"/>
      <c r="F14686" s="2"/>
      <c r="G14686" s="2"/>
      <c r="H14686" s="2"/>
    </row>
    <row r="14687" spans="2:8">
      <c r="B14687" s="2" t="s">
        <v>15136</v>
      </c>
      <c r="C14687" s="2">
        <v>51</v>
      </c>
      <c r="D14687" s="2" t="s">
        <v>475</v>
      </c>
      <c r="E14687" s="2"/>
      <c r="F14687" s="2"/>
      <c r="G14687" s="2"/>
      <c r="H14687" s="2"/>
    </row>
    <row r="14688" spans="2:8">
      <c r="B14688" s="2" t="s">
        <v>15137</v>
      </c>
      <c r="C14688" s="2">
        <v>52</v>
      </c>
      <c r="D14688" s="2" t="s">
        <v>475</v>
      </c>
      <c r="E14688" s="2"/>
      <c r="F14688" s="2"/>
      <c r="G14688" s="2"/>
      <c r="H14688" s="2"/>
    </row>
    <row r="14689" spans="2:8">
      <c r="B14689" s="2" t="s">
        <v>15138</v>
      </c>
      <c r="C14689" s="2">
        <v>50</v>
      </c>
      <c r="D14689" s="2" t="s">
        <v>475</v>
      </c>
      <c r="E14689" s="2"/>
      <c r="F14689" s="2"/>
      <c r="G14689" s="2"/>
      <c r="H14689" s="2"/>
    </row>
    <row r="14690" spans="2:8">
      <c r="B14690" s="2" t="s">
        <v>15139</v>
      </c>
      <c r="C14690" s="2">
        <v>24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28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30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31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19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15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40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40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30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29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22</v>
      </c>
      <c r="D14724" s="2" t="s">
        <v>475</v>
      </c>
      <c r="E14724" s="2"/>
      <c r="F14724" s="2"/>
      <c r="G14724" s="2"/>
      <c r="H14724" s="2"/>
    </row>
    <row r="14725" spans="2:8">
      <c r="B14725" s="2" t="s">
        <v>15174</v>
      </c>
      <c r="C14725" s="2">
        <v>23</v>
      </c>
      <c r="D14725" s="2" t="s">
        <v>475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30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475</v>
      </c>
      <c r="E14729" s="2"/>
      <c r="F14729" s="2"/>
      <c r="G14729" s="2"/>
      <c r="H14729" s="2"/>
    </row>
    <row r="14730" spans="2:8">
      <c r="B14730" s="2" t="s">
        <v>15179</v>
      </c>
      <c r="C14730" s="2">
        <v>29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475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475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475</v>
      </c>
      <c r="E14740" s="2"/>
      <c r="F14740" s="2"/>
      <c r="G14740" s="2"/>
      <c r="H14740" s="2"/>
    </row>
    <row r="14741" spans="2:8">
      <c r="B14741" s="2" t="s">
        <v>15190</v>
      </c>
      <c r="C14741" s="2">
        <v>26</v>
      </c>
      <c r="D14741" s="2" t="s">
        <v>475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475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475</v>
      </c>
      <c r="E14743" s="2"/>
      <c r="F14743" s="2"/>
      <c r="G14743" s="2"/>
      <c r="H14743" s="2"/>
    </row>
    <row r="14744" spans="2:8">
      <c r="B14744" s="2" t="s">
        <v>15193</v>
      </c>
      <c r="C14744" s="2">
        <v>35</v>
      </c>
      <c r="D14744" s="2" t="s">
        <v>475</v>
      </c>
      <c r="E14744" s="2"/>
      <c r="F14744" s="2"/>
      <c r="G14744" s="2"/>
      <c r="H14744" s="2"/>
    </row>
    <row r="14745" spans="2:8">
      <c r="B14745" s="2" t="s">
        <v>15194</v>
      </c>
      <c r="C14745" s="2">
        <v>36</v>
      </c>
      <c r="D14745" s="2" t="s">
        <v>475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475</v>
      </c>
      <c r="E14746" s="2"/>
      <c r="F14746" s="2"/>
      <c r="G14746" s="2"/>
      <c r="H14746" s="2"/>
    </row>
    <row r="14747" spans="2:8">
      <c r="B14747" s="2" t="s">
        <v>15196</v>
      </c>
      <c r="C14747" s="2">
        <v>34</v>
      </c>
      <c r="D14747" s="2" t="s">
        <v>475</v>
      </c>
      <c r="E14747" s="2"/>
      <c r="F14747" s="2"/>
      <c r="G14747" s="2"/>
      <c r="H14747" s="2"/>
    </row>
    <row r="14748" spans="2:8">
      <c r="B14748" s="2" t="s">
        <v>15197</v>
      </c>
      <c r="C14748" s="2">
        <v>12</v>
      </c>
      <c r="D14748" s="2" t="s">
        <v>475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37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40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40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38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40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40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42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34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30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475</v>
      </c>
      <c r="E14777" s="2"/>
      <c r="F14777" s="2"/>
      <c r="G14777" s="2"/>
      <c r="H14777" s="2"/>
    </row>
    <row r="14778" spans="2:8">
      <c r="B14778" s="2" t="s">
        <v>15227</v>
      </c>
      <c r="C14778" s="2">
        <v>31</v>
      </c>
      <c r="D14778" s="2" t="s">
        <v>475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475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475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475</v>
      </c>
      <c r="E14781" s="2"/>
      <c r="F14781" s="2"/>
      <c r="G14781" s="2"/>
      <c r="H14781" s="2"/>
    </row>
    <row r="14782" spans="2:8">
      <c r="B14782" s="2" t="s">
        <v>15231</v>
      </c>
      <c r="C14782" s="2">
        <v>28</v>
      </c>
      <c r="D14782" s="2" t="s">
        <v>475</v>
      </c>
      <c r="E14782" s="2"/>
      <c r="F14782" s="2"/>
      <c r="G14782" s="2"/>
      <c r="H14782" s="2"/>
    </row>
    <row r="14783" spans="2:8">
      <c r="B14783" s="2" t="s">
        <v>15232</v>
      </c>
      <c r="C14783" s="2">
        <v>27</v>
      </c>
      <c r="D14783" s="2" t="s">
        <v>475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475</v>
      </c>
      <c r="E14784" s="2"/>
      <c r="F14784" s="2"/>
      <c r="G14784" s="2"/>
      <c r="H14784" s="2"/>
    </row>
    <row r="14785" spans="2:8">
      <c r="B14785" s="2" t="s">
        <v>15234</v>
      </c>
      <c r="C14785" s="2">
        <v>24</v>
      </c>
      <c r="D14785" s="2" t="s">
        <v>475</v>
      </c>
      <c r="E14785" s="2"/>
      <c r="F14785" s="2"/>
      <c r="G14785" s="2"/>
      <c r="H14785" s="2"/>
    </row>
    <row r="14786" spans="2:8">
      <c r="B14786" s="2" t="s">
        <v>15235</v>
      </c>
      <c r="C14786" s="2">
        <v>35</v>
      </c>
      <c r="D14786" s="2" t="s">
        <v>475</v>
      </c>
      <c r="E14786" s="2"/>
      <c r="F14786" s="2"/>
      <c r="G14786" s="2"/>
      <c r="H14786" s="2"/>
    </row>
    <row r="14787" spans="2:8">
      <c r="B14787" s="2" t="s">
        <v>15236</v>
      </c>
      <c r="C14787" s="2">
        <v>40</v>
      </c>
      <c r="D14787" s="2" t="s">
        <v>475</v>
      </c>
      <c r="E14787" s="2"/>
      <c r="F14787" s="2"/>
      <c r="G14787" s="2"/>
      <c r="H14787" s="2"/>
    </row>
    <row r="14788" spans="2:8">
      <c r="B14788" s="2" t="s">
        <v>15237</v>
      </c>
      <c r="C14788" s="2">
        <v>36</v>
      </c>
      <c r="D14788" s="2" t="s">
        <v>475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26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22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31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32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25</v>
      </c>
      <c r="D14816" s="2" t="s">
        <v>475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475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475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475</v>
      </c>
      <c r="E14819" s="2"/>
      <c r="F14819" s="2"/>
      <c r="G14819" s="2"/>
      <c r="H14819" s="2"/>
    </row>
    <row r="14820" spans="2:8">
      <c r="B14820" s="2" t="s">
        <v>15269</v>
      </c>
      <c r="C14820" s="2">
        <v>27</v>
      </c>
      <c r="D14820" s="2" t="s">
        <v>475</v>
      </c>
      <c r="E14820" s="2"/>
      <c r="F14820" s="2"/>
      <c r="G14820" s="2"/>
      <c r="H14820" s="2"/>
    </row>
    <row r="14821" spans="2:8">
      <c r="B14821" s="2" t="s">
        <v>15270</v>
      </c>
      <c r="C14821" s="2">
        <v>27</v>
      </c>
      <c r="D14821" s="2" t="s">
        <v>475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475</v>
      </c>
      <c r="E14822" s="2"/>
      <c r="F14822" s="2"/>
      <c r="G14822" s="2"/>
      <c r="H14822" s="2"/>
    </row>
    <row r="14823" spans="2:8">
      <c r="B14823" s="2" t="s">
        <v>15272</v>
      </c>
      <c r="C14823" s="2">
        <v>46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48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48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40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32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475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475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475</v>
      </c>
      <c r="E14830" s="2"/>
      <c r="F14830" s="2"/>
      <c r="G14830" s="2"/>
      <c r="H14830" s="2"/>
    </row>
    <row r="14831" spans="2:8">
      <c r="B14831" s="2" t="s">
        <v>15280</v>
      </c>
      <c r="C14831" s="2">
        <v>24</v>
      </c>
      <c r="D14831" s="2" t="s">
        <v>475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475</v>
      </c>
      <c r="E14832" s="2"/>
      <c r="F14832" s="2"/>
      <c r="G14832" s="2"/>
      <c r="H14832" s="2"/>
    </row>
    <row r="14833" spans="2:8">
      <c r="B14833" s="2" t="s">
        <v>15282</v>
      </c>
      <c r="C14833" s="2">
        <v>23</v>
      </c>
      <c r="D14833" s="2" t="s">
        <v>475</v>
      </c>
      <c r="E14833" s="2"/>
      <c r="F14833" s="2"/>
      <c r="G14833" s="2"/>
      <c r="H14833" s="2"/>
    </row>
    <row r="14834" spans="2:8">
      <c r="B14834" s="2" t="s">
        <v>15283</v>
      </c>
      <c r="C14834" s="2">
        <v>22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22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23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21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475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30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475</v>
      </c>
      <c r="E14846" s="2"/>
      <c r="F14846" s="2"/>
      <c r="G14846" s="2"/>
      <c r="H14846" s="2"/>
    </row>
    <row r="14847" spans="2:8">
      <c r="B14847" s="2" t="s">
        <v>15296</v>
      </c>
      <c r="C14847" s="2">
        <v>30</v>
      </c>
      <c r="D14847" s="2" t="s">
        <v>475</v>
      </c>
      <c r="E14847" s="2"/>
      <c r="F14847" s="2"/>
      <c r="G14847" s="2"/>
      <c r="H14847" s="2"/>
    </row>
    <row r="14848" spans="2:8">
      <c r="B14848" s="2" t="s">
        <v>15297</v>
      </c>
      <c r="C14848" s="2">
        <v>31</v>
      </c>
      <c r="D14848" s="2" t="s">
        <v>475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475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475</v>
      </c>
      <c r="E14850" s="2"/>
      <c r="F14850" s="2"/>
      <c r="G14850" s="2"/>
      <c r="H14850" s="2"/>
    </row>
    <row r="14851" spans="2:8">
      <c r="B14851" s="2" t="s">
        <v>15300</v>
      </c>
      <c r="C14851" s="2">
        <v>22</v>
      </c>
      <c r="D14851" s="2" t="s">
        <v>475</v>
      </c>
      <c r="E14851" s="2"/>
      <c r="F14851" s="2"/>
      <c r="G14851" s="2"/>
      <c r="H14851" s="2"/>
    </row>
    <row r="14852" spans="2:8">
      <c r="B14852" s="2" t="s">
        <v>15301</v>
      </c>
      <c r="C14852" s="2">
        <v>25</v>
      </c>
      <c r="D14852" s="2" t="s">
        <v>475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475</v>
      </c>
      <c r="E14853" s="2"/>
      <c r="F14853" s="2"/>
      <c r="G14853" s="2"/>
      <c r="H14853" s="2"/>
    </row>
    <row r="14854" spans="2:8">
      <c r="B14854" s="2" t="s">
        <v>15303</v>
      </c>
      <c r="C14854" s="2">
        <v>26</v>
      </c>
      <c r="D14854" s="2" t="s">
        <v>475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475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475</v>
      </c>
      <c r="E14856" s="2"/>
      <c r="F14856" s="2"/>
      <c r="G14856" s="2"/>
      <c r="H14856" s="2"/>
    </row>
    <row r="14857" spans="2:8">
      <c r="B14857" s="2" t="s">
        <v>15306</v>
      </c>
      <c r="C14857" s="2">
        <v>24</v>
      </c>
      <c r="D14857" s="2" t="s">
        <v>475</v>
      </c>
      <c r="E14857" s="2"/>
      <c r="F14857" s="2"/>
      <c r="G14857" s="2"/>
      <c r="H14857" s="2"/>
    </row>
    <row r="14858" spans="2:8">
      <c r="B14858" s="2" t="s">
        <v>15307</v>
      </c>
      <c r="C14858" s="2">
        <v>28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21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31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33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24</v>
      </c>
      <c r="D14882" s="2" t="s">
        <v>475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475</v>
      </c>
      <c r="E14883" s="2"/>
      <c r="F14883" s="2"/>
      <c r="G14883" s="2"/>
      <c r="H14883" s="2"/>
    </row>
    <row r="14884" spans="2:8">
      <c r="B14884" s="2" t="s">
        <v>15333</v>
      </c>
      <c r="C14884" s="2">
        <v>23</v>
      </c>
      <c r="D14884" s="2" t="s">
        <v>475</v>
      </c>
      <c r="E14884" s="2"/>
      <c r="F14884" s="2"/>
      <c r="G14884" s="2"/>
      <c r="H14884" s="2"/>
    </row>
    <row r="14885" spans="2:8">
      <c r="B14885" s="2" t="s">
        <v>15334</v>
      </c>
      <c r="C14885" s="2">
        <v>22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35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22</v>
      </c>
      <c r="D14890" s="2" t="s">
        <v>475</v>
      </c>
      <c r="E14890" s="2"/>
      <c r="F14890" s="2"/>
      <c r="G14890" s="2"/>
      <c r="H14890" s="2"/>
    </row>
    <row r="14891" spans="2:8">
      <c r="B14891" s="2" t="s">
        <v>15340</v>
      </c>
      <c r="C14891" s="2">
        <v>22</v>
      </c>
      <c r="D14891" s="2" t="s">
        <v>475</v>
      </c>
      <c r="E14891" s="2"/>
      <c r="F14891" s="2"/>
      <c r="G14891" s="2"/>
      <c r="H14891" s="2"/>
    </row>
    <row r="14892" spans="2:8">
      <c r="B14892" s="2" t="s">
        <v>15341</v>
      </c>
      <c r="C14892" s="2">
        <v>23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25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28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26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34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35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32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27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27</v>
      </c>
      <c r="D14907" s="2" t="s">
        <v>475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475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475</v>
      </c>
      <c r="E14909" s="2"/>
      <c r="F14909" s="2"/>
      <c r="G14909" s="2"/>
      <c r="H14909" s="2"/>
    </row>
    <row r="14910" spans="2:8">
      <c r="B14910" s="2" t="s">
        <v>15359</v>
      </c>
      <c r="C14910" s="2">
        <v>32</v>
      </c>
      <c r="D14910" s="2" t="s">
        <v>475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475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475</v>
      </c>
      <c r="E14912" s="2"/>
      <c r="F14912" s="2"/>
      <c r="G14912" s="2"/>
      <c r="H14912" s="2"/>
    </row>
    <row r="14913" spans="2:8">
      <c r="B14913" s="2" t="s">
        <v>15362</v>
      </c>
      <c r="C14913" s="2">
        <v>35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36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36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25</v>
      </c>
      <c r="D14917" s="2" t="s">
        <v>475</v>
      </c>
      <c r="E14917" s="2"/>
      <c r="F14917" s="2"/>
      <c r="G14917" s="2"/>
      <c r="H14917" s="2"/>
    </row>
    <row r="14918" spans="2:8">
      <c r="B14918" s="2" t="s">
        <v>15367</v>
      </c>
      <c r="C14918" s="2">
        <v>28</v>
      </c>
      <c r="D14918" s="2" t="s">
        <v>475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475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475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475</v>
      </c>
      <c r="E14921" s="2"/>
      <c r="F14921" s="2"/>
      <c r="G14921" s="2"/>
      <c r="H14921" s="2"/>
    </row>
    <row r="14922" spans="2:8">
      <c r="B14922" s="2" t="s">
        <v>15371</v>
      </c>
      <c r="C14922" s="2">
        <v>29</v>
      </c>
      <c r="D14922" s="2" t="s">
        <v>475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475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475</v>
      </c>
      <c r="E14924" s="2"/>
      <c r="F14924" s="2"/>
      <c r="G14924" s="2"/>
      <c r="H14924" s="2"/>
    </row>
    <row r="14925" spans="2:8">
      <c r="B14925" s="2" t="s">
        <v>15374</v>
      </c>
      <c r="C14925" s="2">
        <v>35</v>
      </c>
      <c r="D14925" s="2" t="s">
        <v>475</v>
      </c>
      <c r="E14925" s="2"/>
      <c r="F14925" s="2"/>
      <c r="G14925" s="2"/>
      <c r="H14925" s="2"/>
    </row>
    <row r="14926" spans="2:8">
      <c r="B14926" s="2" t="s">
        <v>15375</v>
      </c>
      <c r="C14926" s="2">
        <v>37</v>
      </c>
      <c r="D14926" s="2" t="s">
        <v>475</v>
      </c>
      <c r="E14926" s="2"/>
      <c r="F14926" s="2"/>
      <c r="G14926" s="2"/>
      <c r="H14926" s="2"/>
    </row>
    <row r="14927" spans="2:8">
      <c r="B14927" s="2" t="s">
        <v>15376</v>
      </c>
      <c r="C14927" s="2">
        <v>36</v>
      </c>
      <c r="D14927" s="2" t="s">
        <v>475</v>
      </c>
      <c r="E14927" s="2"/>
      <c r="F14927" s="2"/>
      <c r="G14927" s="2"/>
      <c r="H14927" s="2"/>
    </row>
    <row r="14928" spans="2:8">
      <c r="B14928" s="2" t="s">
        <v>15377</v>
      </c>
      <c r="C14928" s="2">
        <v>38</v>
      </c>
      <c r="D14928" s="2" t="s">
        <v>475</v>
      </c>
      <c r="E14928" s="2"/>
      <c r="F14928" s="2"/>
      <c r="G14928" s="2"/>
      <c r="H14928" s="2"/>
    </row>
    <row r="14929" spans="2:8">
      <c r="B14929" s="2" t="s">
        <v>15378</v>
      </c>
      <c r="C14929" s="2">
        <v>35</v>
      </c>
      <c r="D14929" s="2" t="s">
        <v>475</v>
      </c>
      <c r="E14929" s="2"/>
      <c r="F14929" s="2"/>
      <c r="G14929" s="2"/>
      <c r="H14929" s="2"/>
    </row>
    <row r="14930" spans="2:8">
      <c r="B14930" s="2" t="s">
        <v>15379</v>
      </c>
      <c r="C14930" s="2">
        <v>36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36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36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34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21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31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31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31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21</v>
      </c>
      <c r="D14951" s="2" t="s">
        <v>475</v>
      </c>
      <c r="E14951" s="2"/>
      <c r="F14951" s="2"/>
      <c r="G14951" s="2"/>
      <c r="H14951" s="2"/>
    </row>
    <row r="14952" spans="2:8">
      <c r="B14952" s="2" t="s">
        <v>15401</v>
      </c>
      <c r="C14952" s="2">
        <v>22</v>
      </c>
      <c r="D14952" s="2" t="s">
        <v>475</v>
      </c>
      <c r="E14952" s="2"/>
      <c r="F14952" s="2"/>
      <c r="G14952" s="2"/>
      <c r="H14952" s="2"/>
    </row>
    <row r="14953" spans="2:8">
      <c r="B14953" s="2" t="s">
        <v>15402</v>
      </c>
      <c r="C14953" s="2">
        <v>21</v>
      </c>
      <c r="D14953" s="2" t="s">
        <v>475</v>
      </c>
      <c r="E14953" s="2"/>
      <c r="F14953" s="2"/>
      <c r="G14953" s="2"/>
      <c r="H14953" s="2"/>
    </row>
    <row r="14954" spans="2:8">
      <c r="B14954" s="2" t="s">
        <v>15403</v>
      </c>
      <c r="C14954" s="2">
        <v>21</v>
      </c>
      <c r="D14954" s="2" t="s">
        <v>475</v>
      </c>
      <c r="E14954" s="2"/>
      <c r="F14954" s="2"/>
      <c r="G14954" s="2"/>
      <c r="H14954" s="2"/>
    </row>
    <row r="14955" spans="2:8">
      <c r="B14955" s="2" t="s">
        <v>15404</v>
      </c>
      <c r="C14955" s="2">
        <v>23</v>
      </c>
      <c r="D14955" s="2" t="s">
        <v>475</v>
      </c>
      <c r="E14955" s="2"/>
      <c r="F14955" s="2"/>
      <c r="G14955" s="2"/>
      <c r="H14955" s="2"/>
    </row>
    <row r="14956" spans="2:8">
      <c r="B14956" s="2" t="s">
        <v>15405</v>
      </c>
      <c r="C14956" s="2">
        <v>21</v>
      </c>
      <c r="D14956" s="2" t="s">
        <v>475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29</v>
      </c>
      <c r="D14963" s="2" t="s">
        <v>475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475</v>
      </c>
      <c r="E14964" s="2"/>
      <c r="F14964" s="2"/>
      <c r="G14964" s="2"/>
      <c r="H14964" s="2"/>
    </row>
    <row r="14965" spans="2:8">
      <c r="B14965" s="2" t="s">
        <v>15414</v>
      </c>
      <c r="C14965" s="2">
        <v>30</v>
      </c>
      <c r="D14965" s="2" t="s">
        <v>475</v>
      </c>
      <c r="E14965" s="2"/>
      <c r="F14965" s="2"/>
      <c r="G14965" s="2"/>
      <c r="H14965" s="2"/>
    </row>
    <row r="14966" spans="2:8">
      <c r="B14966" s="2" t="s">
        <v>15415</v>
      </c>
      <c r="C14966" s="2">
        <v>30</v>
      </c>
      <c r="D14966" s="2" t="s">
        <v>475</v>
      </c>
      <c r="E14966" s="2"/>
      <c r="F14966" s="2"/>
      <c r="G14966" s="2"/>
      <c r="H14966" s="2"/>
    </row>
    <row r="14967" spans="2:8">
      <c r="B14967" s="2" t="s">
        <v>15416</v>
      </c>
      <c r="C14967" s="2">
        <v>29</v>
      </c>
      <c r="D14967" s="2" t="s">
        <v>475</v>
      </c>
      <c r="E14967" s="2"/>
      <c r="F14967" s="2"/>
      <c r="G14967" s="2"/>
      <c r="H14967" s="2"/>
    </row>
    <row r="14968" spans="2:8">
      <c r="B14968" s="2" t="s">
        <v>15417</v>
      </c>
      <c r="C14968" s="2">
        <v>34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35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35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33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18</v>
      </c>
      <c r="D14974" s="2" t="s">
        <v>475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475</v>
      </c>
      <c r="E14975" s="2"/>
      <c r="F14975" s="2"/>
      <c r="G14975" s="2"/>
      <c r="H14975" s="2"/>
    </row>
    <row r="14976" spans="2:8">
      <c r="B14976" s="2" t="s">
        <v>15425</v>
      </c>
      <c r="C14976" s="2">
        <v>27</v>
      </c>
      <c r="D14976" s="2" t="s">
        <v>475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475</v>
      </c>
      <c r="E14977" s="2"/>
      <c r="F14977" s="2"/>
      <c r="G14977" s="2"/>
      <c r="H14977" s="2"/>
    </row>
    <row r="14978" spans="2:8">
      <c r="B14978" s="2" t="s">
        <v>15427</v>
      </c>
      <c r="C14978" s="2">
        <v>25</v>
      </c>
      <c r="D14978" s="2" t="s">
        <v>475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475</v>
      </c>
      <c r="E14979" s="2"/>
      <c r="F14979" s="2"/>
      <c r="G14979" s="2"/>
      <c r="H14979" s="2"/>
    </row>
    <row r="14980" spans="2:8">
      <c r="B14980" s="2" t="s">
        <v>15429</v>
      </c>
      <c r="C14980" s="2">
        <v>21</v>
      </c>
      <c r="D14980" s="2" t="s">
        <v>475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26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25</v>
      </c>
      <c r="D14988" s="2" t="s">
        <v>475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475</v>
      </c>
      <c r="E14989" s="2"/>
      <c r="F14989" s="2"/>
      <c r="G14989" s="2"/>
      <c r="H14989" s="2"/>
    </row>
    <row r="14990" spans="2:8">
      <c r="B14990" s="2" t="s">
        <v>15439</v>
      </c>
      <c r="C14990" s="2">
        <v>33</v>
      </c>
      <c r="D14990" s="2" t="s">
        <v>475</v>
      </c>
      <c r="E14990" s="2"/>
      <c r="F14990" s="2"/>
      <c r="G14990" s="2"/>
      <c r="H14990" s="2"/>
    </row>
    <row r="14991" spans="2:8">
      <c r="B14991" s="2" t="s">
        <v>15440</v>
      </c>
      <c r="C14991" s="2">
        <v>34</v>
      </c>
      <c r="D14991" s="2" t="s">
        <v>475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475</v>
      </c>
      <c r="E14992" s="2"/>
      <c r="F14992" s="2"/>
      <c r="G14992" s="2"/>
      <c r="H14992" s="2"/>
    </row>
    <row r="14993" spans="2:8">
      <c r="B14993" s="2" t="s">
        <v>15442</v>
      </c>
      <c r="C14993" s="2">
        <v>33</v>
      </c>
      <c r="D14993" s="2" t="s">
        <v>475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33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32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475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475</v>
      </c>
      <c r="E15001" s="2"/>
      <c r="F15001" s="2"/>
      <c r="G15001" s="2"/>
      <c r="H15001" s="2"/>
    </row>
    <row r="15002" spans="2:8">
      <c r="B15002" s="2" t="s">
        <v>15451</v>
      </c>
      <c r="C15002" s="2">
        <v>31</v>
      </c>
      <c r="D15002" s="2" t="s">
        <v>475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475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475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475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29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28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29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32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19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21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21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23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24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42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43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41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34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475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475</v>
      </c>
      <c r="E15043" s="2"/>
      <c r="F15043" s="2"/>
      <c r="G15043" s="2"/>
      <c r="H15043" s="2"/>
    </row>
    <row r="15044" spans="2:8">
      <c r="B15044" s="2" t="s">
        <v>15493</v>
      </c>
      <c r="C15044" s="2">
        <v>32</v>
      </c>
      <c r="D15044" s="2" t="s">
        <v>475</v>
      </c>
      <c r="E15044" s="2"/>
      <c r="F15044" s="2"/>
      <c r="G15044" s="2"/>
      <c r="H15044" s="2"/>
    </row>
    <row r="15045" spans="2:8">
      <c r="B15045" s="2" t="s">
        <v>15494</v>
      </c>
      <c r="C15045" s="2">
        <v>32</v>
      </c>
      <c r="D15045" s="2" t="s">
        <v>475</v>
      </c>
      <c r="E15045" s="2"/>
      <c r="F15045" s="2"/>
      <c r="G15045" s="2"/>
      <c r="H15045" s="2"/>
    </row>
    <row r="15046" spans="2:8">
      <c r="B15046" s="2" t="s">
        <v>15495</v>
      </c>
      <c r="C15046" s="2">
        <v>30</v>
      </c>
      <c r="D15046" s="2" t="s">
        <v>475</v>
      </c>
      <c r="E15046" s="2"/>
      <c r="F15046" s="2"/>
      <c r="G15046" s="2"/>
      <c r="H15046" s="2"/>
    </row>
    <row r="15047" spans="2:8">
      <c r="B15047" s="2" t="s">
        <v>15496</v>
      </c>
      <c r="C15047" s="2">
        <v>29</v>
      </c>
      <c r="D15047" s="2" t="s">
        <v>475</v>
      </c>
      <c r="E15047" s="2"/>
      <c r="F15047" s="2"/>
      <c r="G15047" s="2"/>
      <c r="H15047" s="2"/>
    </row>
    <row r="15048" spans="2:8">
      <c r="B15048" s="2" t="s">
        <v>15497</v>
      </c>
      <c r="C15048" s="2">
        <v>34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34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34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32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37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37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36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31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475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475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475</v>
      </c>
      <c r="E15062" s="2"/>
      <c r="F15062" s="2"/>
      <c r="G15062" s="2"/>
      <c r="H15062" s="2"/>
    </row>
    <row r="15063" spans="2:8">
      <c r="B15063" s="2" t="s">
        <v>15512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35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36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29</v>
      </c>
      <c r="D15069" s="2" t="s">
        <v>475</v>
      </c>
      <c r="E15069" s="2"/>
      <c r="F15069" s="2"/>
      <c r="G15069" s="2"/>
      <c r="H15069" s="2"/>
    </row>
    <row r="15070" spans="2:8">
      <c r="B15070" s="2" t="s">
        <v>15519</v>
      </c>
      <c r="C15070" s="2">
        <v>31</v>
      </c>
      <c r="D15070" s="2" t="s">
        <v>475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475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475</v>
      </c>
      <c r="E15072" s="2"/>
      <c r="F15072" s="2"/>
      <c r="G15072" s="2"/>
      <c r="H15072" s="2"/>
    </row>
    <row r="15073" spans="2:8">
      <c r="B15073" s="2" t="s">
        <v>15522</v>
      </c>
      <c r="C15073" s="2">
        <v>29</v>
      </c>
      <c r="D15073" s="2" t="s">
        <v>475</v>
      </c>
      <c r="E15073" s="2"/>
      <c r="F15073" s="2"/>
      <c r="G15073" s="2"/>
      <c r="H15073" s="2"/>
    </row>
    <row r="15074" spans="2:8">
      <c r="B15074" s="2" t="s">
        <v>15523</v>
      </c>
      <c r="C15074" s="2">
        <v>27</v>
      </c>
      <c r="D15074" s="2" t="s">
        <v>475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31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32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475</v>
      </c>
      <c r="E15080" s="2"/>
      <c r="F15080" s="2"/>
      <c r="G15080" s="2"/>
      <c r="H15080" s="2"/>
    </row>
    <row r="15081" spans="2:8">
      <c r="B15081" s="2" t="s">
        <v>15530</v>
      </c>
      <c r="C15081" s="2">
        <v>32</v>
      </c>
      <c r="D15081" s="2" t="s">
        <v>475</v>
      </c>
      <c r="E15081" s="2"/>
      <c r="F15081" s="2"/>
      <c r="G15081" s="2"/>
      <c r="H15081" s="2"/>
    </row>
    <row r="15082" spans="2:8">
      <c r="B15082" s="2" t="s">
        <v>15531</v>
      </c>
      <c r="C15082" s="2">
        <v>35</v>
      </c>
      <c r="D15082" s="2" t="s">
        <v>475</v>
      </c>
      <c r="E15082" s="2"/>
      <c r="F15082" s="2"/>
      <c r="G15082" s="2"/>
      <c r="H15082" s="2"/>
    </row>
    <row r="15083" spans="2:8">
      <c r="B15083" s="2" t="s">
        <v>15532</v>
      </c>
      <c r="C15083" s="2">
        <v>36</v>
      </c>
      <c r="D15083" s="2" t="s">
        <v>475</v>
      </c>
      <c r="E15083" s="2"/>
      <c r="F15083" s="2"/>
      <c r="G15083" s="2"/>
      <c r="H15083" s="2"/>
    </row>
    <row r="15084" spans="2:8">
      <c r="B15084" s="2" t="s">
        <v>15533</v>
      </c>
      <c r="C15084" s="2">
        <v>37</v>
      </c>
      <c r="D15084" s="2" t="s">
        <v>475</v>
      </c>
      <c r="E15084" s="2"/>
      <c r="F15084" s="2"/>
      <c r="G15084" s="2"/>
      <c r="H15084" s="2"/>
    </row>
    <row r="15085" spans="2:8">
      <c r="B15085" s="2" t="s">
        <v>15534</v>
      </c>
      <c r="C15085" s="2">
        <v>36</v>
      </c>
      <c r="D15085" s="2" t="s">
        <v>475</v>
      </c>
      <c r="E15085" s="2"/>
      <c r="F15085" s="2"/>
      <c r="G15085" s="2"/>
      <c r="H15085" s="2"/>
    </row>
    <row r="15086" spans="2:8">
      <c r="B15086" s="2" t="s">
        <v>15535</v>
      </c>
      <c r="C15086" s="2">
        <v>33</v>
      </c>
      <c r="D15086" s="2" t="s">
        <v>475</v>
      </c>
      <c r="E15086" s="2"/>
      <c r="F15086" s="2"/>
      <c r="G15086" s="2"/>
      <c r="H15086" s="2"/>
    </row>
    <row r="15087" spans="2:8">
      <c r="B15087" s="2" t="s">
        <v>15536</v>
      </c>
      <c r="C15087" s="2">
        <v>23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24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31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37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31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27</v>
      </c>
      <c r="D15102" s="2" t="s">
        <v>475</v>
      </c>
      <c r="E15102" s="2"/>
      <c r="F15102" s="2"/>
      <c r="G15102" s="2"/>
      <c r="H15102" s="2"/>
    </row>
    <row r="15103" spans="2:8">
      <c r="B15103" s="2" t="s">
        <v>15552</v>
      </c>
      <c r="C15103" s="2">
        <v>34</v>
      </c>
      <c r="D15103" s="2" t="s">
        <v>475</v>
      </c>
      <c r="E15103" s="2"/>
      <c r="F15103" s="2"/>
      <c r="G15103" s="2"/>
      <c r="H15103" s="2"/>
    </row>
    <row r="15104" spans="2:8">
      <c r="B15104" s="2" t="s">
        <v>15553</v>
      </c>
      <c r="C15104" s="2">
        <v>32</v>
      </c>
      <c r="D15104" s="2" t="s">
        <v>475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475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475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32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32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30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34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35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37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38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34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30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24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21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44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46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47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43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31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32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28</v>
      </c>
      <c r="D15170" s="2" t="s">
        <v>475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475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475</v>
      </c>
      <c r="E15172" s="2"/>
      <c r="F15172" s="2"/>
      <c r="G15172" s="2"/>
      <c r="H15172" s="2"/>
    </row>
    <row r="15173" spans="2:8">
      <c r="B15173" s="2" t="s">
        <v>15622</v>
      </c>
      <c r="C15173" s="2">
        <v>24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24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28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29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29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33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32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30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22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25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26</v>
      </c>
      <c r="D15214" s="2" t="s">
        <v>475</v>
      </c>
      <c r="E15214" s="2"/>
      <c r="F15214" s="2"/>
      <c r="G15214" s="2"/>
      <c r="H15214" s="2"/>
    </row>
    <row r="15215" spans="2:8">
      <c r="B15215" s="2" t="s">
        <v>15664</v>
      </c>
      <c r="C15215" s="2">
        <v>26</v>
      </c>
      <c r="D15215" s="2" t="s">
        <v>475</v>
      </c>
      <c r="E15215" s="2"/>
      <c r="F15215" s="2"/>
      <c r="G15215" s="2"/>
      <c r="H15215" s="2"/>
    </row>
    <row r="15216" spans="2:8">
      <c r="B15216" s="2" t="s">
        <v>15665</v>
      </c>
      <c r="C15216" s="2">
        <v>26</v>
      </c>
      <c r="D15216" s="2" t="s">
        <v>475</v>
      </c>
      <c r="E15216" s="2"/>
      <c r="F15216" s="2"/>
      <c r="G15216" s="2"/>
      <c r="H15216" s="2"/>
    </row>
    <row r="15217" spans="2:8">
      <c r="B15217" s="2" t="s">
        <v>15666</v>
      </c>
      <c r="C15217" s="2">
        <v>26</v>
      </c>
      <c r="D15217" s="2" t="s">
        <v>475</v>
      </c>
      <c r="E15217" s="2"/>
      <c r="F15217" s="2"/>
      <c r="G15217" s="2"/>
      <c r="H15217" s="2"/>
    </row>
    <row r="15218" spans="2:8">
      <c r="B15218" s="2" t="s">
        <v>15667</v>
      </c>
      <c r="C15218" s="2">
        <v>27</v>
      </c>
      <c r="D15218" s="2" t="s">
        <v>475</v>
      </c>
      <c r="E15218" s="2"/>
      <c r="F15218" s="2"/>
      <c r="G15218" s="2"/>
      <c r="H15218" s="2"/>
    </row>
    <row r="15219" spans="2:8">
      <c r="B15219" s="2" t="s">
        <v>15668</v>
      </c>
      <c r="C15219" s="2">
        <v>24</v>
      </c>
      <c r="D15219" s="2" t="s">
        <v>475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475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475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475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475</v>
      </c>
      <c r="E15223" s="2"/>
      <c r="F15223" s="2"/>
      <c r="G15223" s="2"/>
      <c r="H15223" s="2"/>
    </row>
    <row r="15224" spans="2:8">
      <c r="B15224" s="2" t="s">
        <v>15673</v>
      </c>
      <c r="C15224" s="2">
        <v>25</v>
      </c>
      <c r="D15224" s="2" t="s">
        <v>475</v>
      </c>
      <c r="E15224" s="2"/>
      <c r="F15224" s="2"/>
      <c r="G15224" s="2"/>
      <c r="H15224" s="2"/>
    </row>
    <row r="15225" spans="2:8">
      <c r="B15225" s="2" t="s">
        <v>15674</v>
      </c>
      <c r="C15225" s="2">
        <v>23</v>
      </c>
      <c r="D15225" s="2" t="s">
        <v>475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34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34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475</v>
      </c>
      <c r="E15241" s="2"/>
      <c r="F15241" s="2"/>
      <c r="G15241" s="2"/>
      <c r="H15241" s="2"/>
    </row>
    <row r="15242" spans="2:8">
      <c r="B15242" s="2" t="s">
        <v>15691</v>
      </c>
      <c r="C15242" s="2">
        <v>30</v>
      </c>
      <c r="D15242" s="2" t="s">
        <v>475</v>
      </c>
      <c r="E15242" s="2"/>
      <c r="F15242" s="2"/>
      <c r="G15242" s="2"/>
      <c r="H15242" s="2"/>
    </row>
    <row r="15243" spans="2:8">
      <c r="B15243" s="2" t="s">
        <v>15692</v>
      </c>
      <c r="C15243" s="2">
        <v>32</v>
      </c>
      <c r="D15243" s="2" t="s">
        <v>475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475</v>
      </c>
      <c r="E15244" s="2"/>
      <c r="F15244" s="2"/>
      <c r="G15244" s="2"/>
      <c r="H15244" s="2"/>
    </row>
    <row r="15245" spans="2:8">
      <c r="B15245" s="2" t="s">
        <v>15694</v>
      </c>
      <c r="C15245" s="2">
        <v>22</v>
      </c>
      <c r="D15245" s="2" t="s">
        <v>475</v>
      </c>
      <c r="E15245" s="2"/>
      <c r="F15245" s="2"/>
      <c r="G15245" s="2"/>
      <c r="H15245" s="2"/>
    </row>
    <row r="15246" spans="2:8">
      <c r="B15246" s="2" t="s">
        <v>15695</v>
      </c>
      <c r="C15246" s="2">
        <v>25</v>
      </c>
      <c r="D15246" s="2" t="s">
        <v>475</v>
      </c>
      <c r="E15246" s="2"/>
      <c r="F15246" s="2"/>
      <c r="G15246" s="2"/>
      <c r="H15246" s="2"/>
    </row>
    <row r="15247" spans="2:8">
      <c r="B15247" s="2" t="s">
        <v>15696</v>
      </c>
      <c r="C15247" s="2">
        <v>32</v>
      </c>
      <c r="D15247" s="2" t="s">
        <v>475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475</v>
      </c>
      <c r="E15248" s="2"/>
      <c r="F15248" s="2"/>
      <c r="G15248" s="2"/>
      <c r="H15248" s="2"/>
    </row>
    <row r="15249" spans="2:8">
      <c r="B15249" s="2" t="s">
        <v>15698</v>
      </c>
      <c r="C15249" s="2">
        <v>33</v>
      </c>
      <c r="D15249" s="2" t="s">
        <v>475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475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475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475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475</v>
      </c>
      <c r="E15253" s="2"/>
      <c r="F15253" s="2"/>
      <c r="G15253" s="2"/>
      <c r="H15253" s="2"/>
    </row>
    <row r="15254" spans="2:8">
      <c r="B15254" s="2" t="s">
        <v>15703</v>
      </c>
      <c r="C15254" s="2">
        <v>29</v>
      </c>
      <c r="D15254" s="2" t="s">
        <v>475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475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475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475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475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23</v>
      </c>
      <c r="D15277" s="2" t="s">
        <v>475</v>
      </c>
      <c r="E15277" s="2"/>
      <c r="F15277" s="2"/>
      <c r="G15277" s="2"/>
      <c r="H15277" s="2"/>
    </row>
    <row r="15278" spans="2:8">
      <c r="B15278" s="2" t="s">
        <v>15727</v>
      </c>
      <c r="C15278" s="2">
        <v>26</v>
      </c>
      <c r="D15278" s="2" t="s">
        <v>475</v>
      </c>
      <c r="E15278" s="2"/>
      <c r="F15278" s="2"/>
      <c r="G15278" s="2"/>
      <c r="H15278" s="2"/>
    </row>
    <row r="15279" spans="2:8">
      <c r="B15279" s="2" t="s">
        <v>15728</v>
      </c>
      <c r="C15279" s="2">
        <v>26</v>
      </c>
      <c r="D15279" s="2" t="s">
        <v>475</v>
      </c>
      <c r="E15279" s="2"/>
      <c r="F15279" s="2"/>
      <c r="G15279" s="2"/>
      <c r="H15279" s="2"/>
    </row>
    <row r="15280" spans="2:8">
      <c r="B15280" s="2" t="s">
        <v>15729</v>
      </c>
      <c r="C15280" s="2">
        <v>26</v>
      </c>
      <c r="D15280" s="2" t="s">
        <v>475</v>
      </c>
      <c r="E15280" s="2"/>
      <c r="F15280" s="2"/>
      <c r="G15280" s="2"/>
      <c r="H15280" s="2"/>
    </row>
    <row r="15281" spans="2:8">
      <c r="B15281" s="2" t="s">
        <v>15730</v>
      </c>
      <c r="C15281" s="2">
        <v>26</v>
      </c>
      <c r="D15281" s="2" t="s">
        <v>475</v>
      </c>
      <c r="E15281" s="2"/>
      <c r="F15281" s="2"/>
      <c r="G15281" s="2"/>
      <c r="H15281" s="2"/>
    </row>
    <row r="15282" spans="2:8">
      <c r="B15282" s="2" t="s">
        <v>15731</v>
      </c>
      <c r="C15282" s="2">
        <v>25</v>
      </c>
      <c r="D15282" s="2" t="s">
        <v>475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475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475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475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475</v>
      </c>
      <c r="E15286" s="2"/>
      <c r="F15286" s="2"/>
      <c r="G15286" s="2"/>
      <c r="H15286" s="2"/>
    </row>
    <row r="15287" spans="2:8">
      <c r="B15287" s="2" t="s">
        <v>15736</v>
      </c>
      <c r="C15287" s="2">
        <v>32</v>
      </c>
      <c r="D15287" s="2" t="s">
        <v>475</v>
      </c>
      <c r="E15287" s="2"/>
      <c r="F15287" s="2"/>
      <c r="G15287" s="2"/>
      <c r="H15287" s="2"/>
    </row>
    <row r="15288" spans="2:8">
      <c r="B15288" s="2" t="s">
        <v>15737</v>
      </c>
      <c r="C15288" s="2">
        <v>31</v>
      </c>
      <c r="D15288" s="2" t="s">
        <v>475</v>
      </c>
      <c r="E15288" s="2"/>
      <c r="F15288" s="2"/>
      <c r="G15288" s="2"/>
      <c r="H15288" s="2"/>
    </row>
    <row r="15289" spans="2:8">
      <c r="B15289" s="2" t="s">
        <v>15738</v>
      </c>
      <c r="C15289" s="2">
        <v>28</v>
      </c>
      <c r="D15289" s="2" t="s">
        <v>475</v>
      </c>
      <c r="E15289" s="2"/>
      <c r="F15289" s="2"/>
      <c r="G15289" s="2"/>
      <c r="H15289" s="2"/>
    </row>
    <row r="15290" spans="2:8">
      <c r="B15290" s="2" t="s">
        <v>15739</v>
      </c>
      <c r="C15290" s="2">
        <v>37</v>
      </c>
      <c r="D15290" s="2" t="s">
        <v>475</v>
      </c>
      <c r="E15290" s="2"/>
      <c r="F15290" s="2"/>
      <c r="G15290" s="2"/>
      <c r="H15290" s="2"/>
    </row>
    <row r="15291" spans="2:8">
      <c r="B15291" s="2" t="s">
        <v>15740</v>
      </c>
      <c r="C15291" s="2">
        <v>44</v>
      </c>
      <c r="D15291" s="2" t="s">
        <v>475</v>
      </c>
      <c r="E15291" s="2"/>
      <c r="F15291" s="2"/>
      <c r="G15291" s="2"/>
      <c r="H15291" s="2"/>
    </row>
    <row r="15292" spans="2:8">
      <c r="B15292" s="2" t="s">
        <v>15741</v>
      </c>
      <c r="C15292" s="2">
        <v>39</v>
      </c>
      <c r="D15292" s="2" t="s">
        <v>475</v>
      </c>
      <c r="E15292" s="2"/>
      <c r="F15292" s="2"/>
      <c r="G15292" s="2"/>
      <c r="H15292" s="2"/>
    </row>
    <row r="15293" spans="2:8">
      <c r="B15293" s="2" t="s">
        <v>15742</v>
      </c>
      <c r="C15293" s="2">
        <v>37</v>
      </c>
      <c r="D15293" s="2" t="s">
        <v>475</v>
      </c>
      <c r="E15293" s="2"/>
      <c r="F15293" s="2"/>
      <c r="G15293" s="2"/>
      <c r="H15293" s="2"/>
    </row>
    <row r="15294" spans="2:8">
      <c r="B15294" s="2" t="s">
        <v>15743</v>
      </c>
      <c r="C15294" s="2">
        <v>36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37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37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31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475</v>
      </c>
      <c r="E15313" s="2"/>
      <c r="F15313" s="2"/>
      <c r="G15313" s="2"/>
      <c r="H15313" s="2"/>
    </row>
    <row r="15314" spans="2:8">
      <c r="B15314" s="2" t="s">
        <v>15763</v>
      </c>
      <c r="C15314" s="2">
        <v>32</v>
      </c>
      <c r="D15314" s="2" t="s">
        <v>475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475</v>
      </c>
      <c r="E15315" s="2"/>
      <c r="F15315" s="2"/>
      <c r="G15315" s="2"/>
      <c r="H15315" s="2"/>
    </row>
    <row r="15316" spans="2:8">
      <c r="B15316" s="2" t="s">
        <v>15765</v>
      </c>
      <c r="C15316" s="2">
        <v>34</v>
      </c>
      <c r="D15316" s="2" t="s">
        <v>475</v>
      </c>
      <c r="E15316" s="2"/>
      <c r="F15316" s="2"/>
      <c r="G15316" s="2"/>
      <c r="H15316" s="2"/>
    </row>
    <row r="15317" spans="2:8">
      <c r="B15317" s="2" t="s">
        <v>15766</v>
      </c>
      <c r="C15317" s="2">
        <v>32</v>
      </c>
      <c r="D15317" s="2" t="s">
        <v>475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475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475</v>
      </c>
      <c r="E15319" s="2"/>
      <c r="F15319" s="2"/>
      <c r="G15319" s="2"/>
      <c r="H15319" s="2"/>
    </row>
    <row r="15320" spans="2:8">
      <c r="B15320" s="2" t="s">
        <v>15769</v>
      </c>
      <c r="C15320" s="2">
        <v>39</v>
      </c>
      <c r="D15320" s="2" t="s">
        <v>475</v>
      </c>
      <c r="E15320" s="2"/>
      <c r="F15320" s="2"/>
      <c r="G15320" s="2"/>
      <c r="H15320" s="2"/>
    </row>
    <row r="15321" spans="2:8">
      <c r="B15321" s="2" t="s">
        <v>15770</v>
      </c>
      <c r="C15321" s="2">
        <v>49</v>
      </c>
      <c r="D15321" s="2" t="s">
        <v>475</v>
      </c>
      <c r="E15321" s="2"/>
      <c r="F15321" s="2"/>
      <c r="G15321" s="2"/>
      <c r="H15321" s="2"/>
    </row>
    <row r="15322" spans="2:8">
      <c r="B15322" s="2" t="s">
        <v>15771</v>
      </c>
      <c r="C15322" s="2">
        <v>31</v>
      </c>
      <c r="D15322" s="2" t="s">
        <v>475</v>
      </c>
      <c r="E15322" s="2"/>
      <c r="F15322" s="2"/>
      <c r="G15322" s="2"/>
      <c r="H15322" s="2"/>
    </row>
    <row r="15323" spans="2:8">
      <c r="B15323" s="2" t="s">
        <v>15772</v>
      </c>
      <c r="C15323" s="2">
        <v>34</v>
      </c>
      <c r="D15323" s="2" t="s">
        <v>475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475</v>
      </c>
      <c r="E15324" s="2"/>
      <c r="F15324" s="2"/>
      <c r="G15324" s="2"/>
      <c r="H15324" s="2"/>
    </row>
    <row r="15325" spans="2:8">
      <c r="B15325" s="2" t="s">
        <v>15774</v>
      </c>
      <c r="C15325" s="2">
        <v>35</v>
      </c>
      <c r="D15325" s="2" t="s">
        <v>475</v>
      </c>
      <c r="E15325" s="2"/>
      <c r="F15325" s="2"/>
      <c r="G15325" s="2"/>
      <c r="H15325" s="2"/>
    </row>
    <row r="15326" spans="2:8">
      <c r="B15326" s="2" t="s">
        <v>15775</v>
      </c>
      <c r="C15326" s="2">
        <v>35</v>
      </c>
      <c r="D15326" s="2" t="s">
        <v>475</v>
      </c>
      <c r="E15326" s="2"/>
      <c r="F15326" s="2"/>
      <c r="G15326" s="2"/>
      <c r="H15326" s="2"/>
    </row>
    <row r="15327" spans="2:8">
      <c r="B15327" s="2" t="s">
        <v>15776</v>
      </c>
      <c r="C15327" s="2">
        <v>31</v>
      </c>
      <c r="D15327" s="2" t="s">
        <v>475</v>
      </c>
      <c r="E15327" s="2"/>
      <c r="F15327" s="2"/>
      <c r="G15327" s="2"/>
      <c r="H15327" s="2"/>
    </row>
    <row r="15328" spans="2:8">
      <c r="B15328" s="2" t="s">
        <v>15777</v>
      </c>
      <c r="C15328" s="2">
        <v>15</v>
      </c>
      <c r="D15328" s="2" t="s">
        <v>475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22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19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20</v>
      </c>
      <c r="D15335" s="2" t="s">
        <v>475</v>
      </c>
      <c r="E15335" s="2"/>
      <c r="F15335" s="2"/>
      <c r="G15335" s="2"/>
      <c r="H15335" s="2"/>
    </row>
    <row r="15336" spans="2:8">
      <c r="B15336" s="2" t="s">
        <v>15785</v>
      </c>
      <c r="C15336" s="2">
        <v>21</v>
      </c>
      <c r="D15336" s="2" t="s">
        <v>475</v>
      </c>
      <c r="E15336" s="2"/>
      <c r="F15336" s="2"/>
      <c r="G15336" s="2"/>
      <c r="H15336" s="2"/>
    </row>
    <row r="15337" spans="2:8">
      <c r="B15337" s="2" t="s">
        <v>15786</v>
      </c>
      <c r="C15337" s="2">
        <v>20</v>
      </c>
      <c r="D15337" s="2" t="s">
        <v>475</v>
      </c>
      <c r="E15337" s="2"/>
      <c r="F15337" s="2"/>
      <c r="G15337" s="2"/>
      <c r="H15337" s="2"/>
    </row>
    <row r="15338" spans="2:8">
      <c r="B15338" s="2" t="s">
        <v>15787</v>
      </c>
      <c r="C15338" s="2">
        <v>18</v>
      </c>
      <c r="D15338" s="2" t="s">
        <v>475</v>
      </c>
      <c r="E15338" s="2"/>
      <c r="F15338" s="2"/>
      <c r="G15338" s="2"/>
      <c r="H15338" s="2"/>
    </row>
    <row r="15339" spans="2:8">
      <c r="B15339" s="2" t="s">
        <v>15788</v>
      </c>
      <c r="C15339" s="2">
        <v>19</v>
      </c>
      <c r="D15339" s="2" t="s">
        <v>475</v>
      </c>
      <c r="E15339" s="2"/>
      <c r="F15339" s="2"/>
      <c r="G15339" s="2"/>
      <c r="H15339" s="2"/>
    </row>
    <row r="15340" spans="2:8">
      <c r="B15340" s="2" t="s">
        <v>15789</v>
      </c>
      <c r="C15340" s="2">
        <v>21</v>
      </c>
      <c r="D15340" s="2" t="s">
        <v>475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475</v>
      </c>
      <c r="E15341" s="2"/>
      <c r="F15341" s="2"/>
      <c r="G15341" s="2"/>
      <c r="H15341" s="2"/>
    </row>
    <row r="15342" spans="2:8">
      <c r="B15342" s="2" t="s">
        <v>15791</v>
      </c>
      <c r="C15342" s="2">
        <v>34</v>
      </c>
      <c r="D15342" s="2" t="s">
        <v>475</v>
      </c>
      <c r="E15342" s="2"/>
      <c r="F15342" s="2"/>
      <c r="G15342" s="2"/>
      <c r="H15342" s="2"/>
    </row>
    <row r="15343" spans="2:8">
      <c r="B15343" s="2" t="s">
        <v>15792</v>
      </c>
      <c r="C15343" s="2">
        <v>38</v>
      </c>
      <c r="D15343" s="2" t="s">
        <v>475</v>
      </c>
      <c r="E15343" s="2"/>
      <c r="F15343" s="2"/>
      <c r="G15343" s="2"/>
      <c r="H15343" s="2"/>
    </row>
    <row r="15344" spans="2:8">
      <c r="B15344" s="2" t="s">
        <v>15793</v>
      </c>
      <c r="C15344" s="2">
        <v>40</v>
      </c>
      <c r="D15344" s="2" t="s">
        <v>475</v>
      </c>
      <c r="E15344" s="2"/>
      <c r="F15344" s="2"/>
      <c r="G15344" s="2"/>
      <c r="H15344" s="2"/>
    </row>
    <row r="15345" spans="2:8">
      <c r="B15345" s="2" t="s">
        <v>15794</v>
      </c>
      <c r="C15345" s="2">
        <v>38</v>
      </c>
      <c r="D15345" s="2" t="s">
        <v>475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475</v>
      </c>
      <c r="E15346" s="2"/>
      <c r="F15346" s="2"/>
      <c r="G15346" s="2"/>
      <c r="H15346" s="2"/>
    </row>
    <row r="15347" spans="2:8">
      <c r="B15347" s="2" t="s">
        <v>15796</v>
      </c>
      <c r="C15347" s="2">
        <v>25</v>
      </c>
      <c r="D15347" s="2" t="s">
        <v>475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475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475</v>
      </c>
      <c r="E15349" s="2"/>
      <c r="F15349" s="2"/>
      <c r="G15349" s="2"/>
      <c r="H15349" s="2"/>
    </row>
    <row r="15350" spans="2:8">
      <c r="B15350" s="2" t="s">
        <v>15799</v>
      </c>
      <c r="C15350" s="2">
        <v>25</v>
      </c>
      <c r="D15350" s="2" t="s">
        <v>475</v>
      </c>
      <c r="E15350" s="2"/>
      <c r="F15350" s="2"/>
      <c r="G15350" s="2"/>
      <c r="H15350" s="2"/>
    </row>
    <row r="15351" spans="2:8">
      <c r="B15351" s="2" t="s">
        <v>15800</v>
      </c>
      <c r="C15351" s="2">
        <v>38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40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40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33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39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37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39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40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40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24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24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23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23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8</v>
      </c>
      <c r="D15376" s="2" t="s">
        <v>475</v>
      </c>
      <c r="E15376" s="2"/>
      <c r="F15376" s="2"/>
      <c r="G15376" s="2"/>
      <c r="H15376" s="2"/>
    </row>
    <row r="15377" spans="2:8">
      <c r="B15377" s="2" t="s">
        <v>15826</v>
      </c>
      <c r="C15377" s="2">
        <v>31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33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27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26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26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23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475</v>
      </c>
      <c r="E15405" s="2"/>
      <c r="F15405" s="2"/>
      <c r="G15405" s="2"/>
      <c r="H15405" s="2"/>
    </row>
    <row r="15406" spans="2:8">
      <c r="B15406" s="2" t="s">
        <v>15855</v>
      </c>
      <c r="C15406" s="2">
        <v>23</v>
      </c>
      <c r="D15406" s="2" t="s">
        <v>475</v>
      </c>
      <c r="E15406" s="2"/>
      <c r="F15406" s="2"/>
      <c r="G15406" s="2"/>
      <c r="H15406" s="2"/>
    </row>
    <row r="15407" spans="2:8">
      <c r="B15407" s="2" t="s">
        <v>15856</v>
      </c>
      <c r="C15407" s="2">
        <v>23</v>
      </c>
      <c r="D15407" s="2" t="s">
        <v>475</v>
      </c>
      <c r="E15407" s="2"/>
      <c r="F15407" s="2"/>
      <c r="G15407" s="2"/>
      <c r="H15407" s="2"/>
    </row>
    <row r="15408" spans="2:8">
      <c r="B15408" s="2" t="s">
        <v>15857</v>
      </c>
      <c r="C15408" s="2">
        <v>23</v>
      </c>
      <c r="D15408" s="2" t="s">
        <v>475</v>
      </c>
      <c r="E15408" s="2"/>
      <c r="F15408" s="2"/>
      <c r="G15408" s="2"/>
      <c r="H15408" s="2"/>
    </row>
    <row r="15409" spans="2:8">
      <c r="B15409" s="2" t="s">
        <v>15858</v>
      </c>
      <c r="C15409" s="2">
        <v>23</v>
      </c>
      <c r="D15409" s="2" t="s">
        <v>475</v>
      </c>
      <c r="E15409" s="2"/>
      <c r="F15409" s="2"/>
      <c r="G15409" s="2"/>
      <c r="H15409" s="2"/>
    </row>
    <row r="15410" spans="2:8">
      <c r="B15410" s="2" t="s">
        <v>15859</v>
      </c>
      <c r="C15410" s="2">
        <v>23</v>
      </c>
      <c r="D15410" s="2" t="s">
        <v>475</v>
      </c>
      <c r="E15410" s="2"/>
      <c r="F15410" s="2"/>
      <c r="G15410" s="2"/>
      <c r="H15410" s="2"/>
    </row>
    <row r="15411" spans="2:8">
      <c r="B15411" s="2" t="s">
        <v>15860</v>
      </c>
      <c r="C15411" s="2">
        <v>23</v>
      </c>
      <c r="D15411" s="2" t="s">
        <v>475</v>
      </c>
      <c r="E15411" s="2"/>
      <c r="F15411" s="2"/>
      <c r="G15411" s="2"/>
      <c r="H15411" s="2"/>
    </row>
    <row r="15412" spans="2:8">
      <c r="B15412" s="2" t="s">
        <v>15861</v>
      </c>
      <c r="C15412" s="2">
        <v>19</v>
      </c>
      <c r="D15412" s="2" t="s">
        <v>475</v>
      </c>
      <c r="E15412" s="2"/>
      <c r="F15412" s="2"/>
      <c r="G15412" s="2"/>
      <c r="H15412" s="2"/>
    </row>
    <row r="15413" spans="2:8">
      <c r="B15413" s="2" t="s">
        <v>15862</v>
      </c>
      <c r="C15413" s="2">
        <v>18</v>
      </c>
      <c r="D15413" s="2" t="s">
        <v>475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475</v>
      </c>
      <c r="E15414" s="2"/>
      <c r="F15414" s="2"/>
      <c r="G15414" s="2"/>
      <c r="H15414" s="2"/>
    </row>
    <row r="15415" spans="2:8">
      <c r="B15415" s="2" t="s">
        <v>15864</v>
      </c>
      <c r="C15415" s="2">
        <v>36</v>
      </c>
      <c r="D15415" s="2" t="s">
        <v>475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475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475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475</v>
      </c>
      <c r="E15418" s="2"/>
      <c r="F15418" s="2"/>
      <c r="G15418" s="2"/>
      <c r="H15418" s="2"/>
    </row>
    <row r="15419" spans="2:8">
      <c r="B15419" s="2" t="s">
        <v>15868</v>
      </c>
      <c r="C15419" s="2">
        <v>28</v>
      </c>
      <c r="D15419" s="2" t="s">
        <v>475</v>
      </c>
      <c r="E15419" s="2"/>
      <c r="F15419" s="2"/>
      <c r="G15419" s="2"/>
      <c r="H15419" s="2"/>
    </row>
    <row r="15420" spans="2:8">
      <c r="B15420" s="2" t="s">
        <v>15869</v>
      </c>
      <c r="C15420" s="2">
        <v>30</v>
      </c>
      <c r="D15420" s="2" t="s">
        <v>475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475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475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475</v>
      </c>
      <c r="E15423" s="2"/>
      <c r="F15423" s="2"/>
      <c r="G15423" s="2"/>
      <c r="H15423" s="2"/>
    </row>
    <row r="15424" spans="2:8">
      <c r="B15424" s="2" t="s">
        <v>15873</v>
      </c>
      <c r="C15424" s="2">
        <v>27</v>
      </c>
      <c r="D15424" s="2" t="s">
        <v>475</v>
      </c>
      <c r="E15424" s="2"/>
      <c r="F15424" s="2"/>
      <c r="G15424" s="2"/>
      <c r="H15424" s="2"/>
    </row>
    <row r="15425" spans="2:8">
      <c r="B15425" s="2" t="s">
        <v>15874</v>
      </c>
      <c r="C15425" s="2">
        <v>25</v>
      </c>
      <c r="D15425" s="2" t="s">
        <v>475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475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475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475</v>
      </c>
      <c r="E15428" s="2"/>
      <c r="F15428" s="2"/>
      <c r="G15428" s="2"/>
      <c r="H15428" s="2"/>
    </row>
    <row r="15429" spans="2:8">
      <c r="B15429" s="2" t="s">
        <v>15878</v>
      </c>
      <c r="C15429" s="2">
        <v>29</v>
      </c>
      <c r="D15429" s="2" t="s">
        <v>475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475</v>
      </c>
      <c r="E15430" s="2"/>
      <c r="F15430" s="2"/>
      <c r="G15430" s="2"/>
      <c r="H15430" s="2"/>
    </row>
    <row r="15431" spans="2:8">
      <c r="B15431" s="2" t="s">
        <v>15880</v>
      </c>
      <c r="C15431" s="2">
        <v>26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27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29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475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475</v>
      </c>
      <c r="E15440" s="2"/>
      <c r="F15440" s="2"/>
      <c r="G15440" s="2"/>
      <c r="H15440" s="2"/>
    </row>
    <row r="15441" spans="2:8">
      <c r="B15441" s="2" t="s">
        <v>15890</v>
      </c>
      <c r="C15441" s="2">
        <v>33</v>
      </c>
      <c r="D15441" s="2" t="s">
        <v>475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475</v>
      </c>
      <c r="E15442" s="2"/>
      <c r="F15442" s="2"/>
      <c r="G15442" s="2"/>
      <c r="H15442" s="2"/>
    </row>
    <row r="15443" spans="2:8">
      <c r="B15443" s="2" t="s">
        <v>15892</v>
      </c>
      <c r="C15443" s="2">
        <v>31</v>
      </c>
      <c r="D15443" s="2" t="s">
        <v>475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475</v>
      </c>
      <c r="E15444" s="2"/>
      <c r="F15444" s="2"/>
      <c r="G15444" s="2"/>
      <c r="H15444" s="2"/>
    </row>
    <row r="15445" spans="2:8">
      <c r="B15445" s="2" t="s">
        <v>15894</v>
      </c>
      <c r="C15445" s="2">
        <v>50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50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43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45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46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40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475</v>
      </c>
      <c r="E15452" s="2"/>
      <c r="F15452" s="2"/>
      <c r="G15452" s="2"/>
      <c r="H15452" s="2"/>
    </row>
    <row r="15453" spans="2:8">
      <c r="B15453" s="2" t="s">
        <v>15902</v>
      </c>
      <c r="C15453" s="2">
        <v>33</v>
      </c>
      <c r="D15453" s="2" t="s">
        <v>475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475</v>
      </c>
      <c r="E15454" s="2"/>
      <c r="F15454" s="2"/>
      <c r="G15454" s="2"/>
      <c r="H15454" s="2"/>
    </row>
    <row r="15455" spans="2:8">
      <c r="B15455" s="2" t="s">
        <v>15904</v>
      </c>
      <c r="C15455" s="2">
        <v>35</v>
      </c>
      <c r="D15455" s="2" t="s">
        <v>475</v>
      </c>
      <c r="E15455" s="2"/>
      <c r="F15455" s="2"/>
      <c r="G15455" s="2"/>
      <c r="H15455" s="2"/>
    </row>
    <row r="15456" spans="2:8">
      <c r="B15456" s="2" t="s">
        <v>15905</v>
      </c>
      <c r="C15456" s="2">
        <v>32</v>
      </c>
      <c r="D15456" s="2" t="s">
        <v>475</v>
      </c>
      <c r="E15456" s="2"/>
      <c r="F15456" s="2"/>
      <c r="G15456" s="2"/>
      <c r="H15456" s="2"/>
    </row>
    <row r="15457" spans="2:8">
      <c r="B15457" s="2" t="s">
        <v>15906</v>
      </c>
      <c r="C15457" s="2">
        <v>38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40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38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38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36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30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34</v>
      </c>
      <c r="D15466" s="2" t="s">
        <v>475</v>
      </c>
      <c r="E15466" s="2"/>
      <c r="F15466" s="2"/>
      <c r="G15466" s="2"/>
      <c r="H15466" s="2"/>
    </row>
    <row r="15467" spans="2:8">
      <c r="B15467" s="2" t="s">
        <v>15916</v>
      </c>
      <c r="C15467" s="2">
        <v>36</v>
      </c>
      <c r="D15467" s="2" t="s">
        <v>475</v>
      </c>
      <c r="E15467" s="2"/>
      <c r="F15467" s="2"/>
      <c r="G15467" s="2"/>
      <c r="H15467" s="2"/>
    </row>
    <row r="15468" spans="2:8">
      <c r="B15468" s="2" t="s">
        <v>15917</v>
      </c>
      <c r="C15468" s="2">
        <v>36</v>
      </c>
      <c r="D15468" s="2" t="s">
        <v>475</v>
      </c>
      <c r="E15468" s="2"/>
      <c r="F15468" s="2"/>
      <c r="G15468" s="2"/>
      <c r="H15468" s="2"/>
    </row>
    <row r="15469" spans="2:8">
      <c r="B15469" s="2" t="s">
        <v>15918</v>
      </c>
      <c r="C15469" s="2">
        <v>37</v>
      </c>
      <c r="D15469" s="2" t="s">
        <v>475</v>
      </c>
      <c r="E15469" s="2"/>
      <c r="F15469" s="2"/>
      <c r="G15469" s="2"/>
      <c r="H15469" s="2"/>
    </row>
    <row r="15470" spans="2:8">
      <c r="B15470" s="2" t="s">
        <v>15919</v>
      </c>
      <c r="C15470" s="2">
        <v>37</v>
      </c>
      <c r="D15470" s="2" t="s">
        <v>475</v>
      </c>
      <c r="E15470" s="2"/>
      <c r="F15470" s="2"/>
      <c r="G15470" s="2"/>
      <c r="H15470" s="2"/>
    </row>
    <row r="15471" spans="2:8">
      <c r="B15471" s="2" t="s">
        <v>15920</v>
      </c>
      <c r="C15471" s="2">
        <v>36</v>
      </c>
      <c r="D15471" s="2" t="s">
        <v>475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28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35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40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40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40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37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28</v>
      </c>
      <c r="D15487" s="2" t="s">
        <v>475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475</v>
      </c>
      <c r="E15488" s="2"/>
      <c r="F15488" s="2"/>
      <c r="G15488" s="2"/>
      <c r="H15488" s="2"/>
    </row>
    <row r="15489" spans="2:8">
      <c r="B15489" s="2" t="s">
        <v>15938</v>
      </c>
      <c r="C15489" s="2">
        <v>36</v>
      </c>
      <c r="D15489" s="2" t="s">
        <v>475</v>
      </c>
      <c r="E15489" s="2"/>
      <c r="F15489" s="2"/>
      <c r="G15489" s="2"/>
      <c r="H15489" s="2"/>
    </row>
    <row r="15490" spans="2:8">
      <c r="B15490" s="2" t="s">
        <v>15939</v>
      </c>
      <c r="C15490" s="2">
        <v>36</v>
      </c>
      <c r="D15490" s="2" t="s">
        <v>475</v>
      </c>
      <c r="E15490" s="2"/>
      <c r="F15490" s="2"/>
      <c r="G15490" s="2"/>
      <c r="H15490" s="2"/>
    </row>
    <row r="15491" spans="2:8">
      <c r="B15491" s="2" t="s">
        <v>15940</v>
      </c>
      <c r="C15491" s="2">
        <v>33</v>
      </c>
      <c r="D15491" s="2" t="s">
        <v>475</v>
      </c>
      <c r="E15491" s="2"/>
      <c r="F15491" s="2"/>
      <c r="G15491" s="2"/>
      <c r="H15491" s="2"/>
    </row>
    <row r="15492" spans="2:8">
      <c r="B15492" s="2" t="s">
        <v>15941</v>
      </c>
      <c r="C15492" s="2">
        <v>28</v>
      </c>
      <c r="D15492" s="2" t="s">
        <v>475</v>
      </c>
      <c r="E15492" s="2"/>
      <c r="F15492" s="2"/>
      <c r="G15492" s="2"/>
      <c r="H15492" s="2"/>
    </row>
    <row r="15493" spans="2:8">
      <c r="B15493" s="2" t="s">
        <v>15942</v>
      </c>
      <c r="C15493" s="2">
        <v>31</v>
      </c>
      <c r="D15493" s="2" t="s">
        <v>475</v>
      </c>
      <c r="E15493" s="2"/>
      <c r="F15493" s="2"/>
      <c r="G15493" s="2"/>
      <c r="H15493" s="2"/>
    </row>
    <row r="15494" spans="2:8">
      <c r="B15494" s="2" t="s">
        <v>15943</v>
      </c>
      <c r="C15494" s="2">
        <v>37</v>
      </c>
      <c r="D15494" s="2" t="s">
        <v>475</v>
      </c>
      <c r="E15494" s="2"/>
      <c r="F15494" s="2"/>
      <c r="G15494" s="2"/>
      <c r="H15494" s="2"/>
    </row>
    <row r="15495" spans="2:8">
      <c r="B15495" s="2" t="s">
        <v>15944</v>
      </c>
      <c r="C15495" s="2">
        <v>38</v>
      </c>
      <c r="D15495" s="2" t="s">
        <v>475</v>
      </c>
      <c r="E15495" s="2"/>
      <c r="F15495" s="2"/>
      <c r="G15495" s="2"/>
      <c r="H15495" s="2"/>
    </row>
    <row r="15496" spans="2:8">
      <c r="B15496" s="2" t="s">
        <v>15945</v>
      </c>
      <c r="C15496" s="2">
        <v>41</v>
      </c>
      <c r="D15496" s="2" t="s">
        <v>475</v>
      </c>
      <c r="E15496" s="2"/>
      <c r="F15496" s="2"/>
      <c r="G15496" s="2"/>
      <c r="H15496" s="2"/>
    </row>
    <row r="15497" spans="2:8">
      <c r="B15497" s="2" t="s">
        <v>15946</v>
      </c>
      <c r="C15497" s="2">
        <v>43</v>
      </c>
      <c r="D15497" s="2" t="s">
        <v>475</v>
      </c>
      <c r="E15497" s="2"/>
      <c r="F15497" s="2"/>
      <c r="G15497" s="2"/>
      <c r="H15497" s="2"/>
    </row>
    <row r="15498" spans="2:8">
      <c r="B15498" s="2" t="s">
        <v>15947</v>
      </c>
      <c r="C15498" s="2">
        <v>41</v>
      </c>
      <c r="D15498" s="2" t="s">
        <v>475</v>
      </c>
      <c r="E15498" s="2"/>
      <c r="F15498" s="2"/>
      <c r="G15498" s="2"/>
      <c r="H15498" s="2"/>
    </row>
    <row r="15499" spans="2:8">
      <c r="B15499" s="2" t="s">
        <v>15948</v>
      </c>
      <c r="C15499" s="2">
        <v>32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31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29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28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24</v>
      </c>
      <c r="D15512" s="2" t="s">
        <v>475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475</v>
      </c>
      <c r="E15513" s="2"/>
      <c r="F15513" s="2"/>
      <c r="G15513" s="2"/>
      <c r="H15513" s="2"/>
    </row>
    <row r="15514" spans="2:8">
      <c r="B15514" s="2" t="s">
        <v>15963</v>
      </c>
      <c r="C15514" s="2">
        <v>27</v>
      </c>
      <c r="D15514" s="2" t="s">
        <v>475</v>
      </c>
      <c r="E15514" s="2"/>
      <c r="F15514" s="2"/>
      <c r="G15514" s="2"/>
      <c r="H15514" s="2"/>
    </row>
    <row r="15515" spans="2:8">
      <c r="B15515" s="2" t="s">
        <v>15964</v>
      </c>
      <c r="C15515" s="2">
        <v>28</v>
      </c>
      <c r="D15515" s="2" t="s">
        <v>475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475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475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475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475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475</v>
      </c>
      <c r="E15520" s="2"/>
      <c r="F15520" s="2"/>
      <c r="G15520" s="2"/>
      <c r="H15520" s="2"/>
    </row>
    <row r="15521" spans="2:8">
      <c r="B15521" s="2" t="s">
        <v>15970</v>
      </c>
      <c r="C15521" s="2">
        <v>35</v>
      </c>
      <c r="D15521" s="2" t="s">
        <v>475</v>
      </c>
      <c r="E15521" s="2"/>
      <c r="F15521" s="2"/>
      <c r="G15521" s="2"/>
      <c r="H15521" s="2"/>
    </row>
    <row r="15522" spans="2:8">
      <c r="B15522" s="2" t="s">
        <v>15971</v>
      </c>
      <c r="C15522" s="2">
        <v>35</v>
      </c>
      <c r="D15522" s="2" t="s">
        <v>475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475</v>
      </c>
      <c r="E15523" s="2"/>
      <c r="F15523" s="2"/>
      <c r="G15523" s="2"/>
      <c r="H15523" s="2"/>
    </row>
    <row r="15524" spans="2:8">
      <c r="B15524" s="2" t="s">
        <v>15973</v>
      </c>
      <c r="C15524" s="2">
        <v>31</v>
      </c>
      <c r="D15524" s="2" t="s">
        <v>475</v>
      </c>
      <c r="E15524" s="2"/>
      <c r="F15524" s="2"/>
      <c r="G15524" s="2"/>
      <c r="H15524" s="2"/>
    </row>
    <row r="15525" spans="2:8">
      <c r="B15525" s="2" t="s">
        <v>15974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30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31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21</v>
      </c>
      <c r="D15532" s="2" t="s">
        <v>475</v>
      </c>
      <c r="E15532" s="2"/>
      <c r="F15532" s="2"/>
      <c r="G15532" s="2"/>
      <c r="H15532" s="2"/>
    </row>
    <row r="15533" spans="2:8">
      <c r="B15533" s="2" t="s">
        <v>15982</v>
      </c>
      <c r="C15533" s="2">
        <v>26</v>
      </c>
      <c r="D15533" s="2" t="s">
        <v>475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475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475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475</v>
      </c>
      <c r="E15536" s="2"/>
      <c r="F15536" s="2"/>
      <c r="G15536" s="2"/>
      <c r="H15536" s="2"/>
    </row>
    <row r="15537" spans="2:8">
      <c r="B15537" s="2" t="s">
        <v>15986</v>
      </c>
      <c r="C15537" s="2">
        <v>27</v>
      </c>
      <c r="D15537" s="2" t="s">
        <v>475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475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475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475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475</v>
      </c>
      <c r="E15541" s="2"/>
      <c r="F15541" s="2"/>
      <c r="G15541" s="2"/>
      <c r="H15541" s="2"/>
    </row>
    <row r="15542" spans="2:8">
      <c r="B15542" s="2" t="s">
        <v>15991</v>
      </c>
      <c r="C15542" s="2">
        <v>26</v>
      </c>
      <c r="D15542" s="2" t="s">
        <v>475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475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475</v>
      </c>
      <c r="E15544" s="2"/>
      <c r="F15544" s="2"/>
      <c r="G15544" s="2"/>
      <c r="H15544" s="2"/>
    </row>
    <row r="15545" spans="2:8">
      <c r="B15545" s="2" t="s">
        <v>15994</v>
      </c>
      <c r="C15545" s="2">
        <v>24</v>
      </c>
      <c r="D15545" s="2" t="s">
        <v>475</v>
      </c>
      <c r="E15545" s="2"/>
      <c r="F15545" s="2"/>
      <c r="G15545" s="2"/>
      <c r="H15545" s="2"/>
    </row>
    <row r="15546" spans="2:8">
      <c r="B15546" s="2" t="s">
        <v>15995</v>
      </c>
      <c r="C15546" s="2">
        <v>25</v>
      </c>
      <c r="D15546" s="2" t="s">
        <v>475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475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26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36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26</v>
      </c>
      <c r="D15561" s="2" t="s">
        <v>475</v>
      </c>
      <c r="E15561" s="2"/>
      <c r="F15561" s="2"/>
      <c r="G15561" s="2"/>
      <c r="H15561" s="2"/>
    </row>
    <row r="15562" spans="2:8">
      <c r="B15562" s="2" t="s">
        <v>16011</v>
      </c>
      <c r="C15562" s="2">
        <v>35</v>
      </c>
      <c r="D15562" s="2" t="s">
        <v>475</v>
      </c>
      <c r="E15562" s="2"/>
      <c r="F15562" s="2"/>
      <c r="G15562" s="2"/>
      <c r="H15562" s="2"/>
    </row>
    <row r="15563" spans="2:8">
      <c r="B15563" s="2" t="s">
        <v>16012</v>
      </c>
      <c r="C15563" s="2">
        <v>37</v>
      </c>
      <c r="D15563" s="2" t="s">
        <v>475</v>
      </c>
      <c r="E15563" s="2"/>
      <c r="F15563" s="2"/>
      <c r="G15563" s="2"/>
      <c r="H15563" s="2"/>
    </row>
    <row r="15564" spans="2:8">
      <c r="B15564" s="2" t="s">
        <v>16013</v>
      </c>
      <c r="C15564" s="2">
        <v>40</v>
      </c>
      <c r="D15564" s="2" t="s">
        <v>475</v>
      </c>
      <c r="E15564" s="2"/>
      <c r="F15564" s="2"/>
      <c r="G15564" s="2"/>
      <c r="H15564" s="2"/>
    </row>
    <row r="15565" spans="2:8">
      <c r="B15565" s="2" t="s">
        <v>16014</v>
      </c>
      <c r="C15565" s="2">
        <v>21</v>
      </c>
      <c r="D15565" s="2" t="s">
        <v>475</v>
      </c>
      <c r="E15565" s="2"/>
      <c r="F15565" s="2"/>
      <c r="G15565" s="2"/>
      <c r="H15565" s="2"/>
    </row>
    <row r="15566" spans="2:8">
      <c r="B15566" s="2" t="s">
        <v>16015</v>
      </c>
      <c r="C15566" s="2">
        <v>25</v>
      </c>
      <c r="D15566" s="2" t="s">
        <v>475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475</v>
      </c>
      <c r="E15567" s="2"/>
      <c r="F15567" s="2"/>
      <c r="G15567" s="2"/>
      <c r="H15567" s="2"/>
    </row>
    <row r="15568" spans="2:8">
      <c r="B15568" s="2" t="s">
        <v>16017</v>
      </c>
      <c r="C15568" s="2">
        <v>26</v>
      </c>
      <c r="D15568" s="2" t="s">
        <v>475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475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475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475</v>
      </c>
      <c r="E15571" s="2"/>
      <c r="F15571" s="2"/>
      <c r="G15571" s="2"/>
      <c r="H15571" s="2"/>
    </row>
    <row r="15572" spans="2:8">
      <c r="B15572" s="2" t="s">
        <v>16021</v>
      </c>
      <c r="C15572" s="2">
        <v>34</v>
      </c>
      <c r="D15572" s="2" t="s">
        <v>475</v>
      </c>
      <c r="E15572" s="2"/>
      <c r="F15572" s="2"/>
      <c r="G15572" s="2"/>
      <c r="H15572" s="2"/>
    </row>
    <row r="15573" spans="2:8">
      <c r="B15573" s="2" t="s">
        <v>16022</v>
      </c>
      <c r="C15573" s="2">
        <v>34</v>
      </c>
      <c r="D15573" s="2" t="s">
        <v>475</v>
      </c>
      <c r="E15573" s="2"/>
      <c r="F15573" s="2"/>
      <c r="G15573" s="2"/>
      <c r="H15573" s="2"/>
    </row>
    <row r="15574" spans="2:8">
      <c r="B15574" s="2" t="s">
        <v>16023</v>
      </c>
      <c r="C15574" s="2">
        <v>35</v>
      </c>
      <c r="D15574" s="2" t="s">
        <v>475</v>
      </c>
      <c r="E15574" s="2"/>
      <c r="F15574" s="2"/>
      <c r="G15574" s="2"/>
      <c r="H15574" s="2"/>
    </row>
    <row r="15575" spans="2:8">
      <c r="B15575" s="2" t="s">
        <v>16024</v>
      </c>
      <c r="C15575" s="2">
        <v>35</v>
      </c>
      <c r="D15575" s="2" t="s">
        <v>475</v>
      </c>
      <c r="E15575" s="2"/>
      <c r="F15575" s="2"/>
      <c r="G15575" s="2"/>
      <c r="H15575" s="2"/>
    </row>
    <row r="15576" spans="2:8">
      <c r="B15576" s="2" t="s">
        <v>16025</v>
      </c>
      <c r="C15576" s="2">
        <v>29</v>
      </c>
      <c r="D15576" s="2" t="s">
        <v>475</v>
      </c>
      <c r="E15576" s="2"/>
      <c r="F15576" s="2"/>
      <c r="G15576" s="2"/>
      <c r="H15576" s="2"/>
    </row>
    <row r="15577" spans="2:8">
      <c r="B15577" s="2" t="s">
        <v>16026</v>
      </c>
      <c r="C15577" s="2">
        <v>32</v>
      </c>
      <c r="D15577" s="2" t="s">
        <v>475</v>
      </c>
      <c r="E15577" s="2"/>
      <c r="F15577" s="2"/>
      <c r="G15577" s="2"/>
      <c r="H15577" s="2"/>
    </row>
    <row r="15578" spans="2:8">
      <c r="B15578" s="2" t="s">
        <v>16027</v>
      </c>
      <c r="C15578" s="2">
        <v>36</v>
      </c>
      <c r="D15578" s="2" t="s">
        <v>475</v>
      </c>
      <c r="E15578" s="2"/>
      <c r="F15578" s="2"/>
      <c r="G15578" s="2"/>
      <c r="H15578" s="2"/>
    </row>
    <row r="15579" spans="2:8">
      <c r="B15579" s="2" t="s">
        <v>16028</v>
      </c>
      <c r="C15579" s="2">
        <v>37</v>
      </c>
      <c r="D15579" s="2" t="s">
        <v>475</v>
      </c>
      <c r="E15579" s="2"/>
      <c r="F15579" s="2"/>
      <c r="G15579" s="2"/>
      <c r="H15579" s="2"/>
    </row>
    <row r="15580" spans="2:8">
      <c r="B15580" s="2" t="s">
        <v>16029</v>
      </c>
      <c r="C15580" s="2">
        <v>36</v>
      </c>
      <c r="D15580" s="2" t="s">
        <v>475</v>
      </c>
      <c r="E15580" s="2"/>
      <c r="F15580" s="2"/>
      <c r="G15580" s="2"/>
      <c r="H15580" s="2"/>
    </row>
    <row r="15581" spans="2:8">
      <c r="B15581" s="2" t="s">
        <v>16030</v>
      </c>
      <c r="C15581" s="2">
        <v>39</v>
      </c>
      <c r="D15581" s="2" t="s">
        <v>475</v>
      </c>
      <c r="E15581" s="2"/>
      <c r="F15581" s="2"/>
      <c r="G15581" s="2"/>
      <c r="H15581" s="2"/>
    </row>
    <row r="15582" spans="2:8">
      <c r="B15582" s="2" t="s">
        <v>16031</v>
      </c>
      <c r="C15582" s="2">
        <v>42</v>
      </c>
      <c r="D15582" s="2" t="s">
        <v>475</v>
      </c>
      <c r="E15582" s="2"/>
      <c r="F15582" s="2"/>
      <c r="G15582" s="2"/>
      <c r="H15582" s="2"/>
    </row>
    <row r="15583" spans="2:8">
      <c r="B15583" s="2" t="s">
        <v>16032</v>
      </c>
      <c r="C15583" s="2">
        <v>41</v>
      </c>
      <c r="D15583" s="2" t="s">
        <v>475</v>
      </c>
      <c r="E15583" s="2"/>
      <c r="F15583" s="2"/>
      <c r="G15583" s="2"/>
      <c r="H15583" s="2"/>
    </row>
    <row r="15584" spans="2:8">
      <c r="B15584" s="2" t="s">
        <v>16033</v>
      </c>
      <c r="C15584" s="2">
        <v>40</v>
      </c>
      <c r="D15584" s="2" t="s">
        <v>475</v>
      </c>
      <c r="E15584" s="2"/>
      <c r="F15584" s="2"/>
      <c r="G15584" s="2"/>
      <c r="H15584" s="2"/>
    </row>
    <row r="15585" spans="2:8">
      <c r="B15585" s="2" t="s">
        <v>16034</v>
      </c>
      <c r="C15585" s="2">
        <v>46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50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49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46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38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475</v>
      </c>
      <c r="E15590" s="2"/>
      <c r="F15590" s="2"/>
      <c r="G15590" s="2"/>
      <c r="H15590" s="2"/>
    </row>
    <row r="15591" spans="2:8">
      <c r="B15591" s="2" t="s">
        <v>16040</v>
      </c>
      <c r="C15591" s="2">
        <v>26</v>
      </c>
      <c r="D15591" s="2" t="s">
        <v>475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475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475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475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475</v>
      </c>
      <c r="E15595" s="2"/>
      <c r="F15595" s="2"/>
      <c r="G15595" s="2"/>
      <c r="H15595" s="2"/>
    </row>
    <row r="15596" spans="2:8">
      <c r="B15596" s="2" t="s">
        <v>16045</v>
      </c>
      <c r="C15596" s="2">
        <v>24</v>
      </c>
      <c r="D15596" s="2" t="s">
        <v>475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475</v>
      </c>
      <c r="E15597" s="2"/>
      <c r="F15597" s="2"/>
      <c r="G15597" s="2"/>
      <c r="H15597" s="2"/>
    </row>
    <row r="15598" spans="2:8">
      <c r="B15598" s="2" t="s">
        <v>16047</v>
      </c>
      <c r="C15598" s="2">
        <v>38</v>
      </c>
      <c r="D15598" s="2" t="s">
        <v>475</v>
      </c>
      <c r="E15598" s="2"/>
      <c r="F15598" s="2"/>
      <c r="G15598" s="2"/>
      <c r="H15598" s="2"/>
    </row>
    <row r="15599" spans="2:8">
      <c r="B15599" s="2" t="s">
        <v>16048</v>
      </c>
      <c r="C15599" s="2">
        <v>40</v>
      </c>
      <c r="D15599" s="2" t="s">
        <v>475</v>
      </c>
      <c r="E15599" s="2"/>
      <c r="F15599" s="2"/>
      <c r="G15599" s="2"/>
      <c r="H15599" s="2"/>
    </row>
    <row r="15600" spans="2:8">
      <c r="B15600" s="2" t="s">
        <v>16049</v>
      </c>
      <c r="C15600" s="2">
        <v>42</v>
      </c>
      <c r="D15600" s="2" t="s">
        <v>475</v>
      </c>
      <c r="E15600" s="2"/>
      <c r="F15600" s="2"/>
      <c r="G15600" s="2"/>
      <c r="H15600" s="2"/>
    </row>
    <row r="15601" spans="2:8">
      <c r="B15601" s="2" t="s">
        <v>16050</v>
      </c>
      <c r="C15601" s="2">
        <v>44</v>
      </c>
      <c r="D15601" s="2" t="s">
        <v>475</v>
      </c>
      <c r="E15601" s="2"/>
      <c r="F15601" s="2"/>
      <c r="G15601" s="2"/>
      <c r="H15601" s="2"/>
    </row>
    <row r="15602" spans="2:8">
      <c r="B15602" s="2" t="s">
        <v>16051</v>
      </c>
      <c r="C15602" s="2">
        <v>43</v>
      </c>
      <c r="D15602" s="2" t="s">
        <v>475</v>
      </c>
      <c r="E15602" s="2"/>
      <c r="F15602" s="2"/>
      <c r="G15602" s="2"/>
      <c r="H15602" s="2"/>
    </row>
    <row r="15603" spans="2:8">
      <c r="B15603" s="2" t="s">
        <v>16052</v>
      </c>
      <c r="C15603" s="2">
        <v>40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41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40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40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26</v>
      </c>
      <c r="D15609" s="2" t="s">
        <v>475</v>
      </c>
      <c r="E15609" s="2"/>
      <c r="F15609" s="2"/>
      <c r="G15609" s="2"/>
      <c r="H15609" s="2"/>
    </row>
    <row r="15610" spans="2:8">
      <c r="B15610" s="2" t="s">
        <v>16059</v>
      </c>
      <c r="C15610" s="2">
        <v>35</v>
      </c>
      <c r="D15610" s="2" t="s">
        <v>475</v>
      </c>
      <c r="E15610" s="2"/>
      <c r="F15610" s="2"/>
      <c r="G15610" s="2"/>
      <c r="H15610" s="2"/>
    </row>
    <row r="15611" spans="2:8">
      <c r="B15611" s="2" t="s">
        <v>16060</v>
      </c>
      <c r="C15611" s="2">
        <v>32</v>
      </c>
      <c r="D15611" s="2" t="s">
        <v>475</v>
      </c>
      <c r="E15611" s="2"/>
      <c r="F15611" s="2"/>
      <c r="G15611" s="2"/>
      <c r="H15611" s="2"/>
    </row>
    <row r="15612" spans="2:8">
      <c r="B15612" s="2" t="s">
        <v>16061</v>
      </c>
      <c r="C15612" s="2">
        <v>36</v>
      </c>
      <c r="D15612" s="2" t="s">
        <v>475</v>
      </c>
      <c r="E15612" s="2"/>
      <c r="F15612" s="2"/>
      <c r="G15612" s="2"/>
      <c r="H15612" s="2"/>
    </row>
    <row r="15613" spans="2:8">
      <c r="B15613" s="2" t="s">
        <v>16062</v>
      </c>
      <c r="C15613" s="2">
        <v>33</v>
      </c>
      <c r="D15613" s="2" t="s">
        <v>475</v>
      </c>
      <c r="E15613" s="2"/>
      <c r="F15613" s="2"/>
      <c r="G15613" s="2"/>
      <c r="H15613" s="2"/>
    </row>
    <row r="15614" spans="2:8">
      <c r="B15614" s="2" t="s">
        <v>16063</v>
      </c>
      <c r="C15614" s="2">
        <v>37</v>
      </c>
      <c r="D15614" s="2" t="s">
        <v>475</v>
      </c>
      <c r="E15614" s="2"/>
      <c r="F15614" s="2"/>
      <c r="G15614" s="2"/>
      <c r="H15614" s="2"/>
    </row>
    <row r="15615" spans="2:8">
      <c r="B15615" s="2" t="s">
        <v>16064</v>
      </c>
      <c r="C15615" s="2">
        <v>39</v>
      </c>
      <c r="D15615" s="2" t="s">
        <v>475</v>
      </c>
      <c r="E15615" s="2"/>
      <c r="F15615" s="2"/>
      <c r="G15615" s="2"/>
      <c r="H15615" s="2"/>
    </row>
    <row r="15616" spans="2:8">
      <c r="B15616" s="2" t="s">
        <v>16065</v>
      </c>
      <c r="C15616" s="2">
        <v>39</v>
      </c>
      <c r="D15616" s="2" t="s">
        <v>475</v>
      </c>
      <c r="E15616" s="2"/>
      <c r="F15616" s="2"/>
      <c r="G15616" s="2"/>
      <c r="H15616" s="2"/>
    </row>
    <row r="15617" spans="2:8">
      <c r="B15617" s="2" t="s">
        <v>16066</v>
      </c>
      <c r="C15617" s="2">
        <v>37</v>
      </c>
      <c r="D15617" s="2" t="s">
        <v>475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475</v>
      </c>
      <c r="E15618" s="2"/>
      <c r="F15618" s="2"/>
      <c r="G15618" s="2"/>
      <c r="H15618" s="2"/>
    </row>
    <row r="15619" spans="2:8">
      <c r="B15619" s="2" t="s">
        <v>16068</v>
      </c>
      <c r="C15619" s="2">
        <v>25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26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24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19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25</v>
      </c>
      <c r="D15627" s="2" t="s">
        <v>475</v>
      </c>
      <c r="E15627" s="2"/>
      <c r="F15627" s="2"/>
      <c r="G15627" s="2"/>
      <c r="H15627" s="2"/>
    </row>
    <row r="15628" spans="2:8">
      <c r="B15628" s="2" t="s">
        <v>16077</v>
      </c>
      <c r="C15628" s="2">
        <v>30</v>
      </c>
      <c r="D15628" s="2" t="s">
        <v>475</v>
      </c>
      <c r="E15628" s="2"/>
      <c r="F15628" s="2"/>
      <c r="G15628" s="2"/>
      <c r="H15628" s="2"/>
    </row>
    <row r="15629" spans="2:8">
      <c r="B15629" s="2" t="s">
        <v>16078</v>
      </c>
      <c r="C15629" s="2">
        <v>33</v>
      </c>
      <c r="D15629" s="2" t="s">
        <v>475</v>
      </c>
      <c r="E15629" s="2"/>
      <c r="F15629" s="2"/>
      <c r="G15629" s="2"/>
      <c r="H15629" s="2"/>
    </row>
    <row r="15630" spans="2:8">
      <c r="B15630" s="2" t="s">
        <v>16079</v>
      </c>
      <c r="C15630" s="2">
        <v>31</v>
      </c>
      <c r="D15630" s="2" t="s">
        <v>475</v>
      </c>
      <c r="E15630" s="2"/>
      <c r="F15630" s="2"/>
      <c r="G15630" s="2"/>
      <c r="H15630" s="2"/>
    </row>
    <row r="15631" spans="2:8">
      <c r="B15631" s="2" t="s">
        <v>16080</v>
      </c>
      <c r="C15631" s="2">
        <v>26</v>
      </c>
      <c r="D15631" s="2" t="s">
        <v>475</v>
      </c>
      <c r="E15631" s="2"/>
      <c r="F15631" s="2"/>
      <c r="G15631" s="2"/>
      <c r="H15631" s="2"/>
    </row>
    <row r="15632" spans="2:8">
      <c r="B15632" s="2" t="s">
        <v>16081</v>
      </c>
      <c r="C15632" s="2">
        <v>33</v>
      </c>
      <c r="D15632" s="2" t="s">
        <v>475</v>
      </c>
      <c r="E15632" s="2"/>
      <c r="F15632" s="2"/>
      <c r="G15632" s="2"/>
      <c r="H15632" s="2"/>
    </row>
    <row r="15633" spans="2:8">
      <c r="B15633" s="2" t="s">
        <v>16082</v>
      </c>
      <c r="C15633" s="2">
        <v>35</v>
      </c>
      <c r="D15633" s="2" t="s">
        <v>475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475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475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475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475</v>
      </c>
      <c r="E15637" s="2"/>
      <c r="F15637" s="2"/>
      <c r="G15637" s="2"/>
      <c r="H15637" s="2"/>
    </row>
    <row r="15638" spans="2:8">
      <c r="B15638" s="2" t="s">
        <v>16087</v>
      </c>
      <c r="C15638" s="2">
        <v>25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22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22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22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19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475</v>
      </c>
      <c r="E15648" s="2"/>
      <c r="F15648" s="2"/>
      <c r="G15648" s="2"/>
      <c r="H15648" s="2"/>
    </row>
    <row r="15649" spans="2:8">
      <c r="B15649" s="2" t="s">
        <v>16098</v>
      </c>
      <c r="C15649" s="2">
        <v>25</v>
      </c>
      <c r="D15649" s="2" t="s">
        <v>475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475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475</v>
      </c>
      <c r="E15651" s="2"/>
      <c r="F15651" s="2"/>
      <c r="G15651" s="2"/>
      <c r="H15651" s="2"/>
    </row>
    <row r="15652" spans="2:8">
      <c r="B15652" s="2" t="s">
        <v>16101</v>
      </c>
      <c r="C15652" s="2">
        <v>25</v>
      </c>
      <c r="D15652" s="2" t="s">
        <v>475</v>
      </c>
      <c r="E15652" s="2"/>
      <c r="F15652" s="2"/>
      <c r="G15652" s="2"/>
      <c r="H15652" s="2"/>
    </row>
    <row r="15653" spans="2:8">
      <c r="B15653" s="2" t="s">
        <v>16102</v>
      </c>
      <c r="C15653" s="2">
        <v>23</v>
      </c>
      <c r="D15653" s="2" t="s">
        <v>475</v>
      </c>
      <c r="E15653" s="2"/>
      <c r="F15653" s="2"/>
      <c r="G15653" s="2"/>
      <c r="H15653" s="2"/>
    </row>
    <row r="15654" spans="2:8">
      <c r="B15654" s="2" t="s">
        <v>16103</v>
      </c>
      <c r="C15654" s="2">
        <v>21</v>
      </c>
      <c r="D15654" s="2" t="s">
        <v>475</v>
      </c>
      <c r="E15654" s="2"/>
      <c r="F15654" s="2"/>
      <c r="G15654" s="2"/>
      <c r="H15654" s="2"/>
    </row>
    <row r="15655" spans="2:8">
      <c r="B15655" s="2" t="s">
        <v>16104</v>
      </c>
      <c r="C15655" s="2">
        <v>22</v>
      </c>
      <c r="D15655" s="2" t="s">
        <v>475</v>
      </c>
      <c r="E15655" s="2"/>
      <c r="F15655" s="2"/>
      <c r="G15655" s="2"/>
      <c r="H15655" s="2"/>
    </row>
    <row r="15656" spans="2:8">
      <c r="B15656" s="2" t="s">
        <v>16105</v>
      </c>
      <c r="C15656" s="2">
        <v>20</v>
      </c>
      <c r="D15656" s="2" t="s">
        <v>475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475</v>
      </c>
      <c r="E15657" s="2"/>
      <c r="F15657" s="2"/>
      <c r="G15657" s="2"/>
      <c r="H15657" s="2"/>
    </row>
    <row r="15658" spans="2:8">
      <c r="B15658" s="2" t="s">
        <v>16107</v>
      </c>
      <c r="C15658" s="2">
        <v>21</v>
      </c>
      <c r="D15658" s="2" t="s">
        <v>475</v>
      </c>
      <c r="E15658" s="2"/>
      <c r="F15658" s="2"/>
      <c r="G15658" s="2"/>
      <c r="H15658" s="2"/>
    </row>
    <row r="15659" spans="2:8">
      <c r="B15659" s="2" t="s">
        <v>16108</v>
      </c>
      <c r="C15659" s="2">
        <v>22</v>
      </c>
      <c r="D15659" s="2" t="s">
        <v>475</v>
      </c>
      <c r="E15659" s="2"/>
      <c r="F15659" s="2"/>
      <c r="G15659" s="2"/>
      <c r="H15659" s="2"/>
    </row>
    <row r="15660" spans="2:8">
      <c r="B15660" s="2" t="s">
        <v>16109</v>
      </c>
      <c r="C15660" s="2">
        <v>23</v>
      </c>
      <c r="D15660" s="2" t="s">
        <v>475</v>
      </c>
      <c r="E15660" s="2"/>
      <c r="F15660" s="2"/>
      <c r="G15660" s="2"/>
      <c r="H15660" s="2"/>
    </row>
    <row r="15661" spans="2:8">
      <c r="B15661" s="2" t="s">
        <v>16110</v>
      </c>
      <c r="C15661" s="2">
        <v>21</v>
      </c>
      <c r="D15661" s="2" t="s">
        <v>475</v>
      </c>
      <c r="E15661" s="2"/>
      <c r="F15661" s="2"/>
      <c r="G15661" s="2"/>
      <c r="H15661" s="2"/>
    </row>
    <row r="15662" spans="2:8">
      <c r="B15662" s="2" t="s">
        <v>16111</v>
      </c>
      <c r="C15662" s="2">
        <v>37</v>
      </c>
      <c r="D15662" s="2" t="s">
        <v>475</v>
      </c>
      <c r="E15662" s="2"/>
      <c r="F15662" s="2"/>
      <c r="G15662" s="2"/>
      <c r="H15662" s="2"/>
    </row>
    <row r="15663" spans="2:8">
      <c r="B15663" s="2" t="s">
        <v>16112</v>
      </c>
      <c r="C15663" s="2">
        <v>39</v>
      </c>
      <c r="D15663" s="2" t="s">
        <v>475</v>
      </c>
      <c r="E15663" s="2"/>
      <c r="F15663" s="2"/>
      <c r="G15663" s="2"/>
      <c r="H15663" s="2"/>
    </row>
    <row r="15664" spans="2:8">
      <c r="B15664" s="2" t="s">
        <v>16113</v>
      </c>
      <c r="C15664" s="2">
        <v>39</v>
      </c>
      <c r="D15664" s="2" t="s">
        <v>475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475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475</v>
      </c>
      <c r="E15666" s="2"/>
      <c r="F15666" s="2"/>
      <c r="G15666" s="2"/>
      <c r="H15666" s="2"/>
    </row>
    <row r="15667" spans="2:8">
      <c r="B15667" s="2" t="s">
        <v>16116</v>
      </c>
      <c r="C15667" s="2">
        <v>30</v>
      </c>
      <c r="D15667" s="2" t="s">
        <v>475</v>
      </c>
      <c r="E15667" s="2"/>
      <c r="F15667" s="2"/>
      <c r="G15667" s="2"/>
      <c r="H15667" s="2"/>
    </row>
    <row r="15668" spans="2:8">
      <c r="B15668" s="2" t="s">
        <v>16117</v>
      </c>
      <c r="C15668" s="2">
        <v>31</v>
      </c>
      <c r="D15668" s="2" t="s">
        <v>475</v>
      </c>
      <c r="E15668" s="2"/>
      <c r="F15668" s="2"/>
      <c r="G15668" s="2"/>
      <c r="H15668" s="2"/>
    </row>
    <row r="15669" spans="2:8">
      <c r="B15669" s="2" t="s">
        <v>16118</v>
      </c>
      <c r="C15669" s="2">
        <v>31</v>
      </c>
      <c r="D15669" s="2" t="s">
        <v>475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475</v>
      </c>
      <c r="E15670" s="2"/>
      <c r="F15670" s="2"/>
      <c r="G15670" s="2"/>
      <c r="H15670" s="2"/>
    </row>
    <row r="15671" spans="2:8">
      <c r="B15671" s="2" t="s">
        <v>16120</v>
      </c>
      <c r="C15671" s="2">
        <v>25</v>
      </c>
      <c r="D15671" s="2" t="s">
        <v>475</v>
      </c>
      <c r="E15671" s="2"/>
      <c r="F15671" s="2"/>
      <c r="G15671" s="2"/>
      <c r="H15671" s="2"/>
    </row>
    <row r="15672" spans="2:8">
      <c r="B15672" s="2" t="s">
        <v>16121</v>
      </c>
      <c r="C15672" s="2">
        <v>24</v>
      </c>
      <c r="D15672" s="2" t="s">
        <v>475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475</v>
      </c>
      <c r="E15673" s="2"/>
      <c r="F15673" s="2"/>
      <c r="G15673" s="2"/>
      <c r="H15673" s="2"/>
    </row>
    <row r="15674" spans="2:8">
      <c r="B15674" s="2" t="s">
        <v>16123</v>
      </c>
      <c r="C15674" s="2">
        <v>27</v>
      </c>
      <c r="D15674" s="2" t="s">
        <v>475</v>
      </c>
      <c r="E15674" s="2"/>
      <c r="F15674" s="2"/>
      <c r="G15674" s="2"/>
      <c r="H15674" s="2"/>
    </row>
    <row r="15675" spans="2:8">
      <c r="B15675" s="2" t="s">
        <v>16124</v>
      </c>
      <c r="C15675" s="2">
        <v>25</v>
      </c>
      <c r="D15675" s="2" t="s">
        <v>475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475</v>
      </c>
      <c r="E15676" s="2"/>
      <c r="F15676" s="2"/>
      <c r="G15676" s="2"/>
      <c r="H15676" s="2"/>
    </row>
    <row r="15677" spans="2:8">
      <c r="B15677" s="2" t="s">
        <v>16126</v>
      </c>
      <c r="C15677" s="2">
        <v>30</v>
      </c>
      <c r="D15677" s="2" t="s">
        <v>475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475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475</v>
      </c>
      <c r="E15679" s="2"/>
      <c r="F15679" s="2"/>
      <c r="G15679" s="2"/>
      <c r="H15679" s="2"/>
    </row>
    <row r="15680" spans="2:8">
      <c r="B15680" s="2" t="s">
        <v>16129</v>
      </c>
      <c r="C15680" s="2">
        <v>29</v>
      </c>
      <c r="D15680" s="2" t="s">
        <v>475</v>
      </c>
      <c r="E15680" s="2"/>
      <c r="F15680" s="2"/>
      <c r="G15680" s="2"/>
      <c r="H15680" s="2"/>
    </row>
    <row r="15681" spans="2:8">
      <c r="B15681" s="2" t="s">
        <v>16130</v>
      </c>
      <c r="C15681" s="2">
        <v>29</v>
      </c>
      <c r="D15681" s="2" t="s">
        <v>475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475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475</v>
      </c>
      <c r="E15683" s="2"/>
      <c r="F15683" s="2"/>
      <c r="G15683" s="2"/>
      <c r="H15683" s="2"/>
    </row>
    <row r="15684" spans="2:8">
      <c r="B15684" s="2" t="s">
        <v>16133</v>
      </c>
      <c r="C15684" s="2">
        <v>27</v>
      </c>
      <c r="D15684" s="2" t="s">
        <v>475</v>
      </c>
      <c r="E15684" s="2"/>
      <c r="F15684" s="2"/>
      <c r="G15684" s="2"/>
      <c r="H15684" s="2"/>
    </row>
    <row r="15685" spans="2:8">
      <c r="B15685" s="2" t="s">
        <v>16134</v>
      </c>
      <c r="C15685" s="2">
        <v>27</v>
      </c>
      <c r="D15685" s="2" t="s">
        <v>475</v>
      </c>
      <c r="E15685" s="2"/>
      <c r="F15685" s="2"/>
      <c r="G15685" s="2"/>
      <c r="H15685" s="2"/>
    </row>
    <row r="15686" spans="2:8">
      <c r="B15686" s="2" t="s">
        <v>16135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24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475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475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475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475</v>
      </c>
      <c r="E15694" s="2"/>
      <c r="F15694" s="2"/>
      <c r="G15694" s="2"/>
      <c r="H15694" s="2"/>
    </row>
    <row r="15695" spans="2:8">
      <c r="B15695" s="2" t="s">
        <v>16144</v>
      </c>
      <c r="C15695" s="2">
        <v>28</v>
      </c>
      <c r="D15695" s="2" t="s">
        <v>475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475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475</v>
      </c>
      <c r="E15697" s="2"/>
      <c r="F15697" s="2"/>
      <c r="G15697" s="2"/>
      <c r="H15697" s="2"/>
    </row>
    <row r="15698" spans="2:8">
      <c r="B15698" s="2" t="s">
        <v>16147</v>
      </c>
      <c r="C15698" s="2">
        <v>29</v>
      </c>
      <c r="D15698" s="2" t="s">
        <v>475</v>
      </c>
      <c r="E15698" s="2"/>
      <c r="F15698" s="2"/>
      <c r="G15698" s="2"/>
      <c r="H15698" s="2"/>
    </row>
    <row r="15699" spans="2:8">
      <c r="B15699" s="2" t="s">
        <v>16148</v>
      </c>
      <c r="C15699" s="2">
        <v>35</v>
      </c>
      <c r="D15699" s="2" t="s">
        <v>475</v>
      </c>
      <c r="E15699" s="2"/>
      <c r="F15699" s="2"/>
      <c r="G15699" s="2"/>
      <c r="H15699" s="2"/>
    </row>
    <row r="15700" spans="2:8">
      <c r="B15700" s="2" t="s">
        <v>16149</v>
      </c>
      <c r="C15700" s="2">
        <v>32</v>
      </c>
      <c r="D15700" s="2" t="s">
        <v>475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475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475</v>
      </c>
      <c r="E15702" s="2"/>
      <c r="F15702" s="2"/>
      <c r="G15702" s="2"/>
      <c r="H15702" s="2"/>
    </row>
    <row r="15703" spans="2:8">
      <c r="B15703" s="2" t="s">
        <v>16152</v>
      </c>
      <c r="C15703" s="2">
        <v>31</v>
      </c>
      <c r="D15703" s="2" t="s">
        <v>475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475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475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475</v>
      </c>
      <c r="E15706" s="2"/>
      <c r="F15706" s="2"/>
      <c r="G15706" s="2"/>
      <c r="H15706" s="2"/>
    </row>
    <row r="15707" spans="2:8">
      <c r="B15707" s="2" t="s">
        <v>16156</v>
      </c>
      <c r="C15707" s="2">
        <v>28</v>
      </c>
      <c r="D15707" s="2" t="s">
        <v>475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31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31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475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475</v>
      </c>
      <c r="E15722" s="2"/>
      <c r="F15722" s="2"/>
      <c r="G15722" s="2"/>
      <c r="H15722" s="2"/>
    </row>
    <row r="15723" spans="2:8">
      <c r="B15723" s="2" t="s">
        <v>16172</v>
      </c>
      <c r="C15723" s="2">
        <v>26</v>
      </c>
      <c r="D15723" s="2" t="s">
        <v>475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475</v>
      </c>
      <c r="E15724" s="2"/>
      <c r="F15724" s="2"/>
      <c r="G15724" s="2"/>
      <c r="H15724" s="2"/>
    </row>
    <row r="15725" spans="2:8">
      <c r="B15725" s="2" t="s">
        <v>16174</v>
      </c>
      <c r="C15725" s="2">
        <v>25</v>
      </c>
      <c r="D15725" s="2" t="s">
        <v>475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475</v>
      </c>
      <c r="E15726" s="2"/>
      <c r="F15726" s="2"/>
      <c r="G15726" s="2"/>
      <c r="H15726" s="2"/>
    </row>
    <row r="15727" spans="2:8">
      <c r="B15727" s="2" t="s">
        <v>16176</v>
      </c>
      <c r="C15727" s="2">
        <v>33</v>
      </c>
      <c r="D15727" s="2" t="s">
        <v>475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475</v>
      </c>
      <c r="E15728" s="2"/>
      <c r="F15728" s="2"/>
      <c r="G15728" s="2"/>
      <c r="H15728" s="2"/>
    </row>
    <row r="15729" spans="2:8">
      <c r="B15729" s="2" t="s">
        <v>16178</v>
      </c>
      <c r="C15729" s="2">
        <v>31</v>
      </c>
      <c r="D15729" s="2" t="s">
        <v>475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475</v>
      </c>
      <c r="E15730" s="2"/>
      <c r="F15730" s="2"/>
      <c r="G15730" s="2"/>
      <c r="H15730" s="2"/>
    </row>
    <row r="15731" spans="2:8">
      <c r="B15731" s="2" t="s">
        <v>16180</v>
      </c>
      <c r="C15731" s="2">
        <v>25</v>
      </c>
      <c r="D15731" s="2" t="s">
        <v>475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475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475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475</v>
      </c>
      <c r="E15734" s="2"/>
      <c r="F15734" s="2"/>
      <c r="G15734" s="2"/>
      <c r="H15734" s="2"/>
    </row>
    <row r="15735" spans="2:8">
      <c r="B15735" s="2" t="s">
        <v>16184</v>
      </c>
      <c r="C15735" s="2">
        <v>31</v>
      </c>
      <c r="D15735" s="2" t="s">
        <v>475</v>
      </c>
      <c r="E15735" s="2"/>
      <c r="F15735" s="2"/>
      <c r="G15735" s="2"/>
      <c r="H15735" s="2"/>
    </row>
    <row r="15736" spans="2:8">
      <c r="B15736" s="2" t="s">
        <v>16185</v>
      </c>
      <c r="C15736" s="2">
        <v>29</v>
      </c>
      <c r="D15736" s="2" t="s">
        <v>475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475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475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475</v>
      </c>
      <c r="E15739" s="2"/>
      <c r="F15739" s="2"/>
      <c r="G15739" s="2"/>
      <c r="H15739" s="2"/>
    </row>
    <row r="15740" spans="2:8">
      <c r="B15740" s="2" t="s">
        <v>16189</v>
      </c>
      <c r="C15740" s="2">
        <v>28</v>
      </c>
      <c r="D15740" s="2" t="s">
        <v>475</v>
      </c>
      <c r="E15740" s="2"/>
      <c r="F15740" s="2"/>
      <c r="G15740" s="2"/>
      <c r="H15740" s="2"/>
    </row>
    <row r="15741" spans="2:8">
      <c r="B15741" s="2" t="s">
        <v>16190</v>
      </c>
      <c r="C15741" s="2">
        <v>27</v>
      </c>
      <c r="D15741" s="2" t="s">
        <v>475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475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475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475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475</v>
      </c>
      <c r="E15745" s="2"/>
      <c r="F15745" s="2"/>
      <c r="G15745" s="2"/>
      <c r="H15745" s="2"/>
    </row>
    <row r="15746" spans="2:8">
      <c r="B15746" s="2" t="s">
        <v>16195</v>
      </c>
      <c r="C15746" s="2">
        <v>29</v>
      </c>
      <c r="D15746" s="2" t="s">
        <v>475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475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475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475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475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475</v>
      </c>
      <c r="E15751" s="2"/>
      <c r="F15751" s="2"/>
      <c r="G15751" s="2"/>
      <c r="H15751" s="2"/>
    </row>
    <row r="15752" spans="2:8">
      <c r="B15752" s="2" t="s">
        <v>16201</v>
      </c>
      <c r="C15752" s="2">
        <v>34</v>
      </c>
      <c r="D15752" s="2" t="s">
        <v>475</v>
      </c>
      <c r="E15752" s="2"/>
      <c r="F15752" s="2"/>
      <c r="G15752" s="2"/>
      <c r="H15752" s="2"/>
    </row>
    <row r="15753" spans="2:8">
      <c r="B15753" s="2" t="s">
        <v>16202</v>
      </c>
      <c r="C15753" s="2">
        <v>41</v>
      </c>
      <c r="D15753" s="2" t="s">
        <v>475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475</v>
      </c>
      <c r="E15754" s="2"/>
      <c r="F15754" s="2"/>
      <c r="G15754" s="2"/>
      <c r="H15754" s="2"/>
    </row>
    <row r="15755" spans="2:8">
      <c r="B15755" s="2" t="s">
        <v>16204</v>
      </c>
      <c r="C15755" s="2">
        <v>37</v>
      </c>
      <c r="D15755" s="2" t="s">
        <v>475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475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475</v>
      </c>
      <c r="E15757" s="2"/>
      <c r="F15757" s="2"/>
      <c r="G15757" s="2"/>
      <c r="H15757" s="2"/>
    </row>
    <row r="15758" spans="2:8">
      <c r="B15758" s="2" t="s">
        <v>16207</v>
      </c>
      <c r="C15758" s="2">
        <v>36</v>
      </c>
      <c r="D15758" s="2" t="s">
        <v>475</v>
      </c>
      <c r="E15758" s="2"/>
      <c r="F15758" s="2"/>
      <c r="G15758" s="2"/>
      <c r="H15758" s="2"/>
    </row>
    <row r="15759" spans="2:8">
      <c r="B15759" s="2" t="s">
        <v>16208</v>
      </c>
      <c r="C15759" s="2">
        <v>37</v>
      </c>
      <c r="D15759" s="2" t="s">
        <v>475</v>
      </c>
      <c r="E15759" s="2"/>
      <c r="F15759" s="2"/>
      <c r="G15759" s="2"/>
      <c r="H15759" s="2"/>
    </row>
    <row r="15760" spans="2:8">
      <c r="B15760" s="2" t="s">
        <v>16209</v>
      </c>
      <c r="C15760" s="2">
        <v>35</v>
      </c>
      <c r="D15760" s="2" t="s">
        <v>475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475</v>
      </c>
      <c r="E15761" s="2"/>
      <c r="F15761" s="2"/>
      <c r="G15761" s="2"/>
      <c r="H15761" s="2"/>
    </row>
    <row r="15762" spans="2:8">
      <c r="B15762" s="2" t="s">
        <v>16211</v>
      </c>
      <c r="C15762" s="2">
        <v>27</v>
      </c>
      <c r="D15762" s="2" t="s">
        <v>475</v>
      </c>
      <c r="E15762" s="2"/>
      <c r="F15762" s="2"/>
      <c r="G15762" s="2"/>
      <c r="H15762" s="2"/>
    </row>
    <row r="15763" spans="2:8">
      <c r="B15763" s="2" t="s">
        <v>16212</v>
      </c>
      <c r="C15763" s="2">
        <v>27</v>
      </c>
      <c r="D15763" s="2" t="s">
        <v>475</v>
      </c>
      <c r="E15763" s="2"/>
      <c r="F15763" s="2"/>
      <c r="G15763" s="2"/>
      <c r="H15763" s="2"/>
    </row>
    <row r="15764" spans="2:8">
      <c r="B15764" s="2" t="s">
        <v>16213</v>
      </c>
      <c r="C15764" s="2">
        <v>28</v>
      </c>
      <c r="D15764" s="2" t="s">
        <v>475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475</v>
      </c>
      <c r="E15765" s="2"/>
      <c r="F15765" s="2"/>
      <c r="G15765" s="2"/>
      <c r="H15765" s="2"/>
    </row>
    <row r="15766" spans="2:8">
      <c r="B15766" s="2" t="s">
        <v>16215</v>
      </c>
      <c r="C15766" s="2">
        <v>28</v>
      </c>
      <c r="D15766" s="2" t="s">
        <v>475</v>
      </c>
      <c r="E15766" s="2"/>
      <c r="F15766" s="2"/>
      <c r="G15766" s="2"/>
      <c r="H15766" s="2"/>
    </row>
    <row r="15767" spans="2:8">
      <c r="B15767" s="2" t="s">
        <v>16216</v>
      </c>
      <c r="C15767" s="2">
        <v>26</v>
      </c>
      <c r="D15767" s="2" t="s">
        <v>475</v>
      </c>
      <c r="E15767" s="2"/>
      <c r="F15767" s="2"/>
      <c r="G15767" s="2"/>
      <c r="H15767" s="2"/>
    </row>
    <row r="15768" spans="2:8">
      <c r="B15768" s="2" t="s">
        <v>16217</v>
      </c>
      <c r="C15768" s="2">
        <v>16</v>
      </c>
      <c r="D15768" s="2" t="s">
        <v>475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475</v>
      </c>
      <c r="E15769" s="2"/>
      <c r="F15769" s="2"/>
      <c r="G15769" s="2"/>
      <c r="H15769" s="2"/>
    </row>
    <row r="15770" spans="2:8">
      <c r="B15770" s="2" t="s">
        <v>16219</v>
      </c>
      <c r="C15770" s="2">
        <v>25</v>
      </c>
      <c r="D15770" s="2" t="s">
        <v>475</v>
      </c>
      <c r="E15770" s="2"/>
      <c r="F15770" s="2"/>
      <c r="G15770" s="2"/>
      <c r="H15770" s="2"/>
    </row>
    <row r="15771" spans="2:8">
      <c r="B15771" s="2" t="s">
        <v>16220</v>
      </c>
      <c r="C15771" s="2">
        <v>18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24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37</v>
      </c>
      <c r="D15777" s="2" t="s">
        <v>475</v>
      </c>
      <c r="E15777" s="2"/>
      <c r="F15777" s="2"/>
      <c r="G15777" s="2"/>
      <c r="H15777" s="2"/>
    </row>
    <row r="15778" spans="2:8">
      <c r="B15778" s="2" t="s">
        <v>16227</v>
      </c>
      <c r="C15778" s="2">
        <v>38</v>
      </c>
      <c r="D15778" s="2" t="s">
        <v>475</v>
      </c>
      <c r="E15778" s="2"/>
      <c r="F15778" s="2"/>
      <c r="G15778" s="2"/>
      <c r="H15778" s="2"/>
    </row>
    <row r="15779" spans="2:8">
      <c r="B15779" s="2" t="s">
        <v>16228</v>
      </c>
      <c r="C15779" s="2">
        <v>38</v>
      </c>
      <c r="D15779" s="2" t="s">
        <v>475</v>
      </c>
      <c r="E15779" s="2"/>
      <c r="F15779" s="2"/>
      <c r="G15779" s="2"/>
      <c r="H15779" s="2"/>
    </row>
    <row r="15780" spans="2:8">
      <c r="B15780" s="2" t="s">
        <v>16229</v>
      </c>
      <c r="C15780" s="2">
        <v>37</v>
      </c>
      <c r="D15780" s="2" t="s">
        <v>475</v>
      </c>
      <c r="E15780" s="2"/>
      <c r="F15780" s="2"/>
      <c r="G15780" s="2"/>
      <c r="H15780" s="2"/>
    </row>
    <row r="15781" spans="2:8">
      <c r="B15781" s="2" t="s">
        <v>16230</v>
      </c>
      <c r="C15781" s="2">
        <v>34</v>
      </c>
      <c r="D15781" s="2" t="s">
        <v>475</v>
      </c>
      <c r="E15781" s="2"/>
      <c r="F15781" s="2"/>
      <c r="G15781" s="2"/>
      <c r="H15781" s="2"/>
    </row>
    <row r="15782" spans="2:8">
      <c r="B15782" s="2" t="s">
        <v>16231</v>
      </c>
      <c r="C15782" s="2">
        <v>14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16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17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17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475</v>
      </c>
      <c r="E15786" s="2"/>
      <c r="F15786" s="2"/>
      <c r="G15786" s="2"/>
      <c r="H15786" s="2"/>
    </row>
    <row r="15787" spans="2:8">
      <c r="B15787" s="2" t="s">
        <v>16236</v>
      </c>
      <c r="C15787" s="2">
        <v>29</v>
      </c>
      <c r="D15787" s="2" t="s">
        <v>475</v>
      </c>
      <c r="E15787" s="2"/>
      <c r="F15787" s="2"/>
      <c r="G15787" s="2"/>
      <c r="H15787" s="2"/>
    </row>
    <row r="15788" spans="2:8">
      <c r="B15788" s="2" t="s">
        <v>16237</v>
      </c>
      <c r="C15788" s="2">
        <v>28</v>
      </c>
      <c r="D15788" s="2" t="s">
        <v>475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475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475</v>
      </c>
      <c r="E15790" s="2"/>
      <c r="F15790" s="2"/>
      <c r="G15790" s="2"/>
      <c r="H15790" s="2"/>
    </row>
    <row r="15791" spans="2:8">
      <c r="B15791" s="2" t="s">
        <v>16240</v>
      </c>
      <c r="C15791" s="2">
        <v>24</v>
      </c>
      <c r="D15791" s="2" t="s">
        <v>475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475</v>
      </c>
      <c r="E15794" s="2"/>
      <c r="F15794" s="2"/>
      <c r="G15794" s="2"/>
      <c r="H15794" s="2"/>
    </row>
    <row r="15795" spans="2:8">
      <c r="B15795" s="2" t="s">
        <v>16244</v>
      </c>
      <c r="C15795" s="2">
        <v>25</v>
      </c>
      <c r="D15795" s="2" t="s">
        <v>475</v>
      </c>
      <c r="E15795" s="2"/>
      <c r="F15795" s="2"/>
      <c r="G15795" s="2"/>
      <c r="H15795" s="2"/>
    </row>
    <row r="15796" spans="2:8">
      <c r="B15796" s="2" t="s">
        <v>16245</v>
      </c>
      <c r="C15796" s="2">
        <v>25</v>
      </c>
      <c r="D15796" s="2" t="s">
        <v>475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475</v>
      </c>
      <c r="E15797" s="2"/>
      <c r="F15797" s="2"/>
      <c r="G15797" s="2"/>
      <c r="H15797" s="2"/>
    </row>
    <row r="15798" spans="2:8">
      <c r="B15798" s="2" t="s">
        <v>16247</v>
      </c>
      <c r="C15798" s="2">
        <v>25</v>
      </c>
      <c r="D15798" s="2" t="s">
        <v>475</v>
      </c>
      <c r="E15798" s="2"/>
      <c r="F15798" s="2"/>
      <c r="G15798" s="2"/>
      <c r="H15798" s="2"/>
    </row>
    <row r="15799" spans="2:8">
      <c r="B15799" s="2" t="s">
        <v>16248</v>
      </c>
      <c r="C15799" s="2">
        <v>26</v>
      </c>
      <c r="D15799" s="2" t="s">
        <v>475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475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475</v>
      </c>
      <c r="E15801" s="2"/>
      <c r="F15801" s="2"/>
      <c r="G15801" s="2"/>
      <c r="H15801" s="2"/>
    </row>
    <row r="15802" spans="2:8">
      <c r="B15802" s="2" t="s">
        <v>16251</v>
      </c>
      <c r="C15802" s="2">
        <v>34</v>
      </c>
      <c r="D15802" s="2" t="s">
        <v>475</v>
      </c>
      <c r="E15802" s="2"/>
      <c r="F15802" s="2"/>
      <c r="G15802" s="2"/>
      <c r="H15802" s="2"/>
    </row>
    <row r="15803" spans="2:8">
      <c r="B15803" s="2" t="s">
        <v>16252</v>
      </c>
      <c r="C15803" s="2">
        <v>34</v>
      </c>
      <c r="D15803" s="2" t="s">
        <v>475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475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475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475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475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475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475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475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475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475</v>
      </c>
      <c r="E15812" s="2"/>
      <c r="F15812" s="2"/>
      <c r="G15812" s="2"/>
      <c r="H15812" s="2"/>
    </row>
    <row r="15813" spans="2:8">
      <c r="B15813" s="2" t="s">
        <v>16262</v>
      </c>
      <c r="C15813" s="2">
        <v>24</v>
      </c>
      <c r="D15813" s="2" t="s">
        <v>475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31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23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35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26</v>
      </c>
      <c r="D15827" s="2" t="s">
        <v>475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475</v>
      </c>
      <c r="E15828" s="2"/>
      <c r="F15828" s="2"/>
      <c r="G15828" s="2"/>
      <c r="H15828" s="2"/>
    </row>
    <row r="15829" spans="2:8">
      <c r="B15829" s="2" t="s">
        <v>16278</v>
      </c>
      <c r="C15829" s="2">
        <v>28</v>
      </c>
      <c r="D15829" s="2" t="s">
        <v>475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475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475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475</v>
      </c>
      <c r="E15832" s="2"/>
      <c r="F15832" s="2"/>
      <c r="G15832" s="2"/>
      <c r="H15832" s="2"/>
    </row>
    <row r="15833" spans="2:8">
      <c r="B15833" s="2" t="s">
        <v>16282</v>
      </c>
      <c r="C15833" s="2">
        <v>27</v>
      </c>
      <c r="D15833" s="2" t="s">
        <v>475</v>
      </c>
      <c r="E15833" s="2"/>
      <c r="F15833" s="2"/>
      <c r="G15833" s="2"/>
      <c r="H15833" s="2"/>
    </row>
    <row r="15834" spans="2:8">
      <c r="B15834" s="2" t="s">
        <v>16283</v>
      </c>
      <c r="C15834" s="2">
        <v>24</v>
      </c>
      <c r="D15834" s="2" t="s">
        <v>475</v>
      </c>
      <c r="E15834" s="2"/>
      <c r="F15834" s="2"/>
      <c r="G15834" s="2"/>
      <c r="H15834" s="2"/>
    </row>
    <row r="15835" spans="2:8">
      <c r="B15835" s="2" t="s">
        <v>16284</v>
      </c>
      <c r="C15835" s="2">
        <v>26</v>
      </c>
      <c r="D15835" s="2" t="s">
        <v>475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475</v>
      </c>
      <c r="E15836" s="2"/>
      <c r="F15836" s="2"/>
      <c r="G15836" s="2"/>
      <c r="H15836" s="2"/>
    </row>
    <row r="15837" spans="2:8">
      <c r="B15837" s="2" t="s">
        <v>16286</v>
      </c>
      <c r="C15837" s="2">
        <v>30</v>
      </c>
      <c r="D15837" s="2" t="s">
        <v>475</v>
      </c>
      <c r="E15837" s="2"/>
      <c r="F15837" s="2"/>
      <c r="G15837" s="2"/>
      <c r="H15837" s="2"/>
    </row>
    <row r="15838" spans="2:8">
      <c r="B15838" s="2" t="s">
        <v>16287</v>
      </c>
      <c r="C15838" s="2">
        <v>29</v>
      </c>
      <c r="D15838" s="2" t="s">
        <v>475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475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475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475</v>
      </c>
      <c r="E15841" s="2"/>
      <c r="F15841" s="2"/>
      <c r="G15841" s="2"/>
      <c r="H15841" s="2"/>
    </row>
    <row r="15842" spans="2:8">
      <c r="B15842" s="2" t="s">
        <v>16291</v>
      </c>
      <c r="C15842" s="2">
        <v>38</v>
      </c>
      <c r="D15842" s="2" t="s">
        <v>475</v>
      </c>
      <c r="E15842" s="2"/>
      <c r="F15842" s="2"/>
      <c r="G15842" s="2"/>
      <c r="H15842" s="2"/>
    </row>
    <row r="15843" spans="2:8">
      <c r="B15843" s="2" t="s">
        <v>16292</v>
      </c>
      <c r="C15843" s="2">
        <v>38</v>
      </c>
      <c r="D15843" s="2" t="s">
        <v>475</v>
      </c>
      <c r="E15843" s="2"/>
      <c r="F15843" s="2"/>
      <c r="G15843" s="2"/>
      <c r="H15843" s="2"/>
    </row>
    <row r="15844" spans="2:8">
      <c r="B15844" s="2" t="s">
        <v>16293</v>
      </c>
      <c r="C15844" s="2">
        <v>38</v>
      </c>
      <c r="D15844" s="2" t="s">
        <v>475</v>
      </c>
      <c r="E15844" s="2"/>
      <c r="F15844" s="2"/>
      <c r="G15844" s="2"/>
      <c r="H15844" s="2"/>
    </row>
    <row r="15845" spans="2:8">
      <c r="B15845" s="2" t="s">
        <v>16294</v>
      </c>
      <c r="C15845" s="2">
        <v>36</v>
      </c>
      <c r="D15845" s="2" t="s">
        <v>475</v>
      </c>
      <c r="E15845" s="2"/>
      <c r="F15845" s="2"/>
      <c r="G15845" s="2"/>
      <c r="H15845" s="2"/>
    </row>
    <row r="15846" spans="2:8">
      <c r="B15846" s="2" t="s">
        <v>16295</v>
      </c>
      <c r="C15846" s="2">
        <v>33</v>
      </c>
      <c r="D15846" s="2" t="s">
        <v>475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475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475</v>
      </c>
      <c r="E15848" s="2"/>
      <c r="F15848" s="2"/>
      <c r="G15848" s="2"/>
      <c r="H15848" s="2"/>
    </row>
    <row r="15849" spans="2:8">
      <c r="B15849" s="2" t="s">
        <v>16298</v>
      </c>
      <c r="C15849" s="2">
        <v>35</v>
      </c>
      <c r="D15849" s="2" t="s">
        <v>475</v>
      </c>
      <c r="E15849" s="2"/>
      <c r="F15849" s="2"/>
      <c r="G15849" s="2"/>
      <c r="H15849" s="2"/>
    </row>
    <row r="15850" spans="2:8">
      <c r="B15850" s="2" t="s">
        <v>16299</v>
      </c>
      <c r="C15850" s="2">
        <v>31</v>
      </c>
      <c r="D15850" s="2" t="s">
        <v>475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475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475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475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475</v>
      </c>
      <c r="E15854" s="2"/>
      <c r="F15854" s="2"/>
      <c r="G15854" s="2"/>
      <c r="H15854" s="2"/>
    </row>
    <row r="15855" spans="2:8">
      <c r="B15855" s="2" t="s">
        <v>16304</v>
      </c>
      <c r="C15855" s="2">
        <v>35</v>
      </c>
      <c r="D15855" s="2" t="s">
        <v>475</v>
      </c>
      <c r="E15855" s="2"/>
      <c r="F15855" s="2"/>
      <c r="G15855" s="2"/>
      <c r="H15855" s="2"/>
    </row>
    <row r="15856" spans="2:8">
      <c r="B15856" s="2" t="s">
        <v>16305</v>
      </c>
      <c r="C15856" s="2">
        <v>34</v>
      </c>
      <c r="D15856" s="2" t="s">
        <v>475</v>
      </c>
      <c r="E15856" s="2"/>
      <c r="F15856" s="2"/>
      <c r="G15856" s="2"/>
      <c r="H15856" s="2"/>
    </row>
    <row r="15857" spans="2:8">
      <c r="B15857" s="2" t="s">
        <v>16306</v>
      </c>
      <c r="C15857" s="2">
        <v>34</v>
      </c>
      <c r="D15857" s="2" t="s">
        <v>475</v>
      </c>
      <c r="E15857" s="2"/>
      <c r="F15857" s="2"/>
      <c r="G15857" s="2"/>
      <c r="H15857" s="2"/>
    </row>
    <row r="15858" spans="2:8">
      <c r="B15858" s="2" t="s">
        <v>16307</v>
      </c>
      <c r="C15858" s="2">
        <v>29</v>
      </c>
      <c r="D15858" s="2" t="s">
        <v>475</v>
      </c>
      <c r="E15858" s="2"/>
      <c r="F15858" s="2"/>
      <c r="G15858" s="2"/>
      <c r="H15858" s="2"/>
    </row>
    <row r="15859" spans="2:8">
      <c r="B15859" s="2" t="s">
        <v>16308</v>
      </c>
      <c r="C15859" s="2">
        <v>31</v>
      </c>
      <c r="D15859" s="2" t="s">
        <v>475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475</v>
      </c>
      <c r="E15860" s="2"/>
      <c r="F15860" s="2"/>
      <c r="G15860" s="2"/>
      <c r="H15860" s="2"/>
    </row>
    <row r="15861" spans="2:8">
      <c r="B15861" s="2" t="s">
        <v>16310</v>
      </c>
      <c r="C15861" s="2">
        <v>32</v>
      </c>
      <c r="D15861" s="2" t="s">
        <v>475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475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475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475</v>
      </c>
      <c r="E15864" s="2"/>
      <c r="F15864" s="2"/>
      <c r="G15864" s="2"/>
      <c r="H15864" s="2"/>
    </row>
    <row r="15865" spans="2:8">
      <c r="B15865" s="2" t="s">
        <v>16314</v>
      </c>
      <c r="C15865" s="2">
        <v>38</v>
      </c>
      <c r="D15865" s="2" t="s">
        <v>475</v>
      </c>
      <c r="E15865" s="2"/>
      <c r="F15865" s="2"/>
      <c r="G15865" s="2"/>
      <c r="H15865" s="2"/>
    </row>
    <row r="15866" spans="2:8">
      <c r="B15866" s="2" t="s">
        <v>16315</v>
      </c>
      <c r="C15866" s="2">
        <v>40</v>
      </c>
      <c r="D15866" s="2" t="s">
        <v>475</v>
      </c>
      <c r="E15866" s="2"/>
      <c r="F15866" s="2"/>
      <c r="G15866" s="2"/>
      <c r="H15866" s="2"/>
    </row>
    <row r="15867" spans="2:8">
      <c r="B15867" s="2" t="s">
        <v>16316</v>
      </c>
      <c r="C15867" s="2">
        <v>41</v>
      </c>
      <c r="D15867" s="2" t="s">
        <v>475</v>
      </c>
      <c r="E15867" s="2"/>
      <c r="F15867" s="2"/>
      <c r="G15867" s="2"/>
      <c r="H15867" s="2"/>
    </row>
    <row r="15868" spans="2:8">
      <c r="B15868" s="2" t="s">
        <v>16317</v>
      </c>
      <c r="C15868" s="2">
        <v>39</v>
      </c>
      <c r="D15868" s="2" t="s">
        <v>475</v>
      </c>
      <c r="E15868" s="2"/>
      <c r="F15868" s="2"/>
      <c r="G15868" s="2"/>
      <c r="H15868" s="2"/>
    </row>
    <row r="15869" spans="2:8">
      <c r="B15869" s="2" t="s">
        <v>16318</v>
      </c>
      <c r="C15869" s="2">
        <v>38</v>
      </c>
      <c r="D15869" s="2" t="s">
        <v>475</v>
      </c>
      <c r="E15869" s="2"/>
      <c r="F15869" s="2"/>
      <c r="G15869" s="2"/>
      <c r="H15869" s="2"/>
    </row>
    <row r="15870" spans="2:8">
      <c r="B15870" s="2" t="s">
        <v>16319</v>
      </c>
      <c r="C15870" s="2">
        <v>17</v>
      </c>
      <c r="D15870" s="2" t="s">
        <v>475</v>
      </c>
      <c r="E15870" s="2"/>
      <c r="F15870" s="2"/>
      <c r="G15870" s="2"/>
      <c r="H15870" s="2"/>
    </row>
    <row r="15871" spans="2:8">
      <c r="B15871" s="2" t="s">
        <v>16320</v>
      </c>
      <c r="C15871" s="2">
        <v>20</v>
      </c>
      <c r="D15871" s="2" t="s">
        <v>475</v>
      </c>
      <c r="E15871" s="2"/>
      <c r="F15871" s="2"/>
      <c r="G15871" s="2"/>
      <c r="H15871" s="2"/>
    </row>
    <row r="15872" spans="2:8">
      <c r="B15872" s="2" t="s">
        <v>16321</v>
      </c>
      <c r="C15872" s="2">
        <v>23</v>
      </c>
      <c r="D15872" s="2" t="s">
        <v>475</v>
      </c>
      <c r="E15872" s="2"/>
      <c r="F15872" s="2"/>
      <c r="G15872" s="2"/>
      <c r="H15872" s="2"/>
    </row>
    <row r="15873" spans="2:8">
      <c r="B15873" s="2" t="s">
        <v>16322</v>
      </c>
      <c r="C15873" s="2">
        <v>24</v>
      </c>
      <c r="D15873" s="2" t="s">
        <v>475</v>
      </c>
      <c r="E15873" s="2"/>
      <c r="F15873" s="2"/>
      <c r="G15873" s="2"/>
      <c r="H15873" s="2"/>
    </row>
    <row r="15874" spans="2:8">
      <c r="B15874" s="2" t="s">
        <v>16323</v>
      </c>
      <c r="C15874" s="2">
        <v>24</v>
      </c>
      <c r="D15874" s="2" t="s">
        <v>475</v>
      </c>
      <c r="E15874" s="2"/>
      <c r="F15874" s="2"/>
      <c r="G15874" s="2"/>
      <c r="H15874" s="2"/>
    </row>
    <row r="15875" spans="2:8">
      <c r="B15875" s="2" t="s">
        <v>16324</v>
      </c>
      <c r="C15875" s="2">
        <v>17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26</v>
      </c>
      <c r="D15878" s="2" t="s">
        <v>475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475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475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475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475</v>
      </c>
      <c r="E15882" s="2"/>
      <c r="F15882" s="2"/>
      <c r="G15882" s="2"/>
      <c r="H15882" s="2"/>
    </row>
    <row r="15883" spans="2:8">
      <c r="B15883" s="2" t="s">
        <v>16332</v>
      </c>
      <c r="C15883" s="2">
        <v>26</v>
      </c>
      <c r="D15883" s="2" t="s">
        <v>475</v>
      </c>
      <c r="E15883" s="2"/>
      <c r="F15883" s="2"/>
      <c r="G15883" s="2"/>
      <c r="H15883" s="2"/>
    </row>
    <row r="15884" spans="2:8">
      <c r="B15884" s="2" t="s">
        <v>16333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33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33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33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35</v>
      </c>
      <c r="D15891" s="2" t="s">
        <v>475</v>
      </c>
      <c r="E15891" s="2"/>
      <c r="F15891" s="2"/>
      <c r="G15891" s="2"/>
      <c r="H15891" s="2"/>
    </row>
    <row r="15892" spans="2:8">
      <c r="B15892" s="2" t="s">
        <v>16341</v>
      </c>
      <c r="C15892" s="2">
        <v>39</v>
      </c>
      <c r="D15892" s="2" t="s">
        <v>475</v>
      </c>
      <c r="E15892" s="2"/>
      <c r="F15892" s="2"/>
      <c r="G15892" s="2"/>
      <c r="H15892" s="2"/>
    </row>
    <row r="15893" spans="2:8">
      <c r="B15893" s="2" t="s">
        <v>16342</v>
      </c>
      <c r="C15893" s="2">
        <v>39</v>
      </c>
      <c r="D15893" s="2" t="s">
        <v>475</v>
      </c>
      <c r="E15893" s="2"/>
      <c r="F15893" s="2"/>
      <c r="G15893" s="2"/>
      <c r="H15893" s="2"/>
    </row>
    <row r="15894" spans="2:8">
      <c r="B15894" s="2" t="s">
        <v>16343</v>
      </c>
      <c r="C15894" s="2">
        <v>39</v>
      </c>
      <c r="D15894" s="2" t="s">
        <v>475</v>
      </c>
      <c r="E15894" s="2"/>
      <c r="F15894" s="2"/>
      <c r="G15894" s="2"/>
      <c r="H15894" s="2"/>
    </row>
    <row r="15895" spans="2:8">
      <c r="B15895" s="2" t="s">
        <v>16344</v>
      </c>
      <c r="C15895" s="2">
        <v>38</v>
      </c>
      <c r="D15895" s="2" t="s">
        <v>475</v>
      </c>
      <c r="E15895" s="2"/>
      <c r="F15895" s="2"/>
      <c r="G15895" s="2"/>
      <c r="H15895" s="2"/>
    </row>
    <row r="15896" spans="2:8">
      <c r="B15896" s="2" t="s">
        <v>16345</v>
      </c>
      <c r="C15896" s="2">
        <v>23</v>
      </c>
      <c r="D15896" s="2" t="s">
        <v>475</v>
      </c>
      <c r="E15896" s="2"/>
      <c r="F15896" s="2"/>
      <c r="G15896" s="2"/>
      <c r="H15896" s="2"/>
    </row>
    <row r="15897" spans="2:8">
      <c r="B15897" s="2" t="s">
        <v>16346</v>
      </c>
      <c r="C15897" s="2">
        <v>24</v>
      </c>
      <c r="D15897" s="2" t="s">
        <v>475</v>
      </c>
      <c r="E15897" s="2"/>
      <c r="F15897" s="2"/>
      <c r="G15897" s="2"/>
      <c r="H15897" s="2"/>
    </row>
    <row r="15898" spans="2:8">
      <c r="B15898" s="2" t="s">
        <v>16347</v>
      </c>
      <c r="C15898" s="2">
        <v>25</v>
      </c>
      <c r="D15898" s="2" t="s">
        <v>475</v>
      </c>
      <c r="E15898" s="2"/>
      <c r="F15898" s="2"/>
      <c r="G15898" s="2"/>
      <c r="H15898" s="2"/>
    </row>
    <row r="15899" spans="2:8">
      <c r="B15899" s="2" t="s">
        <v>16348</v>
      </c>
      <c r="C15899" s="2">
        <v>25</v>
      </c>
      <c r="D15899" s="2" t="s">
        <v>475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475</v>
      </c>
      <c r="E15900" s="2"/>
      <c r="F15900" s="2"/>
      <c r="G15900" s="2"/>
      <c r="H15900" s="2"/>
    </row>
    <row r="15901" spans="2:8">
      <c r="B15901" s="2" t="s">
        <v>16350</v>
      </c>
      <c r="C15901" s="2">
        <v>27</v>
      </c>
      <c r="D15901" s="2" t="s">
        <v>475</v>
      </c>
      <c r="E15901" s="2"/>
      <c r="F15901" s="2"/>
      <c r="G15901" s="2"/>
      <c r="H15901" s="2"/>
    </row>
    <row r="15902" spans="2:8">
      <c r="B15902" s="2" t="s">
        <v>16351</v>
      </c>
      <c r="C15902" s="2">
        <v>27</v>
      </c>
      <c r="D15902" s="2" t="s">
        <v>475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475</v>
      </c>
      <c r="E15903" s="2"/>
      <c r="F15903" s="2"/>
      <c r="G15903" s="2"/>
      <c r="H15903" s="2"/>
    </row>
    <row r="15904" spans="2:8">
      <c r="B15904" s="2" t="s">
        <v>16353</v>
      </c>
      <c r="C15904" s="2">
        <v>27</v>
      </c>
      <c r="D15904" s="2" t="s">
        <v>475</v>
      </c>
      <c r="E15904" s="2"/>
      <c r="F15904" s="2"/>
      <c r="G15904" s="2"/>
      <c r="H15904" s="2"/>
    </row>
    <row r="15905" spans="2:8">
      <c r="B15905" s="2" t="s">
        <v>16354</v>
      </c>
      <c r="C15905" s="2">
        <v>24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27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33</v>
      </c>
      <c r="D15914" s="2" t="s">
        <v>475</v>
      </c>
      <c r="E15914" s="2"/>
      <c r="F15914" s="2"/>
      <c r="G15914" s="2"/>
      <c r="H15914" s="2"/>
    </row>
    <row r="15915" spans="2:8">
      <c r="B15915" s="2" t="s">
        <v>16364</v>
      </c>
      <c r="C15915" s="2">
        <v>37</v>
      </c>
      <c r="D15915" s="2" t="s">
        <v>475</v>
      </c>
      <c r="E15915" s="2"/>
      <c r="F15915" s="2"/>
      <c r="G15915" s="2"/>
      <c r="H15915" s="2"/>
    </row>
    <row r="15916" spans="2:8">
      <c r="B15916" s="2" t="s">
        <v>16365</v>
      </c>
      <c r="C15916" s="2">
        <v>38</v>
      </c>
      <c r="D15916" s="2" t="s">
        <v>475</v>
      </c>
      <c r="E15916" s="2"/>
      <c r="F15916" s="2"/>
      <c r="G15916" s="2"/>
      <c r="H15916" s="2"/>
    </row>
    <row r="15917" spans="2:8">
      <c r="B15917" s="2" t="s">
        <v>16366</v>
      </c>
      <c r="C15917" s="2">
        <v>37</v>
      </c>
      <c r="D15917" s="2" t="s">
        <v>475</v>
      </c>
      <c r="E15917" s="2"/>
      <c r="F15917" s="2"/>
      <c r="G15917" s="2"/>
      <c r="H15917" s="2"/>
    </row>
    <row r="15918" spans="2:8">
      <c r="B15918" s="2" t="s">
        <v>16367</v>
      </c>
      <c r="C15918" s="2">
        <v>37</v>
      </c>
      <c r="D15918" s="2" t="s">
        <v>475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475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475</v>
      </c>
      <c r="E15920" s="2"/>
      <c r="F15920" s="2"/>
      <c r="G15920" s="2"/>
      <c r="H15920" s="2"/>
    </row>
    <row r="15921" spans="2:8">
      <c r="B15921" s="2" t="s">
        <v>16370</v>
      </c>
      <c r="C15921" s="2">
        <v>34</v>
      </c>
      <c r="D15921" s="2" t="s">
        <v>475</v>
      </c>
      <c r="E15921" s="2"/>
      <c r="F15921" s="2"/>
      <c r="G15921" s="2"/>
      <c r="H15921" s="2"/>
    </row>
    <row r="15922" spans="2:8">
      <c r="B15922" s="2" t="s">
        <v>16371</v>
      </c>
      <c r="C15922" s="2">
        <v>36</v>
      </c>
      <c r="D15922" s="2" t="s">
        <v>475</v>
      </c>
      <c r="E15922" s="2"/>
      <c r="F15922" s="2"/>
      <c r="G15922" s="2"/>
      <c r="H15922" s="2"/>
    </row>
    <row r="15923" spans="2:8">
      <c r="B15923" s="2" t="s">
        <v>16372</v>
      </c>
      <c r="C15923" s="2">
        <v>36</v>
      </c>
      <c r="D15923" s="2" t="s">
        <v>475</v>
      </c>
      <c r="E15923" s="2"/>
      <c r="F15923" s="2"/>
      <c r="G15923" s="2"/>
      <c r="H15923" s="2"/>
    </row>
    <row r="15924" spans="2:8">
      <c r="B15924" s="2" t="s">
        <v>16373</v>
      </c>
      <c r="C15924" s="2">
        <v>33</v>
      </c>
      <c r="D15924" s="2" t="s">
        <v>475</v>
      </c>
      <c r="E15924" s="2"/>
      <c r="F15924" s="2"/>
      <c r="G15924" s="2"/>
      <c r="H15924" s="2"/>
    </row>
    <row r="15925" spans="2:8">
      <c r="B15925" s="2" t="s">
        <v>16374</v>
      </c>
      <c r="C15925" s="2">
        <v>27</v>
      </c>
      <c r="D15925" s="2" t="s">
        <v>475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475</v>
      </c>
      <c r="E15926" s="2"/>
      <c r="F15926" s="2"/>
      <c r="G15926" s="2"/>
      <c r="H15926" s="2"/>
    </row>
    <row r="15927" spans="2:8">
      <c r="B15927" s="2" t="s">
        <v>16376</v>
      </c>
      <c r="C15927" s="2">
        <v>32</v>
      </c>
      <c r="D15927" s="2" t="s">
        <v>475</v>
      </c>
      <c r="E15927" s="2"/>
      <c r="F15927" s="2"/>
      <c r="G15927" s="2"/>
      <c r="H15927" s="2"/>
    </row>
    <row r="15928" spans="2:8">
      <c r="B15928" s="2" t="s">
        <v>16377</v>
      </c>
      <c r="C15928" s="2">
        <v>35</v>
      </c>
      <c r="D15928" s="2" t="s">
        <v>475</v>
      </c>
      <c r="E15928" s="2"/>
      <c r="F15928" s="2"/>
      <c r="G15928" s="2"/>
      <c r="H15928" s="2"/>
    </row>
    <row r="15929" spans="2:8">
      <c r="B15929" s="2" t="s">
        <v>16378</v>
      </c>
      <c r="C15929" s="2">
        <v>35</v>
      </c>
      <c r="D15929" s="2" t="s">
        <v>475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475</v>
      </c>
      <c r="E15930" s="2"/>
      <c r="F15930" s="2"/>
      <c r="G15930" s="2"/>
      <c r="H15930" s="2"/>
    </row>
    <row r="15931" spans="2:8">
      <c r="B15931" s="2" t="s">
        <v>16380</v>
      </c>
      <c r="C15931" s="2">
        <v>45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48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48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475</v>
      </c>
      <c r="E15935" s="2"/>
      <c r="F15935" s="2"/>
      <c r="G15935" s="2"/>
      <c r="H15935" s="2"/>
    </row>
    <row r="15936" spans="2:8">
      <c r="B15936" s="2" t="s">
        <v>16385</v>
      </c>
      <c r="C15936" s="2">
        <v>34</v>
      </c>
      <c r="D15936" s="2" t="s">
        <v>475</v>
      </c>
      <c r="E15936" s="2"/>
      <c r="F15936" s="2"/>
      <c r="G15936" s="2"/>
      <c r="H15936" s="2"/>
    </row>
    <row r="15937" spans="2:8">
      <c r="B15937" s="2" t="s">
        <v>16386</v>
      </c>
      <c r="C15937" s="2">
        <v>37</v>
      </c>
      <c r="D15937" s="2" t="s">
        <v>475</v>
      </c>
      <c r="E15937" s="2"/>
      <c r="F15937" s="2"/>
      <c r="G15937" s="2"/>
      <c r="H15937" s="2"/>
    </row>
    <row r="15938" spans="2:8">
      <c r="B15938" s="2" t="s">
        <v>16387</v>
      </c>
      <c r="C15938" s="2">
        <v>38</v>
      </c>
      <c r="D15938" s="2" t="s">
        <v>475</v>
      </c>
      <c r="E15938" s="2"/>
      <c r="F15938" s="2"/>
      <c r="G15938" s="2"/>
      <c r="H15938" s="2"/>
    </row>
    <row r="15939" spans="2:8">
      <c r="B15939" s="2" t="s">
        <v>16388</v>
      </c>
      <c r="C15939" s="2">
        <v>37</v>
      </c>
      <c r="D15939" s="2" t="s">
        <v>475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475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475</v>
      </c>
      <c r="E15941" s="2"/>
      <c r="F15941" s="2"/>
      <c r="G15941" s="2"/>
      <c r="H15941" s="2"/>
    </row>
    <row r="15942" spans="2:8">
      <c r="B15942" s="2" t="s">
        <v>16391</v>
      </c>
      <c r="C15942" s="2">
        <v>30</v>
      </c>
      <c r="D15942" s="2" t="s">
        <v>475</v>
      </c>
      <c r="E15942" s="2"/>
      <c r="F15942" s="2"/>
      <c r="G15942" s="2"/>
      <c r="H15942" s="2"/>
    </row>
    <row r="15943" spans="2:8">
      <c r="B15943" s="2" t="s">
        <v>16392</v>
      </c>
      <c r="C15943" s="2">
        <v>31</v>
      </c>
      <c r="D15943" s="2" t="s">
        <v>475</v>
      </c>
      <c r="E15943" s="2"/>
      <c r="F15943" s="2"/>
      <c r="G15943" s="2"/>
      <c r="H15943" s="2"/>
    </row>
    <row r="15944" spans="2:8">
      <c r="B15944" s="2" t="s">
        <v>16393</v>
      </c>
      <c r="C15944" s="2">
        <v>30</v>
      </c>
      <c r="D15944" s="2" t="s">
        <v>475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475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475</v>
      </c>
      <c r="E15946" s="2"/>
      <c r="F15946" s="2"/>
      <c r="G15946" s="2"/>
      <c r="H15946" s="2"/>
    </row>
    <row r="15947" spans="2:8">
      <c r="B15947" s="2" t="s">
        <v>16396</v>
      </c>
      <c r="C15947" s="2">
        <v>25</v>
      </c>
      <c r="D15947" s="2" t="s">
        <v>475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475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475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475</v>
      </c>
      <c r="E15950" s="2"/>
      <c r="F15950" s="2"/>
      <c r="G15950" s="2"/>
      <c r="H15950" s="2"/>
    </row>
    <row r="15951" spans="2:8">
      <c r="B15951" s="2" t="s">
        <v>16400</v>
      </c>
      <c r="C15951" s="2">
        <v>31</v>
      </c>
      <c r="D15951" s="2" t="s">
        <v>475</v>
      </c>
      <c r="E15951" s="2"/>
      <c r="F15951" s="2"/>
      <c r="G15951" s="2"/>
      <c r="H15951" s="2"/>
    </row>
    <row r="15952" spans="2:8">
      <c r="B15952" s="2" t="s">
        <v>16401</v>
      </c>
      <c r="C15952" s="2">
        <v>30</v>
      </c>
      <c r="D15952" s="2" t="s">
        <v>475</v>
      </c>
      <c r="E15952" s="2"/>
      <c r="F15952" s="2"/>
      <c r="G15952" s="2"/>
      <c r="H15952" s="2"/>
    </row>
    <row r="15953" spans="2:8">
      <c r="B15953" s="2" t="s">
        <v>16402</v>
      </c>
      <c r="C15953" s="2">
        <v>29</v>
      </c>
      <c r="D15953" s="2" t="s">
        <v>475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475</v>
      </c>
      <c r="E15954" s="2"/>
      <c r="F15954" s="2"/>
      <c r="G15954" s="2"/>
      <c r="H15954" s="2"/>
    </row>
    <row r="15955" spans="2:8">
      <c r="B15955" s="2" t="s">
        <v>16404</v>
      </c>
      <c r="C15955" s="2">
        <v>35</v>
      </c>
      <c r="D15955" s="2" t="s">
        <v>475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475</v>
      </c>
      <c r="E15956" s="2"/>
      <c r="F15956" s="2"/>
      <c r="G15956" s="2"/>
      <c r="H15956" s="2"/>
    </row>
    <row r="15957" spans="2:8">
      <c r="B15957" s="2" t="s">
        <v>16406</v>
      </c>
      <c r="C15957" s="2">
        <v>33</v>
      </c>
      <c r="D15957" s="2" t="s">
        <v>475</v>
      </c>
      <c r="E15957" s="2"/>
      <c r="F15957" s="2"/>
      <c r="G15957" s="2"/>
      <c r="H15957" s="2"/>
    </row>
    <row r="15958" spans="2:8">
      <c r="B15958" s="2" t="s">
        <v>16407</v>
      </c>
      <c r="C15958" s="2">
        <v>28</v>
      </c>
      <c r="D15958" s="2" t="s">
        <v>475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475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475</v>
      </c>
      <c r="E15960" s="2"/>
      <c r="F15960" s="2"/>
      <c r="G15960" s="2"/>
      <c r="H15960" s="2"/>
    </row>
    <row r="15961" spans="2:8">
      <c r="B15961" s="2" t="s">
        <v>16410</v>
      </c>
      <c r="C15961" s="2">
        <v>37</v>
      </c>
      <c r="D15961" s="2" t="s">
        <v>475</v>
      </c>
      <c r="E15961" s="2"/>
      <c r="F15961" s="2"/>
      <c r="G15961" s="2"/>
      <c r="H15961" s="2"/>
    </row>
    <row r="15962" spans="2:8">
      <c r="B15962" s="2" t="s">
        <v>16411</v>
      </c>
      <c r="C15962" s="2">
        <v>38</v>
      </c>
      <c r="D15962" s="2" t="s">
        <v>475</v>
      </c>
      <c r="E15962" s="2"/>
      <c r="F15962" s="2"/>
      <c r="G15962" s="2"/>
      <c r="H15962" s="2"/>
    </row>
    <row r="15963" spans="2:8">
      <c r="B15963" s="2" t="s">
        <v>16412</v>
      </c>
      <c r="C15963" s="2">
        <v>38</v>
      </c>
      <c r="D15963" s="2" t="s">
        <v>475</v>
      </c>
      <c r="E15963" s="2"/>
      <c r="F15963" s="2"/>
      <c r="G15963" s="2"/>
      <c r="H15963" s="2"/>
    </row>
    <row r="15964" spans="2:8">
      <c r="B15964" s="2" t="s">
        <v>16413</v>
      </c>
      <c r="C15964" s="2">
        <v>36</v>
      </c>
      <c r="D15964" s="2" t="s">
        <v>475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475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475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475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475</v>
      </c>
      <c r="E15968" s="2"/>
      <c r="F15968" s="2"/>
      <c r="G15968" s="2"/>
      <c r="H15968" s="2"/>
    </row>
    <row r="15969" spans="2:8">
      <c r="B15969" s="2" t="s">
        <v>16418</v>
      </c>
      <c r="C15969" s="2">
        <v>30</v>
      </c>
      <c r="D15969" s="2" t="s">
        <v>475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475</v>
      </c>
      <c r="E15970" s="2"/>
      <c r="F15970" s="2"/>
      <c r="G15970" s="2"/>
      <c r="H15970" s="2"/>
    </row>
    <row r="15971" spans="2:8">
      <c r="B15971" s="2" t="s">
        <v>16420</v>
      </c>
      <c r="C15971" s="2">
        <v>26</v>
      </c>
      <c r="D15971" s="2" t="s">
        <v>475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475</v>
      </c>
      <c r="E15972" s="2"/>
      <c r="F15972" s="2"/>
      <c r="G15972" s="2"/>
      <c r="H15972" s="2"/>
    </row>
    <row r="15973" spans="2:8">
      <c r="B15973" s="2" t="s">
        <v>16422</v>
      </c>
      <c r="C15973" s="2">
        <v>27</v>
      </c>
      <c r="D15973" s="2" t="s">
        <v>475</v>
      </c>
      <c r="E15973" s="2"/>
      <c r="F15973" s="2"/>
      <c r="G15973" s="2"/>
      <c r="H15973" s="2"/>
    </row>
    <row r="15974" spans="2:8">
      <c r="B15974" s="2" t="s">
        <v>16423</v>
      </c>
      <c r="C15974" s="2">
        <v>28</v>
      </c>
      <c r="D15974" s="2" t="s">
        <v>475</v>
      </c>
      <c r="E15974" s="2"/>
      <c r="F15974" s="2"/>
      <c r="G15974" s="2"/>
      <c r="H15974" s="2"/>
    </row>
    <row r="15975" spans="2:8">
      <c r="B15975" s="2" t="s">
        <v>16424</v>
      </c>
      <c r="C15975" s="2">
        <v>28</v>
      </c>
      <c r="D15975" s="2" t="s">
        <v>475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475</v>
      </c>
      <c r="E15976" s="2"/>
      <c r="F15976" s="2"/>
      <c r="G15976" s="2"/>
      <c r="H15976" s="2"/>
    </row>
    <row r="15977" spans="2:8">
      <c r="B15977" s="2" t="s">
        <v>16426</v>
      </c>
      <c r="C15977" s="2">
        <v>23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22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39</v>
      </c>
      <c r="D15986" s="2" t="s">
        <v>475</v>
      </c>
      <c r="E15986" s="2"/>
      <c r="F15986" s="2"/>
      <c r="G15986" s="2"/>
      <c r="H15986" s="2"/>
    </row>
    <row r="15987" spans="2:8">
      <c r="B15987" s="2" t="s">
        <v>16436</v>
      </c>
      <c r="C15987" s="2">
        <v>39</v>
      </c>
      <c r="D15987" s="2" t="s">
        <v>475</v>
      </c>
      <c r="E15987" s="2"/>
      <c r="F15987" s="2"/>
      <c r="G15987" s="2"/>
      <c r="H15987" s="2"/>
    </row>
    <row r="15988" spans="2:8">
      <c r="B15988" s="2" t="s">
        <v>16437</v>
      </c>
      <c r="C15988" s="2">
        <v>38</v>
      </c>
      <c r="D15988" s="2" t="s">
        <v>475</v>
      </c>
      <c r="E15988" s="2"/>
      <c r="F15988" s="2"/>
      <c r="G15988" s="2"/>
      <c r="H15988" s="2"/>
    </row>
    <row r="15989" spans="2:8">
      <c r="B15989" s="2" t="s">
        <v>16438</v>
      </c>
      <c r="C15989" s="2">
        <v>33</v>
      </c>
      <c r="D15989" s="2" t="s">
        <v>475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475</v>
      </c>
      <c r="E15990" s="2"/>
      <c r="F15990" s="2"/>
      <c r="G15990" s="2"/>
      <c r="H15990" s="2"/>
    </row>
    <row r="15991" spans="2:8">
      <c r="B15991" s="2" t="s">
        <v>16440</v>
      </c>
      <c r="C15991" s="2">
        <v>29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32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32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33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35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30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23</v>
      </c>
      <c r="D16001" s="2" t="s">
        <v>475</v>
      </c>
      <c r="E16001" s="2"/>
      <c r="F16001" s="2"/>
      <c r="G16001" s="2"/>
      <c r="H16001" s="2"/>
    </row>
    <row r="16002" spans="2:8">
      <c r="B16002" s="2" t="s">
        <v>16451</v>
      </c>
      <c r="C16002" s="2">
        <v>26</v>
      </c>
      <c r="D16002" s="2" t="s">
        <v>475</v>
      </c>
      <c r="E16002" s="2"/>
      <c r="F16002" s="2"/>
      <c r="G16002" s="2"/>
      <c r="H16002" s="2"/>
    </row>
    <row r="16003" spans="2:8">
      <c r="B16003" s="2" t="s">
        <v>16452</v>
      </c>
      <c r="C16003" s="2">
        <v>28</v>
      </c>
      <c r="D16003" s="2" t="s">
        <v>475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475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475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475</v>
      </c>
      <c r="E16006" s="2"/>
      <c r="F16006" s="2"/>
      <c r="G16006" s="2"/>
      <c r="H16006" s="2"/>
    </row>
    <row r="16007" spans="2:8">
      <c r="B16007" s="2" t="s">
        <v>16456</v>
      </c>
      <c r="C16007" s="2">
        <v>24</v>
      </c>
      <c r="D16007" s="2" t="s">
        <v>475</v>
      </c>
      <c r="E16007" s="2"/>
      <c r="F16007" s="2"/>
      <c r="G16007" s="2"/>
      <c r="H16007" s="2"/>
    </row>
    <row r="16008" spans="2:8">
      <c r="B16008" s="2" t="s">
        <v>16457</v>
      </c>
      <c r="C16008" s="2">
        <v>27</v>
      </c>
      <c r="D16008" s="2" t="s">
        <v>475</v>
      </c>
      <c r="E16008" s="2"/>
      <c r="F16008" s="2"/>
      <c r="G16008" s="2"/>
      <c r="H16008" s="2"/>
    </row>
    <row r="16009" spans="2:8">
      <c r="B16009" s="2" t="s">
        <v>16458</v>
      </c>
      <c r="C16009" s="2">
        <v>31</v>
      </c>
      <c r="D16009" s="2" t="s">
        <v>475</v>
      </c>
      <c r="E16009" s="2"/>
      <c r="F16009" s="2"/>
      <c r="G16009" s="2"/>
      <c r="H16009" s="2"/>
    </row>
    <row r="16010" spans="2:8">
      <c r="B16010" s="2" t="s">
        <v>16459</v>
      </c>
      <c r="C16010" s="2">
        <v>30</v>
      </c>
      <c r="D16010" s="2" t="s">
        <v>475</v>
      </c>
      <c r="E16010" s="2"/>
      <c r="F16010" s="2"/>
      <c r="G16010" s="2"/>
      <c r="H16010" s="2"/>
    </row>
    <row r="16011" spans="2:8">
      <c r="B16011" s="2" t="s">
        <v>16460</v>
      </c>
      <c r="C16011" s="2">
        <v>26</v>
      </c>
      <c r="D16011" s="2" t="s">
        <v>475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21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32</v>
      </c>
      <c r="D16020" s="2" t="s">
        <v>475</v>
      </c>
      <c r="E16020" s="2"/>
      <c r="F16020" s="2"/>
      <c r="G16020" s="2"/>
      <c r="H16020" s="2"/>
    </row>
    <row r="16021" spans="2:8">
      <c r="B16021" s="2" t="s">
        <v>16470</v>
      </c>
      <c r="C16021" s="2">
        <v>36</v>
      </c>
      <c r="D16021" s="2" t="s">
        <v>475</v>
      </c>
      <c r="E16021" s="2"/>
      <c r="F16021" s="2"/>
      <c r="G16021" s="2"/>
      <c r="H16021" s="2"/>
    </row>
    <row r="16022" spans="2:8">
      <c r="B16022" s="2" t="s">
        <v>16471</v>
      </c>
      <c r="C16022" s="2">
        <v>30</v>
      </c>
      <c r="D16022" s="2" t="s">
        <v>475</v>
      </c>
      <c r="E16022" s="2"/>
      <c r="F16022" s="2"/>
      <c r="G16022" s="2"/>
      <c r="H16022" s="2"/>
    </row>
    <row r="16023" spans="2:8">
      <c r="B16023" s="2" t="s">
        <v>16472</v>
      </c>
      <c r="C16023" s="2">
        <v>30</v>
      </c>
      <c r="D16023" s="2" t="s">
        <v>475</v>
      </c>
      <c r="E16023" s="2"/>
      <c r="F16023" s="2"/>
      <c r="G16023" s="2"/>
      <c r="H16023" s="2"/>
    </row>
    <row r="16024" spans="2:8">
      <c r="B16024" s="2" t="s">
        <v>16473</v>
      </c>
      <c r="C16024" s="2">
        <v>33</v>
      </c>
      <c r="D16024" s="2" t="s">
        <v>475</v>
      </c>
      <c r="E16024" s="2"/>
      <c r="F16024" s="2"/>
      <c r="G16024" s="2"/>
      <c r="H16024" s="2"/>
    </row>
    <row r="16025" spans="2:8">
      <c r="B16025" s="2" t="s">
        <v>16474</v>
      </c>
      <c r="C16025" s="2">
        <v>26</v>
      </c>
      <c r="D16025" s="2" t="s">
        <v>475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13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14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16</v>
      </c>
      <c r="D16035" s="2" t="s">
        <v>475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475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475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475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475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475</v>
      </c>
      <c r="E16040" s="2"/>
      <c r="F16040" s="2"/>
      <c r="G16040" s="2"/>
      <c r="H16040" s="2"/>
    </row>
    <row r="16041" spans="2:8">
      <c r="B16041" s="2" t="s">
        <v>16490</v>
      </c>
      <c r="C16041" s="2">
        <v>30</v>
      </c>
      <c r="D16041" s="2" t="s">
        <v>475</v>
      </c>
      <c r="E16041" s="2"/>
      <c r="F16041" s="2"/>
      <c r="G16041" s="2"/>
      <c r="H16041" s="2"/>
    </row>
    <row r="16042" spans="2:8">
      <c r="B16042" s="2" t="s">
        <v>16491</v>
      </c>
      <c r="C16042" s="2">
        <v>29</v>
      </c>
      <c r="D16042" s="2" t="s">
        <v>475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475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475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475</v>
      </c>
      <c r="E16045" s="2"/>
      <c r="F16045" s="2"/>
      <c r="G16045" s="2"/>
      <c r="H16045" s="2"/>
    </row>
    <row r="16046" spans="2:8">
      <c r="B16046" s="2" t="s">
        <v>16495</v>
      </c>
      <c r="C16046" s="2">
        <v>33</v>
      </c>
      <c r="D16046" s="2" t="s">
        <v>475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475</v>
      </c>
      <c r="E16047" s="2"/>
      <c r="F16047" s="2"/>
      <c r="G16047" s="2"/>
      <c r="H16047" s="2"/>
    </row>
    <row r="16048" spans="2:8">
      <c r="B16048" s="2" t="s">
        <v>16497</v>
      </c>
      <c r="C16048" s="2">
        <v>37</v>
      </c>
      <c r="D16048" s="2" t="s">
        <v>475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475</v>
      </c>
      <c r="E16049" s="2"/>
      <c r="F16049" s="2"/>
      <c r="G16049" s="2"/>
      <c r="H16049" s="2"/>
    </row>
    <row r="16050" spans="2:8">
      <c r="B16050" s="2" t="s">
        <v>16499</v>
      </c>
      <c r="C16050" s="2">
        <v>29</v>
      </c>
      <c r="D16050" s="2" t="s">
        <v>475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475</v>
      </c>
      <c r="E16051" s="2"/>
      <c r="F16051" s="2"/>
      <c r="G16051" s="2"/>
      <c r="H16051" s="2"/>
    </row>
    <row r="16052" spans="2:8">
      <c r="B16052" s="2" t="s">
        <v>16501</v>
      </c>
      <c r="C16052" s="2">
        <v>20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44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35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475</v>
      </c>
      <c r="E16058" s="2"/>
      <c r="F16058" s="2"/>
      <c r="G16058" s="2"/>
      <c r="H16058" s="2"/>
    </row>
    <row r="16059" spans="2:8">
      <c r="B16059" s="2" t="s">
        <v>16508</v>
      </c>
      <c r="C16059" s="2">
        <v>31</v>
      </c>
      <c r="D16059" s="2" t="s">
        <v>475</v>
      </c>
      <c r="E16059" s="2"/>
      <c r="F16059" s="2"/>
      <c r="G16059" s="2"/>
      <c r="H16059" s="2"/>
    </row>
    <row r="16060" spans="2:8">
      <c r="B16060" s="2" t="s">
        <v>16509</v>
      </c>
      <c r="C16060" s="2">
        <v>32</v>
      </c>
      <c r="D16060" s="2" t="s">
        <v>475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475</v>
      </c>
      <c r="E16061" s="2"/>
      <c r="F16061" s="2"/>
      <c r="G16061" s="2"/>
      <c r="H16061" s="2"/>
    </row>
    <row r="16062" spans="2:8">
      <c r="B16062" s="2" t="s">
        <v>16511</v>
      </c>
      <c r="C16062" s="2">
        <v>25</v>
      </c>
      <c r="D16062" s="2" t="s">
        <v>475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475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475</v>
      </c>
      <c r="E16064" s="2"/>
      <c r="F16064" s="2"/>
      <c r="G16064" s="2"/>
      <c r="H16064" s="2"/>
    </row>
    <row r="16065" spans="2:8">
      <c r="B16065" s="2" t="s">
        <v>16514</v>
      </c>
      <c r="C16065" s="2">
        <v>30</v>
      </c>
      <c r="D16065" s="2" t="s">
        <v>475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475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475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475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475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475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475</v>
      </c>
      <c r="E16071" s="2"/>
      <c r="F16071" s="2"/>
      <c r="G16071" s="2"/>
      <c r="H16071" s="2"/>
    </row>
    <row r="16072" spans="2:8">
      <c r="B16072" s="2" t="s">
        <v>16521</v>
      </c>
      <c r="C16072" s="2">
        <v>32</v>
      </c>
      <c r="D16072" s="2" t="s">
        <v>475</v>
      </c>
      <c r="E16072" s="2"/>
      <c r="F16072" s="2"/>
      <c r="G16072" s="2"/>
      <c r="H16072" s="2"/>
    </row>
    <row r="16073" spans="2:8">
      <c r="B16073" s="2" t="s">
        <v>16522</v>
      </c>
      <c r="C16073" s="2">
        <v>31</v>
      </c>
      <c r="D16073" s="2" t="s">
        <v>475</v>
      </c>
      <c r="E16073" s="2"/>
      <c r="F16073" s="2"/>
      <c r="G16073" s="2"/>
      <c r="H16073" s="2"/>
    </row>
    <row r="16074" spans="2:8">
      <c r="B16074" s="2" t="s">
        <v>16523</v>
      </c>
      <c r="C16074" s="2">
        <v>28</v>
      </c>
      <c r="D16074" s="2" t="s">
        <v>475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475</v>
      </c>
      <c r="E16075" s="2"/>
      <c r="F16075" s="2"/>
      <c r="G16075" s="2"/>
      <c r="H16075" s="2"/>
    </row>
    <row r="16076" spans="2:8">
      <c r="B16076" s="2" t="s">
        <v>16525</v>
      </c>
      <c r="C16076" s="2">
        <v>19</v>
      </c>
      <c r="D16076" s="2" t="s">
        <v>475</v>
      </c>
      <c r="E16076" s="2"/>
      <c r="F16076" s="2"/>
      <c r="G16076" s="2"/>
      <c r="H16076" s="2"/>
    </row>
    <row r="16077" spans="2:8">
      <c r="B16077" s="2" t="s">
        <v>16526</v>
      </c>
      <c r="C16077" s="2">
        <v>19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475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475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475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475</v>
      </c>
      <c r="E16087" s="2"/>
      <c r="F16087" s="2"/>
      <c r="G16087" s="2"/>
      <c r="H16087" s="2"/>
    </row>
    <row r="16088" spans="2:8">
      <c r="B16088" s="2" t="s">
        <v>16537</v>
      </c>
      <c r="C16088" s="2">
        <v>32</v>
      </c>
      <c r="D16088" s="2" t="s">
        <v>475</v>
      </c>
      <c r="E16088" s="2"/>
      <c r="F16088" s="2"/>
      <c r="G16088" s="2"/>
      <c r="H16088" s="2"/>
    </row>
    <row r="16089" spans="2:8">
      <c r="B16089" s="2" t="s">
        <v>16538</v>
      </c>
      <c r="C16089" s="2">
        <v>27</v>
      </c>
      <c r="D16089" s="2" t="s">
        <v>475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475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475</v>
      </c>
      <c r="E16091" s="2"/>
      <c r="F16091" s="2"/>
      <c r="G16091" s="2"/>
      <c r="H16091" s="2"/>
    </row>
    <row r="16092" spans="2:8">
      <c r="B16092" s="2" t="s">
        <v>16541</v>
      </c>
      <c r="C16092" s="2">
        <v>31</v>
      </c>
      <c r="D16092" s="2" t="s">
        <v>475</v>
      </c>
      <c r="E16092" s="2"/>
      <c r="F16092" s="2"/>
      <c r="G16092" s="2"/>
      <c r="H16092" s="2"/>
    </row>
    <row r="16093" spans="2:8">
      <c r="B16093" s="2" t="s">
        <v>16542</v>
      </c>
      <c r="C16093" s="2">
        <v>34</v>
      </c>
      <c r="D16093" s="2" t="s">
        <v>475</v>
      </c>
      <c r="E16093" s="2"/>
      <c r="F16093" s="2"/>
      <c r="G16093" s="2"/>
      <c r="H16093" s="2"/>
    </row>
    <row r="16094" spans="2:8">
      <c r="B16094" s="2" t="s">
        <v>16543</v>
      </c>
      <c r="C16094" s="2">
        <v>33</v>
      </c>
      <c r="D16094" s="2" t="s">
        <v>475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475</v>
      </c>
      <c r="E16095" s="2"/>
      <c r="F16095" s="2"/>
      <c r="G16095" s="2"/>
      <c r="H16095" s="2"/>
    </row>
    <row r="16096" spans="2:8">
      <c r="B16096" s="2" t="s">
        <v>16545</v>
      </c>
      <c r="C16096" s="2">
        <v>33</v>
      </c>
      <c r="D16096" s="2" t="s">
        <v>475</v>
      </c>
      <c r="E16096" s="2"/>
      <c r="F16096" s="2"/>
      <c r="G16096" s="2"/>
      <c r="H16096" s="2"/>
    </row>
    <row r="16097" spans="2:8">
      <c r="B16097" s="2" t="s">
        <v>16546</v>
      </c>
      <c r="C16097" s="2">
        <v>15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11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16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25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32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34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30</v>
      </c>
      <c r="D16111" s="2" t="s">
        <v>475</v>
      </c>
      <c r="E16111" s="2"/>
      <c r="F16111" s="2"/>
      <c r="G16111" s="2"/>
      <c r="H16111" s="2"/>
    </row>
    <row r="16112" spans="2:8">
      <c r="B16112" s="2" t="s">
        <v>16561</v>
      </c>
      <c r="C16112" s="2">
        <v>31</v>
      </c>
      <c r="D16112" s="2" t="s">
        <v>475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475</v>
      </c>
      <c r="E16113" s="2"/>
      <c r="F16113" s="2"/>
      <c r="G16113" s="2"/>
      <c r="H16113" s="2"/>
    </row>
    <row r="16114" spans="2:8">
      <c r="B16114" s="2" t="s">
        <v>16563</v>
      </c>
      <c r="C16114" s="2">
        <v>29</v>
      </c>
      <c r="D16114" s="2" t="s">
        <v>475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475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475</v>
      </c>
      <c r="E16116" s="2"/>
      <c r="F16116" s="2"/>
      <c r="G16116" s="2"/>
      <c r="H16116" s="2"/>
    </row>
    <row r="16117" spans="2:8">
      <c r="B16117" s="2" t="s">
        <v>16566</v>
      </c>
      <c r="C16117" s="2">
        <v>23</v>
      </c>
      <c r="D16117" s="2" t="s">
        <v>475</v>
      </c>
      <c r="E16117" s="2"/>
      <c r="F16117" s="2"/>
      <c r="G16117" s="2"/>
      <c r="H16117" s="2"/>
    </row>
    <row r="16118" spans="2:8">
      <c r="B16118" s="2" t="s">
        <v>16567</v>
      </c>
      <c r="C16118" s="2">
        <v>34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36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35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33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26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475</v>
      </c>
      <c r="E16132" s="2"/>
      <c r="F16132" s="2"/>
      <c r="G16132" s="2"/>
      <c r="H16132" s="2"/>
    </row>
    <row r="16133" spans="2:8">
      <c r="B16133" s="2" t="s">
        <v>16582</v>
      </c>
      <c r="C16133" s="2">
        <v>25</v>
      </c>
      <c r="D16133" s="2" t="s">
        <v>475</v>
      </c>
      <c r="E16133" s="2"/>
      <c r="F16133" s="2"/>
      <c r="G16133" s="2"/>
      <c r="H16133" s="2"/>
    </row>
    <row r="16134" spans="2:8">
      <c r="B16134" s="2" t="s">
        <v>16583</v>
      </c>
      <c r="C16134" s="2">
        <v>28</v>
      </c>
      <c r="D16134" s="2" t="s">
        <v>475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475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475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475</v>
      </c>
      <c r="E16137" s="2"/>
      <c r="F16137" s="2"/>
      <c r="G16137" s="2"/>
      <c r="H16137" s="2"/>
    </row>
    <row r="16138" spans="2:8">
      <c r="B16138" s="2" t="s">
        <v>16587</v>
      </c>
      <c r="C16138" s="2">
        <v>29</v>
      </c>
      <c r="D16138" s="2" t="s">
        <v>475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475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475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475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475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475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475</v>
      </c>
      <c r="E16144" s="2"/>
      <c r="F16144" s="2"/>
      <c r="G16144" s="2"/>
      <c r="H16144" s="2"/>
    </row>
    <row r="16145" spans="2:8">
      <c r="B16145" s="2" t="s">
        <v>16594</v>
      </c>
      <c r="C16145" s="2">
        <v>27</v>
      </c>
      <c r="D16145" s="2" t="s">
        <v>475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475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475</v>
      </c>
      <c r="E16147" s="2"/>
      <c r="F16147" s="2"/>
      <c r="G16147" s="2"/>
      <c r="H16147" s="2"/>
    </row>
    <row r="16148" spans="2:8">
      <c r="B16148" s="2" t="s">
        <v>16597</v>
      </c>
      <c r="C16148" s="2">
        <v>31</v>
      </c>
      <c r="D16148" s="2" t="s">
        <v>475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475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475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475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475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475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475</v>
      </c>
      <c r="E16154" s="2"/>
      <c r="F16154" s="2"/>
      <c r="G16154" s="2"/>
      <c r="H16154" s="2"/>
    </row>
    <row r="16155" spans="2:8">
      <c r="B16155" s="2" t="s">
        <v>16604</v>
      </c>
      <c r="C16155" s="2">
        <v>30</v>
      </c>
      <c r="D16155" s="2" t="s">
        <v>475</v>
      </c>
      <c r="E16155" s="2"/>
      <c r="F16155" s="2"/>
      <c r="G16155" s="2"/>
      <c r="H16155" s="2"/>
    </row>
    <row r="16156" spans="2:8">
      <c r="B16156" s="2" t="s">
        <v>16605</v>
      </c>
      <c r="C16156" s="2">
        <v>30</v>
      </c>
      <c r="D16156" s="2" t="s">
        <v>475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475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475</v>
      </c>
      <c r="E16158" s="2"/>
      <c r="F16158" s="2"/>
      <c r="G16158" s="2"/>
      <c r="H16158" s="2"/>
    </row>
    <row r="16159" spans="2:8">
      <c r="B16159" s="2" t="s">
        <v>16608</v>
      </c>
      <c r="C16159" s="2">
        <v>28</v>
      </c>
      <c r="D16159" s="2" t="s">
        <v>475</v>
      </c>
      <c r="E16159" s="2"/>
      <c r="F16159" s="2"/>
      <c r="G16159" s="2"/>
      <c r="H16159" s="2"/>
    </row>
    <row r="16160" spans="2:8">
      <c r="B16160" s="2" t="s">
        <v>16609</v>
      </c>
      <c r="C16160" s="2">
        <v>19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24</v>
      </c>
      <c r="D16164" s="2" t="s">
        <v>475</v>
      </c>
      <c r="E16164" s="2"/>
      <c r="F16164" s="2"/>
      <c r="G16164" s="2"/>
      <c r="H16164" s="2"/>
    </row>
    <row r="16165" spans="2:8">
      <c r="B16165" s="2" t="s">
        <v>16614</v>
      </c>
      <c r="C16165" s="2">
        <v>29</v>
      </c>
      <c r="D16165" s="2" t="s">
        <v>475</v>
      </c>
      <c r="E16165" s="2"/>
      <c r="F16165" s="2"/>
      <c r="G16165" s="2"/>
      <c r="H16165" s="2"/>
    </row>
    <row r="16166" spans="2:8">
      <c r="B16166" s="2" t="s">
        <v>16615</v>
      </c>
      <c r="C16166" s="2">
        <v>33</v>
      </c>
      <c r="D16166" s="2" t="s">
        <v>475</v>
      </c>
      <c r="E16166" s="2"/>
      <c r="F16166" s="2"/>
      <c r="G16166" s="2"/>
      <c r="H16166" s="2"/>
    </row>
    <row r="16167" spans="2:8">
      <c r="B16167" s="2" t="s">
        <v>16616</v>
      </c>
      <c r="C16167" s="2">
        <v>36</v>
      </c>
      <c r="D16167" s="2" t="s">
        <v>475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475</v>
      </c>
      <c r="E16168" s="2"/>
      <c r="F16168" s="2"/>
      <c r="G16168" s="2"/>
      <c r="H16168" s="2"/>
    </row>
    <row r="16169" spans="2:8">
      <c r="B16169" s="2" t="s">
        <v>16618</v>
      </c>
      <c r="C16169" s="2">
        <v>36</v>
      </c>
      <c r="D16169" s="2" t="s">
        <v>475</v>
      </c>
      <c r="E16169" s="2"/>
      <c r="F16169" s="2"/>
      <c r="G16169" s="2"/>
      <c r="H16169" s="2"/>
    </row>
    <row r="16170" spans="2:8">
      <c r="B16170" s="2" t="s">
        <v>16619</v>
      </c>
      <c r="C16170" s="2">
        <v>29</v>
      </c>
      <c r="D16170" s="2" t="s">
        <v>475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475</v>
      </c>
      <c r="E16171" s="2"/>
      <c r="F16171" s="2"/>
      <c r="G16171" s="2"/>
      <c r="H16171" s="2"/>
    </row>
    <row r="16172" spans="2:8">
      <c r="B16172" s="2" t="s">
        <v>16621</v>
      </c>
      <c r="C16172" s="2">
        <v>33</v>
      </c>
      <c r="D16172" s="2" t="s">
        <v>475</v>
      </c>
      <c r="E16172" s="2"/>
      <c r="F16172" s="2"/>
      <c r="G16172" s="2"/>
      <c r="H16172" s="2"/>
    </row>
    <row r="16173" spans="2:8">
      <c r="B16173" s="2" t="s">
        <v>16622</v>
      </c>
      <c r="C16173" s="2">
        <v>33</v>
      </c>
      <c r="D16173" s="2" t="s">
        <v>475</v>
      </c>
      <c r="E16173" s="2"/>
      <c r="F16173" s="2"/>
      <c r="G16173" s="2"/>
      <c r="H16173" s="2"/>
    </row>
    <row r="16174" spans="2:8">
      <c r="B16174" s="2" t="s">
        <v>16623</v>
      </c>
      <c r="C16174" s="2">
        <v>33</v>
      </c>
      <c r="D16174" s="2" t="s">
        <v>475</v>
      </c>
      <c r="E16174" s="2"/>
      <c r="F16174" s="2"/>
      <c r="G16174" s="2"/>
      <c r="H16174" s="2"/>
    </row>
    <row r="16175" spans="2:8">
      <c r="B16175" s="2" t="s">
        <v>16624</v>
      </c>
      <c r="C16175" s="2">
        <v>33</v>
      </c>
      <c r="D16175" s="2" t="s">
        <v>475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475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475</v>
      </c>
      <c r="E16177" s="2"/>
      <c r="F16177" s="2"/>
      <c r="G16177" s="2"/>
      <c r="H16177" s="2"/>
    </row>
    <row r="16178" spans="2:8">
      <c r="B16178" s="2" t="s">
        <v>16627</v>
      </c>
      <c r="C16178" s="2">
        <v>33</v>
      </c>
      <c r="D16178" s="2" t="s">
        <v>475</v>
      </c>
      <c r="E16178" s="2"/>
      <c r="F16178" s="2"/>
      <c r="G16178" s="2"/>
      <c r="H16178" s="2"/>
    </row>
    <row r="16179" spans="2:8">
      <c r="B16179" s="2" t="s">
        <v>16628</v>
      </c>
      <c r="C16179" s="2">
        <v>33</v>
      </c>
      <c r="D16179" s="2" t="s">
        <v>475</v>
      </c>
      <c r="E16179" s="2"/>
      <c r="F16179" s="2"/>
      <c r="G16179" s="2"/>
      <c r="H16179" s="2"/>
    </row>
    <row r="16180" spans="2:8">
      <c r="B16180" s="2" t="s">
        <v>16629</v>
      </c>
      <c r="C16180" s="2">
        <v>32</v>
      </c>
      <c r="D16180" s="2" t="s">
        <v>475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475</v>
      </c>
      <c r="E16181" s="2"/>
      <c r="F16181" s="2"/>
      <c r="G16181" s="2"/>
      <c r="H16181" s="2"/>
    </row>
    <row r="16182" spans="2:8">
      <c r="B16182" s="2" t="s">
        <v>16631</v>
      </c>
      <c r="C16182" s="2">
        <v>25</v>
      </c>
      <c r="D16182" s="2" t="s">
        <v>475</v>
      </c>
      <c r="E16182" s="2"/>
      <c r="F16182" s="2"/>
      <c r="G16182" s="2"/>
      <c r="H16182" s="2"/>
    </row>
    <row r="16183" spans="2:8">
      <c r="B16183" s="2" t="s">
        <v>16632</v>
      </c>
      <c r="C16183" s="2">
        <v>28</v>
      </c>
      <c r="D16183" s="2" t="s">
        <v>475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475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475</v>
      </c>
      <c r="E16185" s="2"/>
      <c r="F16185" s="2"/>
      <c r="G16185" s="2"/>
      <c r="H16185" s="2"/>
    </row>
    <row r="16186" spans="2:8">
      <c r="B16186" s="2" t="s">
        <v>16635</v>
      </c>
      <c r="C16186" s="2">
        <v>25</v>
      </c>
      <c r="D16186" s="2" t="s">
        <v>475</v>
      </c>
      <c r="E16186" s="2"/>
      <c r="F16186" s="2"/>
      <c r="G16186" s="2"/>
      <c r="H16186" s="2"/>
    </row>
    <row r="16187" spans="2:8">
      <c r="B16187" s="2" t="s">
        <v>16636</v>
      </c>
      <c r="C16187" s="2">
        <v>29</v>
      </c>
      <c r="D16187" s="2" t="s">
        <v>475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475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475</v>
      </c>
      <c r="E16189" s="2"/>
      <c r="F16189" s="2"/>
      <c r="G16189" s="2"/>
      <c r="H16189" s="2"/>
    </row>
    <row r="16190" spans="2:8">
      <c r="B16190" s="2" t="s">
        <v>16639</v>
      </c>
      <c r="C16190" s="2">
        <v>29</v>
      </c>
      <c r="D16190" s="2" t="s">
        <v>475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475</v>
      </c>
      <c r="E16191" s="2"/>
      <c r="F16191" s="2"/>
      <c r="G16191" s="2"/>
      <c r="H16191" s="2"/>
    </row>
    <row r="16192" spans="2:8">
      <c r="B16192" s="2" t="s">
        <v>16641</v>
      </c>
      <c r="C16192" s="2">
        <v>22</v>
      </c>
      <c r="D16192" s="2" t="s">
        <v>475</v>
      </c>
      <c r="E16192" s="2"/>
      <c r="F16192" s="2"/>
      <c r="G16192" s="2"/>
      <c r="H16192" s="2"/>
    </row>
    <row r="16193" spans="2:8">
      <c r="B16193" s="2" t="s">
        <v>16642</v>
      </c>
      <c r="C16193" s="2">
        <v>24</v>
      </c>
      <c r="D16193" s="2" t="s">
        <v>475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475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475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475</v>
      </c>
      <c r="E16196" s="2"/>
      <c r="F16196" s="2"/>
      <c r="G16196" s="2"/>
      <c r="H16196" s="2"/>
    </row>
    <row r="16197" spans="2:8">
      <c r="B16197" s="2" t="s">
        <v>16646</v>
      </c>
      <c r="C16197" s="2">
        <v>23</v>
      </c>
      <c r="D16197" s="2" t="s">
        <v>475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475</v>
      </c>
      <c r="E16198" s="2"/>
      <c r="F16198" s="2"/>
      <c r="G16198" s="2"/>
      <c r="H16198" s="2"/>
    </row>
    <row r="16199" spans="2:8">
      <c r="B16199" s="2" t="s">
        <v>16648</v>
      </c>
      <c r="C16199" s="2">
        <v>22</v>
      </c>
      <c r="D16199" s="2" t="s">
        <v>475</v>
      </c>
      <c r="E16199" s="2"/>
      <c r="F16199" s="2"/>
      <c r="G16199" s="2"/>
      <c r="H16199" s="2"/>
    </row>
    <row r="16200" spans="2:8">
      <c r="B16200" s="2" t="s">
        <v>16649</v>
      </c>
      <c r="C16200" s="2">
        <v>19</v>
      </c>
      <c r="D16200" s="2" t="s">
        <v>475</v>
      </c>
      <c r="E16200" s="2"/>
      <c r="F16200" s="2"/>
      <c r="G16200" s="2"/>
      <c r="H16200" s="2"/>
    </row>
    <row r="16201" spans="2:8">
      <c r="B16201" s="2" t="s">
        <v>16650</v>
      </c>
      <c r="C16201" s="2">
        <v>37</v>
      </c>
      <c r="D16201" s="2" t="s">
        <v>475</v>
      </c>
      <c r="E16201" s="2"/>
      <c r="F16201" s="2"/>
      <c r="G16201" s="2"/>
      <c r="H16201" s="2"/>
    </row>
    <row r="16202" spans="2:8">
      <c r="B16202" s="2" t="s">
        <v>16651</v>
      </c>
      <c r="C16202" s="2">
        <v>36</v>
      </c>
      <c r="D16202" s="2" t="s">
        <v>475</v>
      </c>
      <c r="E16202" s="2"/>
      <c r="F16202" s="2"/>
      <c r="G16202" s="2"/>
      <c r="H16202" s="2"/>
    </row>
    <row r="16203" spans="2:8">
      <c r="B16203" s="2" t="s">
        <v>16652</v>
      </c>
      <c r="C16203" s="2">
        <v>34</v>
      </c>
      <c r="D16203" s="2" t="s">
        <v>475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475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475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475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475</v>
      </c>
      <c r="E16207" s="2"/>
      <c r="F16207" s="2"/>
      <c r="G16207" s="2"/>
      <c r="H16207" s="2"/>
    </row>
    <row r="16208" spans="2:8">
      <c r="B16208" s="2" t="s">
        <v>16657</v>
      </c>
      <c r="C16208" s="2">
        <v>35</v>
      </c>
      <c r="D16208" s="2" t="s">
        <v>475</v>
      </c>
      <c r="E16208" s="2"/>
      <c r="F16208" s="2"/>
      <c r="G16208" s="2"/>
      <c r="H16208" s="2"/>
    </row>
    <row r="16209" spans="2:8">
      <c r="B16209" s="2" t="s">
        <v>16658</v>
      </c>
      <c r="C16209" s="2">
        <v>32</v>
      </c>
      <c r="D16209" s="2" t="s">
        <v>475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31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475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475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475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26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21</v>
      </c>
      <c r="D16225" s="2" t="s">
        <v>475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475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475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475</v>
      </c>
      <c r="E16228" s="2"/>
      <c r="F16228" s="2"/>
      <c r="G16228" s="2"/>
      <c r="H16228" s="2"/>
    </row>
    <row r="16229" spans="2:8">
      <c r="B16229" s="2" t="s">
        <v>16678</v>
      </c>
      <c r="C16229" s="2">
        <v>29</v>
      </c>
      <c r="D16229" s="2" t="s">
        <v>475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475</v>
      </c>
      <c r="E16230" s="2"/>
      <c r="F16230" s="2"/>
      <c r="G16230" s="2"/>
      <c r="H16230" s="2"/>
    </row>
    <row r="16231" spans="2:8">
      <c r="B16231" s="2" t="s">
        <v>16680</v>
      </c>
      <c r="C16231" s="2">
        <v>25</v>
      </c>
      <c r="D16231" s="2" t="s">
        <v>475</v>
      </c>
      <c r="E16231" s="2"/>
      <c r="F16231" s="2"/>
      <c r="G16231" s="2"/>
      <c r="H16231" s="2"/>
    </row>
    <row r="16232" spans="2:8">
      <c r="B16232" s="2" t="s">
        <v>16681</v>
      </c>
      <c r="C16232" s="2">
        <v>28</v>
      </c>
      <c r="D16232" s="2" t="s">
        <v>475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475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475</v>
      </c>
      <c r="E16234" s="2"/>
      <c r="F16234" s="2"/>
      <c r="G16234" s="2"/>
      <c r="H16234" s="2"/>
    </row>
    <row r="16235" spans="2:8">
      <c r="B16235" s="2" t="s">
        <v>16684</v>
      </c>
      <c r="C16235" s="2">
        <v>28</v>
      </c>
      <c r="D16235" s="2" t="s">
        <v>475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475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475</v>
      </c>
      <c r="E16237" s="2"/>
      <c r="F16237" s="2"/>
      <c r="G16237" s="2"/>
      <c r="H16237" s="2"/>
    </row>
    <row r="16238" spans="2:8">
      <c r="B16238" s="2" t="s">
        <v>16687</v>
      </c>
      <c r="C16238" s="2">
        <v>24</v>
      </c>
      <c r="D16238" s="2" t="s">
        <v>475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475</v>
      </c>
      <c r="E16239" s="2"/>
      <c r="F16239" s="2"/>
      <c r="G16239" s="2"/>
      <c r="H16239" s="2"/>
    </row>
    <row r="16240" spans="2:8">
      <c r="B16240" s="2" t="s">
        <v>16689</v>
      </c>
      <c r="C16240" s="2">
        <v>35</v>
      </c>
      <c r="D16240" s="2" t="s">
        <v>475</v>
      </c>
      <c r="E16240" s="2"/>
      <c r="F16240" s="2"/>
      <c r="G16240" s="2"/>
      <c r="H16240" s="2"/>
    </row>
    <row r="16241" spans="2:8">
      <c r="B16241" s="2" t="s">
        <v>16690</v>
      </c>
      <c r="C16241" s="2">
        <v>35</v>
      </c>
      <c r="D16241" s="2" t="s">
        <v>475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475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475</v>
      </c>
      <c r="E16243" s="2"/>
      <c r="F16243" s="2"/>
      <c r="G16243" s="2"/>
      <c r="H16243" s="2"/>
    </row>
    <row r="16244" spans="2:8">
      <c r="B16244" s="2" t="s">
        <v>16693</v>
      </c>
      <c r="C16244" s="2">
        <v>24</v>
      </c>
      <c r="D16244" s="2" t="s">
        <v>475</v>
      </c>
      <c r="E16244" s="2"/>
      <c r="F16244" s="2"/>
      <c r="G16244" s="2"/>
      <c r="H16244" s="2"/>
    </row>
    <row r="16245" spans="2:8">
      <c r="B16245" s="2" t="s">
        <v>16694</v>
      </c>
      <c r="C16245" s="2">
        <v>23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28</v>
      </c>
      <c r="D16248" s="2" t="s">
        <v>475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475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475</v>
      </c>
      <c r="E16250" s="2"/>
      <c r="F16250" s="2"/>
      <c r="G16250" s="2"/>
      <c r="H16250" s="2"/>
    </row>
    <row r="16251" spans="2:8">
      <c r="B16251" s="2" t="s">
        <v>16700</v>
      </c>
      <c r="C16251" s="2">
        <v>34</v>
      </c>
      <c r="D16251" s="2" t="s">
        <v>475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475</v>
      </c>
      <c r="E16252" s="2"/>
      <c r="F16252" s="2"/>
      <c r="G16252" s="2"/>
      <c r="H16252" s="2"/>
    </row>
    <row r="16253" spans="2:8">
      <c r="B16253" s="2" t="s">
        <v>16702</v>
      </c>
      <c r="C16253" s="2">
        <v>27</v>
      </c>
      <c r="D16253" s="2" t="s">
        <v>475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475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475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475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475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475</v>
      </c>
      <c r="E16258" s="2"/>
      <c r="F16258" s="2"/>
      <c r="G16258" s="2"/>
      <c r="H16258" s="2"/>
    </row>
    <row r="16259" spans="2:8">
      <c r="B16259" s="2" t="s">
        <v>16708</v>
      </c>
      <c r="C16259" s="2">
        <v>36</v>
      </c>
      <c r="D16259" s="2" t="s">
        <v>475</v>
      </c>
      <c r="E16259" s="2"/>
      <c r="F16259" s="2"/>
      <c r="G16259" s="2"/>
      <c r="H16259" s="2"/>
    </row>
    <row r="16260" spans="2:8">
      <c r="B16260" s="2" t="s">
        <v>16709</v>
      </c>
      <c r="C16260" s="2">
        <v>40</v>
      </c>
      <c r="D16260" s="2" t="s">
        <v>475</v>
      </c>
      <c r="E16260" s="2"/>
      <c r="F16260" s="2"/>
      <c r="G16260" s="2"/>
      <c r="H16260" s="2"/>
    </row>
    <row r="16261" spans="2:8">
      <c r="B16261" s="2" t="s">
        <v>16710</v>
      </c>
      <c r="C16261" s="2">
        <v>40</v>
      </c>
      <c r="D16261" s="2" t="s">
        <v>475</v>
      </c>
      <c r="E16261" s="2"/>
      <c r="F16261" s="2"/>
      <c r="G16261" s="2"/>
      <c r="H16261" s="2"/>
    </row>
    <row r="16262" spans="2:8">
      <c r="B16262" s="2" t="s">
        <v>16711</v>
      </c>
      <c r="C16262" s="2">
        <v>39</v>
      </c>
      <c r="D16262" s="2" t="s">
        <v>475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475</v>
      </c>
      <c r="E16263" s="2"/>
      <c r="F16263" s="2"/>
      <c r="G16263" s="2"/>
      <c r="H16263" s="2"/>
    </row>
    <row r="16264" spans="2:8">
      <c r="B16264" s="2" t="s">
        <v>16713</v>
      </c>
      <c r="C16264" s="2">
        <v>22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475</v>
      </c>
      <c r="E16267" s="2"/>
      <c r="F16267" s="2"/>
      <c r="G16267" s="2"/>
      <c r="H16267" s="2"/>
    </row>
    <row r="16268" spans="2:8">
      <c r="B16268" s="2" t="s">
        <v>16717</v>
      </c>
      <c r="C16268" s="2">
        <v>35</v>
      </c>
      <c r="D16268" s="2" t="s">
        <v>475</v>
      </c>
      <c r="E16268" s="2"/>
      <c r="F16268" s="2"/>
      <c r="G16268" s="2"/>
      <c r="H16268" s="2"/>
    </row>
    <row r="16269" spans="2:8">
      <c r="B16269" s="2" t="s">
        <v>16718</v>
      </c>
      <c r="C16269" s="2">
        <v>34</v>
      </c>
      <c r="D16269" s="2" t="s">
        <v>475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475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475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475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475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475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475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475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475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475</v>
      </c>
      <c r="E16278" s="2"/>
      <c r="F16278" s="2"/>
      <c r="G16278" s="2"/>
      <c r="H16278" s="2"/>
    </row>
    <row r="16279" spans="2:8">
      <c r="B16279" s="2" t="s">
        <v>16728</v>
      </c>
      <c r="C16279" s="2">
        <v>39</v>
      </c>
      <c r="D16279" s="2" t="s">
        <v>475</v>
      </c>
      <c r="E16279" s="2"/>
      <c r="F16279" s="2"/>
      <c r="G16279" s="2"/>
      <c r="H16279" s="2"/>
    </row>
    <row r="16280" spans="2:8">
      <c r="B16280" s="2" t="s">
        <v>16729</v>
      </c>
      <c r="C16280" s="2">
        <v>39</v>
      </c>
      <c r="D16280" s="2" t="s">
        <v>475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475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475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475</v>
      </c>
      <c r="E16283" s="2"/>
      <c r="F16283" s="2"/>
      <c r="G16283" s="2"/>
      <c r="H16283" s="2"/>
    </row>
    <row r="16284" spans="2:8">
      <c r="B16284" s="2" t="s">
        <v>16733</v>
      </c>
      <c r="C16284" s="2">
        <v>31</v>
      </c>
      <c r="D16284" s="2" t="s">
        <v>475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475</v>
      </c>
      <c r="E16285" s="2"/>
      <c r="F16285" s="2"/>
      <c r="G16285" s="2"/>
      <c r="H16285" s="2"/>
    </row>
    <row r="16286" spans="2:8">
      <c r="B16286" s="2" t="s">
        <v>16735</v>
      </c>
      <c r="C16286" s="2">
        <v>25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28</v>
      </c>
      <c r="D16287" s="2" t="s">
        <v>475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475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29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26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32</v>
      </c>
      <c r="D16296" s="2" t="s">
        <v>475</v>
      </c>
      <c r="E16296" s="2"/>
      <c r="F16296" s="2"/>
      <c r="G16296" s="2"/>
      <c r="H16296" s="2"/>
    </row>
    <row r="16297" spans="2:8">
      <c r="B16297" s="2" t="s">
        <v>16746</v>
      </c>
      <c r="C16297" s="2">
        <v>34</v>
      </c>
      <c r="D16297" s="2" t="s">
        <v>475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475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475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475</v>
      </c>
      <c r="E16300" s="2"/>
      <c r="F16300" s="2"/>
      <c r="G16300" s="2"/>
      <c r="H16300" s="2"/>
    </row>
    <row r="16301" spans="2:8">
      <c r="B16301" s="2" t="s">
        <v>16750</v>
      </c>
      <c r="C16301" s="2">
        <v>25</v>
      </c>
      <c r="D16301" s="2" t="s">
        <v>475</v>
      </c>
      <c r="E16301" s="2"/>
      <c r="F16301" s="2"/>
      <c r="G16301" s="2"/>
      <c r="H16301" s="2"/>
    </row>
    <row r="16302" spans="2:8">
      <c r="B16302" s="2" t="s">
        <v>16751</v>
      </c>
      <c r="C16302" s="2">
        <v>22</v>
      </c>
      <c r="D16302" s="2" t="s">
        <v>475</v>
      </c>
      <c r="E16302" s="2"/>
      <c r="F16302" s="2"/>
      <c r="G16302" s="2"/>
      <c r="H16302" s="2"/>
    </row>
    <row r="16303" spans="2:8">
      <c r="B16303" s="2" t="s">
        <v>16752</v>
      </c>
      <c r="C16303" s="2">
        <v>32</v>
      </c>
      <c r="D16303" s="2" t="s">
        <v>475</v>
      </c>
      <c r="E16303" s="2"/>
      <c r="F16303" s="2"/>
      <c r="G16303" s="2"/>
      <c r="H16303" s="2"/>
    </row>
    <row r="16304" spans="2:8">
      <c r="B16304" s="2" t="s">
        <v>16753</v>
      </c>
      <c r="C16304" s="2">
        <v>39</v>
      </c>
      <c r="D16304" s="2" t="s">
        <v>475</v>
      </c>
      <c r="E16304" s="2"/>
      <c r="F16304" s="2"/>
      <c r="G16304" s="2"/>
      <c r="H16304" s="2"/>
    </row>
    <row r="16305" spans="2:8">
      <c r="B16305" s="2" t="s">
        <v>16754</v>
      </c>
      <c r="C16305" s="2">
        <v>39</v>
      </c>
      <c r="D16305" s="2" t="s">
        <v>475</v>
      </c>
      <c r="E16305" s="2"/>
      <c r="F16305" s="2"/>
      <c r="G16305" s="2"/>
      <c r="H16305" s="2"/>
    </row>
    <row r="16306" spans="2:8">
      <c r="B16306" s="2" t="s">
        <v>16755</v>
      </c>
      <c r="C16306" s="2">
        <v>29</v>
      </c>
      <c r="D16306" s="2" t="s">
        <v>475</v>
      </c>
      <c r="E16306" s="2"/>
      <c r="F16306" s="2"/>
      <c r="G16306" s="2"/>
      <c r="H16306" s="2"/>
    </row>
    <row r="16307" spans="2:8">
      <c r="B16307" s="2" t="s">
        <v>16756</v>
      </c>
      <c r="C16307" s="2">
        <v>29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31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20</v>
      </c>
      <c r="D16313" s="2" t="s">
        <v>475</v>
      </c>
      <c r="E16313" s="2"/>
      <c r="F16313" s="2"/>
      <c r="G16313" s="2"/>
      <c r="H16313" s="2"/>
    </row>
    <row r="16314" spans="2:8">
      <c r="B16314" s="2" t="s">
        <v>16763</v>
      </c>
      <c r="C16314" s="2">
        <v>28</v>
      </c>
      <c r="D16314" s="2" t="s">
        <v>475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475</v>
      </c>
      <c r="E16315" s="2"/>
      <c r="F16315" s="2"/>
      <c r="G16315" s="2"/>
      <c r="H16315" s="2"/>
    </row>
    <row r="16316" spans="2:8">
      <c r="B16316" s="2" t="s">
        <v>16765</v>
      </c>
      <c r="C16316" s="2">
        <v>33</v>
      </c>
      <c r="D16316" s="2" t="s">
        <v>475</v>
      </c>
      <c r="E16316" s="2"/>
      <c r="F16316" s="2"/>
      <c r="G16316" s="2"/>
      <c r="H16316" s="2"/>
    </row>
    <row r="16317" spans="2:8">
      <c r="B16317" s="2" t="s">
        <v>16766</v>
      </c>
      <c r="C16317" s="2">
        <v>35</v>
      </c>
      <c r="D16317" s="2" t="s">
        <v>475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30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30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34</v>
      </c>
      <c r="D16324" s="2" t="s">
        <v>475</v>
      </c>
      <c r="E16324" s="2"/>
      <c r="F16324" s="2"/>
      <c r="G16324" s="2"/>
      <c r="H16324" s="2"/>
    </row>
    <row r="16325" spans="2:8">
      <c r="B16325" s="2" t="s">
        <v>16774</v>
      </c>
      <c r="C16325" s="2">
        <v>33</v>
      </c>
      <c r="D16325" s="2" t="s">
        <v>475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475</v>
      </c>
      <c r="E16326" s="2"/>
      <c r="F16326" s="2"/>
      <c r="G16326" s="2"/>
      <c r="H16326" s="2"/>
    </row>
    <row r="16327" spans="2:8">
      <c r="B16327" s="2" t="s">
        <v>16776</v>
      </c>
      <c r="C16327" s="2">
        <v>31</v>
      </c>
      <c r="D16327" s="2" t="s">
        <v>475</v>
      </c>
      <c r="E16327" s="2"/>
      <c r="F16327" s="2"/>
      <c r="G16327" s="2"/>
      <c r="H16327" s="2"/>
    </row>
    <row r="16328" spans="2:8">
      <c r="B16328" s="2" t="s">
        <v>16777</v>
      </c>
      <c r="C16328" s="2">
        <v>33</v>
      </c>
      <c r="D16328" s="2" t="s">
        <v>475</v>
      </c>
      <c r="E16328" s="2"/>
      <c r="F16328" s="2"/>
      <c r="G16328" s="2"/>
      <c r="H16328" s="2"/>
    </row>
    <row r="16329" spans="2:8">
      <c r="B16329" s="2" t="s">
        <v>16778</v>
      </c>
      <c r="C16329" s="2">
        <v>33</v>
      </c>
      <c r="D16329" s="2" t="s">
        <v>475</v>
      </c>
      <c r="E16329" s="2"/>
      <c r="F16329" s="2"/>
      <c r="G16329" s="2"/>
      <c r="H16329" s="2"/>
    </row>
    <row r="16330" spans="2:8">
      <c r="B16330" s="2" t="s">
        <v>16779</v>
      </c>
      <c r="C16330" s="2">
        <v>32</v>
      </c>
      <c r="D16330" s="2" t="s">
        <v>475</v>
      </c>
      <c r="E16330" s="2"/>
      <c r="F16330" s="2"/>
      <c r="G16330" s="2"/>
      <c r="H16330" s="2"/>
    </row>
    <row r="16331" spans="2:8">
      <c r="B16331" s="2" t="s">
        <v>16780</v>
      </c>
      <c r="C16331" s="2">
        <v>32</v>
      </c>
      <c r="D16331" s="2" t="s">
        <v>475</v>
      </c>
      <c r="E16331" s="2"/>
      <c r="F16331" s="2"/>
      <c r="G16331" s="2"/>
      <c r="H16331" s="2"/>
    </row>
    <row r="16332" spans="2:8">
      <c r="B16332" s="2" t="s">
        <v>16781</v>
      </c>
      <c r="C16332" s="2">
        <v>31</v>
      </c>
      <c r="D16332" s="2" t="s">
        <v>475</v>
      </c>
      <c r="E16332" s="2"/>
      <c r="F16332" s="2"/>
      <c r="G16332" s="2"/>
      <c r="H16332" s="2"/>
    </row>
    <row r="16333" spans="2:8">
      <c r="B16333" s="2" t="s">
        <v>16782</v>
      </c>
      <c r="C16333" s="2">
        <v>31</v>
      </c>
      <c r="D16333" s="2" t="s">
        <v>475</v>
      </c>
      <c r="E16333" s="2"/>
      <c r="F16333" s="2"/>
      <c r="G16333" s="2"/>
      <c r="H16333" s="2"/>
    </row>
    <row r="16334" spans="2:8">
      <c r="B16334" s="2" t="s">
        <v>16783</v>
      </c>
      <c r="C16334" s="2">
        <v>30</v>
      </c>
      <c r="D16334" s="2" t="s">
        <v>475</v>
      </c>
      <c r="E16334" s="2"/>
      <c r="F16334" s="2"/>
      <c r="G16334" s="2"/>
      <c r="H16334" s="2"/>
    </row>
    <row r="16335" spans="2:8">
      <c r="B16335" s="2" t="s">
        <v>16784</v>
      </c>
      <c r="C16335" s="2">
        <v>28</v>
      </c>
      <c r="D16335" s="2" t="s">
        <v>475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475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475</v>
      </c>
      <c r="E16337" s="2"/>
      <c r="F16337" s="2"/>
      <c r="G16337" s="2"/>
      <c r="H16337" s="2"/>
    </row>
    <row r="16338" spans="2:8">
      <c r="B16338" s="2" t="s">
        <v>16787</v>
      </c>
      <c r="C16338" s="2">
        <v>18</v>
      </c>
      <c r="D16338" s="2" t="s">
        <v>475</v>
      </c>
      <c r="E16338" s="2"/>
      <c r="F16338" s="2"/>
      <c r="G16338" s="2"/>
      <c r="H16338" s="2"/>
    </row>
    <row r="16339" spans="2:8">
      <c r="B16339" s="2" t="s">
        <v>16788</v>
      </c>
      <c r="C16339" s="2">
        <v>22</v>
      </c>
      <c r="D16339" s="2" t="s">
        <v>475</v>
      </c>
      <c r="E16339" s="2"/>
      <c r="F16339" s="2"/>
      <c r="G16339" s="2"/>
      <c r="H16339" s="2"/>
    </row>
    <row r="16340" spans="2:8">
      <c r="B16340" s="2" t="s">
        <v>16789</v>
      </c>
      <c r="C16340" s="2">
        <v>25</v>
      </c>
      <c r="D16340" s="2" t="s">
        <v>475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475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475</v>
      </c>
      <c r="E16342" s="2"/>
      <c r="F16342" s="2"/>
      <c r="G16342" s="2"/>
      <c r="H16342" s="2"/>
    </row>
    <row r="16343" spans="2:8">
      <c r="B16343" s="2" t="s">
        <v>16792</v>
      </c>
      <c r="C16343" s="2">
        <v>23</v>
      </c>
      <c r="D16343" s="2" t="s">
        <v>475</v>
      </c>
      <c r="E16343" s="2"/>
      <c r="F16343" s="2"/>
      <c r="G16343" s="2"/>
      <c r="H16343" s="2"/>
    </row>
    <row r="16344" spans="2:8">
      <c r="B16344" s="2" t="s">
        <v>16793</v>
      </c>
      <c r="C16344" s="2">
        <v>22</v>
      </c>
      <c r="D16344" s="2" t="s">
        <v>475</v>
      </c>
      <c r="E16344" s="2"/>
      <c r="F16344" s="2"/>
      <c r="G16344" s="2"/>
      <c r="H16344" s="2"/>
    </row>
    <row r="16345" spans="2:8">
      <c r="B16345" s="2" t="s">
        <v>16794</v>
      </c>
      <c r="C16345" s="2">
        <v>22</v>
      </c>
      <c r="D16345" s="2" t="s">
        <v>475</v>
      </c>
      <c r="E16345" s="2"/>
      <c r="F16345" s="2"/>
      <c r="G16345" s="2"/>
      <c r="H16345" s="2"/>
    </row>
    <row r="16346" spans="2:8">
      <c r="B16346" s="2" t="s">
        <v>16795</v>
      </c>
      <c r="C16346" s="2">
        <v>22</v>
      </c>
      <c r="D16346" s="2" t="s">
        <v>475</v>
      </c>
      <c r="E16346" s="2"/>
      <c r="F16346" s="2"/>
      <c r="G16346" s="2"/>
      <c r="H16346" s="2"/>
    </row>
    <row r="16347" spans="2:8">
      <c r="B16347" s="2" t="s">
        <v>16796</v>
      </c>
      <c r="C16347" s="2">
        <v>22</v>
      </c>
      <c r="D16347" s="2" t="s">
        <v>475</v>
      </c>
      <c r="E16347" s="2"/>
      <c r="F16347" s="2"/>
      <c r="G16347" s="2"/>
      <c r="H16347" s="2"/>
    </row>
    <row r="16348" spans="2:8">
      <c r="B16348" s="2" t="s">
        <v>16797</v>
      </c>
      <c r="C16348" s="2">
        <v>30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36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37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16</v>
      </c>
      <c r="D16366" s="2" t="s">
        <v>475</v>
      </c>
      <c r="E16366" s="2"/>
      <c r="F16366" s="2"/>
      <c r="G16366" s="2"/>
      <c r="H16366" s="2"/>
    </row>
    <row r="16367" spans="2:8">
      <c r="B16367" s="2" t="s">
        <v>16816</v>
      </c>
      <c r="C16367" s="2">
        <v>19</v>
      </c>
      <c r="D16367" s="2" t="s">
        <v>475</v>
      </c>
      <c r="E16367" s="2"/>
      <c r="F16367" s="2"/>
      <c r="G16367" s="2"/>
      <c r="H16367" s="2"/>
    </row>
    <row r="16368" spans="2:8">
      <c r="B16368" s="2" t="s">
        <v>16817</v>
      </c>
      <c r="C16368" s="2">
        <v>21</v>
      </c>
      <c r="D16368" s="2" t="s">
        <v>475</v>
      </c>
      <c r="E16368" s="2"/>
      <c r="F16368" s="2"/>
      <c r="G16368" s="2"/>
      <c r="H16368" s="2"/>
    </row>
    <row r="16369" spans="2:8">
      <c r="B16369" s="2" t="s">
        <v>16818</v>
      </c>
      <c r="C16369" s="2">
        <v>20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20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17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13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34</v>
      </c>
      <c r="D16376" s="2" t="s">
        <v>475</v>
      </c>
      <c r="E16376" s="2"/>
      <c r="F16376" s="2"/>
      <c r="G16376" s="2"/>
      <c r="H16376" s="2"/>
    </row>
    <row r="16377" spans="2:8">
      <c r="B16377" s="2" t="s">
        <v>16826</v>
      </c>
      <c r="C16377" s="2">
        <v>34</v>
      </c>
      <c r="D16377" s="2" t="s">
        <v>475</v>
      </c>
      <c r="E16377" s="2"/>
      <c r="F16377" s="2"/>
      <c r="G16377" s="2"/>
      <c r="H16377" s="2"/>
    </row>
    <row r="16378" spans="2:8">
      <c r="B16378" s="2" t="s">
        <v>16827</v>
      </c>
      <c r="C16378" s="2">
        <v>31</v>
      </c>
      <c r="D16378" s="2" t="s">
        <v>475</v>
      </c>
      <c r="E16378" s="2"/>
      <c r="F16378" s="2"/>
      <c r="G16378" s="2"/>
      <c r="H16378" s="2"/>
    </row>
    <row r="16379" spans="2:8">
      <c r="B16379" s="2" t="s">
        <v>16828</v>
      </c>
      <c r="C16379" s="2">
        <v>33</v>
      </c>
      <c r="D16379" s="2" t="s">
        <v>475</v>
      </c>
      <c r="E16379" s="2"/>
      <c r="F16379" s="2"/>
      <c r="G16379" s="2"/>
      <c r="H16379" s="2"/>
    </row>
    <row r="16380" spans="2:8">
      <c r="B16380" s="2" t="s">
        <v>16829</v>
      </c>
      <c r="C16380" s="2">
        <v>27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30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19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18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33</v>
      </c>
      <c r="D16390" s="2" t="s">
        <v>475</v>
      </c>
      <c r="E16390" s="2"/>
      <c r="F16390" s="2"/>
      <c r="G16390" s="2"/>
      <c r="H16390" s="2"/>
    </row>
    <row r="16391" spans="2:8">
      <c r="B16391" s="2" t="s">
        <v>16840</v>
      </c>
      <c r="C16391" s="2">
        <v>35</v>
      </c>
      <c r="D16391" s="2" t="s">
        <v>475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475</v>
      </c>
      <c r="E16392" s="2"/>
      <c r="F16392" s="2"/>
      <c r="G16392" s="2"/>
      <c r="H16392" s="2"/>
    </row>
    <row r="16393" spans="2:8">
      <c r="B16393" s="2" t="s">
        <v>16842</v>
      </c>
      <c r="C16393" s="2">
        <v>32</v>
      </c>
      <c r="D16393" s="2" t="s">
        <v>475</v>
      </c>
      <c r="E16393" s="2"/>
      <c r="F16393" s="2"/>
      <c r="G16393" s="2"/>
      <c r="H16393" s="2"/>
    </row>
    <row r="16394" spans="2:8">
      <c r="B16394" s="2" t="s">
        <v>16843</v>
      </c>
      <c r="C16394" s="2">
        <v>31</v>
      </c>
      <c r="D16394" s="2" t="s">
        <v>475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475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475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475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475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475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475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475</v>
      </c>
      <c r="E16401" s="2"/>
      <c r="F16401" s="2"/>
      <c r="G16401" s="2"/>
      <c r="H16401" s="2"/>
    </row>
    <row r="16402" spans="2:8">
      <c r="B16402" s="2" t="s">
        <v>16851</v>
      </c>
      <c r="C16402" s="2">
        <v>18</v>
      </c>
      <c r="D16402" s="2" t="s">
        <v>475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29</v>
      </c>
      <c r="D16410" s="2" t="s">
        <v>475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475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475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475</v>
      </c>
      <c r="E16413" s="2"/>
      <c r="F16413" s="2"/>
      <c r="G16413" s="2"/>
      <c r="H16413" s="2"/>
    </row>
    <row r="16414" spans="2:8">
      <c r="B16414" s="2" t="s">
        <v>16863</v>
      </c>
      <c r="C16414" s="2">
        <v>32</v>
      </c>
      <c r="D16414" s="2" t="s">
        <v>475</v>
      </c>
      <c r="E16414" s="2"/>
      <c r="F16414" s="2"/>
      <c r="G16414" s="2"/>
      <c r="H16414" s="2"/>
    </row>
    <row r="16415" spans="2:8">
      <c r="B16415" s="2" t="s">
        <v>16864</v>
      </c>
      <c r="C16415" s="2">
        <v>32</v>
      </c>
      <c r="D16415" s="2" t="s">
        <v>475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475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475</v>
      </c>
      <c r="E16417" s="2"/>
      <c r="F16417" s="2"/>
      <c r="G16417" s="2"/>
      <c r="H16417" s="2"/>
    </row>
    <row r="16418" spans="2:8">
      <c r="B16418" s="2" t="s">
        <v>16867</v>
      </c>
      <c r="C16418" s="2">
        <v>33</v>
      </c>
      <c r="D16418" s="2" t="s">
        <v>475</v>
      </c>
      <c r="E16418" s="2"/>
      <c r="F16418" s="2"/>
      <c r="G16418" s="2"/>
      <c r="H16418" s="2"/>
    </row>
    <row r="16419" spans="2:8">
      <c r="B16419" s="2" t="s">
        <v>16868</v>
      </c>
      <c r="C16419" s="2">
        <v>33</v>
      </c>
      <c r="D16419" s="2" t="s">
        <v>475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475</v>
      </c>
      <c r="E16420" s="2"/>
      <c r="F16420" s="2"/>
      <c r="G16420" s="2"/>
      <c r="H16420" s="2"/>
    </row>
    <row r="16421" spans="2:8">
      <c r="B16421" s="2" t="s">
        <v>16870</v>
      </c>
      <c r="C16421" s="2">
        <v>28</v>
      </c>
      <c r="D16421" s="2" t="s">
        <v>475</v>
      </c>
      <c r="E16421" s="2"/>
      <c r="F16421" s="2"/>
      <c r="G16421" s="2"/>
      <c r="H16421" s="2"/>
    </row>
    <row r="16422" spans="2:8">
      <c r="B16422" s="2" t="s">
        <v>16871</v>
      </c>
      <c r="C16422" s="2">
        <v>22</v>
      </c>
      <c r="D16422" s="2" t="s">
        <v>475</v>
      </c>
      <c r="E16422" s="2"/>
      <c r="F16422" s="2"/>
      <c r="G16422" s="2"/>
      <c r="H16422" s="2"/>
    </row>
    <row r="16423" spans="2:8">
      <c r="B16423" s="2" t="s">
        <v>16872</v>
      </c>
      <c r="C16423" s="2">
        <v>25</v>
      </c>
      <c r="D16423" s="2" t="s">
        <v>475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475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475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475</v>
      </c>
      <c r="E16426" s="2"/>
      <c r="F16426" s="2"/>
      <c r="G16426" s="2"/>
      <c r="H16426" s="2"/>
    </row>
    <row r="16427" spans="2:8">
      <c r="B16427" s="2" t="s">
        <v>16876</v>
      </c>
      <c r="C16427" s="2">
        <v>23</v>
      </c>
      <c r="D16427" s="2" t="s">
        <v>475</v>
      </c>
      <c r="E16427" s="2"/>
      <c r="F16427" s="2"/>
      <c r="G16427" s="2"/>
      <c r="H16427" s="2"/>
    </row>
    <row r="16428" spans="2:8">
      <c r="B16428" s="2" t="s">
        <v>16877</v>
      </c>
      <c r="C16428" s="2">
        <v>22</v>
      </c>
      <c r="D16428" s="2" t="s">
        <v>475</v>
      </c>
      <c r="E16428" s="2"/>
      <c r="F16428" s="2"/>
      <c r="G16428" s="2"/>
      <c r="H16428" s="2"/>
    </row>
    <row r="16429" spans="2:8">
      <c r="B16429" s="2" t="s">
        <v>16878</v>
      </c>
      <c r="C16429" s="2">
        <v>18</v>
      </c>
      <c r="D16429" s="2" t="s">
        <v>475</v>
      </c>
      <c r="E16429" s="2"/>
      <c r="F16429" s="2"/>
      <c r="G16429" s="2"/>
      <c r="H16429" s="2"/>
    </row>
    <row r="16430" spans="2:8">
      <c r="B16430" s="2" t="s">
        <v>16879</v>
      </c>
      <c r="C16430" s="2">
        <v>19</v>
      </c>
      <c r="D16430" s="2" t="s">
        <v>475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475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475</v>
      </c>
      <c r="E16432" s="2"/>
      <c r="F16432" s="2"/>
      <c r="G16432" s="2"/>
      <c r="H16432" s="2"/>
    </row>
    <row r="16433" spans="2:8">
      <c r="B16433" s="2" t="s">
        <v>16882</v>
      </c>
      <c r="C16433" s="2">
        <v>28</v>
      </c>
      <c r="D16433" s="2" t="s">
        <v>475</v>
      </c>
      <c r="E16433" s="2"/>
      <c r="F16433" s="2"/>
      <c r="G16433" s="2"/>
      <c r="H16433" s="2"/>
    </row>
    <row r="16434" spans="2:8">
      <c r="B16434" s="2" t="s">
        <v>16883</v>
      </c>
      <c r="C16434" s="2">
        <v>28</v>
      </c>
      <c r="D16434" s="2" t="s">
        <v>475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475</v>
      </c>
      <c r="E16435" s="2"/>
      <c r="F16435" s="2"/>
      <c r="G16435" s="2"/>
      <c r="H16435" s="2"/>
    </row>
    <row r="16436" spans="2:8">
      <c r="B16436" s="2" t="s">
        <v>16885</v>
      </c>
      <c r="C16436" s="2">
        <v>24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24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28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26</v>
      </c>
      <c r="D16445" s="2" t="s">
        <v>475</v>
      </c>
      <c r="E16445" s="2"/>
      <c r="F16445" s="2"/>
      <c r="G16445" s="2"/>
      <c r="H16445" s="2"/>
    </row>
    <row r="16446" spans="2:8">
      <c r="B16446" s="2" t="s">
        <v>16895</v>
      </c>
      <c r="C16446" s="2">
        <v>29</v>
      </c>
      <c r="D16446" s="2" t="s">
        <v>475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32</v>
      </c>
      <c r="D16449" s="2" t="s">
        <v>475</v>
      </c>
      <c r="E16449" s="2"/>
      <c r="F16449" s="2"/>
      <c r="G16449" s="2"/>
      <c r="H16449" s="2"/>
    </row>
    <row r="16450" spans="2:8">
      <c r="B16450" s="2" t="s">
        <v>16899</v>
      </c>
      <c r="C16450" s="2">
        <v>33</v>
      </c>
      <c r="D16450" s="2" t="s">
        <v>475</v>
      </c>
      <c r="E16450" s="2"/>
      <c r="F16450" s="2"/>
      <c r="G16450" s="2"/>
      <c r="H16450" s="2"/>
    </row>
    <row r="16451" spans="2:8">
      <c r="B16451" s="2" t="s">
        <v>16900</v>
      </c>
      <c r="C16451" s="2">
        <v>33</v>
      </c>
      <c r="D16451" s="2" t="s">
        <v>475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475</v>
      </c>
      <c r="E16453" s="2"/>
      <c r="F16453" s="2"/>
      <c r="G16453" s="2"/>
      <c r="H16453" s="2"/>
    </row>
    <row r="16454" spans="2:8">
      <c r="B16454" s="2" t="s">
        <v>16903</v>
      </c>
      <c r="C16454" s="2">
        <v>29</v>
      </c>
      <c r="D16454" s="2" t="s">
        <v>475</v>
      </c>
      <c r="E16454" s="2"/>
      <c r="F16454" s="2"/>
      <c r="G16454" s="2"/>
      <c r="H16454" s="2"/>
    </row>
    <row r="16455" spans="2:8">
      <c r="B16455" s="2" t="s">
        <v>16904</v>
      </c>
      <c r="C16455" s="2">
        <v>28</v>
      </c>
      <c r="D16455" s="2" t="s">
        <v>475</v>
      </c>
      <c r="E16455" s="2"/>
      <c r="F16455" s="2"/>
      <c r="G16455" s="2"/>
      <c r="H16455" s="2"/>
    </row>
    <row r="16456" spans="2:8">
      <c r="B16456" s="2" t="s">
        <v>16905</v>
      </c>
      <c r="C16456" s="2">
        <v>27</v>
      </c>
      <c r="D16456" s="2" t="s">
        <v>475</v>
      </c>
      <c r="E16456" s="2"/>
      <c r="F16456" s="2"/>
      <c r="G16456" s="2"/>
      <c r="H16456" s="2"/>
    </row>
    <row r="16457" spans="2:8">
      <c r="B16457" s="2" t="s">
        <v>16906</v>
      </c>
      <c r="C16457" s="2">
        <v>26</v>
      </c>
      <c r="D16457" s="2" t="s">
        <v>475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475</v>
      </c>
      <c r="E16458" s="2"/>
      <c r="F16458" s="2"/>
      <c r="G16458" s="2"/>
      <c r="H16458" s="2"/>
    </row>
    <row r="16459" spans="2:8">
      <c r="B16459" s="2" t="s">
        <v>16908</v>
      </c>
      <c r="C16459" s="2">
        <v>23</v>
      </c>
      <c r="D16459" s="2" t="s">
        <v>475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31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18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18</v>
      </c>
      <c r="D16467" s="2" t="s">
        <v>475</v>
      </c>
      <c r="E16467" s="2"/>
      <c r="F16467" s="2"/>
      <c r="G16467" s="2"/>
      <c r="H16467" s="2"/>
    </row>
    <row r="16468" spans="2:8">
      <c r="B16468" s="2" t="s">
        <v>16917</v>
      </c>
      <c r="C16468" s="2">
        <v>19</v>
      </c>
      <c r="D16468" s="2" t="s">
        <v>475</v>
      </c>
      <c r="E16468" s="2"/>
      <c r="F16468" s="2"/>
      <c r="G16468" s="2"/>
      <c r="H16468" s="2"/>
    </row>
    <row r="16469" spans="2:8">
      <c r="B16469" s="2" t="s">
        <v>16918</v>
      </c>
      <c r="C16469" s="2">
        <v>19</v>
      </c>
      <c r="D16469" s="2" t="s">
        <v>475</v>
      </c>
      <c r="E16469" s="2"/>
      <c r="F16469" s="2"/>
      <c r="G16469" s="2"/>
      <c r="H16469" s="2"/>
    </row>
    <row r="16470" spans="2:8">
      <c r="B16470" s="2" t="s">
        <v>16919</v>
      </c>
      <c r="C16470" s="2">
        <v>18</v>
      </c>
      <c r="D16470" s="2" t="s">
        <v>475</v>
      </c>
      <c r="E16470" s="2"/>
      <c r="F16470" s="2"/>
      <c r="G16470" s="2"/>
      <c r="H16470" s="2"/>
    </row>
    <row r="16471" spans="2:8">
      <c r="B16471" s="2" t="s">
        <v>16920</v>
      </c>
      <c r="C16471" s="2">
        <v>37</v>
      </c>
      <c r="D16471" s="2" t="s">
        <v>475</v>
      </c>
      <c r="E16471" s="2"/>
      <c r="F16471" s="2"/>
      <c r="G16471" s="2"/>
      <c r="H16471" s="2"/>
    </row>
    <row r="16472" spans="2:8">
      <c r="B16472" s="2" t="s">
        <v>16921</v>
      </c>
      <c r="C16472" s="2">
        <v>34</v>
      </c>
      <c r="D16472" s="2" t="s">
        <v>475</v>
      </c>
      <c r="E16472" s="2"/>
      <c r="F16472" s="2"/>
      <c r="G16472" s="2"/>
      <c r="H16472" s="2"/>
    </row>
    <row r="16473" spans="2:8">
      <c r="B16473" s="2" t="s">
        <v>16922</v>
      </c>
      <c r="C16473" s="2">
        <v>31</v>
      </c>
      <c r="D16473" s="2" t="s">
        <v>475</v>
      </c>
      <c r="E16473" s="2"/>
      <c r="F16473" s="2"/>
      <c r="G16473" s="2"/>
      <c r="H16473" s="2"/>
    </row>
    <row r="16474" spans="2:8">
      <c r="B16474" s="2" t="s">
        <v>16923</v>
      </c>
      <c r="C16474" s="2">
        <v>16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19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35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35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32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28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36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37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34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36</v>
      </c>
      <c r="D16486" s="2" t="s">
        <v>475</v>
      </c>
      <c r="E16486" s="2"/>
      <c r="F16486" s="2"/>
      <c r="G16486" s="2"/>
      <c r="H16486" s="2"/>
    </row>
    <row r="16487" spans="2:8">
      <c r="B16487" s="2" t="s">
        <v>16936</v>
      </c>
      <c r="C16487" s="2">
        <v>33</v>
      </c>
      <c r="D16487" s="2" t="s">
        <v>475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475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475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475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475</v>
      </c>
      <c r="E16491" s="2"/>
      <c r="F16491" s="2"/>
      <c r="G16491" s="2"/>
      <c r="H16491" s="2"/>
    </row>
    <row r="16492" spans="2:8">
      <c r="B16492" s="2" t="s">
        <v>16941</v>
      </c>
      <c r="C16492" s="2">
        <v>34</v>
      </c>
      <c r="D16492" s="2" t="s">
        <v>475</v>
      </c>
      <c r="E16492" s="2"/>
      <c r="F16492" s="2"/>
      <c r="G16492" s="2"/>
      <c r="H16492" s="2"/>
    </row>
    <row r="16493" spans="2:8">
      <c r="B16493" s="2" t="s">
        <v>16942</v>
      </c>
      <c r="C16493" s="2">
        <v>34</v>
      </c>
      <c r="D16493" s="2" t="s">
        <v>475</v>
      </c>
      <c r="E16493" s="2"/>
      <c r="F16493" s="2"/>
      <c r="G16493" s="2"/>
      <c r="H16493" s="2"/>
    </row>
    <row r="16494" spans="2:8">
      <c r="B16494" s="2" t="s">
        <v>16943</v>
      </c>
      <c r="C16494" s="2">
        <v>33</v>
      </c>
      <c r="D16494" s="2" t="s">
        <v>475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475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26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17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12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17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29</v>
      </c>
      <c r="D16512" s="2" t="s">
        <v>475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475</v>
      </c>
      <c r="E16513" s="2"/>
      <c r="F16513" s="2"/>
      <c r="G16513" s="2"/>
      <c r="H16513" s="2"/>
    </row>
    <row r="16514" spans="2:8">
      <c r="B16514" s="2" t="s">
        <v>16963</v>
      </c>
      <c r="C16514" s="2">
        <v>35</v>
      </c>
      <c r="D16514" s="2" t="s">
        <v>475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475</v>
      </c>
      <c r="E16515" s="2"/>
      <c r="F16515" s="2"/>
      <c r="G16515" s="2"/>
      <c r="H16515" s="2"/>
    </row>
    <row r="16516" spans="2:8">
      <c r="B16516" s="2" t="s">
        <v>16965</v>
      </c>
      <c r="C16516" s="2">
        <v>34</v>
      </c>
      <c r="D16516" s="2" t="s">
        <v>475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475</v>
      </c>
      <c r="E16517" s="2"/>
      <c r="F16517" s="2"/>
      <c r="G16517" s="2"/>
      <c r="H16517" s="2"/>
    </row>
    <row r="16518" spans="2:8">
      <c r="B16518" s="2" t="s">
        <v>16967</v>
      </c>
      <c r="C16518" s="2">
        <v>25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475</v>
      </c>
      <c r="E16520" s="2"/>
      <c r="F16520" s="2"/>
      <c r="G16520" s="2"/>
      <c r="H16520" s="2"/>
    </row>
    <row r="16521" spans="2:8">
      <c r="B16521" s="2" t="s">
        <v>16970</v>
      </c>
      <c r="C16521" s="2">
        <v>29</v>
      </c>
      <c r="D16521" s="2" t="s">
        <v>475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475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475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475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475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36</v>
      </c>
      <c r="D16531" s="2" t="s">
        <v>475</v>
      </c>
      <c r="E16531" s="2"/>
      <c r="F16531" s="2"/>
      <c r="G16531" s="2"/>
      <c r="H16531" s="2"/>
    </row>
    <row r="16532" spans="2:8">
      <c r="B16532" s="2" t="s">
        <v>16981</v>
      </c>
      <c r="C16532" s="2">
        <v>42</v>
      </c>
      <c r="D16532" s="2" t="s">
        <v>475</v>
      </c>
      <c r="E16532" s="2"/>
      <c r="F16532" s="2"/>
      <c r="G16532" s="2"/>
      <c r="H16532" s="2"/>
    </row>
    <row r="16533" spans="2:8">
      <c r="B16533" s="2" t="s">
        <v>16982</v>
      </c>
      <c r="C16533" s="2">
        <v>42</v>
      </c>
      <c r="D16533" s="2" t="s">
        <v>475</v>
      </c>
      <c r="E16533" s="2"/>
      <c r="F16533" s="2"/>
      <c r="G16533" s="2"/>
      <c r="H16533" s="2"/>
    </row>
    <row r="16534" spans="2:8">
      <c r="B16534" s="2" t="s">
        <v>16983</v>
      </c>
      <c r="C16534" s="2">
        <v>40</v>
      </c>
      <c r="D16534" s="2" t="s">
        <v>475</v>
      </c>
      <c r="E16534" s="2"/>
      <c r="F16534" s="2"/>
      <c r="G16534" s="2"/>
      <c r="H16534" s="2"/>
    </row>
    <row r="16535" spans="2:8">
      <c r="B16535" s="2" t="s">
        <v>16984</v>
      </c>
      <c r="C16535" s="2">
        <v>36</v>
      </c>
      <c r="D16535" s="2" t="s">
        <v>475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475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475</v>
      </c>
      <c r="E16537" s="2"/>
      <c r="F16537" s="2"/>
      <c r="G16537" s="2"/>
      <c r="H16537" s="2"/>
    </row>
    <row r="16538" spans="2:8">
      <c r="B16538" s="2" t="s">
        <v>16987</v>
      </c>
      <c r="C16538" s="2">
        <v>34</v>
      </c>
      <c r="D16538" s="2" t="s">
        <v>475</v>
      </c>
      <c r="E16538" s="2"/>
      <c r="F16538" s="2"/>
      <c r="G16538" s="2"/>
      <c r="H16538" s="2"/>
    </row>
    <row r="16539" spans="2:8">
      <c r="B16539" s="2" t="s">
        <v>16988</v>
      </c>
      <c r="C16539" s="2">
        <v>34</v>
      </c>
      <c r="D16539" s="2" t="s">
        <v>475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475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475</v>
      </c>
      <c r="E16541" s="2"/>
      <c r="F16541" s="2"/>
      <c r="G16541" s="2"/>
      <c r="H16541" s="2"/>
    </row>
    <row r="16542" spans="2:8">
      <c r="B16542" s="2" t="s">
        <v>16991</v>
      </c>
      <c r="C16542" s="2">
        <v>32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33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23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475</v>
      </c>
      <c r="E16548" s="2"/>
      <c r="F16548" s="2"/>
      <c r="G16548" s="2"/>
      <c r="H16548" s="2"/>
    </row>
    <row r="16549" spans="2:8">
      <c r="B16549" s="2" t="s">
        <v>16998</v>
      </c>
      <c r="C16549" s="2">
        <v>31</v>
      </c>
      <c r="D16549" s="2" t="s">
        <v>475</v>
      </c>
      <c r="E16549" s="2"/>
      <c r="F16549" s="2"/>
      <c r="G16549" s="2"/>
      <c r="H16549" s="2"/>
    </row>
    <row r="16550" spans="2:8">
      <c r="B16550" s="2" t="s">
        <v>16999</v>
      </c>
      <c r="C16550" s="2">
        <v>31</v>
      </c>
      <c r="D16550" s="2" t="s">
        <v>475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475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475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475</v>
      </c>
      <c r="E16553" s="2"/>
      <c r="F16553" s="2"/>
      <c r="G16553" s="2"/>
      <c r="H16553" s="2"/>
    </row>
    <row r="16554" spans="2:8">
      <c r="B16554" s="2" t="s">
        <v>17003</v>
      </c>
      <c r="C16554" s="2">
        <v>27</v>
      </c>
      <c r="D16554" s="2" t="s">
        <v>475</v>
      </c>
      <c r="E16554" s="2"/>
      <c r="F16554" s="2"/>
      <c r="G16554" s="2"/>
      <c r="H16554" s="2"/>
    </row>
    <row r="16555" spans="2:8">
      <c r="B16555" s="2" t="s">
        <v>17004</v>
      </c>
      <c r="C16555" s="2">
        <v>27</v>
      </c>
      <c r="D16555" s="2" t="s">
        <v>475</v>
      </c>
      <c r="E16555" s="2"/>
      <c r="F16555" s="2"/>
      <c r="G16555" s="2"/>
      <c r="H16555" s="2"/>
    </row>
    <row r="16556" spans="2:8">
      <c r="B16556" s="2" t="s">
        <v>17005</v>
      </c>
      <c r="C16556" s="2">
        <v>28</v>
      </c>
      <c r="D16556" s="2" t="s">
        <v>475</v>
      </c>
      <c r="E16556" s="2"/>
      <c r="F16556" s="2"/>
      <c r="G16556" s="2"/>
      <c r="H16556" s="2"/>
    </row>
    <row r="16557" spans="2:8">
      <c r="B16557" s="2" t="s">
        <v>17006</v>
      </c>
      <c r="C16557" s="2">
        <v>24</v>
      </c>
      <c r="D16557" s="2" t="s">
        <v>475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475</v>
      </c>
      <c r="E16558" s="2"/>
      <c r="F16558" s="2"/>
      <c r="G16558" s="2"/>
      <c r="H16558" s="2"/>
    </row>
    <row r="16559" spans="2:8">
      <c r="B16559" s="2" t="s">
        <v>17008</v>
      </c>
      <c r="C16559" s="2">
        <v>26</v>
      </c>
      <c r="D16559" s="2" t="s">
        <v>475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475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475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475</v>
      </c>
      <c r="E16562" s="2"/>
      <c r="F16562" s="2"/>
      <c r="G16562" s="2"/>
      <c r="H16562" s="2"/>
    </row>
    <row r="16563" spans="2:8">
      <c r="B16563" s="2" t="s">
        <v>17012</v>
      </c>
      <c r="C16563" s="2">
        <v>36</v>
      </c>
      <c r="D16563" s="2" t="s">
        <v>475</v>
      </c>
      <c r="E16563" s="2"/>
      <c r="F16563" s="2"/>
      <c r="G16563" s="2"/>
      <c r="H16563" s="2"/>
    </row>
    <row r="16564" spans="2:8">
      <c r="B16564" s="2" t="s">
        <v>17013</v>
      </c>
      <c r="C16564" s="2">
        <v>31</v>
      </c>
      <c r="D16564" s="2" t="s">
        <v>475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475</v>
      </c>
      <c r="E16565" s="2"/>
      <c r="F16565" s="2"/>
      <c r="G16565" s="2"/>
      <c r="H16565" s="2"/>
    </row>
    <row r="16566" spans="2:8">
      <c r="B16566" s="2" t="s">
        <v>17015</v>
      </c>
      <c r="C16566" s="2">
        <v>36</v>
      </c>
      <c r="D16566" s="2" t="s">
        <v>475</v>
      </c>
      <c r="E16566" s="2"/>
      <c r="F16566" s="2"/>
      <c r="G16566" s="2"/>
      <c r="H16566" s="2"/>
    </row>
    <row r="16567" spans="2:8">
      <c r="B16567" s="2" t="s">
        <v>17016</v>
      </c>
      <c r="C16567" s="2">
        <v>38</v>
      </c>
      <c r="D16567" s="2" t="s">
        <v>475</v>
      </c>
      <c r="E16567" s="2"/>
      <c r="F16567" s="2"/>
      <c r="G16567" s="2"/>
      <c r="H16567" s="2"/>
    </row>
    <row r="16568" spans="2:8">
      <c r="B16568" s="2" t="s">
        <v>17017</v>
      </c>
      <c r="C16568" s="2">
        <v>38</v>
      </c>
      <c r="D16568" s="2" t="s">
        <v>475</v>
      </c>
      <c r="E16568" s="2"/>
      <c r="F16568" s="2"/>
      <c r="G16568" s="2"/>
      <c r="H16568" s="2"/>
    </row>
    <row r="16569" spans="2:8">
      <c r="B16569" s="2" t="s">
        <v>17018</v>
      </c>
      <c r="C16569" s="2">
        <v>38</v>
      </c>
      <c r="D16569" s="2" t="s">
        <v>475</v>
      </c>
      <c r="E16569" s="2"/>
      <c r="F16569" s="2"/>
      <c r="G16569" s="2"/>
      <c r="H16569" s="2"/>
    </row>
    <row r="16570" spans="2:8">
      <c r="B16570" s="2" t="s">
        <v>17019</v>
      </c>
      <c r="C16570" s="2">
        <v>36</v>
      </c>
      <c r="D16570" s="2" t="s">
        <v>475</v>
      </c>
      <c r="E16570" s="2"/>
      <c r="F16570" s="2"/>
      <c r="G16570" s="2"/>
      <c r="H16570" s="2"/>
    </row>
    <row r="16571" spans="2:8">
      <c r="B16571" s="2" t="s">
        <v>17020</v>
      </c>
      <c r="C16571" s="2">
        <v>31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26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22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31</v>
      </c>
      <c r="D16578" s="2" t="s">
        <v>475</v>
      </c>
      <c r="E16578" s="2"/>
      <c r="F16578" s="2"/>
      <c r="G16578" s="2"/>
      <c r="H16578" s="2"/>
    </row>
    <row r="16579" spans="2:8">
      <c r="B16579" s="2" t="s">
        <v>17028</v>
      </c>
      <c r="C16579" s="2">
        <v>33</v>
      </c>
      <c r="D16579" s="2" t="s">
        <v>475</v>
      </c>
      <c r="E16579" s="2"/>
      <c r="F16579" s="2"/>
      <c r="G16579" s="2"/>
      <c r="H16579" s="2"/>
    </row>
    <row r="16580" spans="2:8">
      <c r="B16580" s="2" t="s">
        <v>17029</v>
      </c>
      <c r="C16580" s="2">
        <v>28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27</v>
      </c>
      <c r="D16585" s="2" t="s">
        <v>475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475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475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475</v>
      </c>
      <c r="E16588" s="2"/>
      <c r="F16588" s="2"/>
      <c r="G16588" s="2"/>
      <c r="H16588" s="2"/>
    </row>
    <row r="16589" spans="2:8">
      <c r="B16589" s="2" t="s">
        <v>17038</v>
      </c>
      <c r="C16589" s="2">
        <v>18</v>
      </c>
      <c r="D16589" s="2" t="s">
        <v>475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475</v>
      </c>
      <c r="E16590" s="2"/>
      <c r="F16590" s="2"/>
      <c r="G16590" s="2"/>
      <c r="H16590" s="2"/>
    </row>
    <row r="16591" spans="2:8">
      <c r="B16591" s="2" t="s">
        <v>17040</v>
      </c>
      <c r="C16591" s="2">
        <v>26</v>
      </c>
      <c r="D16591" s="2" t="s">
        <v>475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475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475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475</v>
      </c>
      <c r="E16594" s="2"/>
      <c r="F16594" s="2"/>
      <c r="G16594" s="2"/>
      <c r="H16594" s="2"/>
    </row>
    <row r="16595" spans="2:8">
      <c r="B16595" s="2" t="s">
        <v>17044</v>
      </c>
      <c r="C16595" s="2">
        <v>32</v>
      </c>
      <c r="D16595" s="2" t="s">
        <v>475</v>
      </c>
      <c r="E16595" s="2"/>
      <c r="F16595" s="2"/>
      <c r="G16595" s="2"/>
      <c r="H16595" s="2"/>
    </row>
    <row r="16596" spans="2:8">
      <c r="B16596" s="2" t="s">
        <v>17045</v>
      </c>
      <c r="C16596" s="2">
        <v>37</v>
      </c>
      <c r="D16596" s="2" t="s">
        <v>475</v>
      </c>
      <c r="E16596" s="2"/>
      <c r="F16596" s="2"/>
      <c r="G16596" s="2"/>
      <c r="H16596" s="2"/>
    </row>
    <row r="16597" spans="2:8">
      <c r="B16597" s="2" t="s">
        <v>17046</v>
      </c>
      <c r="C16597" s="2">
        <v>35</v>
      </c>
      <c r="D16597" s="2" t="s">
        <v>475</v>
      </c>
      <c r="E16597" s="2"/>
      <c r="F16597" s="2"/>
      <c r="G16597" s="2"/>
      <c r="H16597" s="2"/>
    </row>
    <row r="16598" spans="2:8">
      <c r="B16598" s="2" t="s">
        <v>17047</v>
      </c>
      <c r="C16598" s="2">
        <v>32</v>
      </c>
      <c r="D16598" s="2" t="s">
        <v>475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475</v>
      </c>
      <c r="E16599" s="2"/>
      <c r="F16599" s="2"/>
      <c r="G16599" s="2"/>
      <c r="H16599" s="2"/>
    </row>
    <row r="16600" spans="2:8">
      <c r="B16600" s="2" t="s">
        <v>17049</v>
      </c>
      <c r="C16600" s="2">
        <v>36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36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24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475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475</v>
      </c>
      <c r="E16607" s="2"/>
      <c r="F16607" s="2"/>
      <c r="G16607" s="2"/>
      <c r="H16607" s="2"/>
    </row>
    <row r="16608" spans="2:8">
      <c r="B16608" s="2" t="s">
        <v>17057</v>
      </c>
      <c r="C16608" s="2">
        <v>15</v>
      </c>
      <c r="D16608" s="2" t="s">
        <v>475</v>
      </c>
      <c r="E16608" s="2"/>
      <c r="F16608" s="2"/>
      <c r="G16608" s="2"/>
      <c r="H16608" s="2"/>
    </row>
    <row r="16609" spans="2:8">
      <c r="B16609" s="2" t="s">
        <v>17058</v>
      </c>
      <c r="C16609" s="2">
        <v>17</v>
      </c>
      <c r="D16609" s="2" t="s">
        <v>475</v>
      </c>
      <c r="E16609" s="2"/>
      <c r="F16609" s="2"/>
      <c r="G16609" s="2"/>
      <c r="H16609" s="2"/>
    </row>
    <row r="16610" spans="2:8">
      <c r="B16610" s="2" t="s">
        <v>17059</v>
      </c>
      <c r="C16610" s="2">
        <v>18</v>
      </c>
      <c r="D16610" s="2" t="s">
        <v>475</v>
      </c>
      <c r="E16610" s="2"/>
      <c r="F16610" s="2"/>
      <c r="G16610" s="2"/>
      <c r="H16610" s="2"/>
    </row>
    <row r="16611" spans="2:8">
      <c r="B16611" s="2" t="s">
        <v>17060</v>
      </c>
      <c r="C16611" s="2">
        <v>19</v>
      </c>
      <c r="D16611" s="2" t="s">
        <v>475</v>
      </c>
      <c r="E16611" s="2"/>
      <c r="F16611" s="2"/>
      <c r="G16611" s="2"/>
      <c r="H16611" s="2"/>
    </row>
    <row r="16612" spans="2:8">
      <c r="B16612" s="2" t="s">
        <v>17061</v>
      </c>
      <c r="C16612" s="2">
        <v>21</v>
      </c>
      <c r="D16612" s="2" t="s">
        <v>475</v>
      </c>
      <c r="E16612" s="2"/>
      <c r="F16612" s="2"/>
      <c r="G16612" s="2"/>
      <c r="H16612" s="2"/>
    </row>
    <row r="16613" spans="2:8">
      <c r="B16613" s="2" t="s">
        <v>17062</v>
      </c>
      <c r="C16613" s="2">
        <v>21</v>
      </c>
      <c r="D16613" s="2" t="s">
        <v>475</v>
      </c>
      <c r="E16613" s="2"/>
      <c r="F16613" s="2"/>
      <c r="G16613" s="2"/>
      <c r="H16613" s="2"/>
    </row>
    <row r="16614" spans="2:8">
      <c r="B16614" s="2" t="s">
        <v>17063</v>
      </c>
      <c r="C16614" s="2">
        <v>21</v>
      </c>
      <c r="D16614" s="2" t="s">
        <v>475</v>
      </c>
      <c r="E16614" s="2"/>
      <c r="F16614" s="2"/>
      <c r="G16614" s="2"/>
      <c r="H16614" s="2"/>
    </row>
    <row r="16615" spans="2:8">
      <c r="B16615" s="2" t="s">
        <v>17064</v>
      </c>
      <c r="C16615" s="2">
        <v>20</v>
      </c>
      <c r="D16615" s="2" t="s">
        <v>475</v>
      </c>
      <c r="E16615" s="2"/>
      <c r="F16615" s="2"/>
      <c r="G16615" s="2"/>
      <c r="H16615" s="2"/>
    </row>
    <row r="16616" spans="2:8">
      <c r="B16616" s="2" t="s">
        <v>17065</v>
      </c>
      <c r="C16616" s="2">
        <v>20</v>
      </c>
      <c r="D16616" s="2" t="s">
        <v>475</v>
      </c>
      <c r="E16616" s="2"/>
      <c r="F16616" s="2"/>
      <c r="G16616" s="2"/>
      <c r="H16616" s="2"/>
    </row>
    <row r="16617" spans="2:8">
      <c r="B16617" s="2" t="s">
        <v>17066</v>
      </c>
      <c r="C16617" s="2">
        <v>19</v>
      </c>
      <c r="D16617" s="2" t="s">
        <v>475</v>
      </c>
      <c r="E16617" s="2"/>
      <c r="F16617" s="2"/>
      <c r="G16617" s="2"/>
      <c r="H16617" s="2"/>
    </row>
    <row r="16618" spans="2:8">
      <c r="B16618" s="2" t="s">
        <v>17067</v>
      </c>
      <c r="C16618" s="2">
        <v>19</v>
      </c>
      <c r="D16618" s="2" t="s">
        <v>475</v>
      </c>
      <c r="E16618" s="2"/>
      <c r="F16618" s="2"/>
      <c r="G16618" s="2"/>
      <c r="H16618" s="2"/>
    </row>
    <row r="16619" spans="2:8">
      <c r="B16619" s="2" t="s">
        <v>17068</v>
      </c>
      <c r="C16619" s="2">
        <v>19</v>
      </c>
      <c r="D16619" s="2" t="s">
        <v>475</v>
      </c>
      <c r="E16619" s="2"/>
      <c r="F16619" s="2"/>
      <c r="G16619" s="2"/>
      <c r="H16619" s="2"/>
    </row>
    <row r="16620" spans="2:8">
      <c r="B16620" s="2" t="s">
        <v>17069</v>
      </c>
      <c r="C16620" s="2">
        <v>18</v>
      </c>
      <c r="D16620" s="2" t="s">
        <v>475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475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475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475</v>
      </c>
      <c r="E16623" s="2"/>
      <c r="F16623" s="2"/>
      <c r="G16623" s="2"/>
      <c r="H16623" s="2"/>
    </row>
    <row r="16624" spans="2:8">
      <c r="B16624" s="2" t="s">
        <v>17073</v>
      </c>
      <c r="C16624" s="2">
        <v>26</v>
      </c>
      <c r="D16624" s="2" t="s">
        <v>475</v>
      </c>
      <c r="E16624" s="2"/>
      <c r="F16624" s="2"/>
      <c r="G16624" s="2"/>
      <c r="H16624" s="2"/>
    </row>
    <row r="16625" spans="2:8">
      <c r="B16625" s="2" t="s">
        <v>17074</v>
      </c>
      <c r="C16625" s="2">
        <v>27</v>
      </c>
      <c r="D16625" s="2" t="s">
        <v>475</v>
      </c>
      <c r="E16625" s="2"/>
      <c r="F16625" s="2"/>
      <c r="G16625" s="2"/>
      <c r="H16625" s="2"/>
    </row>
    <row r="16626" spans="2:8">
      <c r="B16626" s="2" t="s">
        <v>17075</v>
      </c>
      <c r="C16626" s="2">
        <v>25</v>
      </c>
      <c r="D16626" s="2" t="s">
        <v>475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475</v>
      </c>
      <c r="E16627" s="2"/>
      <c r="F16627" s="2"/>
      <c r="G16627" s="2"/>
      <c r="H16627" s="2"/>
    </row>
    <row r="16628" spans="2:8">
      <c r="B16628" s="2" t="s">
        <v>17077</v>
      </c>
      <c r="C16628" s="2">
        <v>24</v>
      </c>
      <c r="D16628" s="2" t="s">
        <v>475</v>
      </c>
      <c r="E16628" s="2"/>
      <c r="F16628" s="2"/>
      <c r="G16628" s="2"/>
      <c r="H16628" s="2"/>
    </row>
    <row r="16629" spans="2:8">
      <c r="B16629" s="2" t="s">
        <v>17078</v>
      </c>
      <c r="C16629" s="2">
        <v>24</v>
      </c>
      <c r="D16629" s="2" t="s">
        <v>475</v>
      </c>
      <c r="E16629" s="2"/>
      <c r="F16629" s="2"/>
      <c r="G16629" s="2"/>
      <c r="H16629" s="2"/>
    </row>
    <row r="16630" spans="2:8">
      <c r="B16630" s="2" t="s">
        <v>17079</v>
      </c>
      <c r="C16630" s="2">
        <v>22</v>
      </c>
      <c r="D16630" s="2" t="s">
        <v>475</v>
      </c>
      <c r="E16630" s="2"/>
      <c r="F16630" s="2"/>
      <c r="G16630" s="2"/>
      <c r="H16630" s="2"/>
    </row>
    <row r="16631" spans="2:8">
      <c r="B16631" s="2" t="s">
        <v>17080</v>
      </c>
      <c r="C16631" s="2">
        <v>26</v>
      </c>
      <c r="D16631" s="2" t="s">
        <v>475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475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475</v>
      </c>
      <c r="E16633" s="2"/>
      <c r="F16633" s="2"/>
      <c r="G16633" s="2"/>
      <c r="H16633" s="2"/>
    </row>
    <row r="16634" spans="2:8">
      <c r="B16634" s="2" t="s">
        <v>17083</v>
      </c>
      <c r="C16634" s="2">
        <v>32</v>
      </c>
      <c r="D16634" s="2" t="s">
        <v>475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475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475</v>
      </c>
      <c r="E16636" s="2"/>
      <c r="F16636" s="2"/>
      <c r="G16636" s="2"/>
      <c r="H16636" s="2"/>
    </row>
    <row r="16637" spans="2:8">
      <c r="B16637" s="2" t="s">
        <v>17086</v>
      </c>
      <c r="C16637" s="2">
        <v>35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34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475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475</v>
      </c>
      <c r="E16644" s="2"/>
      <c r="F16644" s="2"/>
      <c r="G16644" s="2"/>
      <c r="H16644" s="2"/>
    </row>
    <row r="16645" spans="2:8">
      <c r="B16645" s="2" t="s">
        <v>17094</v>
      </c>
      <c r="C16645" s="2">
        <v>25</v>
      </c>
      <c r="D16645" s="2" t="s">
        <v>475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475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475</v>
      </c>
      <c r="E16647" s="2"/>
      <c r="F16647" s="2"/>
      <c r="G16647" s="2"/>
      <c r="H16647" s="2"/>
    </row>
    <row r="16648" spans="2:8">
      <c r="B16648" s="2" t="s">
        <v>17097</v>
      </c>
      <c r="C16648" s="2">
        <v>28</v>
      </c>
      <c r="D16648" s="2" t="s">
        <v>475</v>
      </c>
      <c r="E16648" s="2"/>
      <c r="F16648" s="2"/>
      <c r="G16648" s="2"/>
      <c r="H16648" s="2"/>
    </row>
    <row r="16649" spans="2:8">
      <c r="B16649" s="2" t="s">
        <v>17098</v>
      </c>
      <c r="C16649" s="2">
        <v>29</v>
      </c>
      <c r="D16649" s="2" t="s">
        <v>475</v>
      </c>
      <c r="E16649" s="2"/>
      <c r="F16649" s="2"/>
      <c r="G16649" s="2"/>
      <c r="H16649" s="2"/>
    </row>
    <row r="16650" spans="2:8">
      <c r="B16650" s="2" t="s">
        <v>17099</v>
      </c>
      <c r="C16650" s="2">
        <v>30</v>
      </c>
      <c r="D16650" s="2" t="s">
        <v>475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475</v>
      </c>
      <c r="E16651" s="2"/>
      <c r="F16651" s="2"/>
      <c r="G16651" s="2"/>
      <c r="H16651" s="2"/>
    </row>
    <row r="16652" spans="2:8">
      <c r="B16652" s="2" t="s">
        <v>17101</v>
      </c>
      <c r="C16652" s="2">
        <v>30</v>
      </c>
      <c r="D16652" s="2" t="s">
        <v>475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475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475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475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475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475</v>
      </c>
      <c r="E16663" s="2"/>
      <c r="F16663" s="2"/>
      <c r="G16663" s="2"/>
      <c r="H16663" s="2"/>
    </row>
    <row r="16664" spans="2:8">
      <c r="B16664" s="2" t="s">
        <v>17113</v>
      </c>
      <c r="C16664" s="2">
        <v>17</v>
      </c>
      <c r="D16664" s="2" t="s">
        <v>475</v>
      </c>
      <c r="E16664" s="2"/>
      <c r="F16664" s="2"/>
      <c r="G16664" s="2"/>
      <c r="H16664" s="2"/>
    </row>
    <row r="16665" spans="2:8">
      <c r="B16665" s="2" t="s">
        <v>17114</v>
      </c>
      <c r="C16665" s="2">
        <v>21</v>
      </c>
      <c r="D16665" s="2" t="s">
        <v>475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475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475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475</v>
      </c>
      <c r="E16668" s="2"/>
      <c r="F16668" s="2"/>
      <c r="G16668" s="2"/>
      <c r="H16668" s="2"/>
    </row>
    <row r="16669" spans="2:8">
      <c r="B16669" s="2" t="s">
        <v>17118</v>
      </c>
      <c r="C16669" s="2">
        <v>27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29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475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475</v>
      </c>
      <c r="E16681" s="2"/>
      <c r="F16681" s="2"/>
      <c r="G16681" s="2"/>
      <c r="H16681" s="2"/>
    </row>
    <row r="16682" spans="2:8">
      <c r="B16682" s="2" t="s">
        <v>17131</v>
      </c>
      <c r="C16682" s="2">
        <v>14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32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475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475</v>
      </c>
      <c r="E16689" s="2"/>
      <c r="F16689" s="2"/>
      <c r="G16689" s="2"/>
      <c r="H16689" s="2"/>
    </row>
    <row r="16690" spans="2:8">
      <c r="B16690" s="2" t="s">
        <v>17139</v>
      </c>
      <c r="C16690" s="2">
        <v>25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475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475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475</v>
      </c>
      <c r="E16694" s="2"/>
      <c r="F16694" s="2"/>
      <c r="G16694" s="2"/>
      <c r="H16694" s="2"/>
    </row>
    <row r="16695" spans="2:8">
      <c r="B16695" s="2" t="s">
        <v>17144</v>
      </c>
      <c r="C16695" s="2">
        <v>25</v>
      </c>
      <c r="D16695" s="2" t="s">
        <v>475</v>
      </c>
      <c r="E16695" s="2"/>
      <c r="F16695" s="2"/>
      <c r="G16695" s="2"/>
      <c r="H16695" s="2"/>
    </row>
    <row r="16696" spans="2:8">
      <c r="B16696" s="2" t="s">
        <v>17145</v>
      </c>
      <c r="C16696" s="2">
        <v>24</v>
      </c>
      <c r="D16696" s="2" t="s">
        <v>475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475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475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475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24</v>
      </c>
      <c r="D16705" s="2" t="s">
        <v>475</v>
      </c>
      <c r="E16705" s="2"/>
      <c r="F16705" s="2"/>
      <c r="G16705" s="2"/>
      <c r="H16705" s="2"/>
    </row>
    <row r="16706" spans="2:8">
      <c r="B16706" s="2" t="s">
        <v>17155</v>
      </c>
      <c r="C16706" s="2">
        <v>23</v>
      </c>
      <c r="D16706" s="2" t="s">
        <v>475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475</v>
      </c>
      <c r="E16707" s="2"/>
      <c r="F16707" s="2"/>
      <c r="G16707" s="2"/>
      <c r="H16707" s="2"/>
    </row>
    <row r="16708" spans="2:8">
      <c r="B16708" s="2" t="s">
        <v>17157</v>
      </c>
      <c r="C16708" s="2">
        <v>25</v>
      </c>
      <c r="D16708" s="2" t="s">
        <v>475</v>
      </c>
      <c r="E16708" s="2"/>
      <c r="F16708" s="2"/>
      <c r="G16708" s="2"/>
      <c r="H16708" s="2"/>
    </row>
    <row r="16709" spans="2:8">
      <c r="B16709" s="2" t="s">
        <v>17158</v>
      </c>
      <c r="C16709" s="2">
        <v>25</v>
      </c>
      <c r="D16709" s="2" t="s">
        <v>475</v>
      </c>
      <c r="E16709" s="2"/>
      <c r="F16709" s="2"/>
      <c r="G16709" s="2"/>
      <c r="H16709" s="2"/>
    </row>
    <row r="16710" spans="2:8">
      <c r="B16710" s="2" t="s">
        <v>17159</v>
      </c>
      <c r="C16710" s="2">
        <v>26</v>
      </c>
      <c r="D16710" s="2" t="s">
        <v>475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475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475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475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475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475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475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475</v>
      </c>
      <c r="E16717" s="2"/>
      <c r="F16717" s="2"/>
      <c r="G16717" s="2"/>
      <c r="H16717" s="2"/>
    </row>
    <row r="16718" spans="2:8">
      <c r="B16718" s="2" t="s">
        <v>17167</v>
      </c>
      <c r="C16718" s="2">
        <v>35</v>
      </c>
      <c r="D16718" s="2" t="s">
        <v>475</v>
      </c>
      <c r="E16718" s="2"/>
      <c r="F16718" s="2"/>
      <c r="G16718" s="2"/>
      <c r="H16718" s="2"/>
    </row>
    <row r="16719" spans="2:8">
      <c r="B16719" s="2" t="s">
        <v>17168</v>
      </c>
      <c r="C16719" s="2">
        <v>36</v>
      </c>
      <c r="D16719" s="2" t="s">
        <v>475</v>
      </c>
      <c r="E16719" s="2"/>
      <c r="F16719" s="2"/>
      <c r="G16719" s="2"/>
      <c r="H16719" s="2"/>
    </row>
    <row r="16720" spans="2:8">
      <c r="B16720" s="2" t="s">
        <v>17169</v>
      </c>
      <c r="C16720" s="2">
        <v>36</v>
      </c>
      <c r="D16720" s="2" t="s">
        <v>475</v>
      </c>
      <c r="E16720" s="2"/>
      <c r="F16720" s="2"/>
      <c r="G16720" s="2"/>
      <c r="H16720" s="2"/>
    </row>
    <row r="16721" spans="2:8">
      <c r="B16721" s="2" t="s">
        <v>17170</v>
      </c>
      <c r="C16721" s="2">
        <v>35</v>
      </c>
      <c r="D16721" s="2" t="s">
        <v>475</v>
      </c>
      <c r="E16721" s="2"/>
      <c r="F16721" s="2"/>
      <c r="G16721" s="2"/>
      <c r="H16721" s="2"/>
    </row>
    <row r="16722" spans="2:8">
      <c r="B16722" s="2" t="s">
        <v>17171</v>
      </c>
      <c r="C16722" s="2">
        <v>34</v>
      </c>
      <c r="D16722" s="2" t="s">
        <v>475</v>
      </c>
      <c r="E16722" s="2"/>
      <c r="F16722" s="2"/>
      <c r="G16722" s="2"/>
      <c r="H16722" s="2"/>
    </row>
    <row r="16723" spans="2:8">
      <c r="B16723" s="2" t="s">
        <v>17172</v>
      </c>
      <c r="C16723" s="2">
        <v>34</v>
      </c>
      <c r="D16723" s="2" t="s">
        <v>475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24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28</v>
      </c>
      <c r="D16732" s="2" t="s">
        <v>475</v>
      </c>
      <c r="E16732" s="2"/>
      <c r="F16732" s="2"/>
      <c r="G16732" s="2"/>
      <c r="H16732" s="2"/>
    </row>
    <row r="16733" spans="2:8">
      <c r="B16733" s="2" t="s">
        <v>17182</v>
      </c>
      <c r="C16733" s="2">
        <v>34</v>
      </c>
      <c r="D16733" s="2" t="s">
        <v>475</v>
      </c>
      <c r="E16733" s="2"/>
      <c r="F16733" s="2"/>
      <c r="G16733" s="2"/>
      <c r="H16733" s="2"/>
    </row>
    <row r="16734" spans="2:8">
      <c r="B16734" s="2" t="s">
        <v>17183</v>
      </c>
      <c r="C16734" s="2">
        <v>33</v>
      </c>
      <c r="D16734" s="2" t="s">
        <v>475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475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475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475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475</v>
      </c>
      <c r="E16738" s="2"/>
      <c r="F16738" s="2"/>
      <c r="G16738" s="2"/>
      <c r="H16738" s="2"/>
    </row>
    <row r="16739" spans="2:8">
      <c r="B16739" s="2" t="s">
        <v>17188</v>
      </c>
      <c r="C16739" s="2">
        <v>38</v>
      </c>
      <c r="D16739" s="2" t="s">
        <v>475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475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475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41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44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15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42</v>
      </c>
      <c r="D16751" s="2" t="s">
        <v>475</v>
      </c>
      <c r="E16751" s="2"/>
      <c r="F16751" s="2"/>
      <c r="G16751" s="2"/>
      <c r="H16751" s="2"/>
    </row>
    <row r="16752" spans="2:8">
      <c r="B16752" s="2" t="s">
        <v>17201</v>
      </c>
      <c r="C16752" s="2">
        <v>38</v>
      </c>
      <c r="D16752" s="2" t="s">
        <v>475</v>
      </c>
      <c r="E16752" s="2"/>
      <c r="F16752" s="2"/>
      <c r="G16752" s="2"/>
      <c r="H16752" s="2"/>
    </row>
    <row r="16753" spans="2:8">
      <c r="B16753" s="2" t="s">
        <v>17202</v>
      </c>
      <c r="C16753" s="2">
        <v>17</v>
      </c>
      <c r="D16753" s="2" t="s">
        <v>475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18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17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24</v>
      </c>
      <c r="D16764" s="2" t="s">
        <v>475</v>
      </c>
      <c r="E16764" s="2"/>
      <c r="F16764" s="2"/>
      <c r="G16764" s="2"/>
      <c r="H16764" s="2"/>
    </row>
    <row r="16765" spans="2:8">
      <c r="B16765" s="2" t="s">
        <v>17214</v>
      </c>
      <c r="C16765" s="2">
        <v>27</v>
      </c>
      <c r="D16765" s="2" t="s">
        <v>475</v>
      </c>
      <c r="E16765" s="2"/>
      <c r="F16765" s="2"/>
      <c r="G16765" s="2"/>
      <c r="H16765" s="2"/>
    </row>
    <row r="16766" spans="2:8">
      <c r="B16766" s="2" t="s">
        <v>17215</v>
      </c>
      <c r="C16766" s="2">
        <v>28</v>
      </c>
      <c r="D16766" s="2" t="s">
        <v>475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475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475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33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31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475</v>
      </c>
      <c r="E16789" s="2"/>
      <c r="F16789" s="2"/>
      <c r="G16789" s="2"/>
      <c r="H16789" s="2"/>
    </row>
    <row r="16790" spans="2:8">
      <c r="B16790" s="2" t="s">
        <v>17239</v>
      </c>
      <c r="C16790" s="2">
        <v>39</v>
      </c>
      <c r="D16790" s="2" t="s">
        <v>475</v>
      </c>
      <c r="E16790" s="2"/>
      <c r="F16790" s="2"/>
      <c r="G16790" s="2"/>
      <c r="H16790" s="2"/>
    </row>
    <row r="16791" spans="2:8">
      <c r="B16791" s="2" t="s">
        <v>17240</v>
      </c>
      <c r="C16791" s="2">
        <v>37</v>
      </c>
      <c r="D16791" s="2" t="s">
        <v>475</v>
      </c>
      <c r="E16791" s="2"/>
      <c r="F16791" s="2"/>
      <c r="G16791" s="2"/>
      <c r="H16791" s="2"/>
    </row>
    <row r="16792" spans="2:8">
      <c r="B16792" s="2" t="s">
        <v>17241</v>
      </c>
      <c r="C16792" s="2">
        <v>34</v>
      </c>
      <c r="D16792" s="2" t="s">
        <v>475</v>
      </c>
      <c r="E16792" s="2"/>
      <c r="F16792" s="2"/>
      <c r="G16792" s="2"/>
      <c r="H16792" s="2"/>
    </row>
    <row r="16793" spans="2:8">
      <c r="B16793" s="2" t="s">
        <v>17242</v>
      </c>
      <c r="C16793" s="2">
        <v>32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15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25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36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35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34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23</v>
      </c>
      <c r="D16814" s="2" t="s">
        <v>475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475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475</v>
      </c>
      <c r="E16816" s="2"/>
      <c r="F16816" s="2"/>
      <c r="G16816" s="2"/>
      <c r="H16816" s="2"/>
    </row>
    <row r="16817" spans="2:8">
      <c r="B16817" s="2" t="s">
        <v>17266</v>
      </c>
      <c r="C16817" s="2">
        <v>33</v>
      </c>
      <c r="D16817" s="2" t="s">
        <v>475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475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475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475</v>
      </c>
      <c r="E16820" s="2"/>
      <c r="F16820" s="2"/>
      <c r="G16820" s="2"/>
      <c r="H16820" s="2"/>
    </row>
    <row r="16821" spans="2:8">
      <c r="B16821" s="2" t="s">
        <v>17270</v>
      </c>
      <c r="C16821" s="2">
        <v>30</v>
      </c>
      <c r="D16821" s="2" t="s">
        <v>475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475</v>
      </c>
      <c r="E16822" s="2"/>
      <c r="F16822" s="2"/>
      <c r="G16822" s="2"/>
      <c r="H16822" s="2"/>
    </row>
    <row r="16823" spans="2:8">
      <c r="B16823" s="2" t="s">
        <v>17272</v>
      </c>
      <c r="C16823" s="2">
        <v>28</v>
      </c>
      <c r="D16823" s="2" t="s">
        <v>475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475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475</v>
      </c>
      <c r="E16825" s="2"/>
      <c r="F16825" s="2"/>
      <c r="G16825" s="2"/>
      <c r="H16825" s="2"/>
    </row>
    <row r="16826" spans="2:8">
      <c r="B16826" s="2" t="s">
        <v>17275</v>
      </c>
      <c r="C16826" s="2">
        <v>22</v>
      </c>
      <c r="D16826" s="2" t="s">
        <v>475</v>
      </c>
      <c r="E16826" s="2"/>
      <c r="F16826" s="2"/>
      <c r="G16826" s="2"/>
      <c r="H16826" s="2"/>
    </row>
    <row r="16827" spans="2:8">
      <c r="B16827" s="2" t="s">
        <v>17276</v>
      </c>
      <c r="C16827" s="2">
        <v>24</v>
      </c>
      <c r="D16827" s="2" t="s">
        <v>475</v>
      </c>
      <c r="E16827" s="2"/>
      <c r="F16827" s="2"/>
      <c r="G16827" s="2"/>
      <c r="H16827" s="2"/>
    </row>
    <row r="16828" spans="2:8">
      <c r="B16828" s="2" t="s">
        <v>17277</v>
      </c>
      <c r="C16828" s="2">
        <v>24</v>
      </c>
      <c r="D16828" s="2" t="s">
        <v>475</v>
      </c>
      <c r="E16828" s="2"/>
      <c r="F16828" s="2"/>
      <c r="G16828" s="2"/>
      <c r="H16828" s="2"/>
    </row>
    <row r="16829" spans="2:8">
      <c r="B16829" s="2" t="s">
        <v>17278</v>
      </c>
      <c r="C16829" s="2">
        <v>24</v>
      </c>
      <c r="D16829" s="2" t="s">
        <v>475</v>
      </c>
      <c r="E16829" s="2"/>
      <c r="F16829" s="2"/>
      <c r="G16829" s="2"/>
      <c r="H16829" s="2"/>
    </row>
    <row r="16830" spans="2:8">
      <c r="B16830" s="2" t="s">
        <v>17279</v>
      </c>
      <c r="C16830" s="2">
        <v>24</v>
      </c>
      <c r="D16830" s="2" t="s">
        <v>475</v>
      </c>
      <c r="E16830" s="2"/>
      <c r="F16830" s="2"/>
      <c r="G16830" s="2"/>
      <c r="H16830" s="2"/>
    </row>
    <row r="16831" spans="2:8">
      <c r="B16831" s="2" t="s">
        <v>17280</v>
      </c>
      <c r="C16831" s="2">
        <v>23</v>
      </c>
      <c r="D16831" s="2" t="s">
        <v>475</v>
      </c>
      <c r="E16831" s="2"/>
      <c r="F16831" s="2"/>
      <c r="G16831" s="2"/>
      <c r="H16831" s="2"/>
    </row>
    <row r="16832" spans="2:8">
      <c r="B16832" s="2" t="s">
        <v>17281</v>
      </c>
      <c r="C16832" s="2">
        <v>22</v>
      </c>
      <c r="D16832" s="2" t="s">
        <v>475</v>
      </c>
      <c r="E16832" s="2"/>
      <c r="F16832" s="2"/>
      <c r="G16832" s="2"/>
      <c r="H16832" s="2"/>
    </row>
    <row r="16833" spans="2:8">
      <c r="B16833" s="2" t="s">
        <v>17282</v>
      </c>
      <c r="C16833" s="2">
        <v>29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31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475</v>
      </c>
      <c r="E16836" s="2"/>
      <c r="F16836" s="2"/>
      <c r="G16836" s="2"/>
      <c r="H16836" s="2"/>
    </row>
    <row r="16837" spans="2:8">
      <c r="B16837" s="2" t="s">
        <v>17286</v>
      </c>
      <c r="C16837" s="2">
        <v>32</v>
      </c>
      <c r="D16837" s="2" t="s">
        <v>475</v>
      </c>
      <c r="E16837" s="2"/>
      <c r="F16837" s="2"/>
      <c r="G16837" s="2"/>
      <c r="H16837" s="2"/>
    </row>
    <row r="16838" spans="2:8">
      <c r="B16838" s="2" t="s">
        <v>17287</v>
      </c>
      <c r="C16838" s="2">
        <v>32</v>
      </c>
      <c r="D16838" s="2" t="s">
        <v>475</v>
      </c>
      <c r="E16838" s="2"/>
      <c r="F16838" s="2"/>
      <c r="G16838" s="2"/>
      <c r="H16838" s="2"/>
    </row>
    <row r="16839" spans="2:8">
      <c r="B16839" s="2" t="s">
        <v>17288</v>
      </c>
      <c r="C16839" s="2">
        <v>20</v>
      </c>
      <c r="D16839" s="2" t="s">
        <v>475</v>
      </c>
      <c r="E16839" s="2"/>
      <c r="F16839" s="2"/>
      <c r="G16839" s="2"/>
      <c r="H16839" s="2"/>
    </row>
    <row r="16840" spans="2:8">
      <c r="B16840" s="2" t="s">
        <v>17289</v>
      </c>
      <c r="C16840" s="2">
        <v>24</v>
      </c>
      <c r="D16840" s="2" t="s">
        <v>475</v>
      </c>
      <c r="E16840" s="2"/>
      <c r="F16840" s="2"/>
      <c r="G16840" s="2"/>
      <c r="H16840" s="2"/>
    </row>
    <row r="16841" spans="2:8">
      <c r="B16841" s="2" t="s">
        <v>17290</v>
      </c>
      <c r="C16841" s="2">
        <v>24</v>
      </c>
      <c r="D16841" s="2" t="s">
        <v>475</v>
      </c>
      <c r="E16841" s="2"/>
      <c r="F16841" s="2"/>
      <c r="G16841" s="2"/>
      <c r="H16841" s="2"/>
    </row>
    <row r="16842" spans="2:8">
      <c r="B16842" s="2" t="s">
        <v>17291</v>
      </c>
      <c r="C16842" s="2">
        <v>19</v>
      </c>
      <c r="D16842" s="2" t="s">
        <v>475</v>
      </c>
      <c r="E16842" s="2"/>
      <c r="F16842" s="2"/>
      <c r="G16842" s="2"/>
      <c r="H16842" s="2"/>
    </row>
    <row r="16843" spans="2:8">
      <c r="B16843" s="2" t="s">
        <v>17292</v>
      </c>
      <c r="C16843" s="2">
        <v>32</v>
      </c>
      <c r="D16843" s="2" t="s">
        <v>475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475</v>
      </c>
      <c r="E16844" s="2"/>
      <c r="F16844" s="2"/>
      <c r="G16844" s="2"/>
      <c r="H16844" s="2"/>
    </row>
    <row r="16845" spans="2:8">
      <c r="B16845" s="2" t="s">
        <v>17294</v>
      </c>
      <c r="C16845" s="2">
        <v>30</v>
      </c>
      <c r="D16845" s="2" t="s">
        <v>475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475</v>
      </c>
      <c r="E16846" s="2"/>
      <c r="F16846" s="2"/>
      <c r="G16846" s="2"/>
      <c r="H16846" s="2"/>
    </row>
    <row r="16847" spans="2:8">
      <c r="B16847" s="2" t="s">
        <v>17296</v>
      </c>
      <c r="C16847" s="2">
        <v>25</v>
      </c>
      <c r="D16847" s="2" t="s">
        <v>475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33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29</v>
      </c>
      <c r="D16855" s="2" t="s">
        <v>475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475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475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475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475</v>
      </c>
      <c r="E16859" s="2"/>
      <c r="F16859" s="2"/>
      <c r="G16859" s="2"/>
      <c r="H16859" s="2"/>
    </row>
    <row r="16860" spans="2:8">
      <c r="B16860" s="2" t="s">
        <v>17309</v>
      </c>
      <c r="C16860" s="2">
        <v>27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35</v>
      </c>
      <c r="D16861" s="2" t="s">
        <v>475</v>
      </c>
      <c r="E16861" s="2"/>
      <c r="F16861" s="2"/>
      <c r="G16861" s="2"/>
      <c r="H16861" s="2"/>
    </row>
    <row r="16862" spans="2:8">
      <c r="B16862" s="2" t="s">
        <v>17311</v>
      </c>
      <c r="C16862" s="2">
        <v>38</v>
      </c>
      <c r="D16862" s="2" t="s">
        <v>475</v>
      </c>
      <c r="E16862" s="2"/>
      <c r="F16862" s="2"/>
      <c r="G16862" s="2"/>
      <c r="H16862" s="2"/>
    </row>
    <row r="16863" spans="2:8">
      <c r="B16863" s="2" t="s">
        <v>17312</v>
      </c>
      <c r="C16863" s="2">
        <v>41</v>
      </c>
      <c r="D16863" s="2" t="s">
        <v>475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475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475</v>
      </c>
      <c r="E16865" s="2"/>
      <c r="F16865" s="2"/>
      <c r="G16865" s="2"/>
      <c r="H16865" s="2"/>
    </row>
    <row r="16866" spans="2:8">
      <c r="B16866" s="2" t="s">
        <v>17315</v>
      </c>
      <c r="C16866" s="2">
        <v>36</v>
      </c>
      <c r="D16866" s="2" t="s">
        <v>475</v>
      </c>
      <c r="E16866" s="2"/>
      <c r="F16866" s="2"/>
      <c r="G16866" s="2"/>
      <c r="H16866" s="2"/>
    </row>
    <row r="16867" spans="2:8">
      <c r="B16867" s="2" t="s">
        <v>17316</v>
      </c>
      <c r="C16867" s="2">
        <v>34</v>
      </c>
      <c r="D16867" s="2" t="s">
        <v>475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475</v>
      </c>
      <c r="E16868" s="2"/>
      <c r="F16868" s="2"/>
      <c r="G16868" s="2"/>
      <c r="H16868" s="2"/>
    </row>
    <row r="16869" spans="2:8">
      <c r="B16869" s="2" t="s">
        <v>17318</v>
      </c>
      <c r="C16869" s="2">
        <v>24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14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475</v>
      </c>
      <c r="E16874" s="2"/>
      <c r="F16874" s="2"/>
      <c r="G16874" s="2"/>
      <c r="H16874" s="2"/>
    </row>
    <row r="16875" spans="2:8">
      <c r="B16875" s="2" t="s">
        <v>17324</v>
      </c>
      <c r="C16875" s="2">
        <v>21</v>
      </c>
      <c r="D16875" s="2" t="s">
        <v>475</v>
      </c>
      <c r="E16875" s="2"/>
      <c r="F16875" s="2"/>
      <c r="G16875" s="2"/>
      <c r="H16875" s="2"/>
    </row>
    <row r="16876" spans="2:8">
      <c r="B16876" s="2" t="s">
        <v>17325</v>
      </c>
      <c r="C16876" s="2">
        <v>26</v>
      </c>
      <c r="D16876" s="2" t="s">
        <v>475</v>
      </c>
      <c r="E16876" s="2"/>
      <c r="F16876" s="2"/>
      <c r="G16876" s="2"/>
      <c r="H16876" s="2"/>
    </row>
    <row r="16877" spans="2:8">
      <c r="B16877" s="2" t="s">
        <v>17326</v>
      </c>
      <c r="C16877" s="2">
        <v>31</v>
      </c>
      <c r="D16877" s="2" t="s">
        <v>475</v>
      </c>
      <c r="E16877" s="2"/>
      <c r="F16877" s="2"/>
      <c r="G16877" s="2"/>
      <c r="H16877" s="2"/>
    </row>
    <row r="16878" spans="2:8">
      <c r="B16878" s="2" t="s">
        <v>17327</v>
      </c>
      <c r="C16878" s="2">
        <v>31</v>
      </c>
      <c r="D16878" s="2" t="s">
        <v>475</v>
      </c>
      <c r="E16878" s="2"/>
      <c r="F16878" s="2"/>
      <c r="G16878" s="2"/>
      <c r="H16878" s="2"/>
    </row>
    <row r="16879" spans="2:8">
      <c r="B16879" s="2" t="s">
        <v>17328</v>
      </c>
      <c r="C16879" s="2">
        <v>30</v>
      </c>
      <c r="D16879" s="2" t="s">
        <v>475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475</v>
      </c>
      <c r="E16880" s="2"/>
      <c r="F16880" s="2"/>
      <c r="G16880" s="2"/>
      <c r="H16880" s="2"/>
    </row>
    <row r="16881" spans="2:8">
      <c r="B16881" s="2" t="s">
        <v>17330</v>
      </c>
      <c r="C16881" s="2">
        <v>33</v>
      </c>
      <c r="D16881" s="2" t="s">
        <v>475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475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475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475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475</v>
      </c>
      <c r="E16885" s="2"/>
      <c r="F16885" s="2"/>
      <c r="G16885" s="2"/>
      <c r="H16885" s="2"/>
    </row>
    <row r="16886" spans="2:8">
      <c r="B16886" s="2" t="s">
        <v>17335</v>
      </c>
      <c r="C16886" s="2">
        <v>28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30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30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30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475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475</v>
      </c>
      <c r="E16915" s="2"/>
      <c r="F16915" s="2"/>
      <c r="G16915" s="2"/>
      <c r="H16915" s="2"/>
    </row>
    <row r="16916" spans="2:8">
      <c r="B16916" s="2" t="s">
        <v>17365</v>
      </c>
      <c r="C16916" s="2">
        <v>21</v>
      </c>
      <c r="D16916" s="2" t="s">
        <v>475</v>
      </c>
      <c r="E16916" s="2"/>
      <c r="F16916" s="2"/>
      <c r="G16916" s="2"/>
      <c r="H16916" s="2"/>
    </row>
    <row r="16917" spans="2:8">
      <c r="B16917" s="2" t="s">
        <v>17366</v>
      </c>
      <c r="C16917" s="2">
        <v>20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20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27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17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15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32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30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32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31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26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21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15</v>
      </c>
      <c r="D16946" s="2" t="s">
        <v>475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475</v>
      </c>
      <c r="E16947" s="2"/>
      <c r="F16947" s="2"/>
      <c r="G16947" s="2"/>
      <c r="H16947" s="2"/>
    </row>
    <row r="16948" spans="2:8">
      <c r="B16948" s="2" t="s">
        <v>17397</v>
      </c>
      <c r="C16948" s="2">
        <v>20</v>
      </c>
      <c r="D16948" s="2" t="s">
        <v>475</v>
      </c>
      <c r="E16948" s="2"/>
      <c r="F16948" s="2"/>
      <c r="G16948" s="2"/>
      <c r="H16948" s="2"/>
    </row>
    <row r="16949" spans="2:8">
      <c r="B16949" s="2" t="s">
        <v>17398</v>
      </c>
      <c r="C16949" s="2">
        <v>20</v>
      </c>
      <c r="D16949" s="2" t="s">
        <v>475</v>
      </c>
      <c r="E16949" s="2"/>
      <c r="F16949" s="2"/>
      <c r="G16949" s="2"/>
      <c r="H16949" s="2"/>
    </row>
    <row r="16950" spans="2:8">
      <c r="B16950" s="2" t="s">
        <v>17399</v>
      </c>
      <c r="C16950" s="2">
        <v>21</v>
      </c>
      <c r="D16950" s="2" t="s">
        <v>475</v>
      </c>
      <c r="E16950" s="2"/>
      <c r="F16950" s="2"/>
      <c r="G16950" s="2"/>
      <c r="H16950" s="2"/>
    </row>
    <row r="16951" spans="2:8">
      <c r="B16951" s="2" t="s">
        <v>17400</v>
      </c>
      <c r="C16951" s="2">
        <v>20</v>
      </c>
      <c r="D16951" s="2" t="s">
        <v>475</v>
      </c>
      <c r="E16951" s="2"/>
      <c r="F16951" s="2"/>
      <c r="G16951" s="2"/>
      <c r="H16951" s="2"/>
    </row>
    <row r="16952" spans="2:8">
      <c r="B16952" s="2" t="s">
        <v>17401</v>
      </c>
      <c r="C16952" s="2">
        <v>20</v>
      </c>
      <c r="D16952" s="2" t="s">
        <v>475</v>
      </c>
      <c r="E16952" s="2"/>
      <c r="F16952" s="2"/>
      <c r="G16952" s="2"/>
      <c r="H16952" s="2"/>
    </row>
    <row r="16953" spans="2:8">
      <c r="B16953" s="2" t="s">
        <v>17402</v>
      </c>
      <c r="C16953" s="2">
        <v>21</v>
      </c>
      <c r="D16953" s="2" t="s">
        <v>475</v>
      </c>
      <c r="E16953" s="2"/>
      <c r="F16953" s="2"/>
      <c r="G16953" s="2"/>
      <c r="H16953" s="2"/>
    </row>
    <row r="16954" spans="2:8">
      <c r="B16954" s="2" t="s">
        <v>17403</v>
      </c>
      <c r="C16954" s="2">
        <v>21</v>
      </c>
      <c r="D16954" s="2" t="s">
        <v>475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475</v>
      </c>
      <c r="E16955" s="2"/>
      <c r="F16955" s="2"/>
      <c r="G16955" s="2"/>
      <c r="H16955" s="2"/>
    </row>
    <row r="16956" spans="2:8">
      <c r="B16956" s="2" t="s">
        <v>17405</v>
      </c>
      <c r="C16956" s="2">
        <v>20</v>
      </c>
      <c r="D16956" s="2" t="s">
        <v>475</v>
      </c>
      <c r="E16956" s="2"/>
      <c r="F16956" s="2"/>
      <c r="G16956" s="2"/>
      <c r="H16956" s="2"/>
    </row>
    <row r="16957" spans="2:8">
      <c r="B16957" s="2" t="s">
        <v>17406</v>
      </c>
      <c r="C16957" s="2">
        <v>26</v>
      </c>
      <c r="D16957" s="2" t="s">
        <v>475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475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475</v>
      </c>
      <c r="E16959" s="2"/>
      <c r="F16959" s="2"/>
      <c r="G16959" s="2"/>
      <c r="H16959" s="2"/>
    </row>
    <row r="16960" spans="2:8">
      <c r="B16960" s="2" t="s">
        <v>17409</v>
      </c>
      <c r="C16960" s="2">
        <v>29</v>
      </c>
      <c r="D16960" s="2" t="s">
        <v>475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475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475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475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475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475</v>
      </c>
      <c r="E16965" s="2"/>
      <c r="F16965" s="2"/>
      <c r="G16965" s="2"/>
      <c r="H16965" s="2"/>
    </row>
    <row r="16966" spans="2:8">
      <c r="B16966" s="2" t="s">
        <v>17415</v>
      </c>
      <c r="C16966" s="2">
        <v>34</v>
      </c>
      <c r="D16966" s="2" t="s">
        <v>475</v>
      </c>
      <c r="E16966" s="2"/>
      <c r="F16966" s="2"/>
      <c r="G16966" s="2"/>
      <c r="H16966" s="2"/>
    </row>
    <row r="16967" spans="2:8">
      <c r="B16967" s="2" t="s">
        <v>17416</v>
      </c>
      <c r="C16967" s="2">
        <v>36</v>
      </c>
      <c r="D16967" s="2" t="s">
        <v>475</v>
      </c>
      <c r="E16967" s="2"/>
      <c r="F16967" s="2"/>
      <c r="G16967" s="2"/>
      <c r="H16967" s="2"/>
    </row>
    <row r="16968" spans="2:8">
      <c r="B16968" s="2" t="s">
        <v>17417</v>
      </c>
      <c r="C16968" s="2">
        <v>34</v>
      </c>
      <c r="D16968" s="2" t="s">
        <v>475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475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33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32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50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50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49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41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475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475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475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475</v>
      </c>
      <c r="E16986" s="2"/>
      <c r="F16986" s="2"/>
      <c r="G16986" s="2"/>
      <c r="H16986" s="2"/>
    </row>
    <row r="16987" spans="2:8">
      <c r="B16987" s="2" t="s">
        <v>17436</v>
      </c>
      <c r="C16987" s="2">
        <v>30</v>
      </c>
      <c r="D16987" s="2" t="s">
        <v>475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475</v>
      </c>
      <c r="E16988" s="2"/>
      <c r="F16988" s="2"/>
      <c r="G16988" s="2"/>
      <c r="H16988" s="2"/>
    </row>
    <row r="16989" spans="2:8">
      <c r="B16989" s="2" t="s">
        <v>17438</v>
      </c>
      <c r="C16989" s="2">
        <v>17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25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19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37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38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32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31</v>
      </c>
      <c r="D17001" s="2" t="s">
        <v>475</v>
      </c>
      <c r="E17001" s="2"/>
      <c r="F17001" s="2"/>
      <c r="G17001" s="2"/>
      <c r="H17001" s="2"/>
    </row>
    <row r="17002" spans="2:8">
      <c r="B17002" s="2" t="s">
        <v>17451</v>
      </c>
      <c r="C17002" s="2">
        <v>30</v>
      </c>
      <c r="D17002" s="2" t="s">
        <v>475</v>
      </c>
      <c r="E17002" s="2"/>
      <c r="F17002" s="2"/>
      <c r="G17002" s="2"/>
      <c r="H17002" s="2"/>
    </row>
    <row r="17003" spans="2:8">
      <c r="B17003" s="2" t="s">
        <v>17452</v>
      </c>
      <c r="C17003" s="2">
        <v>29</v>
      </c>
      <c r="D17003" s="2" t="s">
        <v>475</v>
      </c>
      <c r="E17003" s="2"/>
      <c r="F17003" s="2"/>
      <c r="G17003" s="2"/>
      <c r="H17003" s="2"/>
    </row>
    <row r="17004" spans="2:8">
      <c r="B17004" s="2" t="s">
        <v>17453</v>
      </c>
      <c r="C17004" s="2">
        <v>26</v>
      </c>
      <c r="D17004" s="2" t="s">
        <v>475</v>
      </c>
      <c r="E17004" s="2"/>
      <c r="F17004" s="2"/>
      <c r="G17004" s="2"/>
      <c r="H17004" s="2"/>
    </row>
    <row r="17005" spans="2:8">
      <c r="B17005" s="2" t="s">
        <v>17454</v>
      </c>
      <c r="C17005" s="2">
        <v>25</v>
      </c>
      <c r="D17005" s="2" t="s">
        <v>475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475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475</v>
      </c>
      <c r="E17007" s="2"/>
      <c r="F17007" s="2"/>
      <c r="G17007" s="2"/>
      <c r="H17007" s="2"/>
    </row>
    <row r="17008" spans="2:8">
      <c r="B17008" s="2" t="s">
        <v>17457</v>
      </c>
      <c r="C17008" s="2">
        <v>25</v>
      </c>
      <c r="D17008" s="2" t="s">
        <v>475</v>
      </c>
      <c r="E17008" s="2"/>
      <c r="F17008" s="2"/>
      <c r="G17008" s="2"/>
      <c r="H17008" s="2"/>
    </row>
    <row r="17009" spans="2:8">
      <c r="B17009" s="2" t="s">
        <v>17458</v>
      </c>
      <c r="C17009" s="2">
        <v>24</v>
      </c>
      <c r="D17009" s="2" t="s">
        <v>475</v>
      </c>
      <c r="E17009" s="2"/>
      <c r="F17009" s="2"/>
      <c r="G17009" s="2"/>
      <c r="H17009" s="2"/>
    </row>
    <row r="17010" spans="2:8">
      <c r="B17010" s="2" t="s">
        <v>17459</v>
      </c>
      <c r="C17010" s="2">
        <v>22</v>
      </c>
      <c r="D17010" s="2" t="s">
        <v>475</v>
      </c>
      <c r="E17010" s="2"/>
      <c r="F17010" s="2"/>
      <c r="G17010" s="2"/>
      <c r="H17010" s="2"/>
    </row>
    <row r="17011" spans="2:8">
      <c r="B17011" s="2" t="s">
        <v>17460</v>
      </c>
      <c r="C17011" s="2">
        <v>23</v>
      </c>
      <c r="D17011" s="2" t="s">
        <v>475</v>
      </c>
      <c r="E17011" s="2"/>
      <c r="F17011" s="2"/>
      <c r="G17011" s="2"/>
      <c r="H17011" s="2"/>
    </row>
    <row r="17012" spans="2:8">
      <c r="B17012" s="2" t="s">
        <v>17461</v>
      </c>
      <c r="C17012" s="2">
        <v>22</v>
      </c>
      <c r="D17012" s="2" t="s">
        <v>475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475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475</v>
      </c>
      <c r="E17014" s="2"/>
      <c r="F17014" s="2"/>
      <c r="G17014" s="2"/>
      <c r="H17014" s="2"/>
    </row>
    <row r="17015" spans="2:8">
      <c r="B17015" s="2" t="s">
        <v>17464</v>
      </c>
      <c r="C17015" s="2">
        <v>28</v>
      </c>
      <c r="D17015" s="2" t="s">
        <v>475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475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475</v>
      </c>
      <c r="E17017" s="2"/>
      <c r="F17017" s="2"/>
      <c r="G17017" s="2"/>
      <c r="H17017" s="2"/>
    </row>
    <row r="17018" spans="2:8">
      <c r="B17018" s="2" t="s">
        <v>17467</v>
      </c>
      <c r="C17018" s="2">
        <v>25</v>
      </c>
      <c r="D17018" s="2" t="s">
        <v>475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475</v>
      </c>
      <c r="E17019" s="2"/>
      <c r="F17019" s="2"/>
      <c r="G17019" s="2"/>
      <c r="H17019" s="2"/>
    </row>
    <row r="17020" spans="2:8">
      <c r="B17020" s="2" t="s">
        <v>17469</v>
      </c>
      <c r="C17020" s="2">
        <v>28</v>
      </c>
      <c r="D17020" s="2" t="s">
        <v>475</v>
      </c>
      <c r="E17020" s="2"/>
      <c r="F17020" s="2"/>
      <c r="G17020" s="2"/>
      <c r="H17020" s="2"/>
    </row>
    <row r="17021" spans="2:8">
      <c r="B17021" s="2" t="s">
        <v>17470</v>
      </c>
      <c r="C17021" s="2">
        <v>29</v>
      </c>
      <c r="D17021" s="2" t="s">
        <v>475</v>
      </c>
      <c r="E17021" s="2"/>
      <c r="F17021" s="2"/>
      <c r="G17021" s="2"/>
      <c r="H17021" s="2"/>
    </row>
    <row r="17022" spans="2:8">
      <c r="B17022" s="2" t="s">
        <v>17471</v>
      </c>
      <c r="C17022" s="2">
        <v>29</v>
      </c>
      <c r="D17022" s="2" t="s">
        <v>475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475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475</v>
      </c>
      <c r="E17024" s="2"/>
      <c r="F17024" s="2"/>
      <c r="G17024" s="2"/>
      <c r="H17024" s="2"/>
    </row>
    <row r="17025" spans="2:8">
      <c r="B17025" s="2" t="s">
        <v>17474</v>
      </c>
      <c r="C17025" s="2">
        <v>22</v>
      </c>
      <c r="D17025" s="2" t="s">
        <v>475</v>
      </c>
      <c r="E17025" s="2"/>
      <c r="F17025" s="2"/>
      <c r="G17025" s="2"/>
      <c r="H17025" s="2"/>
    </row>
    <row r="17026" spans="2:8">
      <c r="B17026" s="2" t="s">
        <v>17475</v>
      </c>
      <c r="C17026" s="2">
        <v>26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35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34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15</v>
      </c>
      <c r="D17032" s="2" t="s">
        <v>475</v>
      </c>
      <c r="E17032" s="2"/>
      <c r="F17032" s="2"/>
      <c r="G17032" s="2"/>
      <c r="H17032" s="2"/>
    </row>
    <row r="17033" spans="2:8">
      <c r="B17033" s="2" t="s">
        <v>17482</v>
      </c>
      <c r="C17033" s="2">
        <v>18</v>
      </c>
      <c r="D17033" s="2" t="s">
        <v>475</v>
      </c>
      <c r="E17033" s="2"/>
      <c r="F17033" s="2"/>
      <c r="G17033" s="2"/>
      <c r="H17033" s="2"/>
    </row>
    <row r="17034" spans="2:8">
      <c r="B17034" s="2" t="s">
        <v>17483</v>
      </c>
      <c r="C17034" s="2">
        <v>22</v>
      </c>
      <c r="D17034" s="2" t="s">
        <v>475</v>
      </c>
      <c r="E17034" s="2"/>
      <c r="F17034" s="2"/>
      <c r="G17034" s="2"/>
      <c r="H17034" s="2"/>
    </row>
    <row r="17035" spans="2:8">
      <c r="B17035" s="2" t="s">
        <v>17484</v>
      </c>
      <c r="C17035" s="2">
        <v>24</v>
      </c>
      <c r="D17035" s="2" t="s">
        <v>475</v>
      </c>
      <c r="E17035" s="2"/>
      <c r="F17035" s="2"/>
      <c r="G17035" s="2"/>
      <c r="H17035" s="2"/>
    </row>
    <row r="17036" spans="2:8">
      <c r="B17036" s="2" t="s">
        <v>17485</v>
      </c>
      <c r="C17036" s="2">
        <v>23</v>
      </c>
      <c r="D17036" s="2" t="s">
        <v>475</v>
      </c>
      <c r="E17036" s="2"/>
      <c r="F17036" s="2"/>
      <c r="G17036" s="2"/>
      <c r="H17036" s="2"/>
    </row>
    <row r="17037" spans="2:8">
      <c r="B17037" s="2" t="s">
        <v>17486</v>
      </c>
      <c r="C17037" s="2">
        <v>20</v>
      </c>
      <c r="D17037" s="2" t="s">
        <v>475</v>
      </c>
      <c r="E17037" s="2"/>
      <c r="F17037" s="2"/>
      <c r="G17037" s="2"/>
      <c r="H17037" s="2"/>
    </row>
    <row r="17038" spans="2:8">
      <c r="B17038" s="2" t="s">
        <v>17487</v>
      </c>
      <c r="C17038" s="2">
        <v>16</v>
      </c>
      <c r="D17038" s="2" t="s">
        <v>475</v>
      </c>
      <c r="E17038" s="2"/>
      <c r="F17038" s="2"/>
      <c r="G17038" s="2"/>
      <c r="H17038" s="2"/>
    </row>
    <row r="17039" spans="2:8">
      <c r="B17039" s="2" t="s">
        <v>17488</v>
      </c>
      <c r="C17039" s="2">
        <v>14</v>
      </c>
      <c r="D17039" s="2" t="s">
        <v>475</v>
      </c>
      <c r="E17039" s="2"/>
      <c r="F17039" s="2"/>
      <c r="G17039" s="2"/>
      <c r="H17039" s="2"/>
    </row>
    <row r="17040" spans="2:8">
      <c r="B17040" s="2" t="s">
        <v>17489</v>
      </c>
      <c r="C17040" s="2">
        <v>26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34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475</v>
      </c>
      <c r="E17046" s="2"/>
      <c r="F17046" s="2"/>
      <c r="G17046" s="2"/>
      <c r="H17046" s="2"/>
    </row>
    <row r="17047" spans="2:8">
      <c r="B17047" s="2" t="s">
        <v>17496</v>
      </c>
      <c r="C17047" s="2">
        <v>26</v>
      </c>
      <c r="D17047" s="2" t="s">
        <v>475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475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475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475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475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475</v>
      </c>
      <c r="E17052" s="2"/>
      <c r="F17052" s="2"/>
      <c r="G17052" s="2"/>
      <c r="H17052" s="2"/>
    </row>
    <row r="17053" spans="2:8">
      <c r="B17053" s="2" t="s">
        <v>17502</v>
      </c>
      <c r="C17053" s="2">
        <v>27</v>
      </c>
      <c r="D17053" s="2" t="s">
        <v>475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475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475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475</v>
      </c>
      <c r="E17056" s="2"/>
      <c r="F17056" s="2"/>
      <c r="G17056" s="2"/>
      <c r="H17056" s="2"/>
    </row>
    <row r="17057" spans="2:8">
      <c r="B17057" s="2" t="s">
        <v>17506</v>
      </c>
      <c r="C17057" s="2">
        <v>28</v>
      </c>
      <c r="D17057" s="2" t="s">
        <v>475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475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475</v>
      </c>
      <c r="E17059" s="2"/>
      <c r="F17059" s="2"/>
      <c r="G17059" s="2"/>
      <c r="H17059" s="2"/>
    </row>
    <row r="17060" spans="2:8">
      <c r="B17060" s="2" t="s">
        <v>17509</v>
      </c>
      <c r="C17060" s="2">
        <v>22</v>
      </c>
      <c r="D17060" s="2" t="s">
        <v>475</v>
      </c>
      <c r="E17060" s="2"/>
      <c r="F17060" s="2"/>
      <c r="G17060" s="2"/>
      <c r="H17060" s="2"/>
    </row>
    <row r="17061" spans="2:8">
      <c r="B17061" s="2" t="s">
        <v>17510</v>
      </c>
      <c r="C17061" s="2">
        <v>19</v>
      </c>
      <c r="D17061" s="2" t="s">
        <v>475</v>
      </c>
      <c r="E17061" s="2"/>
      <c r="F17061" s="2"/>
      <c r="G17061" s="2"/>
      <c r="H17061" s="2"/>
    </row>
    <row r="17062" spans="2:8">
      <c r="B17062" s="2" t="s">
        <v>17511</v>
      </c>
      <c r="C17062" s="2">
        <v>16</v>
      </c>
      <c r="D17062" s="2" t="s">
        <v>475</v>
      </c>
      <c r="E17062" s="2"/>
      <c r="F17062" s="2"/>
      <c r="G17062" s="2"/>
      <c r="H17062" s="2"/>
    </row>
    <row r="17063" spans="2:8">
      <c r="B17063" s="2" t="s">
        <v>17512</v>
      </c>
      <c r="C17063" s="2">
        <v>18</v>
      </c>
      <c r="D17063" s="2" t="s">
        <v>475</v>
      </c>
      <c r="E17063" s="2"/>
      <c r="F17063" s="2"/>
      <c r="G17063" s="2"/>
      <c r="H17063" s="2"/>
    </row>
    <row r="17064" spans="2:8">
      <c r="B17064" s="2" t="s">
        <v>17513</v>
      </c>
      <c r="C17064" s="2">
        <v>22</v>
      </c>
      <c r="D17064" s="2" t="s">
        <v>475</v>
      </c>
      <c r="E17064" s="2"/>
      <c r="F17064" s="2"/>
      <c r="G17064" s="2"/>
      <c r="H17064" s="2"/>
    </row>
    <row r="17065" spans="2:8">
      <c r="B17065" s="2" t="s">
        <v>17514</v>
      </c>
      <c r="C17065" s="2">
        <v>20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27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27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475</v>
      </c>
      <c r="E17072" s="2"/>
      <c r="F17072" s="2"/>
      <c r="G17072" s="2"/>
      <c r="H17072" s="2"/>
    </row>
    <row r="17073" spans="2:8">
      <c r="B17073" s="2" t="s">
        <v>17522</v>
      </c>
      <c r="C17073" s="2">
        <v>26</v>
      </c>
      <c r="D17073" s="2" t="s">
        <v>475</v>
      </c>
      <c r="E17073" s="2"/>
      <c r="F17073" s="2"/>
      <c r="G17073" s="2"/>
      <c r="H17073" s="2"/>
    </row>
    <row r="17074" spans="2:8">
      <c r="B17074" s="2" t="s">
        <v>17523</v>
      </c>
      <c r="C17074" s="2">
        <v>21</v>
      </c>
      <c r="D17074" s="2" t="s">
        <v>475</v>
      </c>
      <c r="E17074" s="2"/>
      <c r="F17074" s="2"/>
      <c r="G17074" s="2"/>
      <c r="H17074" s="2"/>
    </row>
    <row r="17075" spans="2:8">
      <c r="B17075" s="2" t="s">
        <v>17524</v>
      </c>
      <c r="C17075" s="2">
        <v>21</v>
      </c>
      <c r="D17075" s="2" t="s">
        <v>475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475</v>
      </c>
      <c r="E17076" s="2"/>
      <c r="F17076" s="2"/>
      <c r="G17076" s="2"/>
      <c r="H17076" s="2"/>
    </row>
    <row r="17077" spans="2:8">
      <c r="B17077" s="2" t="s">
        <v>17526</v>
      </c>
      <c r="C17077" s="2">
        <v>25</v>
      </c>
      <c r="D17077" s="2" t="s">
        <v>475</v>
      </c>
      <c r="E17077" s="2"/>
      <c r="F17077" s="2"/>
      <c r="G17077" s="2"/>
      <c r="H17077" s="2"/>
    </row>
    <row r="17078" spans="2:8">
      <c r="B17078" s="2" t="s">
        <v>17527</v>
      </c>
      <c r="C17078" s="2">
        <v>25</v>
      </c>
      <c r="D17078" s="2" t="s">
        <v>475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475</v>
      </c>
      <c r="E17079" s="2"/>
      <c r="F17079" s="2"/>
      <c r="G17079" s="2"/>
      <c r="H17079" s="2"/>
    </row>
    <row r="17080" spans="2:8">
      <c r="B17080" s="2" t="s">
        <v>17529</v>
      </c>
      <c r="C17080" s="2">
        <v>26</v>
      </c>
      <c r="D17080" s="2" t="s">
        <v>475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475</v>
      </c>
      <c r="E17081" s="2"/>
      <c r="F17081" s="2"/>
      <c r="G17081" s="2"/>
      <c r="H17081" s="2"/>
    </row>
    <row r="17082" spans="2:8">
      <c r="B17082" s="2" t="s">
        <v>17531</v>
      </c>
      <c r="C17082" s="2">
        <v>26</v>
      </c>
      <c r="D17082" s="2" t="s">
        <v>475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475</v>
      </c>
      <c r="E17083" s="2"/>
      <c r="F17083" s="2"/>
      <c r="G17083" s="2"/>
      <c r="H17083" s="2"/>
    </row>
    <row r="17084" spans="2:8">
      <c r="B17084" s="2" t="s">
        <v>17533</v>
      </c>
      <c r="C17084" s="2">
        <v>25</v>
      </c>
      <c r="D17084" s="2" t="s">
        <v>475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475</v>
      </c>
      <c r="E17085" s="2"/>
      <c r="F17085" s="2"/>
      <c r="G17085" s="2"/>
      <c r="H17085" s="2"/>
    </row>
    <row r="17086" spans="2:8">
      <c r="B17086" s="2" t="s">
        <v>17535</v>
      </c>
      <c r="C17086" s="2">
        <v>14</v>
      </c>
      <c r="D17086" s="2" t="s">
        <v>475</v>
      </c>
      <c r="E17086" s="2"/>
      <c r="F17086" s="2"/>
      <c r="G17086" s="2"/>
      <c r="H17086" s="2"/>
    </row>
    <row r="17087" spans="2:8">
      <c r="B17087" s="2" t="s">
        <v>17536</v>
      </c>
      <c r="C17087" s="2">
        <v>12</v>
      </c>
      <c r="D17087" s="2" t="s">
        <v>475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475</v>
      </c>
      <c r="E17088" s="2"/>
      <c r="F17088" s="2"/>
      <c r="G17088" s="2"/>
      <c r="H17088" s="2"/>
    </row>
    <row r="17089" spans="2:8">
      <c r="B17089" s="2" t="s">
        <v>17538</v>
      </c>
      <c r="C17089" s="2">
        <v>25</v>
      </c>
      <c r="D17089" s="2" t="s">
        <v>475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475</v>
      </c>
      <c r="E17090" s="2"/>
      <c r="F17090" s="2"/>
      <c r="G17090" s="2"/>
      <c r="H17090" s="2"/>
    </row>
    <row r="17091" spans="2:8">
      <c r="B17091" s="2" t="s">
        <v>17540</v>
      </c>
      <c r="C17091" s="2">
        <v>29</v>
      </c>
      <c r="D17091" s="2" t="s">
        <v>475</v>
      </c>
      <c r="E17091" s="2"/>
      <c r="F17091" s="2"/>
      <c r="G17091" s="2"/>
      <c r="H17091" s="2"/>
    </row>
    <row r="17092" spans="2:8">
      <c r="B17092" s="2" t="s">
        <v>17541</v>
      </c>
      <c r="C17092" s="2">
        <v>29</v>
      </c>
      <c r="D17092" s="2" t="s">
        <v>475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475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475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475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475</v>
      </c>
      <c r="E17096" s="2"/>
      <c r="F17096" s="2"/>
      <c r="G17096" s="2"/>
      <c r="H17096" s="2"/>
    </row>
    <row r="17097" spans="2:8">
      <c r="B17097" s="2" t="s">
        <v>17546</v>
      </c>
      <c r="C17097" s="2">
        <v>22</v>
      </c>
      <c r="D17097" s="2" t="s">
        <v>475</v>
      </c>
      <c r="E17097" s="2"/>
      <c r="F17097" s="2"/>
      <c r="G17097" s="2"/>
      <c r="H17097" s="2"/>
    </row>
    <row r="17098" spans="2:8">
      <c r="B17098" s="2" t="s">
        <v>17547</v>
      </c>
      <c r="C17098" s="2">
        <v>22</v>
      </c>
      <c r="D17098" s="2" t="s">
        <v>475</v>
      </c>
      <c r="E17098" s="2"/>
      <c r="F17098" s="2"/>
      <c r="G17098" s="2"/>
      <c r="H17098" s="2"/>
    </row>
    <row r="17099" spans="2:8">
      <c r="B17099" s="2" t="s">
        <v>17548</v>
      </c>
      <c r="C17099" s="2">
        <v>22</v>
      </c>
      <c r="D17099" s="2" t="s">
        <v>475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475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475</v>
      </c>
      <c r="E17101" s="2"/>
      <c r="F17101" s="2"/>
      <c r="G17101" s="2"/>
      <c r="H17101" s="2"/>
    </row>
    <row r="17102" spans="2:8">
      <c r="B17102" s="2" t="s">
        <v>17551</v>
      </c>
      <c r="C17102" s="2">
        <v>27</v>
      </c>
      <c r="D17102" s="2" t="s">
        <v>475</v>
      </c>
      <c r="E17102" s="2"/>
      <c r="F17102" s="2"/>
      <c r="G17102" s="2"/>
      <c r="H17102" s="2"/>
    </row>
    <row r="17103" spans="2:8">
      <c r="B17103" s="2" t="s">
        <v>17552</v>
      </c>
      <c r="C17103" s="2">
        <v>27</v>
      </c>
      <c r="D17103" s="2" t="s">
        <v>475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475</v>
      </c>
      <c r="E17104" s="2"/>
      <c r="F17104" s="2"/>
      <c r="G17104" s="2"/>
      <c r="H17104" s="2"/>
    </row>
    <row r="17105" spans="2:8">
      <c r="B17105" s="2" t="s">
        <v>17554</v>
      </c>
      <c r="C17105" s="2">
        <v>33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38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475</v>
      </c>
      <c r="E17112" s="2"/>
      <c r="F17112" s="2"/>
      <c r="G17112" s="2"/>
      <c r="H17112" s="2"/>
    </row>
    <row r="17113" spans="2:8">
      <c r="B17113" s="2" t="s">
        <v>17562</v>
      </c>
      <c r="C17113" s="2">
        <v>27</v>
      </c>
      <c r="D17113" s="2" t="s">
        <v>475</v>
      </c>
      <c r="E17113" s="2"/>
      <c r="F17113" s="2"/>
      <c r="G17113" s="2"/>
      <c r="H17113" s="2"/>
    </row>
    <row r="17114" spans="2:8">
      <c r="B17114" s="2" t="s">
        <v>17563</v>
      </c>
      <c r="C17114" s="2">
        <v>28</v>
      </c>
      <c r="D17114" s="2" t="s">
        <v>475</v>
      </c>
      <c r="E17114" s="2"/>
      <c r="F17114" s="2"/>
      <c r="G17114" s="2"/>
      <c r="H17114" s="2"/>
    </row>
    <row r="17115" spans="2:8">
      <c r="B17115" s="2" t="s">
        <v>17564</v>
      </c>
      <c r="C17115" s="2">
        <v>28</v>
      </c>
      <c r="D17115" s="2" t="s">
        <v>475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475</v>
      </c>
      <c r="E17116" s="2"/>
      <c r="F17116" s="2"/>
      <c r="G17116" s="2"/>
      <c r="H17116" s="2"/>
    </row>
    <row r="17117" spans="2:8">
      <c r="B17117" s="2" t="s">
        <v>17566</v>
      </c>
      <c r="C17117" s="2">
        <v>26</v>
      </c>
      <c r="D17117" s="2" t="s">
        <v>475</v>
      </c>
      <c r="E17117" s="2"/>
      <c r="F17117" s="2"/>
      <c r="G17117" s="2"/>
      <c r="H17117" s="2"/>
    </row>
    <row r="17118" spans="2:8">
      <c r="B17118" s="2" t="s">
        <v>17567</v>
      </c>
      <c r="C17118" s="2">
        <v>22</v>
      </c>
      <c r="D17118" s="2" t="s">
        <v>475</v>
      </c>
      <c r="E17118" s="2"/>
      <c r="F17118" s="2"/>
      <c r="G17118" s="2"/>
      <c r="H17118" s="2"/>
    </row>
    <row r="17119" spans="2:8">
      <c r="B17119" s="2" t="s">
        <v>17568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31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28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27</v>
      </c>
      <c r="D17127" s="2" t="s">
        <v>475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475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475</v>
      </c>
      <c r="E17129" s="2"/>
      <c r="F17129" s="2"/>
      <c r="G17129" s="2"/>
      <c r="H17129" s="2"/>
    </row>
    <row r="17130" spans="2:8">
      <c r="B17130" s="2" t="s">
        <v>17579</v>
      </c>
      <c r="C17130" s="2">
        <v>32</v>
      </c>
      <c r="D17130" s="2" t="s">
        <v>475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475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475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475</v>
      </c>
      <c r="E17133" s="2"/>
      <c r="F17133" s="2"/>
      <c r="G17133" s="2"/>
      <c r="H17133" s="2"/>
    </row>
    <row r="17134" spans="2:8">
      <c r="B17134" s="2" t="s">
        <v>17583</v>
      </c>
      <c r="C17134" s="2">
        <v>36</v>
      </c>
      <c r="D17134" s="2" t="s">
        <v>475</v>
      </c>
      <c r="E17134" s="2"/>
      <c r="F17134" s="2"/>
      <c r="G17134" s="2"/>
      <c r="H17134" s="2"/>
    </row>
    <row r="17135" spans="2:8">
      <c r="B17135" s="2" t="s">
        <v>17584</v>
      </c>
      <c r="C17135" s="2">
        <v>36</v>
      </c>
      <c r="D17135" s="2" t="s">
        <v>475</v>
      </c>
      <c r="E17135" s="2"/>
      <c r="F17135" s="2"/>
      <c r="G17135" s="2"/>
      <c r="H17135" s="2"/>
    </row>
    <row r="17136" spans="2:8">
      <c r="B17136" s="2" t="s">
        <v>17585</v>
      </c>
      <c r="C17136" s="2">
        <v>35</v>
      </c>
      <c r="D17136" s="2" t="s">
        <v>475</v>
      </c>
      <c r="E17136" s="2"/>
      <c r="F17136" s="2"/>
      <c r="G17136" s="2"/>
      <c r="H17136" s="2"/>
    </row>
    <row r="17137" spans="2:8">
      <c r="B17137" s="2" t="s">
        <v>17586</v>
      </c>
      <c r="C17137" s="2">
        <v>19</v>
      </c>
      <c r="D17137" s="2" t="s">
        <v>475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475</v>
      </c>
      <c r="E17138" s="2"/>
      <c r="F17138" s="2"/>
      <c r="G17138" s="2"/>
      <c r="H17138" s="2"/>
    </row>
    <row r="17139" spans="2:8">
      <c r="B17139" s="2" t="s">
        <v>17588</v>
      </c>
      <c r="C17139" s="2">
        <v>34</v>
      </c>
      <c r="D17139" s="2" t="s">
        <v>475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475</v>
      </c>
      <c r="E17140" s="2"/>
      <c r="F17140" s="2"/>
      <c r="G17140" s="2"/>
      <c r="H17140" s="2"/>
    </row>
    <row r="17141" spans="2:8">
      <c r="B17141" s="2" t="s">
        <v>17590</v>
      </c>
      <c r="C17141" s="2">
        <v>37</v>
      </c>
      <c r="D17141" s="2" t="s">
        <v>475</v>
      </c>
      <c r="E17141" s="2"/>
      <c r="F17141" s="2"/>
      <c r="G17141" s="2"/>
      <c r="H17141" s="2"/>
    </row>
    <row r="17142" spans="2:8">
      <c r="B17142" s="2" t="s">
        <v>17591</v>
      </c>
      <c r="C17142" s="2">
        <v>34</v>
      </c>
      <c r="D17142" s="2" t="s">
        <v>475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475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475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27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31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29</v>
      </c>
      <c r="D17153" s="2" t="s">
        <v>475</v>
      </c>
      <c r="E17153" s="2"/>
      <c r="F17153" s="2"/>
      <c r="G17153" s="2"/>
      <c r="H17153" s="2"/>
    </row>
    <row r="17154" spans="2:8">
      <c r="B17154" s="2" t="s">
        <v>17603</v>
      </c>
      <c r="C17154" s="2">
        <v>32</v>
      </c>
      <c r="D17154" s="2" t="s">
        <v>475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475</v>
      </c>
      <c r="E17155" s="2"/>
      <c r="F17155" s="2"/>
      <c r="G17155" s="2"/>
      <c r="H17155" s="2"/>
    </row>
    <row r="17156" spans="2:8">
      <c r="B17156" s="2" t="s">
        <v>17605</v>
      </c>
      <c r="C17156" s="2">
        <v>31</v>
      </c>
      <c r="D17156" s="2" t="s">
        <v>475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475</v>
      </c>
      <c r="E17157" s="2"/>
      <c r="F17157" s="2"/>
      <c r="G17157" s="2"/>
      <c r="H17157" s="2"/>
    </row>
    <row r="17158" spans="2:8">
      <c r="B17158" s="2" t="s">
        <v>17607</v>
      </c>
      <c r="C17158" s="2">
        <v>20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24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33</v>
      </c>
      <c r="D17165" s="2" t="s">
        <v>475</v>
      </c>
      <c r="E17165" s="2"/>
      <c r="F17165" s="2"/>
      <c r="G17165" s="2"/>
      <c r="H17165" s="2"/>
    </row>
    <row r="17166" spans="2:8">
      <c r="B17166" s="2" t="s">
        <v>17615</v>
      </c>
      <c r="C17166" s="2">
        <v>37</v>
      </c>
      <c r="D17166" s="2" t="s">
        <v>475</v>
      </c>
      <c r="E17166" s="2"/>
      <c r="F17166" s="2"/>
      <c r="G17166" s="2"/>
      <c r="H17166" s="2"/>
    </row>
    <row r="17167" spans="2:8">
      <c r="B17167" s="2" t="s">
        <v>17616</v>
      </c>
      <c r="C17167" s="2">
        <v>39</v>
      </c>
      <c r="D17167" s="2" t="s">
        <v>475</v>
      </c>
      <c r="E17167" s="2"/>
      <c r="F17167" s="2"/>
      <c r="G17167" s="2"/>
      <c r="H17167" s="2"/>
    </row>
    <row r="17168" spans="2:8">
      <c r="B17168" s="2" t="s">
        <v>17617</v>
      </c>
      <c r="C17168" s="2">
        <v>36</v>
      </c>
      <c r="D17168" s="2" t="s">
        <v>475</v>
      </c>
      <c r="E17168" s="2"/>
      <c r="F17168" s="2"/>
      <c r="G17168" s="2"/>
      <c r="H17168" s="2"/>
    </row>
    <row r="17169" spans="2:8">
      <c r="B17169" s="2" t="s">
        <v>17618</v>
      </c>
      <c r="C17169" s="2">
        <v>35</v>
      </c>
      <c r="D17169" s="2" t="s">
        <v>475</v>
      </c>
      <c r="E17169" s="2"/>
      <c r="F17169" s="2"/>
      <c r="G17169" s="2"/>
      <c r="H17169" s="2"/>
    </row>
    <row r="17170" spans="2:8">
      <c r="B17170" s="2" t="s">
        <v>17619</v>
      </c>
      <c r="C17170" s="2">
        <v>34</v>
      </c>
      <c r="D17170" s="2" t="s">
        <v>475</v>
      </c>
      <c r="E17170" s="2"/>
      <c r="F17170" s="2"/>
      <c r="G17170" s="2"/>
      <c r="H17170" s="2"/>
    </row>
    <row r="17171" spans="2:8">
      <c r="B17171" s="2" t="s">
        <v>17620</v>
      </c>
      <c r="C17171" s="2">
        <v>32</v>
      </c>
      <c r="D17171" s="2" t="s">
        <v>475</v>
      </c>
      <c r="E17171" s="2"/>
      <c r="F17171" s="2"/>
      <c r="G17171" s="2"/>
      <c r="H17171" s="2"/>
    </row>
    <row r="17172" spans="2:8">
      <c r="B17172" s="2" t="s">
        <v>17621</v>
      </c>
      <c r="C17172" s="2">
        <v>33</v>
      </c>
      <c r="D17172" s="2" t="s">
        <v>475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475</v>
      </c>
      <c r="E17173" s="2"/>
      <c r="F17173" s="2"/>
      <c r="G17173" s="2"/>
      <c r="H17173" s="2"/>
    </row>
    <row r="17174" spans="2:8">
      <c r="B17174" s="2" t="s">
        <v>17623</v>
      </c>
      <c r="C17174" s="2">
        <v>32</v>
      </c>
      <c r="D17174" s="2" t="s">
        <v>475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475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475</v>
      </c>
      <c r="E17176" s="2"/>
      <c r="F17176" s="2"/>
      <c r="G17176" s="2"/>
      <c r="H17176" s="2"/>
    </row>
    <row r="17177" spans="2:8">
      <c r="B17177" s="2" t="s">
        <v>17626</v>
      </c>
      <c r="C17177" s="2">
        <v>32</v>
      </c>
      <c r="D17177" s="2" t="s">
        <v>475</v>
      </c>
      <c r="E17177" s="2"/>
      <c r="F17177" s="2"/>
      <c r="G17177" s="2"/>
      <c r="H17177" s="2"/>
    </row>
    <row r="17178" spans="2:8">
      <c r="B17178" s="2" t="s">
        <v>17627</v>
      </c>
      <c r="C17178" s="2">
        <v>32</v>
      </c>
      <c r="D17178" s="2" t="s">
        <v>475</v>
      </c>
      <c r="E17178" s="2"/>
      <c r="F17178" s="2"/>
      <c r="G17178" s="2"/>
      <c r="H17178" s="2"/>
    </row>
    <row r="17179" spans="2:8">
      <c r="B17179" s="2" t="s">
        <v>17628</v>
      </c>
      <c r="C17179" s="2">
        <v>33</v>
      </c>
      <c r="D17179" s="2" t="s">
        <v>475</v>
      </c>
      <c r="E17179" s="2"/>
      <c r="F17179" s="2"/>
      <c r="G17179" s="2"/>
      <c r="H17179" s="2"/>
    </row>
    <row r="17180" spans="2:8">
      <c r="B17180" s="2" t="s">
        <v>17629</v>
      </c>
      <c r="C17180" s="2">
        <v>34</v>
      </c>
      <c r="D17180" s="2" t="s">
        <v>475</v>
      </c>
      <c r="E17180" s="2"/>
      <c r="F17180" s="2"/>
      <c r="G17180" s="2"/>
      <c r="H17180" s="2"/>
    </row>
    <row r="17181" spans="2:8">
      <c r="B17181" s="2" t="s">
        <v>17630</v>
      </c>
      <c r="C17181" s="2">
        <v>33</v>
      </c>
      <c r="D17181" s="2" t="s">
        <v>475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475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475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475</v>
      </c>
      <c r="E17184" s="2"/>
      <c r="F17184" s="2"/>
      <c r="G17184" s="2"/>
      <c r="H17184" s="2"/>
    </row>
    <row r="17185" spans="2:8">
      <c r="B17185" s="2" t="s">
        <v>17634</v>
      </c>
      <c r="C17185" s="2">
        <v>27</v>
      </c>
      <c r="D17185" s="2" t="s">
        <v>475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475</v>
      </c>
      <c r="E17186" s="2"/>
      <c r="F17186" s="2"/>
      <c r="G17186" s="2"/>
      <c r="H17186" s="2"/>
    </row>
    <row r="17187" spans="2:8">
      <c r="B17187" s="2" t="s">
        <v>17636</v>
      </c>
      <c r="C17187" s="2">
        <v>32</v>
      </c>
      <c r="D17187" s="2" t="s">
        <v>475</v>
      </c>
      <c r="E17187" s="2"/>
      <c r="F17187" s="2"/>
      <c r="G17187" s="2"/>
      <c r="H17187" s="2"/>
    </row>
    <row r="17188" spans="2:8">
      <c r="B17188" s="2" t="s">
        <v>17637</v>
      </c>
      <c r="C17188" s="2">
        <v>35</v>
      </c>
      <c r="D17188" s="2" t="s">
        <v>475</v>
      </c>
      <c r="E17188" s="2"/>
      <c r="F17188" s="2"/>
      <c r="G17188" s="2"/>
      <c r="H17188" s="2"/>
    </row>
    <row r="17189" spans="2:8">
      <c r="B17189" s="2" t="s">
        <v>17638</v>
      </c>
      <c r="C17189" s="2">
        <v>34</v>
      </c>
      <c r="D17189" s="2" t="s">
        <v>475</v>
      </c>
      <c r="E17189" s="2"/>
      <c r="F17189" s="2"/>
      <c r="G17189" s="2"/>
      <c r="H17189" s="2"/>
    </row>
    <row r="17190" spans="2:8">
      <c r="B17190" s="2" t="s">
        <v>17639</v>
      </c>
      <c r="C17190" s="2">
        <v>33</v>
      </c>
      <c r="D17190" s="2" t="s">
        <v>475</v>
      </c>
      <c r="E17190" s="2"/>
      <c r="F17190" s="2"/>
      <c r="G17190" s="2"/>
      <c r="H17190" s="2"/>
    </row>
    <row r="17191" spans="2:8">
      <c r="B17191" s="2" t="s">
        <v>17640</v>
      </c>
      <c r="C17191" s="2">
        <v>32</v>
      </c>
      <c r="D17191" s="2" t="s">
        <v>475</v>
      </c>
      <c r="E17191" s="2"/>
      <c r="F17191" s="2"/>
      <c r="G17191" s="2"/>
      <c r="H17191" s="2"/>
    </row>
    <row r="17192" spans="2:8">
      <c r="B17192" s="2" t="s">
        <v>17641</v>
      </c>
      <c r="C17192" s="2">
        <v>38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32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475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475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475</v>
      </c>
      <c r="E17200" s="2"/>
      <c r="F17200" s="2"/>
      <c r="G17200" s="2"/>
      <c r="H17200" s="2"/>
    </row>
    <row r="17201" spans="2:8">
      <c r="B17201" s="2" t="s">
        <v>17650</v>
      </c>
      <c r="C17201" s="2">
        <v>31</v>
      </c>
      <c r="D17201" s="2" t="s">
        <v>475</v>
      </c>
      <c r="E17201" s="2"/>
      <c r="F17201" s="2"/>
      <c r="G17201" s="2"/>
      <c r="H17201" s="2"/>
    </row>
    <row r="17202" spans="2:8">
      <c r="B17202" s="2" t="s">
        <v>17651</v>
      </c>
      <c r="C17202" s="2">
        <v>32</v>
      </c>
      <c r="D17202" s="2" t="s">
        <v>475</v>
      </c>
      <c r="E17202" s="2"/>
      <c r="F17202" s="2"/>
      <c r="G17202" s="2"/>
      <c r="H17202" s="2"/>
    </row>
    <row r="17203" spans="2:8">
      <c r="B17203" s="2" t="s">
        <v>17652</v>
      </c>
      <c r="C17203" s="2">
        <v>34</v>
      </c>
      <c r="D17203" s="2" t="s">
        <v>475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475</v>
      </c>
      <c r="E17204" s="2"/>
      <c r="F17204" s="2"/>
      <c r="G17204" s="2"/>
      <c r="H17204" s="2"/>
    </row>
    <row r="17205" spans="2:8">
      <c r="B17205" s="2" t="s">
        <v>17654</v>
      </c>
      <c r="C17205" s="2">
        <v>33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33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33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475</v>
      </c>
      <c r="E17210" s="2"/>
      <c r="F17210" s="2"/>
      <c r="G17210" s="2"/>
      <c r="H17210" s="2"/>
    </row>
    <row r="17211" spans="2:8">
      <c r="B17211" s="2" t="s">
        <v>17660</v>
      </c>
      <c r="C17211" s="2">
        <v>30</v>
      </c>
      <c r="D17211" s="2" t="s">
        <v>475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39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40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40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36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31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35</v>
      </c>
      <c r="D17223" s="2" t="s">
        <v>475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475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475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475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475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475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475</v>
      </c>
      <c r="E17229" s="2"/>
      <c r="F17229" s="2"/>
      <c r="G17229" s="2"/>
      <c r="H17229" s="2"/>
    </row>
    <row r="17230" spans="2:8">
      <c r="B17230" s="2" t="s">
        <v>17679</v>
      </c>
      <c r="C17230" s="2">
        <v>35</v>
      </c>
      <c r="D17230" s="2" t="s">
        <v>475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475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475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475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475</v>
      </c>
      <c r="E17234" s="2"/>
      <c r="F17234" s="2"/>
      <c r="G17234" s="2"/>
      <c r="H17234" s="2"/>
    </row>
    <row r="17235" spans="2:8">
      <c r="B17235" s="2" t="s">
        <v>17684</v>
      </c>
      <c r="C17235" s="2">
        <v>22</v>
      </c>
      <c r="D17235" s="2" t="s">
        <v>475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475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475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475</v>
      </c>
      <c r="E17238" s="2"/>
      <c r="F17238" s="2"/>
      <c r="G17238" s="2"/>
      <c r="H17238" s="2"/>
    </row>
    <row r="17239" spans="2:8">
      <c r="B17239" s="2" t="s">
        <v>17688</v>
      </c>
      <c r="C17239" s="2">
        <v>26</v>
      </c>
      <c r="D17239" s="2" t="s">
        <v>475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475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475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475</v>
      </c>
      <c r="E17242" s="2"/>
      <c r="F17242" s="2"/>
      <c r="G17242" s="2"/>
      <c r="H17242" s="2"/>
    </row>
    <row r="17243" spans="2:8">
      <c r="B17243" s="2" t="s">
        <v>17692</v>
      </c>
      <c r="C17243" s="2">
        <v>22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34</v>
      </c>
      <c r="D17249" s="2" t="s">
        <v>475</v>
      </c>
      <c r="E17249" s="2"/>
      <c r="F17249" s="2"/>
      <c r="G17249" s="2"/>
      <c r="H17249" s="2"/>
    </row>
    <row r="17250" spans="2:8">
      <c r="B17250" s="2" t="s">
        <v>17699</v>
      </c>
      <c r="C17250" s="2">
        <v>36</v>
      </c>
      <c r="D17250" s="2" t="s">
        <v>475</v>
      </c>
      <c r="E17250" s="2"/>
      <c r="F17250" s="2"/>
      <c r="G17250" s="2"/>
      <c r="H17250" s="2"/>
    </row>
    <row r="17251" spans="2:8">
      <c r="B17251" s="2" t="s">
        <v>17700</v>
      </c>
      <c r="C17251" s="2">
        <v>36</v>
      </c>
      <c r="D17251" s="2" t="s">
        <v>475</v>
      </c>
      <c r="E17251" s="2"/>
      <c r="F17251" s="2"/>
      <c r="G17251" s="2"/>
      <c r="H17251" s="2"/>
    </row>
    <row r="17252" spans="2:8">
      <c r="B17252" s="2" t="s">
        <v>17701</v>
      </c>
      <c r="C17252" s="2">
        <v>34</v>
      </c>
      <c r="D17252" s="2" t="s">
        <v>475</v>
      </c>
      <c r="E17252" s="2"/>
      <c r="F17252" s="2"/>
      <c r="G17252" s="2"/>
      <c r="H17252" s="2"/>
    </row>
    <row r="17253" spans="2:8">
      <c r="B17253" s="2" t="s">
        <v>17702</v>
      </c>
      <c r="C17253" s="2">
        <v>26</v>
      </c>
      <c r="D17253" s="2" t="s">
        <v>475</v>
      </c>
      <c r="E17253" s="2"/>
      <c r="F17253" s="2"/>
      <c r="G17253" s="2"/>
      <c r="H17253" s="2"/>
    </row>
    <row r="17254" spans="2:8">
      <c r="B17254" s="2" t="s">
        <v>17703</v>
      </c>
      <c r="C17254" s="2">
        <v>23</v>
      </c>
      <c r="D17254" s="2" t="s">
        <v>475</v>
      </c>
      <c r="E17254" s="2"/>
      <c r="F17254" s="2"/>
      <c r="G17254" s="2"/>
      <c r="H17254" s="2"/>
    </row>
    <row r="17255" spans="2:8">
      <c r="B17255" s="2" t="s">
        <v>17704</v>
      </c>
      <c r="C17255" s="2">
        <v>24</v>
      </c>
      <c r="D17255" s="2" t="s">
        <v>475</v>
      </c>
      <c r="E17255" s="2"/>
      <c r="F17255" s="2"/>
      <c r="G17255" s="2"/>
      <c r="H17255" s="2"/>
    </row>
    <row r="17256" spans="2:8">
      <c r="B17256" s="2" t="s">
        <v>17705</v>
      </c>
      <c r="C17256" s="2">
        <v>24</v>
      </c>
      <c r="D17256" s="2" t="s">
        <v>475</v>
      </c>
      <c r="E17256" s="2"/>
      <c r="F17256" s="2"/>
      <c r="G17256" s="2"/>
      <c r="H17256" s="2"/>
    </row>
    <row r="17257" spans="2:8">
      <c r="B17257" s="2" t="s">
        <v>17706</v>
      </c>
      <c r="C17257" s="2">
        <v>24</v>
      </c>
      <c r="D17257" s="2" t="s">
        <v>475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475</v>
      </c>
      <c r="E17258" s="2"/>
      <c r="F17258" s="2"/>
      <c r="G17258" s="2"/>
      <c r="H17258" s="2"/>
    </row>
    <row r="17259" spans="2:8">
      <c r="B17259" s="2" t="s">
        <v>17708</v>
      </c>
      <c r="C17259" s="2">
        <v>31</v>
      </c>
      <c r="D17259" s="2" t="s">
        <v>475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475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475</v>
      </c>
      <c r="E17261" s="2"/>
      <c r="F17261" s="2"/>
      <c r="G17261" s="2"/>
      <c r="H17261" s="2"/>
    </row>
    <row r="17262" spans="2:8">
      <c r="B17262" s="2" t="s">
        <v>17711</v>
      </c>
      <c r="C17262" s="2">
        <v>17</v>
      </c>
      <c r="D17262" s="2" t="s">
        <v>475</v>
      </c>
      <c r="E17262" s="2"/>
      <c r="F17262" s="2"/>
      <c r="G17262" s="2"/>
      <c r="H17262" s="2"/>
    </row>
    <row r="17263" spans="2:8">
      <c r="B17263" s="2" t="s">
        <v>17712</v>
      </c>
      <c r="C17263" s="2">
        <v>16</v>
      </c>
      <c r="D17263" s="2" t="s">
        <v>475</v>
      </c>
      <c r="E17263" s="2"/>
      <c r="F17263" s="2"/>
      <c r="G17263" s="2"/>
      <c r="H17263" s="2"/>
    </row>
    <row r="17264" spans="2:8">
      <c r="B17264" s="2" t="s">
        <v>17713</v>
      </c>
      <c r="C17264" s="2">
        <v>16</v>
      </c>
      <c r="D17264" s="2" t="s">
        <v>475</v>
      </c>
      <c r="E17264" s="2"/>
      <c r="F17264" s="2"/>
      <c r="G17264" s="2"/>
      <c r="H17264" s="2"/>
    </row>
    <row r="17265" spans="2:8">
      <c r="B17265" s="2" t="s">
        <v>17714</v>
      </c>
      <c r="C17265" s="2">
        <v>35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475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475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475</v>
      </c>
      <c r="E17273" s="2"/>
      <c r="F17273" s="2"/>
      <c r="G17273" s="2"/>
      <c r="H17273" s="2"/>
    </row>
    <row r="17274" spans="2:8">
      <c r="B17274" s="2" t="s">
        <v>17723</v>
      </c>
      <c r="C17274" s="2">
        <v>30</v>
      </c>
      <c r="D17274" s="2" t="s">
        <v>475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475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475</v>
      </c>
      <c r="E17276" s="2"/>
      <c r="F17276" s="2"/>
      <c r="G17276" s="2"/>
      <c r="H17276" s="2"/>
    </row>
    <row r="17277" spans="2:8">
      <c r="B17277" s="2" t="s">
        <v>17726</v>
      </c>
      <c r="C17277" s="2">
        <v>36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37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35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23</v>
      </c>
      <c r="D17282" s="2" t="s">
        <v>475</v>
      </c>
      <c r="E17282" s="2"/>
      <c r="F17282" s="2"/>
      <c r="G17282" s="2"/>
      <c r="H17282" s="2"/>
    </row>
    <row r="17283" spans="2:8">
      <c r="B17283" s="2" t="s">
        <v>17732</v>
      </c>
      <c r="C17283" s="2">
        <v>26</v>
      </c>
      <c r="D17283" s="2" t="s">
        <v>475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475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475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475</v>
      </c>
      <c r="E17286" s="2"/>
      <c r="F17286" s="2"/>
      <c r="G17286" s="2"/>
      <c r="H17286" s="2"/>
    </row>
    <row r="17287" spans="2:8">
      <c r="B17287" s="2" t="s">
        <v>17736</v>
      </c>
      <c r="C17287" s="2">
        <v>31</v>
      </c>
      <c r="D17287" s="2" t="s">
        <v>475</v>
      </c>
      <c r="E17287" s="2"/>
      <c r="F17287" s="2"/>
      <c r="G17287" s="2"/>
      <c r="H17287" s="2"/>
    </row>
    <row r="17288" spans="2:8">
      <c r="B17288" s="2" t="s">
        <v>17737</v>
      </c>
      <c r="C17288" s="2">
        <v>29</v>
      </c>
      <c r="D17288" s="2" t="s">
        <v>475</v>
      </c>
      <c r="E17288" s="2"/>
      <c r="F17288" s="2"/>
      <c r="G17288" s="2"/>
      <c r="H17288" s="2"/>
    </row>
    <row r="17289" spans="2:8">
      <c r="B17289" s="2" t="s">
        <v>17738</v>
      </c>
      <c r="C17289" s="2">
        <v>34</v>
      </c>
      <c r="D17289" s="2" t="s">
        <v>475</v>
      </c>
      <c r="E17289" s="2"/>
      <c r="F17289" s="2"/>
      <c r="G17289" s="2"/>
      <c r="H17289" s="2"/>
    </row>
    <row r="17290" spans="2:8">
      <c r="B17290" s="2" t="s">
        <v>17739</v>
      </c>
      <c r="C17290" s="2">
        <v>38</v>
      </c>
      <c r="D17290" s="2" t="s">
        <v>475</v>
      </c>
      <c r="E17290" s="2"/>
      <c r="F17290" s="2"/>
      <c r="G17290" s="2"/>
      <c r="H17290" s="2"/>
    </row>
    <row r="17291" spans="2:8">
      <c r="B17291" s="2" t="s">
        <v>17740</v>
      </c>
      <c r="C17291" s="2">
        <v>36</v>
      </c>
      <c r="D17291" s="2" t="s">
        <v>475</v>
      </c>
      <c r="E17291" s="2"/>
      <c r="F17291" s="2"/>
      <c r="G17291" s="2"/>
      <c r="H17291" s="2"/>
    </row>
    <row r="17292" spans="2:8">
      <c r="B17292" s="2" t="s">
        <v>17741</v>
      </c>
      <c r="C17292" s="2">
        <v>35</v>
      </c>
      <c r="D17292" s="2" t="s">
        <v>475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475</v>
      </c>
      <c r="E17293" s="2"/>
      <c r="F17293" s="2"/>
      <c r="G17293" s="2"/>
      <c r="H17293" s="2"/>
    </row>
    <row r="17294" spans="2:8">
      <c r="B17294" s="2" t="s">
        <v>17743</v>
      </c>
      <c r="C17294" s="2">
        <v>30</v>
      </c>
      <c r="D17294" s="2" t="s">
        <v>475</v>
      </c>
      <c r="E17294" s="2"/>
      <c r="F17294" s="2"/>
      <c r="G17294" s="2"/>
      <c r="H17294" s="2"/>
    </row>
    <row r="17295" spans="2:8">
      <c r="B17295" s="2" t="s">
        <v>17744</v>
      </c>
      <c r="C17295" s="2">
        <v>32</v>
      </c>
      <c r="D17295" s="2" t="s">
        <v>475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475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475</v>
      </c>
      <c r="E17297" s="2"/>
      <c r="F17297" s="2"/>
      <c r="G17297" s="2"/>
      <c r="H17297" s="2"/>
    </row>
    <row r="17298" spans="2:8">
      <c r="B17298" s="2" t="s">
        <v>17747</v>
      </c>
      <c r="C17298" s="2">
        <v>29</v>
      </c>
      <c r="D17298" s="2" t="s">
        <v>475</v>
      </c>
      <c r="E17298" s="2"/>
      <c r="F17298" s="2"/>
      <c r="G17298" s="2"/>
      <c r="H17298" s="2"/>
    </row>
    <row r="17299" spans="2:8">
      <c r="B17299" s="2" t="s">
        <v>17748</v>
      </c>
      <c r="C17299" s="2">
        <v>28</v>
      </c>
      <c r="D17299" s="2" t="s">
        <v>475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20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18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17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33</v>
      </c>
      <c r="D17310" s="2" t="s">
        <v>475</v>
      </c>
      <c r="E17310" s="2"/>
      <c r="F17310" s="2"/>
      <c r="G17310" s="2"/>
      <c r="H17310" s="2"/>
    </row>
    <row r="17311" spans="2:8">
      <c r="B17311" s="2" t="s">
        <v>17760</v>
      </c>
      <c r="C17311" s="2">
        <v>33</v>
      </c>
      <c r="D17311" s="2" t="s">
        <v>475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475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475</v>
      </c>
      <c r="E17313" s="2"/>
      <c r="F17313" s="2"/>
      <c r="G17313" s="2"/>
      <c r="H17313" s="2"/>
    </row>
    <row r="17314" spans="2:8">
      <c r="B17314" s="2" t="s">
        <v>17763</v>
      </c>
      <c r="C17314" s="2">
        <v>32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32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32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24</v>
      </c>
      <c r="D17320" s="2" t="s">
        <v>475</v>
      </c>
      <c r="E17320" s="2"/>
      <c r="F17320" s="2"/>
      <c r="G17320" s="2"/>
      <c r="H17320" s="2"/>
    </row>
    <row r="17321" spans="2:8">
      <c r="B17321" s="2" t="s">
        <v>17770</v>
      </c>
      <c r="C17321" s="2">
        <v>28</v>
      </c>
      <c r="D17321" s="2" t="s">
        <v>475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475</v>
      </c>
      <c r="E17322" s="2"/>
      <c r="F17322" s="2"/>
      <c r="G17322" s="2"/>
      <c r="H17322" s="2"/>
    </row>
    <row r="17323" spans="2:8">
      <c r="B17323" s="2" t="s">
        <v>17772</v>
      </c>
      <c r="C17323" s="2">
        <v>31</v>
      </c>
      <c r="D17323" s="2" t="s">
        <v>475</v>
      </c>
      <c r="E17323" s="2"/>
      <c r="F17323" s="2"/>
      <c r="G17323" s="2"/>
      <c r="H17323" s="2"/>
    </row>
    <row r="17324" spans="2:8">
      <c r="B17324" s="2" t="s">
        <v>17773</v>
      </c>
      <c r="C17324" s="2">
        <v>31</v>
      </c>
      <c r="D17324" s="2" t="s">
        <v>475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475</v>
      </c>
      <c r="E17325" s="2"/>
      <c r="F17325" s="2"/>
      <c r="G17325" s="2"/>
      <c r="H17325" s="2"/>
    </row>
    <row r="17326" spans="2:8">
      <c r="B17326" s="2" t="s">
        <v>17775</v>
      </c>
      <c r="C17326" s="2">
        <v>25</v>
      </c>
      <c r="D17326" s="2" t="s">
        <v>475</v>
      </c>
      <c r="E17326" s="2"/>
      <c r="F17326" s="2"/>
      <c r="G17326" s="2"/>
      <c r="H17326" s="2"/>
    </row>
    <row r="17327" spans="2:8">
      <c r="B17327" s="2" t="s">
        <v>17776</v>
      </c>
      <c r="C17327" s="2">
        <v>20</v>
      </c>
      <c r="D17327" s="2" t="s">
        <v>475</v>
      </c>
      <c r="E17327" s="2"/>
      <c r="F17327" s="2"/>
      <c r="G17327" s="2"/>
      <c r="H17327" s="2"/>
    </row>
    <row r="17328" spans="2:8">
      <c r="B17328" s="2" t="s">
        <v>17777</v>
      </c>
      <c r="C17328" s="2">
        <v>32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35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35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35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38</v>
      </c>
      <c r="D17333" s="2" t="s">
        <v>475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475</v>
      </c>
      <c r="E17334" s="2"/>
      <c r="F17334" s="2"/>
      <c r="G17334" s="2"/>
      <c r="H17334" s="2"/>
    </row>
    <row r="17335" spans="2:8">
      <c r="B17335" s="2" t="s">
        <v>17784</v>
      </c>
      <c r="C17335" s="2">
        <v>39</v>
      </c>
      <c r="D17335" s="2" t="s">
        <v>475</v>
      </c>
      <c r="E17335" s="2"/>
      <c r="F17335" s="2"/>
      <c r="G17335" s="2"/>
      <c r="H17335" s="2"/>
    </row>
    <row r="17336" spans="2:8">
      <c r="B17336" s="2" t="s">
        <v>17785</v>
      </c>
      <c r="C17336" s="2">
        <v>39</v>
      </c>
      <c r="D17336" s="2" t="s">
        <v>475</v>
      </c>
      <c r="E17336" s="2"/>
      <c r="F17336" s="2"/>
      <c r="G17336" s="2"/>
      <c r="H17336" s="2"/>
    </row>
    <row r="17337" spans="2:8">
      <c r="B17337" s="2" t="s">
        <v>17786</v>
      </c>
      <c r="C17337" s="2">
        <v>38</v>
      </c>
      <c r="D17337" s="2" t="s">
        <v>475</v>
      </c>
      <c r="E17337" s="2"/>
      <c r="F17337" s="2"/>
      <c r="G17337" s="2"/>
      <c r="H17337" s="2"/>
    </row>
    <row r="17338" spans="2:8">
      <c r="B17338" s="2" t="s">
        <v>17787</v>
      </c>
      <c r="C17338" s="2">
        <v>36</v>
      </c>
      <c r="D17338" s="2" t="s">
        <v>475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475</v>
      </c>
      <c r="E17339" s="2"/>
      <c r="F17339" s="2"/>
      <c r="G17339" s="2"/>
      <c r="H17339" s="2"/>
    </row>
    <row r="17340" spans="2:8">
      <c r="B17340" s="2" t="s">
        <v>17789</v>
      </c>
      <c r="C17340" s="2">
        <v>34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35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32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34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35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475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475</v>
      </c>
      <c r="E17355" s="2"/>
      <c r="F17355" s="2"/>
      <c r="G17355" s="2"/>
      <c r="H17355" s="2"/>
    </row>
    <row r="17356" spans="2:8">
      <c r="B17356" s="2" t="s">
        <v>17805</v>
      </c>
      <c r="C17356" s="2">
        <v>31</v>
      </c>
      <c r="D17356" s="2" t="s">
        <v>475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475</v>
      </c>
      <c r="E17357" s="2"/>
      <c r="F17357" s="2"/>
      <c r="G17357" s="2"/>
      <c r="H17357" s="2"/>
    </row>
    <row r="17358" spans="2:8">
      <c r="B17358" s="2" t="s">
        <v>17807</v>
      </c>
      <c r="C17358" s="2">
        <v>33</v>
      </c>
      <c r="D17358" s="2" t="s">
        <v>475</v>
      </c>
      <c r="E17358" s="2"/>
      <c r="F17358" s="2"/>
      <c r="G17358" s="2"/>
      <c r="H17358" s="2"/>
    </row>
    <row r="17359" spans="2:8">
      <c r="B17359" s="2" t="s">
        <v>17808</v>
      </c>
      <c r="C17359" s="2">
        <v>32</v>
      </c>
      <c r="D17359" s="2" t="s">
        <v>475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475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25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24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19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16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18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475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475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475</v>
      </c>
      <c r="E17373" s="2"/>
      <c r="F17373" s="2"/>
      <c r="G17373" s="2"/>
      <c r="H17373" s="2"/>
    </row>
    <row r="17374" spans="2:8">
      <c r="B17374" s="2" t="s">
        <v>17823</v>
      </c>
      <c r="C17374" s="2">
        <v>34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24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33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31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23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475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475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475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475</v>
      </c>
      <c r="E17391" s="2"/>
      <c r="F17391" s="2"/>
      <c r="G17391" s="2"/>
      <c r="H17391" s="2"/>
    </row>
    <row r="17392" spans="2:8">
      <c r="B17392" s="2" t="s">
        <v>17841</v>
      </c>
      <c r="C17392" s="2">
        <v>31</v>
      </c>
      <c r="D17392" s="2" t="s">
        <v>475</v>
      </c>
      <c r="E17392" s="2"/>
      <c r="F17392" s="2"/>
      <c r="G17392" s="2"/>
      <c r="H17392" s="2"/>
    </row>
    <row r="17393" spans="2:8">
      <c r="B17393" s="2" t="s">
        <v>17842</v>
      </c>
      <c r="C17393" s="2">
        <v>30</v>
      </c>
      <c r="D17393" s="2" t="s">
        <v>475</v>
      </c>
      <c r="E17393" s="2"/>
      <c r="F17393" s="2"/>
      <c r="G17393" s="2"/>
      <c r="H17393" s="2"/>
    </row>
    <row r="17394" spans="2:8">
      <c r="B17394" s="2" t="s">
        <v>17843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26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20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475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475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475</v>
      </c>
      <c r="E17408" s="2"/>
      <c r="F17408" s="2"/>
      <c r="G17408" s="2"/>
      <c r="H17408" s="2"/>
    </row>
    <row r="17409" spans="2:8">
      <c r="B17409" s="2" t="s">
        <v>17858</v>
      </c>
      <c r="C17409" s="2">
        <v>35</v>
      </c>
      <c r="D17409" s="2" t="s">
        <v>475</v>
      </c>
      <c r="E17409" s="2"/>
      <c r="F17409" s="2"/>
      <c r="G17409" s="2"/>
      <c r="H17409" s="2"/>
    </row>
    <row r="17410" spans="2:8">
      <c r="B17410" s="2" t="s">
        <v>17859</v>
      </c>
      <c r="C17410" s="2">
        <v>35</v>
      </c>
      <c r="D17410" s="2" t="s">
        <v>475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475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475</v>
      </c>
      <c r="E17412" s="2"/>
      <c r="F17412" s="2"/>
      <c r="G17412" s="2"/>
      <c r="H17412" s="2"/>
    </row>
    <row r="17413" spans="2:8">
      <c r="B17413" s="2" t="s">
        <v>17862</v>
      </c>
      <c r="C17413" s="2">
        <v>21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22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32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33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33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30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29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33</v>
      </c>
      <c r="D17424" s="2" t="s">
        <v>475</v>
      </c>
      <c r="E17424" s="2"/>
      <c r="F17424" s="2"/>
      <c r="G17424" s="2"/>
      <c r="H17424" s="2"/>
    </row>
    <row r="17425" spans="2:8">
      <c r="B17425" s="2" t="s">
        <v>17874</v>
      </c>
      <c r="C17425" s="2">
        <v>33</v>
      </c>
      <c r="D17425" s="2" t="s">
        <v>475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475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475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475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30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475</v>
      </c>
      <c r="E17441" s="2"/>
      <c r="F17441" s="2"/>
      <c r="G17441" s="2"/>
      <c r="H17441" s="2"/>
    </row>
    <row r="17442" spans="2:8">
      <c r="B17442" s="2" t="s">
        <v>17891</v>
      </c>
      <c r="C17442" s="2">
        <v>25</v>
      </c>
      <c r="D17442" s="2" t="s">
        <v>475</v>
      </c>
      <c r="E17442" s="2"/>
      <c r="F17442" s="2"/>
      <c r="G17442" s="2"/>
      <c r="H17442" s="2"/>
    </row>
    <row r="17443" spans="2:8">
      <c r="B17443" s="2" t="s">
        <v>17892</v>
      </c>
      <c r="C17443" s="2">
        <v>26</v>
      </c>
      <c r="D17443" s="2" t="s">
        <v>475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475</v>
      </c>
      <c r="E17444" s="2"/>
      <c r="F17444" s="2"/>
      <c r="G17444" s="2"/>
      <c r="H17444" s="2"/>
    </row>
    <row r="17445" spans="2:8">
      <c r="B17445" s="2" t="s">
        <v>17894</v>
      </c>
      <c r="C17445" s="2">
        <v>24</v>
      </c>
      <c r="D17445" s="2" t="s">
        <v>475</v>
      </c>
      <c r="E17445" s="2"/>
      <c r="F17445" s="2"/>
      <c r="G17445" s="2"/>
      <c r="H17445" s="2"/>
    </row>
    <row r="17446" spans="2:8">
      <c r="B17446" s="2" t="s">
        <v>17895</v>
      </c>
      <c r="C17446" s="2">
        <v>21</v>
      </c>
      <c r="D17446" s="2" t="s">
        <v>475</v>
      </c>
      <c r="E17446" s="2"/>
      <c r="F17446" s="2"/>
      <c r="G17446" s="2"/>
      <c r="H17446" s="2"/>
    </row>
    <row r="17447" spans="2:8">
      <c r="B17447" s="2" t="s">
        <v>17896</v>
      </c>
      <c r="C17447" s="2">
        <v>22</v>
      </c>
      <c r="D17447" s="2" t="s">
        <v>475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475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475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475</v>
      </c>
      <c r="E17450" s="2"/>
      <c r="F17450" s="2"/>
      <c r="G17450" s="2"/>
      <c r="H17450" s="2"/>
    </row>
    <row r="17451" spans="2:8">
      <c r="B17451" s="2" t="s">
        <v>17900</v>
      </c>
      <c r="C17451" s="2">
        <v>31</v>
      </c>
      <c r="D17451" s="2" t="s">
        <v>475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475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475</v>
      </c>
      <c r="E17453" s="2"/>
      <c r="F17453" s="2"/>
      <c r="G17453" s="2"/>
      <c r="H17453" s="2"/>
    </row>
    <row r="17454" spans="2:8">
      <c r="B17454" s="2" t="s">
        <v>17903</v>
      </c>
      <c r="C17454" s="2">
        <v>21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26</v>
      </c>
      <c r="D17455" s="2" t="s">
        <v>475</v>
      </c>
      <c r="E17455" s="2"/>
      <c r="F17455" s="2"/>
      <c r="G17455" s="2"/>
      <c r="H17455" s="2"/>
    </row>
    <row r="17456" spans="2:8">
      <c r="B17456" s="2" t="s">
        <v>17905</v>
      </c>
      <c r="C17456" s="2">
        <v>24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28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39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38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29</v>
      </c>
      <c r="D17468" s="2" t="s">
        <v>475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475</v>
      </c>
      <c r="E17469" s="2"/>
      <c r="F17469" s="2"/>
      <c r="G17469" s="2"/>
      <c r="H17469" s="2"/>
    </row>
    <row r="17470" spans="2:8">
      <c r="B17470" s="2" t="s">
        <v>17919</v>
      </c>
      <c r="C17470" s="2">
        <v>33</v>
      </c>
      <c r="D17470" s="2" t="s">
        <v>475</v>
      </c>
      <c r="E17470" s="2"/>
      <c r="F17470" s="2"/>
      <c r="G17470" s="2"/>
      <c r="H17470" s="2"/>
    </row>
    <row r="17471" spans="2:8">
      <c r="B17471" s="2" t="s">
        <v>17920</v>
      </c>
      <c r="C17471" s="2">
        <v>32</v>
      </c>
      <c r="D17471" s="2" t="s">
        <v>475</v>
      </c>
      <c r="E17471" s="2"/>
      <c r="F17471" s="2"/>
      <c r="G17471" s="2"/>
      <c r="H17471" s="2"/>
    </row>
    <row r="17472" spans="2:8">
      <c r="B17472" s="2" t="s">
        <v>17921</v>
      </c>
      <c r="C17472" s="2">
        <v>30</v>
      </c>
      <c r="D17472" s="2" t="s">
        <v>475</v>
      </c>
      <c r="E17472" s="2"/>
      <c r="F17472" s="2"/>
      <c r="G17472" s="2"/>
      <c r="H17472" s="2"/>
    </row>
    <row r="17473" spans="2:8">
      <c r="B17473" s="2" t="s">
        <v>17922</v>
      </c>
      <c r="C17473" s="2">
        <v>29</v>
      </c>
      <c r="D17473" s="2" t="s">
        <v>475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475</v>
      </c>
      <c r="E17474" s="2"/>
      <c r="F17474" s="2"/>
      <c r="G17474" s="2"/>
      <c r="H17474" s="2"/>
    </row>
    <row r="17475" spans="2:8">
      <c r="B17475" s="2" t="s">
        <v>17924</v>
      </c>
      <c r="C17475" s="2">
        <v>24</v>
      </c>
      <c r="D17475" s="2" t="s">
        <v>475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475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475</v>
      </c>
      <c r="E17477" s="2"/>
      <c r="F17477" s="2"/>
      <c r="G17477" s="2"/>
      <c r="H17477" s="2"/>
    </row>
    <row r="17478" spans="2:8">
      <c r="B17478" s="2" t="s">
        <v>17927</v>
      </c>
      <c r="C17478" s="2">
        <v>35</v>
      </c>
      <c r="D17478" s="2" t="s">
        <v>475</v>
      </c>
      <c r="E17478" s="2"/>
      <c r="F17478" s="2"/>
      <c r="G17478" s="2"/>
      <c r="H17478" s="2"/>
    </row>
    <row r="17479" spans="2:8">
      <c r="B17479" s="2" t="s">
        <v>17928</v>
      </c>
      <c r="C17479" s="2">
        <v>34</v>
      </c>
      <c r="D17479" s="2" t="s">
        <v>475</v>
      </c>
      <c r="E17479" s="2"/>
      <c r="F17479" s="2"/>
      <c r="G17479" s="2"/>
      <c r="H17479" s="2"/>
    </row>
    <row r="17480" spans="2:8">
      <c r="B17480" s="2" t="s">
        <v>17929</v>
      </c>
      <c r="C17480" s="2">
        <v>32</v>
      </c>
      <c r="D17480" s="2" t="s">
        <v>475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475</v>
      </c>
      <c r="E17481" s="2"/>
      <c r="F17481" s="2"/>
      <c r="G17481" s="2"/>
      <c r="H17481" s="2"/>
    </row>
    <row r="17482" spans="2:8">
      <c r="B17482" s="2" t="s">
        <v>17931</v>
      </c>
      <c r="C17482" s="2">
        <v>26</v>
      </c>
      <c r="D17482" s="2" t="s">
        <v>475</v>
      </c>
      <c r="E17482" s="2"/>
      <c r="F17482" s="2"/>
      <c r="G17482" s="2"/>
      <c r="H17482" s="2"/>
    </row>
    <row r="17483" spans="2:8">
      <c r="B17483" s="2" t="s">
        <v>17932</v>
      </c>
      <c r="C17483" s="2">
        <v>26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475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475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475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475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475</v>
      </c>
      <c r="E17505" s="2"/>
      <c r="F17505" s="2"/>
      <c r="G17505" s="2"/>
      <c r="H17505" s="2"/>
    </row>
    <row r="17506" spans="2:8">
      <c r="B17506" s="2" t="s">
        <v>17955</v>
      </c>
      <c r="C17506" s="2">
        <v>25</v>
      </c>
      <c r="D17506" s="2" t="s">
        <v>475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475</v>
      </c>
      <c r="E17507" s="2"/>
      <c r="F17507" s="2"/>
      <c r="G17507" s="2"/>
      <c r="H17507" s="2"/>
    </row>
    <row r="17508" spans="2:8">
      <c r="B17508" s="2" t="s">
        <v>17957</v>
      </c>
      <c r="C17508" s="2">
        <v>24</v>
      </c>
      <c r="D17508" s="2" t="s">
        <v>475</v>
      </c>
      <c r="E17508" s="2"/>
      <c r="F17508" s="2"/>
      <c r="G17508" s="2"/>
      <c r="H17508" s="2"/>
    </row>
    <row r="17509" spans="2:8">
      <c r="B17509" s="2" t="s">
        <v>17958</v>
      </c>
      <c r="C17509" s="2">
        <v>23</v>
      </c>
      <c r="D17509" s="2" t="s">
        <v>475</v>
      </c>
      <c r="E17509" s="2"/>
      <c r="F17509" s="2"/>
      <c r="G17509" s="2"/>
      <c r="H17509" s="2"/>
    </row>
    <row r="17510" spans="2:8">
      <c r="B17510" s="2" t="s">
        <v>17959</v>
      </c>
      <c r="C17510" s="2">
        <v>22</v>
      </c>
      <c r="D17510" s="2" t="s">
        <v>475</v>
      </c>
      <c r="E17510" s="2"/>
      <c r="F17510" s="2"/>
      <c r="G17510" s="2"/>
      <c r="H17510" s="2"/>
    </row>
    <row r="17511" spans="2:8">
      <c r="B17511" s="2" t="s">
        <v>17960</v>
      </c>
      <c r="C17511" s="2">
        <v>19</v>
      </c>
      <c r="D17511" s="2" t="s">
        <v>475</v>
      </c>
      <c r="E17511" s="2"/>
      <c r="F17511" s="2"/>
      <c r="G17511" s="2"/>
      <c r="H17511" s="2"/>
    </row>
    <row r="17512" spans="2:8">
      <c r="B17512" s="2" t="s">
        <v>17961</v>
      </c>
      <c r="C17512" s="2">
        <v>41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41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41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39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23</v>
      </c>
      <c r="D17518" s="2" t="s">
        <v>475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475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475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475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475</v>
      </c>
      <c r="E17522" s="2"/>
      <c r="F17522" s="2"/>
      <c r="G17522" s="2"/>
      <c r="H17522" s="2"/>
    </row>
    <row r="17523" spans="2:8">
      <c r="B17523" s="2" t="s">
        <v>17972</v>
      </c>
      <c r="C17523" s="2">
        <v>32</v>
      </c>
      <c r="D17523" s="2" t="s">
        <v>475</v>
      </c>
      <c r="E17523" s="2"/>
      <c r="F17523" s="2"/>
      <c r="G17523" s="2"/>
      <c r="H17523" s="2"/>
    </row>
    <row r="17524" spans="2:8">
      <c r="B17524" s="2" t="s">
        <v>17973</v>
      </c>
      <c r="C17524" s="2">
        <v>31</v>
      </c>
      <c r="D17524" s="2" t="s">
        <v>475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475</v>
      </c>
      <c r="E17525" s="2"/>
      <c r="F17525" s="2"/>
      <c r="G17525" s="2"/>
      <c r="H17525" s="2"/>
    </row>
    <row r="17526" spans="2:8">
      <c r="B17526" s="2" t="s">
        <v>17975</v>
      </c>
      <c r="C17526" s="2">
        <v>40</v>
      </c>
      <c r="D17526" s="2" t="s">
        <v>475</v>
      </c>
      <c r="E17526" s="2"/>
      <c r="F17526" s="2"/>
      <c r="G17526" s="2"/>
      <c r="H17526" s="2"/>
    </row>
    <row r="17527" spans="2:8">
      <c r="B17527" s="2" t="s">
        <v>17976</v>
      </c>
      <c r="C17527" s="2">
        <v>39</v>
      </c>
      <c r="D17527" s="2" t="s">
        <v>475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475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475</v>
      </c>
      <c r="E17529" s="2"/>
      <c r="F17529" s="2"/>
      <c r="G17529" s="2"/>
      <c r="H17529" s="2"/>
    </row>
    <row r="17530" spans="2:8">
      <c r="B17530" s="2" t="s">
        <v>17979</v>
      </c>
      <c r="C17530" s="2">
        <v>24</v>
      </c>
      <c r="D17530" s="2" t="s">
        <v>475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18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18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36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29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29</v>
      </c>
      <c r="D17547" s="2" t="s">
        <v>475</v>
      </c>
      <c r="E17547" s="2"/>
      <c r="F17547" s="2"/>
      <c r="G17547" s="2"/>
      <c r="H17547" s="2"/>
    </row>
    <row r="17548" spans="2:8">
      <c r="B17548" s="2" t="s">
        <v>17997</v>
      </c>
      <c r="C17548" s="2">
        <v>33</v>
      </c>
      <c r="D17548" s="2" t="s">
        <v>475</v>
      </c>
      <c r="E17548" s="2"/>
      <c r="F17548" s="2"/>
      <c r="G17548" s="2"/>
      <c r="H17548" s="2"/>
    </row>
    <row r="17549" spans="2:8">
      <c r="B17549" s="2" t="s">
        <v>17998</v>
      </c>
      <c r="C17549" s="2">
        <v>32</v>
      </c>
      <c r="D17549" s="2" t="s">
        <v>475</v>
      </c>
      <c r="E17549" s="2"/>
      <c r="F17549" s="2"/>
      <c r="G17549" s="2"/>
      <c r="H17549" s="2"/>
    </row>
    <row r="17550" spans="2:8">
      <c r="B17550" s="2" t="s">
        <v>17999</v>
      </c>
      <c r="C17550" s="2">
        <v>32</v>
      </c>
      <c r="D17550" s="2" t="s">
        <v>475</v>
      </c>
      <c r="E17550" s="2"/>
      <c r="F17550" s="2"/>
      <c r="G17550" s="2"/>
      <c r="H17550" s="2"/>
    </row>
    <row r="17551" spans="2:8">
      <c r="B17551" s="2" t="s">
        <v>18000</v>
      </c>
      <c r="C17551" s="2">
        <v>34</v>
      </c>
      <c r="D17551" s="2" t="s">
        <v>475</v>
      </c>
      <c r="E17551" s="2"/>
      <c r="F17551" s="2"/>
      <c r="G17551" s="2"/>
      <c r="H17551" s="2"/>
    </row>
    <row r="17552" spans="2:8">
      <c r="B17552" s="2" t="s">
        <v>18001</v>
      </c>
      <c r="C17552" s="2">
        <v>36</v>
      </c>
      <c r="D17552" s="2" t="s">
        <v>475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475</v>
      </c>
      <c r="E17553" s="2"/>
      <c r="F17553" s="2"/>
      <c r="G17553" s="2"/>
      <c r="H17553" s="2"/>
    </row>
    <row r="17554" spans="2:8">
      <c r="B17554" s="2" t="s">
        <v>18003</v>
      </c>
      <c r="C17554" s="2">
        <v>27</v>
      </c>
      <c r="D17554" s="2" t="s">
        <v>475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475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475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475</v>
      </c>
      <c r="E17557" s="2"/>
      <c r="F17557" s="2"/>
      <c r="G17557" s="2"/>
      <c r="H17557" s="2"/>
    </row>
    <row r="17558" spans="2:8">
      <c r="B17558" s="2" t="s">
        <v>18007</v>
      </c>
      <c r="C17558" s="2">
        <v>29</v>
      </c>
      <c r="D17558" s="2" t="s">
        <v>475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475</v>
      </c>
      <c r="E17559" s="2"/>
      <c r="F17559" s="2"/>
      <c r="G17559" s="2"/>
      <c r="H17559" s="2"/>
    </row>
    <row r="17560" spans="2:8">
      <c r="B17560" s="2" t="s">
        <v>18009</v>
      </c>
      <c r="C17560" s="2">
        <v>28</v>
      </c>
      <c r="D17560" s="2" t="s">
        <v>475</v>
      </c>
      <c r="E17560" s="2"/>
      <c r="F17560" s="2"/>
      <c r="G17560" s="2"/>
      <c r="H17560" s="2"/>
    </row>
    <row r="17561" spans="2:8">
      <c r="B17561" s="2" t="s">
        <v>18010</v>
      </c>
      <c r="C17561" s="2">
        <v>32</v>
      </c>
      <c r="D17561" s="2" t="s">
        <v>475</v>
      </c>
      <c r="E17561" s="2"/>
      <c r="F17561" s="2"/>
      <c r="G17561" s="2"/>
      <c r="H17561" s="2"/>
    </row>
    <row r="17562" spans="2:8">
      <c r="B17562" s="2" t="s">
        <v>18011</v>
      </c>
      <c r="C17562" s="2">
        <v>33</v>
      </c>
      <c r="D17562" s="2" t="s">
        <v>475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475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475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475</v>
      </c>
      <c r="E17567" s="2"/>
      <c r="F17567" s="2"/>
      <c r="G17567" s="2"/>
      <c r="H17567" s="2"/>
    </row>
    <row r="17568" spans="2:8">
      <c r="B17568" s="2" t="s">
        <v>18017</v>
      </c>
      <c r="C17568" s="2">
        <v>30</v>
      </c>
      <c r="D17568" s="2" t="s">
        <v>475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475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475</v>
      </c>
      <c r="E17570" s="2"/>
      <c r="F17570" s="2"/>
      <c r="G17570" s="2"/>
      <c r="H17570" s="2"/>
    </row>
    <row r="17571" spans="2:8">
      <c r="B17571" s="2" t="s">
        <v>18020</v>
      </c>
      <c r="C17571" s="2">
        <v>29</v>
      </c>
      <c r="D17571" s="2" t="s">
        <v>475</v>
      </c>
      <c r="E17571" s="2"/>
      <c r="F17571" s="2"/>
      <c r="G17571" s="2"/>
      <c r="H17571" s="2"/>
    </row>
    <row r="17572" spans="2:8">
      <c r="B17572" s="2" t="s">
        <v>18021</v>
      </c>
      <c r="C17572" s="2">
        <v>25</v>
      </c>
      <c r="D17572" s="2" t="s">
        <v>475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26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25</v>
      </c>
      <c r="D17580" s="2" t="s">
        <v>475</v>
      </c>
      <c r="E17580" s="2"/>
      <c r="F17580" s="2"/>
      <c r="G17580" s="2"/>
      <c r="H17580" s="2"/>
    </row>
    <row r="17581" spans="2:8">
      <c r="B17581" s="2" t="s">
        <v>18030</v>
      </c>
      <c r="C17581" s="2">
        <v>29</v>
      </c>
      <c r="D17581" s="2" t="s">
        <v>475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475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475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475</v>
      </c>
      <c r="E17584" s="2"/>
      <c r="F17584" s="2"/>
      <c r="G17584" s="2"/>
      <c r="H17584" s="2"/>
    </row>
    <row r="17585" spans="2:8">
      <c r="B17585" s="2" t="s">
        <v>18034</v>
      </c>
      <c r="C17585" s="2">
        <v>27</v>
      </c>
      <c r="D17585" s="2" t="s">
        <v>475</v>
      </c>
      <c r="E17585" s="2"/>
      <c r="F17585" s="2"/>
      <c r="G17585" s="2"/>
      <c r="H17585" s="2"/>
    </row>
    <row r="17586" spans="2:8">
      <c r="B17586" s="2" t="s">
        <v>18035</v>
      </c>
      <c r="C17586" s="2">
        <v>28</v>
      </c>
      <c r="D17586" s="2" t="s">
        <v>475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475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475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475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475</v>
      </c>
      <c r="E17590" s="2"/>
      <c r="F17590" s="2"/>
      <c r="G17590" s="2"/>
      <c r="H17590" s="2"/>
    </row>
    <row r="17591" spans="2:8">
      <c r="B17591" s="2" t="s">
        <v>18040</v>
      </c>
      <c r="C17591" s="2">
        <v>19</v>
      </c>
      <c r="D17591" s="2" t="s">
        <v>475</v>
      </c>
      <c r="E17591" s="2"/>
      <c r="F17591" s="2"/>
      <c r="G17591" s="2"/>
      <c r="H17591" s="2"/>
    </row>
    <row r="17592" spans="2:8">
      <c r="B17592" s="2" t="s">
        <v>18041</v>
      </c>
      <c r="C17592" s="2">
        <v>21</v>
      </c>
      <c r="D17592" s="2" t="s">
        <v>475</v>
      </c>
      <c r="E17592" s="2"/>
      <c r="F17592" s="2"/>
      <c r="G17592" s="2"/>
      <c r="H17592" s="2"/>
    </row>
    <row r="17593" spans="2:8">
      <c r="B17593" s="2" t="s">
        <v>18042</v>
      </c>
      <c r="C17593" s="2">
        <v>23</v>
      </c>
      <c r="D17593" s="2" t="s">
        <v>475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475</v>
      </c>
      <c r="E17594" s="2"/>
      <c r="F17594" s="2"/>
      <c r="G17594" s="2"/>
      <c r="H17594" s="2"/>
    </row>
    <row r="17595" spans="2:8">
      <c r="B17595" s="2" t="s">
        <v>18044</v>
      </c>
      <c r="C17595" s="2">
        <v>24</v>
      </c>
      <c r="D17595" s="2" t="s">
        <v>475</v>
      </c>
      <c r="E17595" s="2"/>
      <c r="F17595" s="2"/>
      <c r="G17595" s="2"/>
      <c r="H17595" s="2"/>
    </row>
    <row r="17596" spans="2:8">
      <c r="B17596" s="2" t="s">
        <v>18045</v>
      </c>
      <c r="C17596" s="2">
        <v>24</v>
      </c>
      <c r="D17596" s="2" t="s">
        <v>475</v>
      </c>
      <c r="E17596" s="2"/>
      <c r="F17596" s="2"/>
      <c r="G17596" s="2"/>
      <c r="H17596" s="2"/>
    </row>
    <row r="17597" spans="2:8">
      <c r="B17597" s="2" t="s">
        <v>18046</v>
      </c>
      <c r="C17597" s="2">
        <v>22</v>
      </c>
      <c r="D17597" s="2" t="s">
        <v>475</v>
      </c>
      <c r="E17597" s="2"/>
      <c r="F17597" s="2"/>
      <c r="G17597" s="2"/>
      <c r="H17597" s="2"/>
    </row>
    <row r="17598" spans="2:8">
      <c r="B17598" s="2" t="s">
        <v>18047</v>
      </c>
      <c r="C17598" s="2">
        <v>22</v>
      </c>
      <c r="D17598" s="2" t="s">
        <v>475</v>
      </c>
      <c r="E17598" s="2"/>
      <c r="F17598" s="2"/>
      <c r="G17598" s="2"/>
      <c r="H17598" s="2"/>
    </row>
    <row r="17599" spans="2:8">
      <c r="B17599" s="2" t="s">
        <v>18048</v>
      </c>
      <c r="C17599" s="2">
        <v>42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45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42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26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29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19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27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29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29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24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18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23</v>
      </c>
      <c r="D17632" s="2" t="s">
        <v>475</v>
      </c>
      <c r="E17632" s="2"/>
      <c r="F17632" s="2"/>
      <c r="G17632" s="2"/>
      <c r="H17632" s="2"/>
    </row>
    <row r="17633" spans="2:8">
      <c r="B17633" s="2" t="s">
        <v>18082</v>
      </c>
      <c r="C17633" s="2">
        <v>24</v>
      </c>
      <c r="D17633" s="2" t="s">
        <v>475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475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475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475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475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475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475</v>
      </c>
      <c r="E17639" s="2"/>
      <c r="F17639" s="2"/>
      <c r="G17639" s="2"/>
      <c r="H17639" s="2"/>
    </row>
    <row r="17640" spans="2:8">
      <c r="B17640" s="2" t="s">
        <v>18089</v>
      </c>
      <c r="C17640" s="2">
        <v>23</v>
      </c>
      <c r="D17640" s="2" t="s">
        <v>475</v>
      </c>
      <c r="E17640" s="2"/>
      <c r="F17640" s="2"/>
      <c r="G17640" s="2"/>
      <c r="H17640" s="2"/>
    </row>
    <row r="17641" spans="2:8">
      <c r="B17641" s="2" t="s">
        <v>18090</v>
      </c>
      <c r="C17641" s="2">
        <v>32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23</v>
      </c>
      <c r="D17647" s="2" t="s">
        <v>475</v>
      </c>
      <c r="E17647" s="2"/>
      <c r="F17647" s="2"/>
      <c r="G17647" s="2"/>
      <c r="H17647" s="2"/>
    </row>
    <row r="17648" spans="2:8">
      <c r="B17648" s="2" t="s">
        <v>18097</v>
      </c>
      <c r="C17648" s="2">
        <v>33</v>
      </c>
      <c r="D17648" s="2" t="s">
        <v>475</v>
      </c>
      <c r="E17648" s="2"/>
      <c r="F17648" s="2"/>
      <c r="G17648" s="2"/>
      <c r="H17648" s="2"/>
    </row>
    <row r="17649" spans="2:8">
      <c r="B17649" s="2" t="s">
        <v>18098</v>
      </c>
      <c r="C17649" s="2">
        <v>39</v>
      </c>
      <c r="D17649" s="2" t="s">
        <v>475</v>
      </c>
      <c r="E17649" s="2"/>
      <c r="F17649" s="2"/>
      <c r="G17649" s="2"/>
      <c r="H17649" s="2"/>
    </row>
    <row r="17650" spans="2:8">
      <c r="B17650" s="2" t="s">
        <v>18099</v>
      </c>
      <c r="C17650" s="2">
        <v>39</v>
      </c>
      <c r="D17650" s="2" t="s">
        <v>475</v>
      </c>
      <c r="E17650" s="2"/>
      <c r="F17650" s="2"/>
      <c r="G17650" s="2"/>
      <c r="H17650" s="2"/>
    </row>
    <row r="17651" spans="2:8">
      <c r="B17651" s="2" t="s">
        <v>18100</v>
      </c>
      <c r="C17651" s="2">
        <v>36</v>
      </c>
      <c r="D17651" s="2" t="s">
        <v>475</v>
      </c>
      <c r="E17651" s="2"/>
      <c r="F17651" s="2"/>
      <c r="G17651" s="2"/>
      <c r="H17651" s="2"/>
    </row>
    <row r="17652" spans="2:8">
      <c r="B17652" s="2" t="s">
        <v>18101</v>
      </c>
      <c r="C17652" s="2">
        <v>32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26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28</v>
      </c>
      <c r="D17657" s="2" t="s">
        <v>475</v>
      </c>
      <c r="E17657" s="2"/>
      <c r="F17657" s="2"/>
      <c r="G17657" s="2"/>
      <c r="H17657" s="2"/>
    </row>
    <row r="17658" spans="2:8">
      <c r="B17658" s="2" t="s">
        <v>18107</v>
      </c>
      <c r="C17658" s="2">
        <v>33</v>
      </c>
      <c r="D17658" s="2" t="s">
        <v>475</v>
      </c>
      <c r="E17658" s="2"/>
      <c r="F17658" s="2"/>
      <c r="G17658" s="2"/>
      <c r="H17658" s="2"/>
    </row>
    <row r="17659" spans="2:8">
      <c r="B17659" s="2" t="s">
        <v>18108</v>
      </c>
      <c r="C17659" s="2">
        <v>36</v>
      </c>
      <c r="D17659" s="2" t="s">
        <v>475</v>
      </c>
      <c r="E17659" s="2"/>
      <c r="F17659" s="2"/>
      <c r="G17659" s="2"/>
      <c r="H17659" s="2"/>
    </row>
    <row r="17660" spans="2:8">
      <c r="B17660" s="2" t="s">
        <v>18109</v>
      </c>
      <c r="C17660" s="2">
        <v>35</v>
      </c>
      <c r="D17660" s="2" t="s">
        <v>475</v>
      </c>
      <c r="E17660" s="2"/>
      <c r="F17660" s="2"/>
      <c r="G17660" s="2"/>
      <c r="H17660" s="2"/>
    </row>
    <row r="17661" spans="2:8">
      <c r="B17661" s="2" t="s">
        <v>18110</v>
      </c>
      <c r="C17661" s="2">
        <v>32</v>
      </c>
      <c r="D17661" s="2" t="s">
        <v>475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475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475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475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475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475</v>
      </c>
      <c r="E17666" s="2"/>
      <c r="F17666" s="2"/>
      <c r="G17666" s="2"/>
      <c r="H17666" s="2"/>
    </row>
    <row r="17667" spans="2:8">
      <c r="B17667" s="2" t="s">
        <v>18116</v>
      </c>
      <c r="C17667" s="2">
        <v>36</v>
      </c>
      <c r="D17667" s="2" t="s">
        <v>475</v>
      </c>
      <c r="E17667" s="2"/>
      <c r="F17667" s="2"/>
      <c r="G17667" s="2"/>
      <c r="H17667" s="2"/>
    </row>
    <row r="17668" spans="2:8">
      <c r="B17668" s="2" t="s">
        <v>18117</v>
      </c>
      <c r="C17668" s="2">
        <v>34</v>
      </c>
      <c r="D17668" s="2" t="s">
        <v>475</v>
      </c>
      <c r="E17668" s="2"/>
      <c r="F17668" s="2"/>
      <c r="G17668" s="2"/>
      <c r="H17668" s="2"/>
    </row>
    <row r="17669" spans="2:8">
      <c r="B17669" s="2" t="s">
        <v>18118</v>
      </c>
      <c r="C17669" s="2">
        <v>32</v>
      </c>
      <c r="D17669" s="2" t="s">
        <v>475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475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34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35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32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26</v>
      </c>
      <c r="D17686" s="2" t="s">
        <v>475</v>
      </c>
      <c r="E17686" s="2"/>
      <c r="F17686" s="2"/>
      <c r="G17686" s="2"/>
      <c r="H17686" s="2"/>
    </row>
    <row r="17687" spans="2:8">
      <c r="B17687" s="2" t="s">
        <v>18136</v>
      </c>
      <c r="C17687" s="2">
        <v>30</v>
      </c>
      <c r="D17687" s="2" t="s">
        <v>475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475</v>
      </c>
      <c r="E17688" s="2"/>
      <c r="F17688" s="2"/>
      <c r="G17688" s="2"/>
      <c r="H17688" s="2"/>
    </row>
    <row r="17689" spans="2:8">
      <c r="B17689" s="2" t="s">
        <v>18138</v>
      </c>
      <c r="C17689" s="2">
        <v>32</v>
      </c>
      <c r="D17689" s="2" t="s">
        <v>475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475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475</v>
      </c>
      <c r="E17691" s="2"/>
      <c r="F17691" s="2"/>
      <c r="G17691" s="2"/>
      <c r="H17691" s="2"/>
    </row>
    <row r="17692" spans="2:8">
      <c r="B17692" s="2" t="s">
        <v>18141</v>
      </c>
      <c r="C17692" s="2">
        <v>29</v>
      </c>
      <c r="D17692" s="2" t="s">
        <v>475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475</v>
      </c>
      <c r="E17693" s="2"/>
      <c r="F17693" s="2"/>
      <c r="G17693" s="2"/>
      <c r="H17693" s="2"/>
    </row>
    <row r="17694" spans="2:8">
      <c r="B17694" s="2" t="s">
        <v>18143</v>
      </c>
      <c r="C17694" s="2">
        <v>15</v>
      </c>
      <c r="D17694" s="2" t="s">
        <v>475</v>
      </c>
      <c r="E17694" s="2"/>
      <c r="F17694" s="2"/>
      <c r="G17694" s="2"/>
      <c r="H17694" s="2"/>
    </row>
    <row r="17695" spans="2:8">
      <c r="B17695" s="2" t="s">
        <v>18144</v>
      </c>
      <c r="C17695" s="2">
        <v>19</v>
      </c>
      <c r="D17695" s="2" t="s">
        <v>475</v>
      </c>
      <c r="E17695" s="2"/>
      <c r="F17695" s="2"/>
      <c r="G17695" s="2"/>
      <c r="H17695" s="2"/>
    </row>
    <row r="17696" spans="2:8">
      <c r="B17696" s="2" t="s">
        <v>18145</v>
      </c>
      <c r="C17696" s="2">
        <v>23</v>
      </c>
      <c r="D17696" s="2" t="s">
        <v>475</v>
      </c>
      <c r="E17696" s="2"/>
      <c r="F17696" s="2"/>
      <c r="G17696" s="2"/>
      <c r="H17696" s="2"/>
    </row>
    <row r="17697" spans="2:8">
      <c r="B17697" s="2" t="s">
        <v>18146</v>
      </c>
      <c r="C17697" s="2">
        <v>26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29</v>
      </c>
      <c r="D17704" s="2" t="s">
        <v>475</v>
      </c>
      <c r="E17704" s="2"/>
      <c r="F17704" s="2"/>
      <c r="G17704" s="2"/>
      <c r="H17704" s="2"/>
    </row>
    <row r="17705" spans="2:8">
      <c r="B17705" s="2" t="s">
        <v>18154</v>
      </c>
      <c r="C17705" s="2">
        <v>31</v>
      </c>
      <c r="D17705" s="2" t="s">
        <v>475</v>
      </c>
      <c r="E17705" s="2"/>
      <c r="F17705" s="2"/>
      <c r="G17705" s="2"/>
      <c r="H17705" s="2"/>
    </row>
    <row r="17706" spans="2:8">
      <c r="B17706" s="2" t="s">
        <v>18155</v>
      </c>
      <c r="C17706" s="2">
        <v>32</v>
      </c>
      <c r="D17706" s="2" t="s">
        <v>475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475</v>
      </c>
      <c r="E17707" s="2"/>
      <c r="F17707" s="2"/>
      <c r="G17707" s="2"/>
      <c r="H17707" s="2"/>
    </row>
    <row r="17708" spans="2:8">
      <c r="B17708" s="2" t="s">
        <v>18157</v>
      </c>
      <c r="C17708" s="2">
        <v>32</v>
      </c>
      <c r="D17708" s="2" t="s">
        <v>475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475</v>
      </c>
      <c r="E17709" s="2"/>
      <c r="F17709" s="2"/>
      <c r="G17709" s="2"/>
      <c r="H17709" s="2"/>
    </row>
    <row r="17710" spans="2:8">
      <c r="B17710" s="2" t="s">
        <v>18159</v>
      </c>
      <c r="C17710" s="2">
        <v>26</v>
      </c>
      <c r="D17710" s="2" t="s">
        <v>475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475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475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475</v>
      </c>
      <c r="E17713" s="2"/>
      <c r="F17713" s="2"/>
      <c r="G17713" s="2"/>
      <c r="H17713" s="2"/>
    </row>
    <row r="17714" spans="2:8">
      <c r="B17714" s="2" t="s">
        <v>18163</v>
      </c>
      <c r="C17714" s="2">
        <v>29</v>
      </c>
      <c r="D17714" s="2" t="s">
        <v>475</v>
      </c>
      <c r="E17714" s="2"/>
      <c r="F17714" s="2"/>
      <c r="G17714" s="2"/>
      <c r="H17714" s="2"/>
    </row>
    <row r="17715" spans="2:8">
      <c r="B17715" s="2" t="s">
        <v>18164</v>
      </c>
      <c r="C17715" s="2">
        <v>26</v>
      </c>
      <c r="D17715" s="2" t="s">
        <v>475</v>
      </c>
      <c r="E17715" s="2"/>
      <c r="F17715" s="2"/>
      <c r="G17715" s="2"/>
      <c r="H17715" s="2"/>
    </row>
    <row r="17716" spans="2:8">
      <c r="B17716" s="2" t="s">
        <v>18165</v>
      </c>
      <c r="C17716" s="2">
        <v>22</v>
      </c>
      <c r="D17716" s="2" t="s">
        <v>475</v>
      </c>
      <c r="E17716" s="2"/>
      <c r="F17716" s="2"/>
      <c r="G17716" s="2"/>
      <c r="H17716" s="2"/>
    </row>
    <row r="17717" spans="2:8">
      <c r="B17717" s="2" t="s">
        <v>18166</v>
      </c>
      <c r="C17717" s="2">
        <v>22</v>
      </c>
      <c r="D17717" s="2" t="s">
        <v>475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31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32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32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42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43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41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33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21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33</v>
      </c>
      <c r="D17734" s="2" t="s">
        <v>475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475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475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475</v>
      </c>
      <c r="E17737" s="2"/>
      <c r="F17737" s="2"/>
      <c r="G17737" s="2"/>
      <c r="H17737" s="2"/>
    </row>
    <row r="17738" spans="2:8">
      <c r="B17738" s="2" t="s">
        <v>18187</v>
      </c>
      <c r="C17738" s="2">
        <v>25</v>
      </c>
      <c r="D17738" s="2" t="s">
        <v>475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475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475</v>
      </c>
      <c r="E17740" s="2"/>
      <c r="F17740" s="2"/>
      <c r="G17740" s="2"/>
      <c r="H17740" s="2"/>
    </row>
    <row r="17741" spans="2:8">
      <c r="B17741" s="2" t="s">
        <v>18190</v>
      </c>
      <c r="C17741" s="2">
        <v>23</v>
      </c>
      <c r="D17741" s="2" t="s">
        <v>475</v>
      </c>
      <c r="E17741" s="2"/>
      <c r="F17741" s="2"/>
      <c r="G17741" s="2"/>
      <c r="H17741" s="2"/>
    </row>
    <row r="17742" spans="2:8">
      <c r="B17742" s="2" t="s">
        <v>18191</v>
      </c>
      <c r="C17742" s="2">
        <v>23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30</v>
      </c>
      <c r="D17746" s="2" t="s">
        <v>475</v>
      </c>
      <c r="E17746" s="2"/>
      <c r="F17746" s="2"/>
      <c r="G17746" s="2"/>
      <c r="H17746" s="2"/>
    </row>
    <row r="17747" spans="2:8">
      <c r="B17747" s="2" t="s">
        <v>18196</v>
      </c>
      <c r="C17747" s="2">
        <v>31</v>
      </c>
      <c r="D17747" s="2" t="s">
        <v>475</v>
      </c>
      <c r="E17747" s="2"/>
      <c r="F17747" s="2"/>
      <c r="G17747" s="2"/>
      <c r="H17747" s="2"/>
    </row>
    <row r="17748" spans="2:8">
      <c r="B17748" s="2" t="s">
        <v>18197</v>
      </c>
      <c r="C17748" s="2">
        <v>31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31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24</v>
      </c>
      <c r="D17753" s="2" t="s">
        <v>475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475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475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475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475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475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27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34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475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475</v>
      </c>
      <c r="E17763" s="2"/>
      <c r="F17763" s="2"/>
      <c r="G17763" s="2"/>
      <c r="H17763" s="2"/>
    </row>
    <row r="17764" spans="2:8">
      <c r="B17764" s="2" t="s">
        <v>18213</v>
      </c>
      <c r="C17764" s="2">
        <v>28</v>
      </c>
      <c r="D17764" s="2" t="s">
        <v>475</v>
      </c>
      <c r="E17764" s="2"/>
      <c r="F17764" s="2"/>
      <c r="G17764" s="2"/>
      <c r="H17764" s="2"/>
    </row>
    <row r="17765" spans="2:8">
      <c r="B17765" s="2" t="s">
        <v>18214</v>
      </c>
      <c r="C17765" s="2">
        <v>28</v>
      </c>
      <c r="D17765" s="2" t="s">
        <v>475</v>
      </c>
      <c r="E17765" s="2"/>
      <c r="F17765" s="2"/>
      <c r="G17765" s="2"/>
      <c r="H17765" s="2"/>
    </row>
    <row r="17766" spans="2:8">
      <c r="B17766" s="2" t="s">
        <v>18215</v>
      </c>
      <c r="C17766" s="2">
        <v>26</v>
      </c>
      <c r="D17766" s="2" t="s">
        <v>475</v>
      </c>
      <c r="E17766" s="2"/>
      <c r="F17766" s="2"/>
      <c r="G17766" s="2"/>
      <c r="H17766" s="2"/>
    </row>
    <row r="17767" spans="2:8">
      <c r="B17767" s="2" t="s">
        <v>18216</v>
      </c>
      <c r="C17767" s="2">
        <v>25</v>
      </c>
      <c r="D17767" s="2" t="s">
        <v>475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32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475</v>
      </c>
      <c r="E17775" s="2"/>
      <c r="F17775" s="2"/>
      <c r="G17775" s="2"/>
      <c r="H17775" s="2"/>
    </row>
    <row r="17776" spans="2:8">
      <c r="B17776" s="2" t="s">
        <v>18225</v>
      </c>
      <c r="C17776" s="2">
        <v>35</v>
      </c>
      <c r="D17776" s="2" t="s">
        <v>475</v>
      </c>
      <c r="E17776" s="2"/>
      <c r="F17776" s="2"/>
      <c r="G17776" s="2"/>
      <c r="H17776" s="2"/>
    </row>
    <row r="17777" spans="2:8">
      <c r="B17777" s="2" t="s">
        <v>18226</v>
      </c>
      <c r="C17777" s="2">
        <v>39</v>
      </c>
      <c r="D17777" s="2" t="s">
        <v>475</v>
      </c>
      <c r="E17777" s="2"/>
      <c r="F17777" s="2"/>
      <c r="G17777" s="2"/>
      <c r="H17777" s="2"/>
    </row>
    <row r="17778" spans="2:8">
      <c r="B17778" s="2" t="s">
        <v>18227</v>
      </c>
      <c r="C17778" s="2">
        <v>38</v>
      </c>
      <c r="D17778" s="2" t="s">
        <v>475</v>
      </c>
      <c r="E17778" s="2"/>
      <c r="F17778" s="2"/>
      <c r="G17778" s="2"/>
      <c r="H17778" s="2"/>
    </row>
    <row r="17779" spans="2:8">
      <c r="B17779" s="2" t="s">
        <v>18228</v>
      </c>
      <c r="C17779" s="2">
        <v>36</v>
      </c>
      <c r="D17779" s="2" t="s">
        <v>475</v>
      </c>
      <c r="E17779" s="2"/>
      <c r="F17779" s="2"/>
      <c r="G17779" s="2"/>
      <c r="H17779" s="2"/>
    </row>
    <row r="17780" spans="2:8">
      <c r="B17780" s="2" t="s">
        <v>18229</v>
      </c>
      <c r="C17780" s="2">
        <v>36</v>
      </c>
      <c r="D17780" s="2" t="s">
        <v>475</v>
      </c>
      <c r="E17780" s="2"/>
      <c r="F17780" s="2"/>
      <c r="G17780" s="2"/>
      <c r="H17780" s="2"/>
    </row>
    <row r="17781" spans="2:8">
      <c r="B17781" s="2" t="s">
        <v>18230</v>
      </c>
      <c r="C17781" s="2">
        <v>30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42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43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17</v>
      </c>
      <c r="D17791" s="2" t="s">
        <v>475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475</v>
      </c>
      <c r="E17792" s="2"/>
      <c r="F17792" s="2"/>
      <c r="G17792" s="2"/>
      <c r="H17792" s="2"/>
    </row>
    <row r="17793" spans="2:8">
      <c r="B17793" s="2" t="s">
        <v>18242</v>
      </c>
      <c r="C17793" s="2">
        <v>23</v>
      </c>
      <c r="D17793" s="2" t="s">
        <v>475</v>
      </c>
      <c r="E17793" s="2"/>
      <c r="F17793" s="2"/>
      <c r="G17793" s="2"/>
      <c r="H17793" s="2"/>
    </row>
    <row r="17794" spans="2:8">
      <c r="B17794" s="2" t="s">
        <v>18243</v>
      </c>
      <c r="C17794" s="2">
        <v>22</v>
      </c>
      <c r="D17794" s="2" t="s">
        <v>475</v>
      </c>
      <c r="E17794" s="2"/>
      <c r="F17794" s="2"/>
      <c r="G17794" s="2"/>
      <c r="H17794" s="2"/>
    </row>
    <row r="17795" spans="2:8">
      <c r="B17795" s="2" t="s">
        <v>18244</v>
      </c>
      <c r="C17795" s="2">
        <v>20</v>
      </c>
      <c r="D17795" s="2" t="s">
        <v>475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475</v>
      </c>
      <c r="E17796" s="2"/>
      <c r="F17796" s="2"/>
      <c r="G17796" s="2"/>
      <c r="H17796" s="2"/>
    </row>
    <row r="17797" spans="2:8">
      <c r="B17797" s="2" t="s">
        <v>18246</v>
      </c>
      <c r="C17797" s="2">
        <v>21</v>
      </c>
      <c r="D17797" s="2" t="s">
        <v>475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475</v>
      </c>
      <c r="E17798" s="2"/>
      <c r="F17798" s="2"/>
      <c r="G17798" s="2"/>
      <c r="H17798" s="2"/>
    </row>
    <row r="17799" spans="2:8">
      <c r="B17799" s="2" t="s">
        <v>18248</v>
      </c>
      <c r="C17799" s="2">
        <v>21</v>
      </c>
      <c r="D17799" s="2" t="s">
        <v>475</v>
      </c>
      <c r="E17799" s="2"/>
      <c r="F17799" s="2"/>
      <c r="G17799" s="2"/>
      <c r="H17799" s="2"/>
    </row>
    <row r="17800" spans="2:8">
      <c r="B17800" s="2" t="s">
        <v>18249</v>
      </c>
      <c r="C17800" s="2">
        <v>28</v>
      </c>
      <c r="D17800" s="2" t="s">
        <v>475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475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475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475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475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475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475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475</v>
      </c>
      <c r="E17807" s="2"/>
      <c r="F17807" s="2"/>
      <c r="G17807" s="2"/>
      <c r="H17807" s="2"/>
    </row>
    <row r="17808" spans="2:8">
      <c r="B17808" s="2" t="s">
        <v>18257</v>
      </c>
      <c r="C17808" s="2">
        <v>32</v>
      </c>
      <c r="D17808" s="2" t="s">
        <v>475</v>
      </c>
      <c r="E17808" s="2"/>
      <c r="F17808" s="2"/>
      <c r="G17808" s="2"/>
      <c r="H17808" s="2"/>
    </row>
    <row r="17809" spans="2:8">
      <c r="B17809" s="2" t="s">
        <v>18258</v>
      </c>
      <c r="C17809" s="2">
        <v>29</v>
      </c>
      <c r="D17809" s="2" t="s">
        <v>475</v>
      </c>
      <c r="E17809" s="2"/>
      <c r="F17809" s="2"/>
      <c r="G17809" s="2"/>
      <c r="H17809" s="2"/>
    </row>
    <row r="17810" spans="2:8">
      <c r="B17810" s="2" t="s">
        <v>18259</v>
      </c>
      <c r="C17810" s="2">
        <v>24</v>
      </c>
      <c r="D17810" s="2" t="s">
        <v>475</v>
      </c>
      <c r="E17810" s="2"/>
      <c r="F17810" s="2"/>
      <c r="G17810" s="2"/>
      <c r="H17810" s="2"/>
    </row>
    <row r="17811" spans="2:8">
      <c r="B17811" s="2" t="s">
        <v>18260</v>
      </c>
      <c r="C17811" s="2">
        <v>27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475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475</v>
      </c>
      <c r="E17814" s="2"/>
      <c r="F17814" s="2"/>
      <c r="G17814" s="2"/>
      <c r="H17814" s="2"/>
    </row>
    <row r="17815" spans="2:8">
      <c r="B17815" s="2" t="s">
        <v>18264</v>
      </c>
      <c r="C17815" s="2">
        <v>31</v>
      </c>
      <c r="D17815" s="2" t="s">
        <v>475</v>
      </c>
      <c r="E17815" s="2"/>
      <c r="F17815" s="2"/>
      <c r="G17815" s="2"/>
      <c r="H17815" s="2"/>
    </row>
    <row r="17816" spans="2:8">
      <c r="B17816" s="2" t="s">
        <v>18265</v>
      </c>
      <c r="C17816" s="2">
        <v>22</v>
      </c>
      <c r="D17816" s="2" t="s">
        <v>475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475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475</v>
      </c>
      <c r="E17818" s="2"/>
      <c r="F17818" s="2"/>
      <c r="G17818" s="2"/>
      <c r="H17818" s="2"/>
    </row>
    <row r="17819" spans="2:8">
      <c r="B17819" s="2" t="s">
        <v>18268</v>
      </c>
      <c r="C17819" s="2">
        <v>24</v>
      </c>
      <c r="D17819" s="2" t="s">
        <v>475</v>
      </c>
      <c r="E17819" s="2"/>
      <c r="F17819" s="2"/>
      <c r="G17819" s="2"/>
      <c r="H17819" s="2"/>
    </row>
    <row r="17820" spans="2:8">
      <c r="B17820" s="2" t="s">
        <v>18269</v>
      </c>
      <c r="C17820" s="2">
        <v>24</v>
      </c>
      <c r="D17820" s="2" t="s">
        <v>475</v>
      </c>
      <c r="E17820" s="2"/>
      <c r="F17820" s="2"/>
      <c r="G17820" s="2"/>
      <c r="H17820" s="2"/>
    </row>
    <row r="17821" spans="2:8">
      <c r="B17821" s="2" t="s">
        <v>18270</v>
      </c>
      <c r="C17821" s="2">
        <v>24</v>
      </c>
      <c r="D17821" s="2" t="s">
        <v>475</v>
      </c>
      <c r="E17821" s="2"/>
      <c r="F17821" s="2"/>
      <c r="G17821" s="2"/>
      <c r="H17821" s="2"/>
    </row>
    <row r="17822" spans="2:8">
      <c r="B17822" s="2" t="s">
        <v>18271</v>
      </c>
      <c r="C17822" s="2">
        <v>22</v>
      </c>
      <c r="D17822" s="2" t="s">
        <v>475</v>
      </c>
      <c r="E17822" s="2"/>
      <c r="F17822" s="2"/>
      <c r="G17822" s="2"/>
      <c r="H17822" s="2"/>
    </row>
    <row r="17823" spans="2:8">
      <c r="B17823" s="2" t="s">
        <v>18272</v>
      </c>
      <c r="C17823" s="2">
        <v>29</v>
      </c>
      <c r="D17823" s="2" t="s">
        <v>475</v>
      </c>
      <c r="E17823" s="2"/>
      <c r="F17823" s="2"/>
      <c r="G17823" s="2"/>
      <c r="H17823" s="2"/>
    </row>
    <row r="17824" spans="2:8">
      <c r="B17824" s="2" t="s">
        <v>18273</v>
      </c>
      <c r="C17824" s="2">
        <v>33</v>
      </c>
      <c r="D17824" s="2" t="s">
        <v>475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475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475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475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475</v>
      </c>
      <c r="E17828" s="2"/>
      <c r="F17828" s="2"/>
      <c r="G17828" s="2"/>
      <c r="H17828" s="2"/>
    </row>
    <row r="17829" spans="2:8">
      <c r="B17829" s="2" t="s">
        <v>18278</v>
      </c>
      <c r="C17829" s="2">
        <v>30</v>
      </c>
      <c r="D17829" s="2" t="s">
        <v>475</v>
      </c>
      <c r="E17829" s="2"/>
      <c r="F17829" s="2"/>
      <c r="G17829" s="2"/>
      <c r="H17829" s="2"/>
    </row>
    <row r="17830" spans="2:8">
      <c r="B17830" s="2" t="s">
        <v>18279</v>
      </c>
      <c r="C17830" s="2">
        <v>22</v>
      </c>
      <c r="D17830" s="2" t="s">
        <v>475</v>
      </c>
      <c r="E17830" s="2"/>
      <c r="F17830" s="2"/>
      <c r="G17830" s="2"/>
      <c r="H17830" s="2"/>
    </row>
    <row r="17831" spans="2:8">
      <c r="B17831" s="2" t="s">
        <v>18280</v>
      </c>
      <c r="C17831" s="2">
        <v>24</v>
      </c>
      <c r="D17831" s="2" t="s">
        <v>475</v>
      </c>
      <c r="E17831" s="2"/>
      <c r="F17831" s="2"/>
      <c r="G17831" s="2"/>
      <c r="H17831" s="2"/>
    </row>
    <row r="17832" spans="2:8">
      <c r="B17832" s="2" t="s">
        <v>18281</v>
      </c>
      <c r="C17832" s="2">
        <v>26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26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24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33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32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28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22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37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475</v>
      </c>
      <c r="E17858" s="2"/>
      <c r="F17858" s="2"/>
      <c r="G17858" s="2"/>
      <c r="H17858" s="2"/>
    </row>
    <row r="17859" spans="2:8">
      <c r="B17859" s="2" t="s">
        <v>18308</v>
      </c>
      <c r="C17859" s="2">
        <v>32</v>
      </c>
      <c r="D17859" s="2" t="s">
        <v>475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475</v>
      </c>
      <c r="E17860" s="2"/>
      <c r="F17860" s="2"/>
      <c r="G17860" s="2"/>
      <c r="H17860" s="2"/>
    </row>
    <row r="17861" spans="2:8">
      <c r="B17861" s="2" t="s">
        <v>18310</v>
      </c>
      <c r="C17861" s="2">
        <v>33</v>
      </c>
      <c r="D17861" s="2" t="s">
        <v>475</v>
      </c>
      <c r="E17861" s="2"/>
      <c r="F17861" s="2"/>
      <c r="G17861" s="2"/>
      <c r="H17861" s="2"/>
    </row>
    <row r="17862" spans="2:8">
      <c r="B17862" s="2" t="s">
        <v>18311</v>
      </c>
      <c r="C17862" s="2">
        <v>34</v>
      </c>
      <c r="D17862" s="2" t="s">
        <v>475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475</v>
      </c>
      <c r="E17863" s="2"/>
      <c r="F17863" s="2"/>
      <c r="G17863" s="2"/>
      <c r="H17863" s="2"/>
    </row>
    <row r="17864" spans="2:8">
      <c r="B17864" s="2" t="s">
        <v>18313</v>
      </c>
      <c r="C17864" s="2">
        <v>33</v>
      </c>
      <c r="D17864" s="2" t="s">
        <v>475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475</v>
      </c>
      <c r="E17865" s="2"/>
      <c r="F17865" s="2"/>
      <c r="G17865" s="2"/>
      <c r="H17865" s="2"/>
    </row>
    <row r="17866" spans="2:8">
      <c r="B17866" s="2" t="s">
        <v>18315</v>
      </c>
      <c r="C17866" s="2">
        <v>35</v>
      </c>
      <c r="D17866" s="2" t="s">
        <v>475</v>
      </c>
      <c r="E17866" s="2"/>
      <c r="F17866" s="2"/>
      <c r="G17866" s="2"/>
      <c r="H17866" s="2"/>
    </row>
    <row r="17867" spans="2:8">
      <c r="B17867" s="2" t="s">
        <v>18316</v>
      </c>
      <c r="C17867" s="2">
        <v>43</v>
      </c>
      <c r="D17867" s="2" t="s">
        <v>475</v>
      </c>
      <c r="E17867" s="2"/>
      <c r="F17867" s="2"/>
      <c r="G17867" s="2"/>
      <c r="H17867" s="2"/>
    </row>
    <row r="17868" spans="2:8">
      <c r="B17868" s="2" t="s">
        <v>18317</v>
      </c>
      <c r="C17868" s="2">
        <v>41</v>
      </c>
      <c r="D17868" s="2" t="s">
        <v>475</v>
      </c>
      <c r="E17868" s="2"/>
      <c r="F17868" s="2"/>
      <c r="G17868" s="2"/>
      <c r="H17868" s="2"/>
    </row>
    <row r="17869" spans="2:8">
      <c r="B17869" s="2" t="s">
        <v>18318</v>
      </c>
      <c r="C17869" s="2">
        <v>36</v>
      </c>
      <c r="D17869" s="2" t="s">
        <v>475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475</v>
      </c>
      <c r="E17870" s="2"/>
      <c r="F17870" s="2"/>
      <c r="G17870" s="2"/>
      <c r="H17870" s="2"/>
    </row>
    <row r="17871" spans="2:8">
      <c r="B17871" s="2" t="s">
        <v>18320</v>
      </c>
      <c r="C17871" s="2">
        <v>10</v>
      </c>
      <c r="D17871" s="2" t="s">
        <v>475</v>
      </c>
      <c r="E17871" s="2"/>
      <c r="F17871" s="2"/>
      <c r="G17871" s="2"/>
      <c r="H17871" s="2"/>
    </row>
    <row r="17872" spans="2:8">
      <c r="B17872" s="2" t="s">
        <v>18321</v>
      </c>
      <c r="C17872" s="2">
        <v>35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36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36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33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32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29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30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24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32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29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30</v>
      </c>
      <c r="D17920" s="2" t="s">
        <v>475</v>
      </c>
      <c r="E17920" s="2"/>
      <c r="F17920" s="2"/>
      <c r="G17920" s="2"/>
      <c r="H17920" s="2"/>
    </row>
    <row r="17921" spans="2:8">
      <c r="B17921" s="2" t="s">
        <v>18370</v>
      </c>
      <c r="C17921" s="2">
        <v>35</v>
      </c>
      <c r="D17921" s="2" t="s">
        <v>475</v>
      </c>
      <c r="E17921" s="2"/>
      <c r="F17921" s="2"/>
      <c r="G17921" s="2"/>
      <c r="H17921" s="2"/>
    </row>
    <row r="17922" spans="2:8">
      <c r="B17922" s="2" t="s">
        <v>18371</v>
      </c>
      <c r="C17922" s="2">
        <v>38</v>
      </c>
      <c r="D17922" s="2" t="s">
        <v>475</v>
      </c>
      <c r="E17922" s="2"/>
      <c r="F17922" s="2"/>
      <c r="G17922" s="2"/>
      <c r="H17922" s="2"/>
    </row>
    <row r="17923" spans="2:8">
      <c r="B17923" s="2" t="s">
        <v>18372</v>
      </c>
      <c r="C17923" s="2">
        <v>35</v>
      </c>
      <c r="D17923" s="2" t="s">
        <v>475</v>
      </c>
      <c r="E17923" s="2"/>
      <c r="F17923" s="2"/>
      <c r="G17923" s="2"/>
      <c r="H17923" s="2"/>
    </row>
    <row r="17924" spans="2:8">
      <c r="B17924" s="2" t="s">
        <v>18373</v>
      </c>
      <c r="C17924" s="2">
        <v>33</v>
      </c>
      <c r="D17924" s="2" t="s">
        <v>475</v>
      </c>
      <c r="E17924" s="2"/>
      <c r="F17924" s="2"/>
      <c r="G17924" s="2"/>
      <c r="H17924" s="2"/>
    </row>
    <row r="17925" spans="2:8">
      <c r="B17925" s="2" t="s">
        <v>18374</v>
      </c>
      <c r="C17925" s="2">
        <v>25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29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28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475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475</v>
      </c>
      <c r="E17934" s="2"/>
      <c r="F17934" s="2"/>
      <c r="G17934" s="2"/>
      <c r="H17934" s="2"/>
    </row>
    <row r="17935" spans="2:8">
      <c r="B17935" s="2" t="s">
        <v>18384</v>
      </c>
      <c r="C17935" s="2">
        <v>39</v>
      </c>
      <c r="D17935" s="2" t="s">
        <v>475</v>
      </c>
      <c r="E17935" s="2"/>
      <c r="F17935" s="2"/>
      <c r="G17935" s="2"/>
      <c r="H17935" s="2"/>
    </row>
    <row r="17936" spans="2:8">
      <c r="B17936" s="2" t="s">
        <v>18385</v>
      </c>
      <c r="C17936" s="2">
        <v>42</v>
      </c>
      <c r="D17936" s="2" t="s">
        <v>475</v>
      </c>
      <c r="E17936" s="2"/>
      <c r="F17936" s="2"/>
      <c r="G17936" s="2"/>
      <c r="H17936" s="2"/>
    </row>
    <row r="17937" spans="2:8">
      <c r="B17937" s="2" t="s">
        <v>18386</v>
      </c>
      <c r="C17937" s="2">
        <v>41</v>
      </c>
      <c r="D17937" s="2" t="s">
        <v>475</v>
      </c>
      <c r="E17937" s="2"/>
      <c r="F17937" s="2"/>
      <c r="G17937" s="2"/>
      <c r="H17937" s="2"/>
    </row>
    <row r="17938" spans="2:8">
      <c r="B17938" s="2" t="s">
        <v>18387</v>
      </c>
      <c r="C17938" s="2">
        <v>41</v>
      </c>
      <c r="D17938" s="2" t="s">
        <v>475</v>
      </c>
      <c r="E17938" s="2"/>
      <c r="F17938" s="2"/>
      <c r="G17938" s="2"/>
      <c r="H17938" s="2"/>
    </row>
    <row r="17939" spans="2:8">
      <c r="B17939" s="2" t="s">
        <v>18388</v>
      </c>
      <c r="C17939" s="2">
        <v>24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24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19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22</v>
      </c>
      <c r="D17949" s="2" t="s">
        <v>475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25</v>
      </c>
      <c r="D17954" s="2" t="s">
        <v>475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475</v>
      </c>
      <c r="E17956" s="2"/>
      <c r="F17956" s="2"/>
      <c r="G17956" s="2"/>
      <c r="H17956" s="2"/>
    </row>
    <row r="17957" spans="2:8">
      <c r="B17957" s="2" t="s">
        <v>18406</v>
      </c>
      <c r="C17957" s="2">
        <v>32</v>
      </c>
      <c r="D17957" s="2" t="s">
        <v>475</v>
      </c>
      <c r="E17957" s="2"/>
      <c r="F17957" s="2"/>
      <c r="G17957" s="2"/>
      <c r="H17957" s="2"/>
    </row>
    <row r="17958" spans="2:8">
      <c r="B17958" s="2" t="s">
        <v>18407</v>
      </c>
      <c r="C17958" s="2">
        <v>34</v>
      </c>
      <c r="D17958" s="2" t="s">
        <v>475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475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475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475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475</v>
      </c>
      <c r="E17962" s="2"/>
      <c r="F17962" s="2"/>
      <c r="G17962" s="2"/>
      <c r="H17962" s="2"/>
    </row>
    <row r="17963" spans="2:8">
      <c r="B17963" s="2" t="s">
        <v>18412</v>
      </c>
      <c r="C17963" s="2">
        <v>34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33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12</v>
      </c>
      <c r="D17969" s="2" t="s">
        <v>475</v>
      </c>
      <c r="E17969" s="2"/>
      <c r="F17969" s="2"/>
      <c r="G17969" s="2"/>
      <c r="H17969" s="2"/>
    </row>
    <row r="17970" spans="2:8">
      <c r="B17970" s="2" t="s">
        <v>18419</v>
      </c>
      <c r="C17970" s="2">
        <v>19</v>
      </c>
      <c r="D17970" s="2" t="s">
        <v>475</v>
      </c>
      <c r="E17970" s="2"/>
      <c r="F17970" s="2"/>
      <c r="G17970" s="2"/>
      <c r="H17970" s="2"/>
    </row>
    <row r="17971" spans="2:8">
      <c r="B17971" s="2" t="s">
        <v>18420</v>
      </c>
      <c r="C17971" s="2">
        <v>20</v>
      </c>
      <c r="D17971" s="2" t="s">
        <v>475</v>
      </c>
      <c r="E17971" s="2"/>
      <c r="F17971" s="2"/>
      <c r="G17971" s="2"/>
      <c r="H17971" s="2"/>
    </row>
    <row r="17972" spans="2:8">
      <c r="B17972" s="2" t="s">
        <v>18421</v>
      </c>
      <c r="C17972" s="2">
        <v>21</v>
      </c>
      <c r="D17972" s="2" t="s">
        <v>475</v>
      </c>
      <c r="E17972" s="2"/>
      <c r="F17972" s="2"/>
      <c r="G17972" s="2"/>
      <c r="H17972" s="2"/>
    </row>
    <row r="17973" spans="2:8">
      <c r="B17973" s="2" t="s">
        <v>18422</v>
      </c>
      <c r="C17973" s="2">
        <v>21</v>
      </c>
      <c r="D17973" s="2" t="s">
        <v>475</v>
      </c>
      <c r="E17973" s="2"/>
      <c r="F17973" s="2"/>
      <c r="G17973" s="2"/>
      <c r="H17973" s="2"/>
    </row>
    <row r="17974" spans="2:8">
      <c r="B17974" s="2" t="s">
        <v>18423</v>
      </c>
      <c r="C17974" s="2">
        <v>23</v>
      </c>
      <c r="D17974" s="2" t="s">
        <v>475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475</v>
      </c>
      <c r="E17975" s="2"/>
      <c r="F17975" s="2"/>
      <c r="G17975" s="2"/>
      <c r="H17975" s="2"/>
    </row>
    <row r="17976" spans="2:8">
      <c r="B17976" s="2" t="s">
        <v>18425</v>
      </c>
      <c r="C17976" s="2">
        <v>30</v>
      </c>
      <c r="D17976" s="2" t="s">
        <v>475</v>
      </c>
      <c r="E17976" s="2"/>
      <c r="F17976" s="2"/>
      <c r="G17976" s="2"/>
      <c r="H17976" s="2"/>
    </row>
    <row r="17977" spans="2:8">
      <c r="B17977" s="2" t="s">
        <v>18426</v>
      </c>
      <c r="C17977" s="2">
        <v>33</v>
      </c>
      <c r="D17977" s="2" t="s">
        <v>475</v>
      </c>
      <c r="E17977" s="2"/>
      <c r="F17977" s="2"/>
      <c r="G17977" s="2"/>
      <c r="H17977" s="2"/>
    </row>
    <row r="17978" spans="2:8">
      <c r="B17978" s="2" t="s">
        <v>18427</v>
      </c>
      <c r="C17978" s="2">
        <v>33</v>
      </c>
      <c r="D17978" s="2" t="s">
        <v>475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475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475</v>
      </c>
      <c r="E17980" s="2"/>
      <c r="F17980" s="2"/>
      <c r="G17980" s="2"/>
      <c r="H17980" s="2"/>
    </row>
    <row r="17981" spans="2:8">
      <c r="B17981" s="2" t="s">
        <v>18430</v>
      </c>
      <c r="C17981" s="2">
        <v>29</v>
      </c>
      <c r="D17981" s="2" t="s">
        <v>475</v>
      </c>
      <c r="E17981" s="2"/>
      <c r="F17981" s="2"/>
      <c r="G17981" s="2"/>
      <c r="H17981" s="2"/>
    </row>
    <row r="17982" spans="2:8">
      <c r="B17982" s="2" t="s">
        <v>18431</v>
      </c>
      <c r="C17982" s="2">
        <v>23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26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25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24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24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24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23</v>
      </c>
      <c r="D17992" s="2" t="s">
        <v>475</v>
      </c>
      <c r="E17992" s="2"/>
      <c r="F17992" s="2"/>
      <c r="G17992" s="2"/>
      <c r="H17992" s="2"/>
    </row>
    <row r="17993" spans="2:8">
      <c r="B17993" s="2" t="s">
        <v>18442</v>
      </c>
      <c r="C17993" s="2">
        <v>25</v>
      </c>
      <c r="D17993" s="2" t="s">
        <v>475</v>
      </c>
      <c r="E17993" s="2"/>
      <c r="F17993" s="2"/>
      <c r="G17993" s="2"/>
      <c r="H17993" s="2"/>
    </row>
    <row r="17994" spans="2:8">
      <c r="B17994" s="2" t="s">
        <v>18443</v>
      </c>
      <c r="C17994" s="2">
        <v>26</v>
      </c>
      <c r="D17994" s="2" t="s">
        <v>475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475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475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475</v>
      </c>
      <c r="E17997" s="2"/>
      <c r="F17997" s="2"/>
      <c r="G17997" s="2"/>
      <c r="H17997" s="2"/>
    </row>
    <row r="17998" spans="2:8">
      <c r="B17998" s="2" t="s">
        <v>18447</v>
      </c>
      <c r="C17998" s="2">
        <v>28</v>
      </c>
      <c r="D17998" s="2" t="s">
        <v>475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475</v>
      </c>
      <c r="E17999" s="2"/>
      <c r="F17999" s="2"/>
      <c r="G17999" s="2"/>
      <c r="H17999" s="2"/>
    </row>
    <row r="18000" spans="2:8">
      <c r="B18000" s="2" t="s">
        <v>18449</v>
      </c>
      <c r="C18000" s="2">
        <v>24</v>
      </c>
      <c r="D18000" s="2" t="s">
        <v>475</v>
      </c>
      <c r="E18000" s="2"/>
      <c r="F18000" s="2"/>
      <c r="G18000" s="2"/>
      <c r="H18000" s="2"/>
    </row>
    <row r="18001" spans="2:8">
      <c r="B18001" s="2" t="s">
        <v>18450</v>
      </c>
      <c r="C18001" s="2">
        <v>23</v>
      </c>
      <c r="D18001" s="2" t="s">
        <v>475</v>
      </c>
      <c r="E18001" s="2"/>
      <c r="F18001" s="2"/>
      <c r="G18001" s="2"/>
      <c r="H18001" s="2"/>
    </row>
    <row r="18002" spans="2:8">
      <c r="B18002" s="2" t="s">
        <v>18451</v>
      </c>
      <c r="C18002" s="2">
        <v>22</v>
      </c>
      <c r="D18002" s="2" t="s">
        <v>475</v>
      </c>
      <c r="E18002" s="2"/>
      <c r="F18002" s="2"/>
      <c r="G18002" s="2"/>
      <c r="H18002" s="2"/>
    </row>
    <row r="18003" spans="2:8">
      <c r="B18003" s="2" t="s">
        <v>18452</v>
      </c>
      <c r="C18003" s="2">
        <v>21</v>
      </c>
      <c r="D18003" s="2" t="s">
        <v>475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30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475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475</v>
      </c>
      <c r="E18010" s="2"/>
      <c r="F18010" s="2"/>
      <c r="G18010" s="2"/>
      <c r="H18010" s="2"/>
    </row>
    <row r="18011" spans="2:8">
      <c r="B18011" s="2" t="s">
        <v>18460</v>
      </c>
      <c r="C18011" s="2">
        <v>25</v>
      </c>
      <c r="D18011" s="2" t="s">
        <v>475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475</v>
      </c>
      <c r="E18012" s="2"/>
      <c r="F18012" s="2"/>
      <c r="G18012" s="2"/>
      <c r="H18012" s="2"/>
    </row>
    <row r="18013" spans="2:8">
      <c r="B18013" s="2" t="s">
        <v>18462</v>
      </c>
      <c r="C18013" s="2">
        <v>25</v>
      </c>
      <c r="D18013" s="2" t="s">
        <v>475</v>
      </c>
      <c r="E18013" s="2"/>
      <c r="F18013" s="2"/>
      <c r="G18013" s="2"/>
      <c r="H18013" s="2"/>
    </row>
    <row r="18014" spans="2:8">
      <c r="B18014" s="2" t="s">
        <v>18463</v>
      </c>
      <c r="C18014" s="2">
        <v>24</v>
      </c>
      <c r="D18014" s="2" t="s">
        <v>475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475</v>
      </c>
      <c r="E18015" s="2"/>
      <c r="F18015" s="2"/>
      <c r="G18015" s="2"/>
      <c r="H18015" s="2"/>
    </row>
    <row r="18016" spans="2:8">
      <c r="B18016" s="2" t="s">
        <v>18465</v>
      </c>
      <c r="C18016" s="2">
        <v>20</v>
      </c>
      <c r="D18016" s="2" t="s">
        <v>475</v>
      </c>
      <c r="E18016" s="2"/>
      <c r="F18016" s="2"/>
      <c r="G18016" s="2"/>
      <c r="H18016" s="2"/>
    </row>
    <row r="18017" spans="2:8">
      <c r="B18017" s="2" t="s">
        <v>18466</v>
      </c>
      <c r="C18017" s="2">
        <v>22</v>
      </c>
      <c r="D18017" s="2" t="s">
        <v>475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475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475</v>
      </c>
      <c r="E18019" s="2"/>
      <c r="F18019" s="2"/>
      <c r="G18019" s="2"/>
      <c r="H18019" s="2"/>
    </row>
    <row r="18020" spans="2:8">
      <c r="B18020" s="2" t="s">
        <v>18469</v>
      </c>
      <c r="C18020" s="2">
        <v>22</v>
      </c>
      <c r="D18020" s="2" t="s">
        <v>475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475</v>
      </c>
      <c r="E18021" s="2"/>
      <c r="F18021" s="2"/>
      <c r="G18021" s="2"/>
      <c r="H18021" s="2"/>
    </row>
    <row r="18022" spans="2:8">
      <c r="B18022" s="2" t="s">
        <v>18471</v>
      </c>
      <c r="C18022" s="2">
        <v>21</v>
      </c>
      <c r="D18022" s="2" t="s">
        <v>475</v>
      </c>
      <c r="E18022" s="2"/>
      <c r="F18022" s="2"/>
      <c r="G18022" s="2"/>
      <c r="H18022" s="2"/>
    </row>
    <row r="18023" spans="2:8">
      <c r="B18023" s="2" t="s">
        <v>18472</v>
      </c>
      <c r="C18023" s="2">
        <v>20</v>
      </c>
      <c r="D18023" s="2" t="s">
        <v>475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475</v>
      </c>
      <c r="E18024" s="2"/>
      <c r="F18024" s="2"/>
      <c r="G18024" s="2"/>
      <c r="H18024" s="2"/>
    </row>
    <row r="18025" spans="2:8">
      <c r="B18025" s="2" t="s">
        <v>18474</v>
      </c>
      <c r="C18025" s="2">
        <v>20</v>
      </c>
      <c r="D18025" s="2" t="s">
        <v>475</v>
      </c>
      <c r="E18025" s="2"/>
      <c r="F18025" s="2"/>
      <c r="G18025" s="2"/>
      <c r="H18025" s="2"/>
    </row>
    <row r="18026" spans="2:8">
      <c r="B18026" s="2" t="s">
        <v>18475</v>
      </c>
      <c r="C18026" s="2">
        <v>15</v>
      </c>
      <c r="D18026" s="2" t="s">
        <v>475</v>
      </c>
      <c r="E18026" s="2"/>
      <c r="F18026" s="2"/>
      <c r="G18026" s="2"/>
      <c r="H18026" s="2"/>
    </row>
    <row r="18027" spans="2:8">
      <c r="B18027" s="2" t="s">
        <v>18476</v>
      </c>
      <c r="C18027" s="2">
        <v>41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42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42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40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33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30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33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34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39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41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40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38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31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29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16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11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10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475</v>
      </c>
      <c r="E18057" s="2"/>
      <c r="F18057" s="2"/>
      <c r="G18057" s="2"/>
      <c r="H18057" s="2"/>
    </row>
    <row r="18058" spans="2:8">
      <c r="B18058" s="2" t="s">
        <v>18507</v>
      </c>
      <c r="C18058" s="2">
        <v>33</v>
      </c>
      <c r="D18058" s="2" t="s">
        <v>475</v>
      </c>
      <c r="E18058" s="2"/>
      <c r="F18058" s="2"/>
      <c r="G18058" s="2"/>
      <c r="H18058" s="2"/>
    </row>
    <row r="18059" spans="2:8">
      <c r="B18059" s="2" t="s">
        <v>18508</v>
      </c>
      <c r="C18059" s="2">
        <v>33</v>
      </c>
      <c r="D18059" s="2" t="s">
        <v>475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475</v>
      </c>
      <c r="E18060" s="2"/>
      <c r="F18060" s="2"/>
      <c r="G18060" s="2"/>
      <c r="H18060" s="2"/>
    </row>
    <row r="18061" spans="2:8">
      <c r="B18061" s="2" t="s">
        <v>18510</v>
      </c>
      <c r="C18061" s="2">
        <v>22</v>
      </c>
      <c r="D18061" s="2" t="s">
        <v>475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475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475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475</v>
      </c>
      <c r="E18064" s="2"/>
      <c r="F18064" s="2"/>
      <c r="G18064" s="2"/>
      <c r="H18064" s="2"/>
    </row>
    <row r="18065" spans="2:8">
      <c r="B18065" s="2" t="s">
        <v>18514</v>
      </c>
      <c r="C18065" s="2">
        <v>24</v>
      </c>
      <c r="D18065" s="2" t="s">
        <v>475</v>
      </c>
      <c r="E18065" s="2"/>
      <c r="F18065" s="2"/>
      <c r="G18065" s="2"/>
      <c r="H18065" s="2"/>
    </row>
    <row r="18066" spans="2:8">
      <c r="B18066" s="2" t="s">
        <v>18515</v>
      </c>
      <c r="C18066" s="2">
        <v>23</v>
      </c>
      <c r="D18066" s="2" t="s">
        <v>475</v>
      </c>
      <c r="E18066" s="2"/>
      <c r="F18066" s="2"/>
      <c r="G18066" s="2"/>
      <c r="H18066" s="2"/>
    </row>
    <row r="18067" spans="2:8">
      <c r="B18067" s="2" t="s">
        <v>18516</v>
      </c>
      <c r="C18067" s="2">
        <v>23</v>
      </c>
      <c r="D18067" s="2" t="s">
        <v>475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475</v>
      </c>
      <c r="E18068" s="2"/>
      <c r="F18068" s="2"/>
      <c r="G18068" s="2"/>
      <c r="H18068" s="2"/>
    </row>
    <row r="18069" spans="2:8">
      <c r="B18069" s="2" t="s">
        <v>18518</v>
      </c>
      <c r="C18069" s="2">
        <v>29</v>
      </c>
      <c r="D18069" s="2" t="s">
        <v>475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475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475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475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475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475</v>
      </c>
      <c r="E18074" s="2"/>
      <c r="F18074" s="2"/>
      <c r="G18074" s="2"/>
      <c r="H18074" s="2"/>
    </row>
    <row r="18075" spans="2:8">
      <c r="B18075" s="2" t="s">
        <v>18524</v>
      </c>
      <c r="C18075" s="2">
        <v>25</v>
      </c>
      <c r="D18075" s="2" t="s">
        <v>475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31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26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38</v>
      </c>
      <c r="D18092" s="2" t="s">
        <v>475</v>
      </c>
      <c r="E18092" s="2"/>
      <c r="F18092" s="2"/>
      <c r="G18092" s="2"/>
      <c r="H18092" s="2"/>
    </row>
    <row r="18093" spans="2:8">
      <c r="B18093" s="2" t="s">
        <v>18542</v>
      </c>
      <c r="C18093" s="2">
        <v>29</v>
      </c>
      <c r="D18093" s="2" t="s">
        <v>475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21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32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475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475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475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475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475</v>
      </c>
      <c r="E18113" s="2"/>
      <c r="F18113" s="2"/>
      <c r="G18113" s="2"/>
      <c r="H18113" s="2"/>
    </row>
    <row r="18114" spans="2:8">
      <c r="B18114" s="2" t="s">
        <v>18563</v>
      </c>
      <c r="C18114" s="2">
        <v>30</v>
      </c>
      <c r="D18114" s="2" t="s">
        <v>475</v>
      </c>
      <c r="E18114" s="2"/>
      <c r="F18114" s="2"/>
      <c r="G18114" s="2"/>
      <c r="H18114" s="2"/>
    </row>
    <row r="18115" spans="2:8">
      <c r="B18115" s="2" t="s">
        <v>18564</v>
      </c>
      <c r="C18115" s="2">
        <v>30</v>
      </c>
      <c r="D18115" s="2" t="s">
        <v>475</v>
      </c>
      <c r="E18115" s="2"/>
      <c r="F18115" s="2"/>
      <c r="G18115" s="2"/>
      <c r="H18115" s="2"/>
    </row>
    <row r="18116" spans="2:8">
      <c r="B18116" s="2" t="s">
        <v>18565</v>
      </c>
      <c r="C18116" s="2">
        <v>27</v>
      </c>
      <c r="D18116" s="2" t="s">
        <v>475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475</v>
      </c>
      <c r="E18117" s="2"/>
      <c r="F18117" s="2"/>
      <c r="G18117" s="2"/>
      <c r="H18117" s="2"/>
    </row>
    <row r="18118" spans="2:8">
      <c r="B18118" s="2" t="s">
        <v>18567</v>
      </c>
      <c r="C18118" s="2">
        <v>33</v>
      </c>
      <c r="D18118" s="2" t="s">
        <v>475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475</v>
      </c>
      <c r="E18119" s="2"/>
      <c r="F18119" s="2"/>
      <c r="G18119" s="2"/>
      <c r="H18119" s="2"/>
    </row>
    <row r="18120" spans="2:8">
      <c r="B18120" s="2" t="s">
        <v>18569</v>
      </c>
      <c r="C18120" s="2">
        <v>33</v>
      </c>
      <c r="D18120" s="2" t="s">
        <v>475</v>
      </c>
      <c r="E18120" s="2"/>
      <c r="F18120" s="2"/>
      <c r="G18120" s="2"/>
      <c r="H18120" s="2"/>
    </row>
    <row r="18121" spans="2:8">
      <c r="B18121" s="2" t="s">
        <v>18570</v>
      </c>
      <c r="C18121" s="2">
        <v>32</v>
      </c>
      <c r="D18121" s="2" t="s">
        <v>475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475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35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30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19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40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40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39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37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32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475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475</v>
      </c>
      <c r="E18157" s="2"/>
      <c r="F18157" s="2"/>
      <c r="G18157" s="2"/>
      <c r="H18157" s="2"/>
    </row>
    <row r="18158" spans="2:8">
      <c r="B18158" s="2" t="s">
        <v>18607</v>
      </c>
      <c r="C18158" s="2">
        <v>33</v>
      </c>
      <c r="D18158" s="2" t="s">
        <v>475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475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475</v>
      </c>
      <c r="E18160" s="2"/>
      <c r="F18160" s="2"/>
      <c r="G18160" s="2"/>
      <c r="H18160" s="2"/>
    </row>
    <row r="18161" spans="2:8">
      <c r="B18161" s="2" t="s">
        <v>18610</v>
      </c>
      <c r="C18161" s="2">
        <v>35</v>
      </c>
      <c r="D18161" s="2" t="s">
        <v>475</v>
      </c>
      <c r="E18161" s="2"/>
      <c r="F18161" s="2"/>
      <c r="G18161" s="2"/>
      <c r="H18161" s="2"/>
    </row>
    <row r="18162" spans="2:8">
      <c r="B18162" s="2" t="s">
        <v>18611</v>
      </c>
      <c r="C18162" s="2">
        <v>36</v>
      </c>
      <c r="D18162" s="2" t="s">
        <v>475</v>
      </c>
      <c r="E18162" s="2"/>
      <c r="F18162" s="2"/>
      <c r="G18162" s="2"/>
      <c r="H18162" s="2"/>
    </row>
    <row r="18163" spans="2:8">
      <c r="B18163" s="2" t="s">
        <v>18612</v>
      </c>
      <c r="C18163" s="2">
        <v>36</v>
      </c>
      <c r="D18163" s="2" t="s">
        <v>475</v>
      </c>
      <c r="E18163" s="2"/>
      <c r="F18163" s="2"/>
      <c r="G18163" s="2"/>
      <c r="H18163" s="2"/>
    </row>
    <row r="18164" spans="2:8">
      <c r="B18164" s="2" t="s">
        <v>18613</v>
      </c>
      <c r="C18164" s="2">
        <v>35</v>
      </c>
      <c r="D18164" s="2" t="s">
        <v>475</v>
      </c>
      <c r="E18164" s="2"/>
      <c r="F18164" s="2"/>
      <c r="G18164" s="2"/>
      <c r="H18164" s="2"/>
    </row>
    <row r="18165" spans="2:8">
      <c r="B18165" s="2" t="s">
        <v>18614</v>
      </c>
      <c r="C18165" s="2">
        <v>31</v>
      </c>
      <c r="D18165" s="2" t="s">
        <v>475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32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33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35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42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46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45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475</v>
      </c>
      <c r="E18182" s="2"/>
      <c r="F18182" s="2"/>
      <c r="G18182" s="2"/>
      <c r="H18182" s="2"/>
    </row>
    <row r="18183" spans="2:8">
      <c r="B18183" s="2" t="s">
        <v>18632</v>
      </c>
      <c r="C18183" s="2">
        <v>35</v>
      </c>
      <c r="D18183" s="2" t="s">
        <v>475</v>
      </c>
      <c r="E18183" s="2"/>
      <c r="F18183" s="2"/>
      <c r="G18183" s="2"/>
      <c r="H18183" s="2"/>
    </row>
    <row r="18184" spans="2:8">
      <c r="B18184" s="2" t="s">
        <v>18633</v>
      </c>
      <c r="C18184" s="2">
        <v>35</v>
      </c>
      <c r="D18184" s="2" t="s">
        <v>475</v>
      </c>
      <c r="E18184" s="2"/>
      <c r="F18184" s="2"/>
      <c r="G18184" s="2"/>
      <c r="H18184" s="2"/>
    </row>
    <row r="18185" spans="2:8">
      <c r="B18185" s="2" t="s">
        <v>18634</v>
      </c>
      <c r="C18185" s="2">
        <v>34</v>
      </c>
      <c r="D18185" s="2" t="s">
        <v>475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475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27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12</v>
      </c>
      <c r="D18196" s="2" t="s">
        <v>475</v>
      </c>
      <c r="E18196" s="2"/>
      <c r="F18196" s="2"/>
      <c r="G18196" s="2"/>
      <c r="H18196" s="2"/>
    </row>
    <row r="18197" spans="2:8">
      <c r="B18197" s="2" t="s">
        <v>18646</v>
      </c>
      <c r="C18197" s="2">
        <v>16</v>
      </c>
      <c r="D18197" s="2" t="s">
        <v>475</v>
      </c>
      <c r="E18197" s="2"/>
      <c r="F18197" s="2"/>
      <c r="G18197" s="2"/>
      <c r="H18197" s="2"/>
    </row>
    <row r="18198" spans="2:8">
      <c r="B18198" s="2" t="s">
        <v>18647</v>
      </c>
      <c r="C18198" s="2">
        <v>21</v>
      </c>
      <c r="D18198" s="2" t="s">
        <v>475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475</v>
      </c>
      <c r="E18199" s="2"/>
      <c r="F18199" s="2"/>
      <c r="G18199" s="2"/>
      <c r="H18199" s="2"/>
    </row>
    <row r="18200" spans="2:8">
      <c r="B18200" s="2" t="s">
        <v>18649</v>
      </c>
      <c r="C18200" s="2">
        <v>31</v>
      </c>
      <c r="D18200" s="2" t="s">
        <v>475</v>
      </c>
      <c r="E18200" s="2"/>
      <c r="F18200" s="2"/>
      <c r="G18200" s="2"/>
      <c r="H18200" s="2"/>
    </row>
    <row r="18201" spans="2:8">
      <c r="B18201" s="2" t="s">
        <v>18650</v>
      </c>
      <c r="C18201" s="2">
        <v>35</v>
      </c>
      <c r="D18201" s="2" t="s">
        <v>475</v>
      </c>
      <c r="E18201" s="2"/>
      <c r="F18201" s="2"/>
      <c r="G18201" s="2"/>
      <c r="H18201" s="2"/>
    </row>
    <row r="18202" spans="2:8">
      <c r="B18202" s="2" t="s">
        <v>18651</v>
      </c>
      <c r="C18202" s="2">
        <v>35</v>
      </c>
      <c r="D18202" s="2" t="s">
        <v>475</v>
      </c>
      <c r="E18202" s="2"/>
      <c r="F18202" s="2"/>
      <c r="G18202" s="2"/>
      <c r="H18202" s="2"/>
    </row>
    <row r="18203" spans="2:8">
      <c r="B18203" s="2" t="s">
        <v>18652</v>
      </c>
      <c r="C18203" s="2">
        <v>37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36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30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26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28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10</v>
      </c>
      <c r="D18218" s="2" t="s">
        <v>475</v>
      </c>
      <c r="E18218" s="2"/>
      <c r="F18218" s="2"/>
      <c r="G18218" s="2"/>
      <c r="H18218" s="2"/>
    </row>
    <row r="18219" spans="2:8">
      <c r="B18219" s="2" t="s">
        <v>18668</v>
      </c>
      <c r="C18219" s="2">
        <v>7</v>
      </c>
      <c r="D18219" s="2" t="s">
        <v>475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31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31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31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36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37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475</v>
      </c>
      <c r="E18230" s="2"/>
      <c r="F18230" s="2"/>
      <c r="G18230" s="2"/>
      <c r="H18230" s="2"/>
    </row>
    <row r="18231" spans="2:8">
      <c r="B18231" s="2" t="s">
        <v>18680</v>
      </c>
      <c r="C18231" s="2">
        <v>33</v>
      </c>
      <c r="D18231" s="2" t="s">
        <v>475</v>
      </c>
      <c r="E18231" s="2"/>
      <c r="F18231" s="2"/>
      <c r="G18231" s="2"/>
      <c r="H18231" s="2"/>
    </row>
    <row r="18232" spans="2:8">
      <c r="B18232" s="2" t="s">
        <v>18681</v>
      </c>
      <c r="C18232" s="2">
        <v>34</v>
      </c>
      <c r="D18232" s="2" t="s">
        <v>475</v>
      </c>
      <c r="E18232" s="2"/>
      <c r="F18232" s="2"/>
      <c r="G18232" s="2"/>
      <c r="H18232" s="2"/>
    </row>
    <row r="18233" spans="2:8">
      <c r="B18233" s="2" t="s">
        <v>18682</v>
      </c>
      <c r="C18233" s="2">
        <v>35</v>
      </c>
      <c r="D18233" s="2" t="s">
        <v>475</v>
      </c>
      <c r="E18233" s="2"/>
      <c r="F18233" s="2"/>
      <c r="G18233" s="2"/>
      <c r="H18233" s="2"/>
    </row>
    <row r="18234" spans="2:8">
      <c r="B18234" s="2" t="s">
        <v>18683</v>
      </c>
      <c r="C18234" s="2">
        <v>35</v>
      </c>
      <c r="D18234" s="2" t="s">
        <v>475</v>
      </c>
      <c r="E18234" s="2"/>
      <c r="F18234" s="2"/>
      <c r="G18234" s="2"/>
      <c r="H18234" s="2"/>
    </row>
    <row r="18235" spans="2:8">
      <c r="B18235" s="2" t="s">
        <v>18684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34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27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36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30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23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24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23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23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20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475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475</v>
      </c>
      <c r="E18265" s="2"/>
      <c r="F18265" s="2"/>
      <c r="G18265" s="2"/>
      <c r="H18265" s="2"/>
    </row>
    <row r="18266" spans="2:8">
      <c r="B18266" s="2" t="s">
        <v>18715</v>
      </c>
      <c r="C18266" s="2">
        <v>32</v>
      </c>
      <c r="D18266" s="2" t="s">
        <v>475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475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475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475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475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475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475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475</v>
      </c>
      <c r="E18273" s="2"/>
      <c r="F18273" s="2"/>
      <c r="G18273" s="2"/>
      <c r="H18273" s="2"/>
    </row>
    <row r="18274" spans="2:8">
      <c r="B18274" s="2" t="s">
        <v>18723</v>
      </c>
      <c r="C18274" s="2">
        <v>31</v>
      </c>
      <c r="D18274" s="2" t="s">
        <v>475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475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475</v>
      </c>
      <c r="E18276" s="2"/>
      <c r="F18276" s="2"/>
      <c r="G18276" s="2"/>
      <c r="H18276" s="2"/>
    </row>
    <row r="18277" spans="2:8">
      <c r="B18277" s="2" t="s">
        <v>18726</v>
      </c>
      <c r="C18277" s="2">
        <v>22</v>
      </c>
      <c r="D18277" s="2" t="s">
        <v>475</v>
      </c>
      <c r="E18277" s="2"/>
      <c r="F18277" s="2"/>
      <c r="G18277" s="2"/>
      <c r="H18277" s="2"/>
    </row>
    <row r="18278" spans="2:8">
      <c r="B18278" s="2" t="s">
        <v>18727</v>
      </c>
      <c r="C18278" s="2">
        <v>24</v>
      </c>
      <c r="D18278" s="2" t="s">
        <v>475</v>
      </c>
      <c r="E18278" s="2"/>
      <c r="F18278" s="2"/>
      <c r="G18278" s="2"/>
      <c r="H18278" s="2"/>
    </row>
    <row r="18279" spans="2:8">
      <c r="B18279" s="2" t="s">
        <v>18728</v>
      </c>
      <c r="C18279" s="2">
        <v>27</v>
      </c>
      <c r="D18279" s="2" t="s">
        <v>475</v>
      </c>
      <c r="E18279" s="2"/>
      <c r="F18279" s="2"/>
      <c r="G18279" s="2"/>
      <c r="H18279" s="2"/>
    </row>
    <row r="18280" spans="2:8">
      <c r="B18280" s="2" t="s">
        <v>18729</v>
      </c>
      <c r="C18280" s="2">
        <v>26</v>
      </c>
      <c r="D18280" s="2" t="s">
        <v>475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475</v>
      </c>
      <c r="E18281" s="2"/>
      <c r="F18281" s="2"/>
      <c r="G18281" s="2"/>
      <c r="H18281" s="2"/>
    </row>
    <row r="18282" spans="2:8">
      <c r="B18282" s="2" t="s">
        <v>18731</v>
      </c>
      <c r="C18282" s="2">
        <v>25</v>
      </c>
      <c r="D18282" s="2" t="s">
        <v>475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475</v>
      </c>
      <c r="E18283" s="2"/>
      <c r="F18283" s="2"/>
      <c r="G18283" s="2"/>
      <c r="H18283" s="2"/>
    </row>
    <row r="18284" spans="2:8">
      <c r="B18284" s="2" t="s">
        <v>18733</v>
      </c>
      <c r="C18284" s="2">
        <v>31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32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26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475</v>
      </c>
      <c r="E18292" s="2"/>
      <c r="F18292" s="2"/>
      <c r="G18292" s="2"/>
      <c r="H18292" s="2"/>
    </row>
    <row r="18293" spans="2:8">
      <c r="B18293" s="2" t="s">
        <v>18742</v>
      </c>
      <c r="C18293" s="2">
        <v>32</v>
      </c>
      <c r="D18293" s="2" t="s">
        <v>475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475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475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475</v>
      </c>
      <c r="E18296" s="2"/>
      <c r="F18296" s="2"/>
      <c r="G18296" s="2"/>
      <c r="H18296" s="2"/>
    </row>
    <row r="18297" spans="2:8">
      <c r="B18297" s="2" t="s">
        <v>18746</v>
      </c>
      <c r="C18297" s="2">
        <v>25</v>
      </c>
      <c r="D18297" s="2" t="s">
        <v>475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475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475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475</v>
      </c>
      <c r="E18300" s="2"/>
      <c r="F18300" s="2"/>
      <c r="G18300" s="2"/>
      <c r="H18300" s="2"/>
    </row>
    <row r="18301" spans="2:8">
      <c r="B18301" s="2" t="s">
        <v>18750</v>
      </c>
      <c r="C18301" s="2">
        <v>32</v>
      </c>
      <c r="D18301" s="2" t="s">
        <v>475</v>
      </c>
      <c r="E18301" s="2"/>
      <c r="F18301" s="2"/>
      <c r="G18301" s="2"/>
      <c r="H18301" s="2"/>
    </row>
    <row r="18302" spans="2:8">
      <c r="B18302" s="2" t="s">
        <v>18751</v>
      </c>
      <c r="C18302" s="2">
        <v>33</v>
      </c>
      <c r="D18302" s="2" t="s">
        <v>475</v>
      </c>
      <c r="E18302" s="2"/>
      <c r="F18302" s="2"/>
      <c r="G18302" s="2"/>
      <c r="H18302" s="2"/>
    </row>
    <row r="18303" spans="2:8">
      <c r="B18303" s="2" t="s">
        <v>18752</v>
      </c>
      <c r="C18303" s="2">
        <v>32</v>
      </c>
      <c r="D18303" s="2" t="s">
        <v>475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475</v>
      </c>
      <c r="E18304" s="2"/>
      <c r="F18304" s="2"/>
      <c r="G18304" s="2"/>
      <c r="H18304" s="2"/>
    </row>
    <row r="18305" spans="2:8">
      <c r="B18305" s="2" t="s">
        <v>18754</v>
      </c>
      <c r="C18305" s="2">
        <v>34</v>
      </c>
      <c r="D18305" s="2" t="s">
        <v>475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475</v>
      </c>
      <c r="E18306" s="2"/>
      <c r="F18306" s="2"/>
      <c r="G18306" s="2"/>
      <c r="H18306" s="2"/>
    </row>
    <row r="18307" spans="2:8">
      <c r="B18307" s="2" t="s">
        <v>18756</v>
      </c>
      <c r="C18307" s="2">
        <v>29</v>
      </c>
      <c r="D18307" s="2" t="s">
        <v>475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475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475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475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475</v>
      </c>
      <c r="E18311" s="2"/>
      <c r="F18311" s="2"/>
      <c r="G18311" s="2"/>
      <c r="H18311" s="2"/>
    </row>
    <row r="18312" spans="2:8">
      <c r="B18312" s="2" t="s">
        <v>18761</v>
      </c>
      <c r="C18312" s="2">
        <v>26</v>
      </c>
      <c r="D18312" s="2" t="s">
        <v>475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475</v>
      </c>
      <c r="E18313" s="2"/>
      <c r="F18313" s="2"/>
      <c r="G18313" s="2"/>
      <c r="H18313" s="2"/>
    </row>
    <row r="18314" spans="2:8">
      <c r="B18314" s="2" t="s">
        <v>18763</v>
      </c>
      <c r="C18314" s="2">
        <v>23</v>
      </c>
      <c r="D18314" s="2" t="s">
        <v>475</v>
      </c>
      <c r="E18314" s="2"/>
      <c r="F18314" s="2"/>
      <c r="G18314" s="2"/>
      <c r="H18314" s="2"/>
    </row>
    <row r="18315" spans="2:8">
      <c r="B18315" s="2" t="s">
        <v>18764</v>
      </c>
      <c r="C18315" s="2">
        <v>22</v>
      </c>
      <c r="D18315" s="2" t="s">
        <v>475</v>
      </c>
      <c r="E18315" s="2"/>
      <c r="F18315" s="2"/>
      <c r="G18315" s="2"/>
      <c r="H18315" s="2"/>
    </row>
    <row r="18316" spans="2:8">
      <c r="B18316" s="2" t="s">
        <v>18765</v>
      </c>
      <c r="C18316" s="2">
        <v>22</v>
      </c>
      <c r="D18316" s="2" t="s">
        <v>475</v>
      </c>
      <c r="E18316" s="2"/>
      <c r="F18316" s="2"/>
      <c r="G18316" s="2"/>
      <c r="H18316" s="2"/>
    </row>
    <row r="18317" spans="2:8">
      <c r="B18317" s="2" t="s">
        <v>18766</v>
      </c>
      <c r="C18317" s="2">
        <v>28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32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22</v>
      </c>
      <c r="D18325" s="2" t="s">
        <v>475</v>
      </c>
      <c r="E18325" s="2"/>
      <c r="F18325" s="2"/>
      <c r="G18325" s="2"/>
      <c r="H18325" s="2"/>
    </row>
    <row r="18326" spans="2:8">
      <c r="B18326" s="2" t="s">
        <v>18775</v>
      </c>
      <c r="C18326" s="2">
        <v>21</v>
      </c>
      <c r="D18326" s="2" t="s">
        <v>475</v>
      </c>
      <c r="E18326" s="2"/>
      <c r="F18326" s="2"/>
      <c r="G18326" s="2"/>
      <c r="H18326" s="2"/>
    </row>
    <row r="18327" spans="2:8">
      <c r="B18327" s="2" t="s">
        <v>18776</v>
      </c>
      <c r="C18327" s="2">
        <v>17</v>
      </c>
      <c r="D18327" s="2" t="s">
        <v>475</v>
      </c>
      <c r="E18327" s="2"/>
      <c r="F18327" s="2"/>
      <c r="G18327" s="2"/>
      <c r="H18327" s="2"/>
    </row>
    <row r="18328" spans="2:8">
      <c r="B18328" s="2" t="s">
        <v>18777</v>
      </c>
      <c r="C18328" s="2">
        <v>14</v>
      </c>
      <c r="D18328" s="2" t="s">
        <v>475</v>
      </c>
      <c r="E18328" s="2"/>
      <c r="F18328" s="2"/>
      <c r="G18328" s="2"/>
      <c r="H18328" s="2"/>
    </row>
    <row r="18329" spans="2:8">
      <c r="B18329" s="2" t="s">
        <v>18778</v>
      </c>
      <c r="C18329" s="2">
        <v>15</v>
      </c>
      <c r="D18329" s="2" t="s">
        <v>475</v>
      </c>
      <c r="E18329" s="2"/>
      <c r="F18329" s="2"/>
      <c r="G18329" s="2"/>
      <c r="H18329" s="2"/>
    </row>
    <row r="18330" spans="2:8">
      <c r="B18330" s="2" t="s">
        <v>18779</v>
      </c>
      <c r="C18330" s="2">
        <v>16</v>
      </c>
      <c r="D18330" s="2" t="s">
        <v>475</v>
      </c>
      <c r="E18330" s="2"/>
      <c r="F18330" s="2"/>
      <c r="G18330" s="2"/>
      <c r="H18330" s="2"/>
    </row>
    <row r="18331" spans="2:8">
      <c r="B18331" s="2" t="s">
        <v>18780</v>
      </c>
      <c r="C18331" s="2">
        <v>18</v>
      </c>
      <c r="D18331" s="2" t="s">
        <v>475</v>
      </c>
      <c r="E18331" s="2"/>
      <c r="F18331" s="2"/>
      <c r="G18331" s="2"/>
      <c r="H18331" s="2"/>
    </row>
    <row r="18332" spans="2:8">
      <c r="B18332" s="2" t="s">
        <v>18781</v>
      </c>
      <c r="C18332" s="2">
        <v>20</v>
      </c>
      <c r="D18332" s="2" t="s">
        <v>475</v>
      </c>
      <c r="E18332" s="2"/>
      <c r="F18332" s="2"/>
      <c r="G18332" s="2"/>
      <c r="H18332" s="2"/>
    </row>
    <row r="18333" spans="2:8">
      <c r="B18333" s="2" t="s">
        <v>18782</v>
      </c>
      <c r="C18333" s="2">
        <v>17</v>
      </c>
      <c r="D18333" s="2" t="s">
        <v>475</v>
      </c>
      <c r="E18333" s="2"/>
      <c r="F18333" s="2"/>
      <c r="G18333" s="2"/>
      <c r="H18333" s="2"/>
    </row>
    <row r="18334" spans="2:8">
      <c r="B18334" s="2" t="s">
        <v>18783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24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23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19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30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32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32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23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19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475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475</v>
      </c>
      <c r="E18351" s="2"/>
      <c r="F18351" s="2"/>
      <c r="G18351" s="2"/>
      <c r="H18351" s="2"/>
    </row>
    <row r="18352" spans="2:8">
      <c r="B18352" s="2" t="s">
        <v>18801</v>
      </c>
      <c r="C18352" s="2">
        <v>21</v>
      </c>
      <c r="D18352" s="2" t="s">
        <v>475</v>
      </c>
      <c r="E18352" s="2"/>
      <c r="F18352" s="2"/>
      <c r="G18352" s="2"/>
      <c r="H18352" s="2"/>
    </row>
    <row r="18353" spans="2:8">
      <c r="B18353" s="2" t="s">
        <v>18802</v>
      </c>
      <c r="C18353" s="2">
        <v>17</v>
      </c>
      <c r="D18353" s="2" t="s">
        <v>475</v>
      </c>
      <c r="E18353" s="2"/>
      <c r="F18353" s="2"/>
      <c r="G18353" s="2"/>
      <c r="H18353" s="2"/>
    </row>
    <row r="18354" spans="2:8">
      <c r="B18354" s="2" t="s">
        <v>18803</v>
      </c>
      <c r="C18354" s="2">
        <v>20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19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19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475</v>
      </c>
      <c r="E18357" s="2"/>
      <c r="F18357" s="2"/>
      <c r="G18357" s="2"/>
      <c r="H18357" s="2"/>
    </row>
    <row r="18358" spans="2:8">
      <c r="B18358" s="2" t="s">
        <v>18807</v>
      </c>
      <c r="C18358" s="2">
        <v>18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17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18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18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19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475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475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475</v>
      </c>
      <c r="E18365" s="2"/>
      <c r="F18365" s="2"/>
      <c r="G18365" s="2"/>
      <c r="H18365" s="2"/>
    </row>
    <row r="18366" spans="2:8">
      <c r="B18366" s="2" t="s">
        <v>18815</v>
      </c>
      <c r="C18366" s="2">
        <v>25</v>
      </c>
      <c r="D18366" s="2" t="s">
        <v>475</v>
      </c>
      <c r="E18366" s="2"/>
      <c r="F18366" s="2"/>
      <c r="G18366" s="2"/>
      <c r="H18366" s="2"/>
    </row>
    <row r="18367" spans="2:8">
      <c r="B18367" s="2" t="s">
        <v>18816</v>
      </c>
      <c r="C18367" s="2">
        <v>26</v>
      </c>
      <c r="D18367" s="2" t="s">
        <v>475</v>
      </c>
      <c r="E18367" s="2"/>
      <c r="F18367" s="2"/>
      <c r="G18367" s="2"/>
      <c r="H18367" s="2"/>
    </row>
    <row r="18368" spans="2:8">
      <c r="B18368" s="2" t="s">
        <v>18817</v>
      </c>
      <c r="C18368" s="2">
        <v>26</v>
      </c>
      <c r="D18368" s="2" t="s">
        <v>475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475</v>
      </c>
      <c r="E18369" s="2"/>
      <c r="F18369" s="2"/>
      <c r="G18369" s="2"/>
      <c r="H18369" s="2"/>
    </row>
    <row r="18370" spans="2:8">
      <c r="B18370" s="2" t="s">
        <v>18819</v>
      </c>
      <c r="C18370" s="2">
        <v>29</v>
      </c>
      <c r="D18370" s="2" t="s">
        <v>475</v>
      </c>
      <c r="E18370" s="2"/>
      <c r="F18370" s="2"/>
      <c r="G18370" s="2"/>
      <c r="H18370" s="2"/>
    </row>
    <row r="18371" spans="2:8">
      <c r="B18371" s="2" t="s">
        <v>18820</v>
      </c>
      <c r="C18371" s="2">
        <v>27</v>
      </c>
      <c r="D18371" s="2" t="s">
        <v>475</v>
      </c>
      <c r="E18371" s="2"/>
      <c r="F18371" s="2"/>
      <c r="G18371" s="2"/>
      <c r="H18371" s="2"/>
    </row>
    <row r="18372" spans="2:8">
      <c r="B18372" s="2" t="s">
        <v>18821</v>
      </c>
      <c r="C18372" s="2">
        <v>23</v>
      </c>
      <c r="D18372" s="2" t="s">
        <v>475</v>
      </c>
      <c r="E18372" s="2"/>
      <c r="F18372" s="2"/>
      <c r="G18372" s="2"/>
      <c r="H18372" s="2"/>
    </row>
    <row r="18373" spans="2:8">
      <c r="B18373" s="2" t="s">
        <v>18822</v>
      </c>
      <c r="C18373" s="2">
        <v>22</v>
      </c>
      <c r="D18373" s="2" t="s">
        <v>475</v>
      </c>
      <c r="E18373" s="2"/>
      <c r="F18373" s="2"/>
      <c r="G18373" s="2"/>
      <c r="H18373" s="2"/>
    </row>
    <row r="18374" spans="2:8">
      <c r="B18374" s="2" t="s">
        <v>18823</v>
      </c>
      <c r="C18374" s="2">
        <v>18</v>
      </c>
      <c r="D18374" s="2" t="s">
        <v>475</v>
      </c>
      <c r="E18374" s="2"/>
      <c r="F18374" s="2"/>
      <c r="G18374" s="2"/>
      <c r="H18374" s="2"/>
    </row>
    <row r="18375" spans="2:8">
      <c r="B18375" s="2" t="s">
        <v>18824</v>
      </c>
      <c r="C18375" s="2">
        <v>22</v>
      </c>
      <c r="D18375" s="2" t="s">
        <v>475</v>
      </c>
      <c r="E18375" s="2"/>
      <c r="F18375" s="2"/>
      <c r="G18375" s="2"/>
      <c r="H18375" s="2"/>
    </row>
    <row r="18376" spans="2:8">
      <c r="B18376" s="2" t="s">
        <v>18825</v>
      </c>
      <c r="C18376" s="2">
        <v>20</v>
      </c>
      <c r="D18376" s="2" t="s">
        <v>475</v>
      </c>
      <c r="E18376" s="2"/>
      <c r="F18376" s="2"/>
      <c r="G18376" s="2"/>
      <c r="H18376" s="2"/>
    </row>
    <row r="18377" spans="2:8">
      <c r="B18377" s="2" t="s">
        <v>18826</v>
      </c>
      <c r="C18377" s="2">
        <v>16</v>
      </c>
      <c r="D18377" s="2" t="s">
        <v>475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475</v>
      </c>
      <c r="E18378" s="2"/>
      <c r="F18378" s="2"/>
      <c r="G18378" s="2"/>
      <c r="H18378" s="2"/>
    </row>
    <row r="18379" spans="2:8">
      <c r="B18379" s="2" t="s">
        <v>18828</v>
      </c>
      <c r="C18379" s="2">
        <v>33</v>
      </c>
      <c r="D18379" s="2" t="s">
        <v>475</v>
      </c>
      <c r="E18379" s="2"/>
      <c r="F18379" s="2"/>
      <c r="G18379" s="2"/>
      <c r="H18379" s="2"/>
    </row>
    <row r="18380" spans="2:8">
      <c r="B18380" s="2" t="s">
        <v>18829</v>
      </c>
      <c r="C18380" s="2">
        <v>34</v>
      </c>
      <c r="D18380" s="2" t="s">
        <v>475</v>
      </c>
      <c r="E18380" s="2"/>
      <c r="F18380" s="2"/>
      <c r="G18380" s="2"/>
      <c r="H18380" s="2"/>
    </row>
    <row r="18381" spans="2:8">
      <c r="B18381" s="2" t="s">
        <v>18830</v>
      </c>
      <c r="C18381" s="2">
        <v>32</v>
      </c>
      <c r="D18381" s="2" t="s">
        <v>475</v>
      </c>
      <c r="E18381" s="2"/>
      <c r="F18381" s="2"/>
      <c r="G18381" s="2"/>
      <c r="H18381" s="2"/>
    </row>
    <row r="18382" spans="2:8">
      <c r="B18382" s="2" t="s">
        <v>18831</v>
      </c>
      <c r="C18382" s="2">
        <v>33</v>
      </c>
      <c r="D18382" s="2" t="s">
        <v>475</v>
      </c>
      <c r="E18382" s="2"/>
      <c r="F18382" s="2"/>
      <c r="G18382" s="2"/>
      <c r="H18382" s="2"/>
    </row>
    <row r="18383" spans="2:8">
      <c r="B18383" s="2" t="s">
        <v>18832</v>
      </c>
      <c r="C18383" s="2">
        <v>25</v>
      </c>
      <c r="D18383" s="2" t="s">
        <v>475</v>
      </c>
      <c r="E18383" s="2"/>
      <c r="F18383" s="2"/>
      <c r="G18383" s="2"/>
      <c r="H18383" s="2"/>
    </row>
    <row r="18384" spans="2:8">
      <c r="B18384" s="2" t="s">
        <v>18833</v>
      </c>
      <c r="C18384" s="2">
        <v>30</v>
      </c>
      <c r="D18384" s="2" t="s">
        <v>475</v>
      </c>
      <c r="E18384" s="2"/>
      <c r="F18384" s="2"/>
      <c r="G18384" s="2"/>
      <c r="H18384" s="2"/>
    </row>
    <row r="18385" spans="2:8">
      <c r="B18385" s="2" t="s">
        <v>18834</v>
      </c>
      <c r="C18385" s="2">
        <v>33</v>
      </c>
      <c r="D18385" s="2" t="s">
        <v>475</v>
      </c>
      <c r="E18385" s="2"/>
      <c r="F18385" s="2"/>
      <c r="G18385" s="2"/>
      <c r="H18385" s="2"/>
    </row>
    <row r="18386" spans="2:8">
      <c r="B18386" s="2" t="s">
        <v>18835</v>
      </c>
      <c r="C18386" s="2">
        <v>31</v>
      </c>
      <c r="D18386" s="2" t="s">
        <v>475</v>
      </c>
      <c r="E18386" s="2"/>
      <c r="F18386" s="2"/>
      <c r="G18386" s="2"/>
      <c r="H18386" s="2"/>
    </row>
    <row r="18387" spans="2:8">
      <c r="B18387" s="2" t="s">
        <v>18836</v>
      </c>
      <c r="C18387" s="2">
        <v>30</v>
      </c>
      <c r="D18387" s="2" t="s">
        <v>475</v>
      </c>
      <c r="E18387" s="2"/>
      <c r="F18387" s="2"/>
      <c r="G18387" s="2"/>
      <c r="H18387" s="2"/>
    </row>
    <row r="18388" spans="2:8">
      <c r="B18388" s="2" t="s">
        <v>18837</v>
      </c>
      <c r="C18388" s="2">
        <v>28</v>
      </c>
      <c r="D18388" s="2" t="s">
        <v>475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475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26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18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24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19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15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12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12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14</v>
      </c>
      <c r="D18410" s="2" t="s">
        <v>475</v>
      </c>
      <c r="E18410" s="2"/>
      <c r="F18410" s="2"/>
      <c r="G18410" s="2"/>
      <c r="H18410" s="2"/>
    </row>
    <row r="18411" spans="2:8">
      <c r="B18411" s="2" t="s">
        <v>18860</v>
      </c>
      <c r="C18411" s="2">
        <v>16</v>
      </c>
      <c r="D18411" s="2" t="s">
        <v>475</v>
      </c>
      <c r="E18411" s="2"/>
      <c r="F18411" s="2"/>
      <c r="G18411" s="2"/>
      <c r="H18411" s="2"/>
    </row>
    <row r="18412" spans="2:8">
      <c r="B18412" s="2" t="s">
        <v>18861</v>
      </c>
      <c r="C18412" s="2">
        <v>15</v>
      </c>
      <c r="D18412" s="2" t="s">
        <v>475</v>
      </c>
      <c r="E18412" s="2"/>
      <c r="F18412" s="2"/>
      <c r="G18412" s="2"/>
      <c r="H18412" s="2"/>
    </row>
    <row r="18413" spans="2:8">
      <c r="B18413" s="2" t="s">
        <v>18862</v>
      </c>
      <c r="C18413" s="2">
        <v>14</v>
      </c>
      <c r="D18413" s="2" t="s">
        <v>475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475</v>
      </c>
      <c r="E18414" s="2"/>
      <c r="F18414" s="2"/>
      <c r="G18414" s="2"/>
      <c r="H18414" s="2"/>
    </row>
    <row r="18415" spans="2:8">
      <c r="B18415" s="2" t="s">
        <v>18864</v>
      </c>
      <c r="C18415" s="2">
        <v>40</v>
      </c>
      <c r="D18415" s="2" t="s">
        <v>475</v>
      </c>
      <c r="E18415" s="2"/>
      <c r="F18415" s="2"/>
      <c r="G18415" s="2"/>
      <c r="H18415" s="2"/>
    </row>
    <row r="18416" spans="2:8">
      <c r="B18416" s="2" t="s">
        <v>18865</v>
      </c>
      <c r="C18416" s="2">
        <v>39</v>
      </c>
      <c r="D18416" s="2" t="s">
        <v>475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475</v>
      </c>
      <c r="E18417" s="2"/>
      <c r="F18417" s="2"/>
      <c r="G18417" s="2"/>
      <c r="H18417" s="2"/>
    </row>
    <row r="18418" spans="2:8">
      <c r="B18418" s="2" t="s">
        <v>18867</v>
      </c>
      <c r="C18418" s="2">
        <v>31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33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34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34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33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12</v>
      </c>
      <c r="D18426" s="2" t="s">
        <v>475</v>
      </c>
      <c r="E18426" s="2"/>
      <c r="F18426" s="2"/>
      <c r="G18426" s="2"/>
      <c r="H18426" s="2"/>
    </row>
    <row r="18427" spans="2:8">
      <c r="B18427" s="2" t="s">
        <v>18876</v>
      </c>
      <c r="C18427" s="2">
        <v>16</v>
      </c>
      <c r="D18427" s="2" t="s">
        <v>475</v>
      </c>
      <c r="E18427" s="2"/>
      <c r="F18427" s="2"/>
      <c r="G18427" s="2"/>
      <c r="H18427" s="2"/>
    </row>
    <row r="18428" spans="2:8">
      <c r="B18428" s="2" t="s">
        <v>18877</v>
      </c>
      <c r="C18428" s="2">
        <v>18</v>
      </c>
      <c r="D18428" s="2" t="s">
        <v>475</v>
      </c>
      <c r="E18428" s="2"/>
      <c r="F18428" s="2"/>
      <c r="G18428" s="2"/>
      <c r="H18428" s="2"/>
    </row>
    <row r="18429" spans="2:8">
      <c r="B18429" s="2" t="s">
        <v>18878</v>
      </c>
      <c r="C18429" s="2">
        <v>22</v>
      </c>
      <c r="D18429" s="2" t="s">
        <v>475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475</v>
      </c>
      <c r="E18430" s="2"/>
      <c r="F18430" s="2"/>
      <c r="G18430" s="2"/>
      <c r="H18430" s="2"/>
    </row>
    <row r="18431" spans="2:8">
      <c r="B18431" s="2" t="s">
        <v>18880</v>
      </c>
      <c r="C18431" s="2">
        <v>30</v>
      </c>
      <c r="D18431" s="2" t="s">
        <v>475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475</v>
      </c>
      <c r="E18432" s="2"/>
      <c r="F18432" s="2"/>
      <c r="G18432" s="2"/>
      <c r="H18432" s="2"/>
    </row>
    <row r="18433" spans="2:8">
      <c r="B18433" s="2" t="s">
        <v>18882</v>
      </c>
      <c r="C18433" s="2">
        <v>26</v>
      </c>
      <c r="D18433" s="2" t="s">
        <v>475</v>
      </c>
      <c r="E18433" s="2"/>
      <c r="F18433" s="2"/>
      <c r="G18433" s="2"/>
      <c r="H18433" s="2"/>
    </row>
    <row r="18434" spans="2:8">
      <c r="B18434" s="2" t="s">
        <v>18883</v>
      </c>
      <c r="C18434" s="2">
        <v>25</v>
      </c>
      <c r="D18434" s="2" t="s">
        <v>475</v>
      </c>
      <c r="E18434" s="2"/>
      <c r="F18434" s="2"/>
      <c r="G18434" s="2"/>
      <c r="H18434" s="2"/>
    </row>
    <row r="18435" spans="2:8">
      <c r="B18435" s="2" t="s">
        <v>18884</v>
      </c>
      <c r="C18435" s="2">
        <v>24</v>
      </c>
      <c r="D18435" s="2" t="s">
        <v>475</v>
      </c>
      <c r="E18435" s="2"/>
      <c r="F18435" s="2"/>
      <c r="G18435" s="2"/>
      <c r="H18435" s="2"/>
    </row>
    <row r="18436" spans="2:8">
      <c r="B18436" s="2" t="s">
        <v>18885</v>
      </c>
      <c r="C18436" s="2">
        <v>24</v>
      </c>
      <c r="D18436" s="2" t="s">
        <v>475</v>
      </c>
      <c r="E18436" s="2"/>
      <c r="F18436" s="2"/>
      <c r="G18436" s="2"/>
      <c r="H18436" s="2"/>
    </row>
    <row r="18437" spans="2:8">
      <c r="B18437" s="2" t="s">
        <v>18886</v>
      </c>
      <c r="C18437" s="2">
        <v>23</v>
      </c>
      <c r="D18437" s="2" t="s">
        <v>475</v>
      </c>
      <c r="E18437" s="2"/>
      <c r="F18437" s="2"/>
      <c r="G18437" s="2"/>
      <c r="H18437" s="2"/>
    </row>
    <row r="18438" spans="2:8">
      <c r="B18438" s="2" t="s">
        <v>18887</v>
      </c>
      <c r="C18438" s="2">
        <v>26</v>
      </c>
      <c r="D18438" s="2" t="s">
        <v>475</v>
      </c>
      <c r="E18438" s="2"/>
      <c r="F18438" s="2"/>
      <c r="G18438" s="2"/>
      <c r="H18438" s="2"/>
    </row>
    <row r="18439" spans="2:8">
      <c r="B18439" s="2" t="s">
        <v>18888</v>
      </c>
      <c r="C18439" s="2">
        <v>28</v>
      </c>
      <c r="D18439" s="2" t="s">
        <v>475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475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475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475</v>
      </c>
      <c r="E18442" s="2"/>
      <c r="F18442" s="2"/>
      <c r="G18442" s="2"/>
      <c r="H18442" s="2"/>
    </row>
    <row r="18443" spans="2:8">
      <c r="B18443" s="2" t="s">
        <v>18892</v>
      </c>
      <c r="C18443" s="2">
        <v>22</v>
      </c>
      <c r="D18443" s="2" t="s">
        <v>475</v>
      </c>
      <c r="E18443" s="2"/>
      <c r="F18443" s="2"/>
      <c r="G18443" s="2"/>
      <c r="H18443" s="2"/>
    </row>
    <row r="18444" spans="2:8">
      <c r="B18444" s="2" t="s">
        <v>18893</v>
      </c>
      <c r="C18444" s="2">
        <v>42</v>
      </c>
      <c r="D18444" s="2" t="s">
        <v>475</v>
      </c>
      <c r="E18444" s="2"/>
      <c r="F18444" s="2"/>
      <c r="G18444" s="2"/>
      <c r="H18444" s="2"/>
    </row>
    <row r="18445" spans="2:8">
      <c r="B18445" s="2" t="s">
        <v>18894</v>
      </c>
      <c r="C18445" s="2">
        <v>42</v>
      </c>
      <c r="D18445" s="2" t="s">
        <v>475</v>
      </c>
      <c r="E18445" s="2"/>
      <c r="F18445" s="2"/>
      <c r="G18445" s="2"/>
      <c r="H18445" s="2"/>
    </row>
    <row r="18446" spans="2:8">
      <c r="B18446" s="2" t="s">
        <v>18895</v>
      </c>
      <c r="C18446" s="2">
        <v>38</v>
      </c>
      <c r="D18446" s="2" t="s">
        <v>475</v>
      </c>
      <c r="E18446" s="2"/>
      <c r="F18446" s="2"/>
      <c r="G18446" s="2"/>
      <c r="H18446" s="2"/>
    </row>
    <row r="18447" spans="2:8">
      <c r="B18447" s="2" t="s">
        <v>18896</v>
      </c>
      <c r="C18447" s="2">
        <v>35</v>
      </c>
      <c r="D18447" s="2" t="s">
        <v>475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32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33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33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34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22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30</v>
      </c>
      <c r="D18456" s="2" t="s">
        <v>475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475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475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475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475</v>
      </c>
      <c r="E18460" s="2"/>
      <c r="F18460" s="2"/>
      <c r="G18460" s="2"/>
      <c r="H18460" s="2"/>
    </row>
    <row r="18461" spans="2:8">
      <c r="B18461" s="2" t="s">
        <v>18910</v>
      </c>
      <c r="C18461" s="2">
        <v>29</v>
      </c>
      <c r="D18461" s="2" t="s">
        <v>475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475</v>
      </c>
      <c r="E18462" s="2"/>
      <c r="F18462" s="2"/>
      <c r="G18462" s="2"/>
      <c r="H18462" s="2"/>
    </row>
    <row r="18463" spans="2:8">
      <c r="B18463" s="2" t="s">
        <v>18912</v>
      </c>
      <c r="C18463" s="2">
        <v>29</v>
      </c>
      <c r="D18463" s="2" t="s">
        <v>475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475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475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475</v>
      </c>
      <c r="E18466" s="2"/>
      <c r="F18466" s="2"/>
      <c r="G18466" s="2"/>
      <c r="H18466" s="2"/>
    </row>
    <row r="18467" spans="2:8">
      <c r="B18467" s="2" t="s">
        <v>18916</v>
      </c>
      <c r="C18467" s="2">
        <v>31</v>
      </c>
      <c r="D18467" s="2" t="s">
        <v>475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475</v>
      </c>
      <c r="E18468" s="2"/>
      <c r="F18468" s="2"/>
      <c r="G18468" s="2"/>
      <c r="H18468" s="2"/>
    </row>
    <row r="18469" spans="2:8">
      <c r="B18469" s="2" t="s">
        <v>18918</v>
      </c>
      <c r="C18469" s="2">
        <v>23</v>
      </c>
      <c r="D18469" s="2" t="s">
        <v>475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475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475</v>
      </c>
      <c r="E18471" s="2"/>
      <c r="F18471" s="2"/>
      <c r="G18471" s="2"/>
      <c r="H18471" s="2"/>
    </row>
    <row r="18472" spans="2:8">
      <c r="B18472" s="2" t="s">
        <v>18921</v>
      </c>
      <c r="C18472" s="2">
        <v>28</v>
      </c>
      <c r="D18472" s="2" t="s">
        <v>475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475</v>
      </c>
      <c r="E18473" s="2"/>
      <c r="F18473" s="2"/>
      <c r="G18473" s="2"/>
      <c r="H18473" s="2"/>
    </row>
    <row r="18474" spans="2:8">
      <c r="B18474" s="2" t="s">
        <v>18923</v>
      </c>
      <c r="C18474" s="2">
        <v>28</v>
      </c>
      <c r="D18474" s="2" t="s">
        <v>475</v>
      </c>
      <c r="E18474" s="2"/>
      <c r="F18474" s="2"/>
      <c r="G18474" s="2"/>
      <c r="H18474" s="2"/>
    </row>
    <row r="18475" spans="2:8">
      <c r="B18475" s="2" t="s">
        <v>18924</v>
      </c>
      <c r="C18475" s="2">
        <v>29</v>
      </c>
      <c r="D18475" s="2" t="s">
        <v>475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475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475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475</v>
      </c>
      <c r="E18478" s="2"/>
      <c r="F18478" s="2"/>
      <c r="G18478" s="2"/>
      <c r="H18478" s="2"/>
    </row>
    <row r="18479" spans="2:8">
      <c r="B18479" s="2" t="s">
        <v>18928</v>
      </c>
      <c r="C18479" s="2">
        <v>28</v>
      </c>
      <c r="D18479" s="2" t="s">
        <v>475</v>
      </c>
      <c r="E18479" s="2"/>
      <c r="F18479" s="2"/>
      <c r="G18479" s="2"/>
      <c r="H18479" s="2"/>
    </row>
    <row r="18480" spans="2:8">
      <c r="B18480" s="2" t="s">
        <v>18929</v>
      </c>
      <c r="C18480" s="2">
        <v>25</v>
      </c>
      <c r="D18480" s="2" t="s">
        <v>475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475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475</v>
      </c>
      <c r="E18482" s="2"/>
      <c r="F18482" s="2"/>
      <c r="G18482" s="2"/>
      <c r="H18482" s="2"/>
    </row>
    <row r="18483" spans="2:8">
      <c r="B18483" s="2" t="s">
        <v>18932</v>
      </c>
      <c r="C18483" s="2">
        <v>28</v>
      </c>
      <c r="D18483" s="2" t="s">
        <v>475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475</v>
      </c>
      <c r="E18484" s="2"/>
      <c r="F18484" s="2"/>
      <c r="G18484" s="2"/>
      <c r="H18484" s="2"/>
    </row>
    <row r="18485" spans="2:8">
      <c r="B18485" s="2" t="s">
        <v>18934</v>
      </c>
      <c r="C18485" s="2">
        <v>27</v>
      </c>
      <c r="D18485" s="2" t="s">
        <v>475</v>
      </c>
      <c r="E18485" s="2"/>
      <c r="F18485" s="2"/>
      <c r="G18485" s="2"/>
      <c r="H18485" s="2"/>
    </row>
    <row r="18486" spans="2:8">
      <c r="B18486" s="2" t="s">
        <v>18935</v>
      </c>
      <c r="C18486" s="2">
        <v>24</v>
      </c>
      <c r="D18486" s="2" t="s">
        <v>475</v>
      </c>
      <c r="E18486" s="2"/>
      <c r="F18486" s="2"/>
      <c r="G18486" s="2"/>
      <c r="H18486" s="2"/>
    </row>
    <row r="18487" spans="2:8">
      <c r="B18487" s="2" t="s">
        <v>18936</v>
      </c>
      <c r="C18487" s="2">
        <v>24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24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25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25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475</v>
      </c>
      <c r="E18497" s="2"/>
      <c r="F18497" s="2"/>
      <c r="G18497" s="2"/>
      <c r="H18497" s="2"/>
    </row>
    <row r="18498" spans="2:8">
      <c r="B18498" s="2" t="s">
        <v>18947</v>
      </c>
      <c r="C18498" s="2">
        <v>29</v>
      </c>
      <c r="D18498" s="2" t="s">
        <v>475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475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475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475</v>
      </c>
      <c r="E18501" s="2"/>
      <c r="F18501" s="2"/>
      <c r="G18501" s="2"/>
      <c r="H18501" s="2"/>
    </row>
    <row r="18502" spans="2:8">
      <c r="B18502" s="2" t="s">
        <v>18951</v>
      </c>
      <c r="C18502" s="2">
        <v>29</v>
      </c>
      <c r="D18502" s="2" t="s">
        <v>475</v>
      </c>
      <c r="E18502" s="2"/>
      <c r="F18502" s="2"/>
      <c r="G18502" s="2"/>
      <c r="H18502" s="2"/>
    </row>
    <row r="18503" spans="2:8">
      <c r="B18503" s="2" t="s">
        <v>18952</v>
      </c>
      <c r="C18503" s="2">
        <v>31</v>
      </c>
      <c r="D18503" s="2" t="s">
        <v>475</v>
      </c>
      <c r="E18503" s="2"/>
      <c r="F18503" s="2"/>
      <c r="G18503" s="2"/>
      <c r="H18503" s="2"/>
    </row>
    <row r="18504" spans="2:8">
      <c r="B18504" s="2" t="s">
        <v>18953</v>
      </c>
      <c r="C18504" s="2">
        <v>31</v>
      </c>
      <c r="D18504" s="2" t="s">
        <v>475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475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23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22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21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21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24</v>
      </c>
      <c r="D18528" s="2" t="s">
        <v>475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475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475</v>
      </c>
      <c r="E18530" s="2"/>
      <c r="F18530" s="2"/>
      <c r="G18530" s="2"/>
      <c r="H18530" s="2"/>
    </row>
    <row r="18531" spans="2:8">
      <c r="B18531" s="2" t="s">
        <v>18980</v>
      </c>
      <c r="C18531" s="2">
        <v>28</v>
      </c>
      <c r="D18531" s="2" t="s">
        <v>475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475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475</v>
      </c>
      <c r="E18533" s="2"/>
      <c r="F18533" s="2"/>
      <c r="G18533" s="2"/>
      <c r="H18533" s="2"/>
    </row>
    <row r="18534" spans="2:8">
      <c r="B18534" s="2" t="s">
        <v>18983</v>
      </c>
      <c r="C18534" s="2">
        <v>28</v>
      </c>
      <c r="D18534" s="2" t="s">
        <v>475</v>
      </c>
      <c r="E18534" s="2"/>
      <c r="F18534" s="2"/>
      <c r="G18534" s="2"/>
      <c r="H18534" s="2"/>
    </row>
    <row r="18535" spans="2:8">
      <c r="B18535" s="2" t="s">
        <v>18984</v>
      </c>
      <c r="C18535" s="2">
        <v>23</v>
      </c>
      <c r="D18535" s="2" t="s">
        <v>475</v>
      </c>
      <c r="E18535" s="2"/>
      <c r="F18535" s="2"/>
      <c r="G18535" s="2"/>
      <c r="H18535" s="2"/>
    </row>
    <row r="18536" spans="2:8">
      <c r="B18536" s="2" t="s">
        <v>18985</v>
      </c>
      <c r="C18536" s="2">
        <v>23</v>
      </c>
      <c r="D18536" s="2" t="s">
        <v>475</v>
      </c>
      <c r="E18536" s="2"/>
      <c r="F18536" s="2"/>
      <c r="G18536" s="2"/>
      <c r="H18536" s="2"/>
    </row>
    <row r="18537" spans="2:8">
      <c r="B18537" s="2" t="s">
        <v>18986</v>
      </c>
      <c r="C18537" s="2">
        <v>21</v>
      </c>
      <c r="D18537" s="2" t="s">
        <v>475</v>
      </c>
      <c r="E18537" s="2"/>
      <c r="F18537" s="2"/>
      <c r="G18537" s="2"/>
      <c r="H18537" s="2"/>
    </row>
    <row r="18538" spans="2:8">
      <c r="B18538" s="2" t="s">
        <v>18987</v>
      </c>
      <c r="C18538" s="2">
        <v>19</v>
      </c>
      <c r="D18538" s="2" t="s">
        <v>475</v>
      </c>
      <c r="E18538" s="2"/>
      <c r="F18538" s="2"/>
      <c r="G18538" s="2"/>
      <c r="H18538" s="2"/>
    </row>
    <row r="18539" spans="2:8">
      <c r="B18539" s="2" t="s">
        <v>18988</v>
      </c>
      <c r="C18539" s="2">
        <v>19</v>
      </c>
      <c r="D18539" s="2" t="s">
        <v>475</v>
      </c>
      <c r="E18539" s="2"/>
      <c r="F18539" s="2"/>
      <c r="G18539" s="2"/>
      <c r="H18539" s="2"/>
    </row>
    <row r="18540" spans="2:8">
      <c r="B18540" s="2" t="s">
        <v>18989</v>
      </c>
      <c r="C18540" s="2">
        <v>16</v>
      </c>
      <c r="D18540" s="2" t="s">
        <v>475</v>
      </c>
      <c r="E18540" s="2"/>
      <c r="F18540" s="2"/>
      <c r="G18540" s="2"/>
      <c r="H18540" s="2"/>
    </row>
    <row r="18541" spans="2:8">
      <c r="B18541" s="2" t="s">
        <v>18990</v>
      </c>
      <c r="C18541" s="2">
        <v>18</v>
      </c>
      <c r="D18541" s="2" t="s">
        <v>475</v>
      </c>
      <c r="E18541" s="2"/>
      <c r="F18541" s="2"/>
      <c r="G18541" s="2"/>
      <c r="H18541" s="2"/>
    </row>
    <row r="18542" spans="2:8">
      <c r="B18542" s="2" t="s">
        <v>18991</v>
      </c>
      <c r="C18542" s="2">
        <v>16</v>
      </c>
      <c r="D18542" s="2" t="s">
        <v>475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475</v>
      </c>
      <c r="E18543" s="2"/>
      <c r="F18543" s="2"/>
      <c r="G18543" s="2"/>
      <c r="H18543" s="2"/>
    </row>
    <row r="18544" spans="2:8">
      <c r="B18544" s="2" t="s">
        <v>18993</v>
      </c>
      <c r="C18544" s="2">
        <v>19</v>
      </c>
      <c r="D18544" s="2" t="s">
        <v>475</v>
      </c>
      <c r="E18544" s="2"/>
      <c r="F18544" s="2"/>
      <c r="G18544" s="2"/>
      <c r="H18544" s="2"/>
    </row>
    <row r="18545" spans="2:8">
      <c r="B18545" s="2" t="s">
        <v>18994</v>
      </c>
      <c r="C18545" s="2">
        <v>19</v>
      </c>
      <c r="D18545" s="2" t="s">
        <v>475</v>
      </c>
      <c r="E18545" s="2"/>
      <c r="F18545" s="2"/>
      <c r="G18545" s="2"/>
      <c r="H18545" s="2"/>
    </row>
    <row r="18546" spans="2:8">
      <c r="B18546" s="2" t="s">
        <v>18995</v>
      </c>
      <c r="C18546" s="2">
        <v>18</v>
      </c>
      <c r="D18546" s="2" t="s">
        <v>475</v>
      </c>
      <c r="E18546" s="2"/>
      <c r="F18546" s="2"/>
      <c r="G18546" s="2"/>
      <c r="H18546" s="2"/>
    </row>
    <row r="18547" spans="2:8">
      <c r="B18547" s="2" t="s">
        <v>18996</v>
      </c>
      <c r="C18547" s="2">
        <v>17</v>
      </c>
      <c r="D18547" s="2" t="s">
        <v>475</v>
      </c>
      <c r="E18547" s="2"/>
      <c r="F18547" s="2"/>
      <c r="G18547" s="2"/>
      <c r="H18547" s="2"/>
    </row>
    <row r="18548" spans="2:8">
      <c r="B18548" s="2" t="s">
        <v>18997</v>
      </c>
      <c r="C18548" s="2">
        <v>16</v>
      </c>
      <c r="D18548" s="2" t="s">
        <v>475</v>
      </c>
      <c r="E18548" s="2"/>
      <c r="F18548" s="2"/>
      <c r="G18548" s="2"/>
      <c r="H18548" s="2"/>
    </row>
    <row r="18549" spans="2:8">
      <c r="B18549" s="2" t="s">
        <v>18998</v>
      </c>
      <c r="C18549" s="2">
        <v>13</v>
      </c>
      <c r="D18549" s="2" t="s">
        <v>475</v>
      </c>
      <c r="E18549" s="2"/>
      <c r="F18549" s="2"/>
      <c r="G18549" s="2"/>
      <c r="H18549" s="2"/>
    </row>
    <row r="18550" spans="2:8">
      <c r="B18550" s="2" t="s">
        <v>18999</v>
      </c>
      <c r="C18550" s="2">
        <v>9</v>
      </c>
      <c r="D18550" s="2" t="s">
        <v>475</v>
      </c>
      <c r="E18550" s="2"/>
      <c r="F18550" s="2"/>
      <c r="G18550" s="2"/>
      <c r="H18550" s="2"/>
    </row>
    <row r="18551" spans="2:8">
      <c r="B18551" s="2" t="s">
        <v>19000</v>
      </c>
      <c r="C18551" s="2">
        <v>8</v>
      </c>
      <c r="D18551" s="2" t="s">
        <v>475</v>
      </c>
      <c r="E18551" s="2"/>
      <c r="F18551" s="2"/>
      <c r="G18551" s="2"/>
      <c r="H18551" s="2"/>
    </row>
    <row r="18552" spans="2:8">
      <c r="B18552" s="2" t="s">
        <v>19001</v>
      </c>
      <c r="C18552" s="2">
        <v>8</v>
      </c>
      <c r="D18552" s="2" t="s">
        <v>475</v>
      </c>
      <c r="E18552" s="2"/>
      <c r="F18552" s="2"/>
      <c r="G18552" s="2"/>
      <c r="H18552" s="2"/>
    </row>
    <row r="18553" spans="2:8">
      <c r="B18553" s="2" t="s">
        <v>19002</v>
      </c>
      <c r="C18553" s="2">
        <v>11</v>
      </c>
      <c r="D18553" s="2" t="s">
        <v>475</v>
      </c>
      <c r="E18553" s="2"/>
      <c r="F18553" s="2"/>
      <c r="G18553" s="2"/>
      <c r="H18553" s="2"/>
    </row>
    <row r="18554" spans="2:8">
      <c r="B18554" s="2" t="s">
        <v>19003</v>
      </c>
      <c r="C18554" s="2">
        <v>22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19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19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18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15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13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22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23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23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19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27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475</v>
      </c>
      <c r="E18582" s="2"/>
      <c r="F18582" s="2"/>
      <c r="G18582" s="2"/>
      <c r="H18582" s="2"/>
    </row>
    <row r="18583" spans="2:8">
      <c r="B18583" s="2" t="s">
        <v>19032</v>
      </c>
      <c r="C18583" s="2">
        <v>32</v>
      </c>
      <c r="D18583" s="2" t="s">
        <v>475</v>
      </c>
      <c r="E18583" s="2"/>
      <c r="F18583" s="2"/>
      <c r="G18583" s="2"/>
      <c r="H18583" s="2"/>
    </row>
    <row r="18584" spans="2:8">
      <c r="B18584" s="2" t="s">
        <v>19033</v>
      </c>
      <c r="C18584" s="2">
        <v>33</v>
      </c>
      <c r="D18584" s="2" t="s">
        <v>475</v>
      </c>
      <c r="E18584" s="2"/>
      <c r="F18584" s="2"/>
      <c r="G18584" s="2"/>
      <c r="H18584" s="2"/>
    </row>
    <row r="18585" spans="2:8">
      <c r="B18585" s="2" t="s">
        <v>19034</v>
      </c>
      <c r="C18585" s="2">
        <v>34</v>
      </c>
      <c r="D18585" s="2" t="s">
        <v>475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475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475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475</v>
      </c>
      <c r="E18599" s="2"/>
      <c r="F18599" s="2"/>
      <c r="G18599" s="2"/>
      <c r="H18599" s="2"/>
    </row>
    <row r="18600" spans="2:8">
      <c r="B18600" s="2" t="s">
        <v>19049</v>
      </c>
      <c r="C18600" s="2">
        <v>19</v>
      </c>
      <c r="D18600" s="2" t="s">
        <v>475</v>
      </c>
      <c r="E18600" s="2"/>
      <c r="F18600" s="2"/>
      <c r="G18600" s="2"/>
      <c r="H18600" s="2"/>
    </row>
    <row r="18601" spans="2:8">
      <c r="B18601" s="2" t="s">
        <v>19050</v>
      </c>
      <c r="C18601" s="2">
        <v>22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23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38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40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41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40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24</v>
      </c>
      <c r="D18620" s="2" t="s">
        <v>475</v>
      </c>
      <c r="E18620" s="2"/>
      <c r="F18620" s="2"/>
      <c r="G18620" s="2"/>
      <c r="H18620" s="2"/>
    </row>
    <row r="18621" spans="2:8">
      <c r="B18621" s="2" t="s">
        <v>19070</v>
      </c>
      <c r="C18621" s="2">
        <v>28</v>
      </c>
      <c r="D18621" s="2" t="s">
        <v>475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475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475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475</v>
      </c>
      <c r="E18624" s="2"/>
      <c r="F18624" s="2"/>
      <c r="G18624" s="2"/>
      <c r="H18624" s="2"/>
    </row>
    <row r="18625" spans="2:8">
      <c r="B18625" s="2" t="s">
        <v>19074</v>
      </c>
      <c r="C18625" s="2">
        <v>26</v>
      </c>
      <c r="D18625" s="2" t="s">
        <v>475</v>
      </c>
      <c r="E18625" s="2"/>
      <c r="F18625" s="2"/>
      <c r="G18625" s="2"/>
      <c r="H18625" s="2"/>
    </row>
    <row r="18626" spans="2:8">
      <c r="B18626" s="2" t="s">
        <v>19075</v>
      </c>
      <c r="C18626" s="2">
        <v>21</v>
      </c>
      <c r="D18626" s="2" t="s">
        <v>475</v>
      </c>
      <c r="E18626" s="2"/>
      <c r="F18626" s="2"/>
      <c r="G18626" s="2"/>
      <c r="H18626" s="2"/>
    </row>
    <row r="18627" spans="2:8">
      <c r="B18627" s="2" t="s">
        <v>19076</v>
      </c>
      <c r="C18627" s="2">
        <v>21</v>
      </c>
      <c r="D18627" s="2" t="s">
        <v>475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475</v>
      </c>
      <c r="E18628" s="2"/>
      <c r="F18628" s="2"/>
      <c r="G18628" s="2"/>
      <c r="H18628" s="2"/>
    </row>
    <row r="18629" spans="2:8">
      <c r="B18629" s="2" t="s">
        <v>19078</v>
      </c>
      <c r="C18629" s="2">
        <v>26</v>
      </c>
      <c r="D18629" s="2" t="s">
        <v>475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475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475</v>
      </c>
      <c r="E18631" s="2"/>
      <c r="F18631" s="2"/>
      <c r="G18631" s="2"/>
      <c r="H18631" s="2"/>
    </row>
    <row r="18632" spans="2:8">
      <c r="B18632" s="2" t="s">
        <v>19081</v>
      </c>
      <c r="C18632" s="2">
        <v>25</v>
      </c>
      <c r="D18632" s="2" t="s">
        <v>475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35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34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33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31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31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22</v>
      </c>
      <c r="D18650" s="2" t="s">
        <v>475</v>
      </c>
      <c r="E18650" s="2"/>
      <c r="F18650" s="2"/>
      <c r="G18650" s="2"/>
      <c r="H18650" s="2"/>
    </row>
    <row r="18651" spans="2:8">
      <c r="B18651" s="2" t="s">
        <v>19100</v>
      </c>
      <c r="C18651" s="2">
        <v>24</v>
      </c>
      <c r="D18651" s="2" t="s">
        <v>475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475</v>
      </c>
      <c r="E18652" s="2"/>
      <c r="F18652" s="2"/>
      <c r="G18652" s="2"/>
      <c r="H18652" s="2"/>
    </row>
    <row r="18653" spans="2:8">
      <c r="B18653" s="2" t="s">
        <v>19102</v>
      </c>
      <c r="C18653" s="2">
        <v>24</v>
      </c>
      <c r="D18653" s="2" t="s">
        <v>475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475</v>
      </c>
      <c r="E18654" s="2"/>
      <c r="F18654" s="2"/>
      <c r="G18654" s="2"/>
      <c r="H18654" s="2"/>
    </row>
    <row r="18655" spans="2:8">
      <c r="B18655" s="2" t="s">
        <v>19104</v>
      </c>
      <c r="C18655" s="2">
        <v>24</v>
      </c>
      <c r="D18655" s="2" t="s">
        <v>475</v>
      </c>
      <c r="E18655" s="2"/>
      <c r="F18655" s="2"/>
      <c r="G18655" s="2"/>
      <c r="H18655" s="2"/>
    </row>
    <row r="18656" spans="2:8">
      <c r="B18656" s="2" t="s">
        <v>19105</v>
      </c>
      <c r="C18656" s="2">
        <v>24</v>
      </c>
      <c r="D18656" s="2" t="s">
        <v>475</v>
      </c>
      <c r="E18656" s="2"/>
      <c r="F18656" s="2"/>
      <c r="G18656" s="2"/>
      <c r="H18656" s="2"/>
    </row>
    <row r="18657" spans="2:8">
      <c r="B18657" s="2" t="s">
        <v>19106</v>
      </c>
      <c r="C18657" s="2">
        <v>23</v>
      </c>
      <c r="D18657" s="2" t="s">
        <v>475</v>
      </c>
      <c r="E18657" s="2"/>
      <c r="F18657" s="2"/>
      <c r="G18657" s="2"/>
      <c r="H18657" s="2"/>
    </row>
    <row r="18658" spans="2:8">
      <c r="B18658" s="2" t="s">
        <v>19107</v>
      </c>
      <c r="C18658" s="2">
        <v>36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39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38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37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32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25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24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475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475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475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475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475</v>
      </c>
      <c r="E18669" s="2"/>
      <c r="F18669" s="2"/>
      <c r="G18669" s="2"/>
      <c r="H18669" s="2"/>
    </row>
    <row r="18670" spans="2:8">
      <c r="B18670" s="2" t="s">
        <v>19119</v>
      </c>
      <c r="C18670" s="2">
        <v>27</v>
      </c>
      <c r="D18670" s="2" t="s">
        <v>475</v>
      </c>
      <c r="E18670" s="2"/>
      <c r="F18670" s="2"/>
      <c r="G18670" s="2"/>
      <c r="H18670" s="2"/>
    </row>
    <row r="18671" spans="2:8">
      <c r="B18671" s="2" t="s">
        <v>19120</v>
      </c>
      <c r="C18671" s="2">
        <v>26</v>
      </c>
      <c r="D18671" s="2" t="s">
        <v>475</v>
      </c>
      <c r="E18671" s="2"/>
      <c r="F18671" s="2"/>
      <c r="G18671" s="2"/>
      <c r="H18671" s="2"/>
    </row>
    <row r="18672" spans="2:8">
      <c r="B18672" s="2" t="s">
        <v>19121</v>
      </c>
      <c r="C18672" s="2">
        <v>24</v>
      </c>
      <c r="D18672" s="2" t="s">
        <v>475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475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475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475</v>
      </c>
      <c r="E18675" s="2"/>
      <c r="F18675" s="2"/>
      <c r="G18675" s="2"/>
      <c r="H18675" s="2"/>
    </row>
    <row r="18676" spans="2:8">
      <c r="B18676" s="2" t="s">
        <v>19125</v>
      </c>
      <c r="C18676" s="2">
        <v>24</v>
      </c>
      <c r="D18676" s="2" t="s">
        <v>475</v>
      </c>
      <c r="E18676" s="2"/>
      <c r="F18676" s="2"/>
      <c r="G18676" s="2"/>
      <c r="H18676" s="2"/>
    </row>
    <row r="18677" spans="2:8">
      <c r="B18677" s="2" t="s">
        <v>19126</v>
      </c>
      <c r="C18677" s="2">
        <v>23</v>
      </c>
      <c r="D18677" s="2" t="s">
        <v>475</v>
      </c>
      <c r="E18677" s="2"/>
      <c r="F18677" s="2"/>
      <c r="G18677" s="2"/>
      <c r="H18677" s="2"/>
    </row>
    <row r="18678" spans="2:8">
      <c r="B18678" s="2" t="s">
        <v>19127</v>
      </c>
      <c r="C18678" s="2">
        <v>19</v>
      </c>
      <c r="D18678" s="2" t="s">
        <v>475</v>
      </c>
      <c r="E18678" s="2"/>
      <c r="F18678" s="2"/>
      <c r="G18678" s="2"/>
      <c r="H18678" s="2"/>
    </row>
    <row r="18679" spans="2:8">
      <c r="B18679" s="2" t="s">
        <v>19128</v>
      </c>
      <c r="C18679" s="2">
        <v>23</v>
      </c>
      <c r="D18679" s="2" t="s">
        <v>475</v>
      </c>
      <c r="E18679" s="2"/>
      <c r="F18679" s="2"/>
      <c r="G18679" s="2"/>
      <c r="H18679" s="2"/>
    </row>
    <row r="18680" spans="2:8">
      <c r="B18680" s="2" t="s">
        <v>19129</v>
      </c>
      <c r="C18680" s="2">
        <v>24</v>
      </c>
      <c r="D18680" s="2" t="s">
        <v>475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475</v>
      </c>
      <c r="E18681" s="2"/>
      <c r="F18681" s="2"/>
      <c r="G18681" s="2"/>
      <c r="H18681" s="2"/>
    </row>
    <row r="18682" spans="2:8">
      <c r="B18682" s="2" t="s">
        <v>19131</v>
      </c>
      <c r="C18682" s="2">
        <v>22</v>
      </c>
      <c r="D18682" s="2" t="s">
        <v>475</v>
      </c>
      <c r="E18682" s="2"/>
      <c r="F18682" s="2"/>
      <c r="G18682" s="2"/>
      <c r="H18682" s="2"/>
    </row>
    <row r="18683" spans="2:8">
      <c r="B18683" s="2" t="s">
        <v>19132</v>
      </c>
      <c r="C18683" s="2">
        <v>22</v>
      </c>
      <c r="D18683" s="2" t="s">
        <v>475</v>
      </c>
      <c r="E18683" s="2"/>
      <c r="F18683" s="2"/>
      <c r="G18683" s="2"/>
      <c r="H18683" s="2"/>
    </row>
    <row r="18684" spans="2:8">
      <c r="B18684" s="2" t="s">
        <v>19133</v>
      </c>
      <c r="C18684" s="2">
        <v>23</v>
      </c>
      <c r="D18684" s="2" t="s">
        <v>475</v>
      </c>
      <c r="E18684" s="2"/>
      <c r="F18684" s="2"/>
      <c r="G18684" s="2"/>
      <c r="H18684" s="2"/>
    </row>
    <row r="18685" spans="2:8">
      <c r="B18685" s="2" t="s">
        <v>19134</v>
      </c>
      <c r="C18685" s="2">
        <v>23</v>
      </c>
      <c r="D18685" s="2" t="s">
        <v>475</v>
      </c>
      <c r="E18685" s="2"/>
      <c r="F18685" s="2"/>
      <c r="G18685" s="2"/>
      <c r="H18685" s="2"/>
    </row>
    <row r="18686" spans="2:8">
      <c r="B18686" s="2" t="s">
        <v>19135</v>
      </c>
      <c r="C18686" s="2">
        <v>22</v>
      </c>
      <c r="D18686" s="2" t="s">
        <v>475</v>
      </c>
      <c r="E18686" s="2"/>
      <c r="F18686" s="2"/>
      <c r="G18686" s="2"/>
      <c r="H18686" s="2"/>
    </row>
    <row r="18687" spans="2:8">
      <c r="B18687" s="2" t="s">
        <v>19136</v>
      </c>
      <c r="C18687" s="2">
        <v>28</v>
      </c>
      <c r="D18687" s="2" t="s">
        <v>475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475</v>
      </c>
      <c r="E18688" s="2"/>
      <c r="F18688" s="2"/>
      <c r="G18688" s="2"/>
      <c r="H18688" s="2"/>
    </row>
    <row r="18689" spans="2:8">
      <c r="B18689" s="2" t="s">
        <v>19138</v>
      </c>
      <c r="C18689" s="2">
        <v>30</v>
      </c>
      <c r="D18689" s="2" t="s">
        <v>475</v>
      </c>
      <c r="E18689" s="2"/>
      <c r="F18689" s="2"/>
      <c r="G18689" s="2"/>
      <c r="H18689" s="2"/>
    </row>
    <row r="18690" spans="2:8">
      <c r="B18690" s="2" t="s">
        <v>19139</v>
      </c>
      <c r="C18690" s="2">
        <v>31</v>
      </c>
      <c r="D18690" s="2" t="s">
        <v>475</v>
      </c>
      <c r="E18690" s="2"/>
      <c r="F18690" s="2"/>
      <c r="G18690" s="2"/>
      <c r="H18690" s="2"/>
    </row>
    <row r="18691" spans="2:8">
      <c r="B18691" s="2" t="s">
        <v>19140</v>
      </c>
      <c r="C18691" s="2">
        <v>31</v>
      </c>
      <c r="D18691" s="2" t="s">
        <v>475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475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475</v>
      </c>
      <c r="E18693" s="2"/>
      <c r="F18693" s="2"/>
      <c r="G18693" s="2"/>
      <c r="H18693" s="2"/>
    </row>
    <row r="18694" spans="2:8">
      <c r="B18694" s="2" t="s">
        <v>19143</v>
      </c>
      <c r="C18694" s="2">
        <v>21</v>
      </c>
      <c r="D18694" s="2" t="s">
        <v>475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475</v>
      </c>
      <c r="E18695" s="2"/>
      <c r="F18695" s="2"/>
      <c r="G18695" s="2"/>
      <c r="H18695" s="2"/>
    </row>
    <row r="18696" spans="2:8">
      <c r="B18696" s="2" t="s">
        <v>19145</v>
      </c>
      <c r="C18696" s="2">
        <v>24</v>
      </c>
      <c r="D18696" s="2" t="s">
        <v>475</v>
      </c>
      <c r="E18696" s="2"/>
      <c r="F18696" s="2"/>
      <c r="G18696" s="2"/>
      <c r="H18696" s="2"/>
    </row>
    <row r="18697" spans="2:8">
      <c r="B18697" s="2" t="s">
        <v>19146</v>
      </c>
      <c r="C18697" s="2">
        <v>25</v>
      </c>
      <c r="D18697" s="2" t="s">
        <v>475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475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475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475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475</v>
      </c>
      <c r="E18701" s="2"/>
      <c r="F18701" s="2"/>
      <c r="G18701" s="2"/>
      <c r="H18701" s="2"/>
    </row>
    <row r="18702" spans="2:8">
      <c r="B18702" s="2" t="s">
        <v>19151</v>
      </c>
      <c r="C18702" s="2">
        <v>26</v>
      </c>
      <c r="D18702" s="2" t="s">
        <v>475</v>
      </c>
      <c r="E18702" s="2"/>
      <c r="F18702" s="2"/>
      <c r="G18702" s="2"/>
      <c r="H18702" s="2"/>
    </row>
    <row r="18703" spans="2:8">
      <c r="B18703" s="2" t="s">
        <v>19152</v>
      </c>
      <c r="C18703" s="2">
        <v>23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24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23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25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29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30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30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24</v>
      </c>
      <c r="D18724" s="2" t="s">
        <v>475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475</v>
      </c>
      <c r="E18725" s="2"/>
      <c r="F18725" s="2"/>
      <c r="G18725" s="2"/>
      <c r="H18725" s="2"/>
    </row>
    <row r="18726" spans="2:8">
      <c r="B18726" s="2" t="s">
        <v>19175</v>
      </c>
      <c r="C18726" s="2">
        <v>30</v>
      </c>
      <c r="D18726" s="2" t="s">
        <v>475</v>
      </c>
      <c r="E18726" s="2"/>
      <c r="F18726" s="2"/>
      <c r="G18726" s="2"/>
      <c r="H18726" s="2"/>
    </row>
    <row r="18727" spans="2:8">
      <c r="B18727" s="2" t="s">
        <v>19176</v>
      </c>
      <c r="C18727" s="2">
        <v>32</v>
      </c>
      <c r="D18727" s="2" t="s">
        <v>475</v>
      </c>
      <c r="E18727" s="2"/>
      <c r="F18727" s="2"/>
      <c r="G18727" s="2"/>
      <c r="H18727" s="2"/>
    </row>
    <row r="18728" spans="2:8">
      <c r="B18728" s="2" t="s">
        <v>19177</v>
      </c>
      <c r="C18728" s="2">
        <v>31</v>
      </c>
      <c r="D18728" s="2" t="s">
        <v>475</v>
      </c>
      <c r="E18728" s="2"/>
      <c r="F18728" s="2"/>
      <c r="G18728" s="2"/>
      <c r="H18728" s="2"/>
    </row>
    <row r="18729" spans="2:8">
      <c r="B18729" s="2" t="s">
        <v>19178</v>
      </c>
      <c r="C18729" s="2">
        <v>28</v>
      </c>
      <c r="D18729" s="2" t="s">
        <v>475</v>
      </c>
      <c r="E18729" s="2"/>
      <c r="F18729" s="2"/>
      <c r="G18729" s="2"/>
      <c r="H18729" s="2"/>
    </row>
    <row r="18730" spans="2:8">
      <c r="B18730" s="2" t="s">
        <v>19179</v>
      </c>
      <c r="C18730" s="2">
        <v>24</v>
      </c>
      <c r="D18730" s="2" t="s">
        <v>475</v>
      </c>
      <c r="E18730" s="2"/>
      <c r="F18730" s="2"/>
      <c r="G18730" s="2"/>
      <c r="H18730" s="2"/>
    </row>
    <row r="18731" spans="2:8">
      <c r="B18731" s="2" t="s">
        <v>19180</v>
      </c>
      <c r="C18731" s="2">
        <v>43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45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44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43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21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21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19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19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19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19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14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475</v>
      </c>
      <c r="E18749" s="2"/>
      <c r="F18749" s="2"/>
      <c r="G18749" s="2"/>
      <c r="H18749" s="2"/>
    </row>
    <row r="18750" spans="2:8">
      <c r="B18750" s="2" t="s">
        <v>19199</v>
      </c>
      <c r="C18750" s="2">
        <v>31</v>
      </c>
      <c r="D18750" s="2" t="s">
        <v>475</v>
      </c>
      <c r="E18750" s="2"/>
      <c r="F18750" s="2"/>
      <c r="G18750" s="2"/>
      <c r="H18750" s="2"/>
    </row>
    <row r="18751" spans="2:8">
      <c r="B18751" s="2" t="s">
        <v>19200</v>
      </c>
      <c r="C18751" s="2">
        <v>30</v>
      </c>
      <c r="D18751" s="2" t="s">
        <v>475</v>
      </c>
      <c r="E18751" s="2"/>
      <c r="F18751" s="2"/>
      <c r="G18751" s="2"/>
      <c r="H18751" s="2"/>
    </row>
    <row r="18752" spans="2:8">
      <c r="B18752" s="2" t="s">
        <v>19201</v>
      </c>
      <c r="C18752" s="2">
        <v>33</v>
      </c>
      <c r="D18752" s="2" t="s">
        <v>475</v>
      </c>
      <c r="E18752" s="2"/>
      <c r="F18752" s="2"/>
      <c r="G18752" s="2"/>
      <c r="H18752" s="2"/>
    </row>
    <row r="18753" spans="2:8">
      <c r="B18753" s="2" t="s">
        <v>19202</v>
      </c>
      <c r="C18753" s="2">
        <v>37</v>
      </c>
      <c r="D18753" s="2" t="s">
        <v>475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475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475</v>
      </c>
      <c r="E18755" s="2"/>
      <c r="F18755" s="2"/>
      <c r="G18755" s="2"/>
      <c r="H18755" s="2"/>
    </row>
    <row r="18756" spans="2:8">
      <c r="B18756" s="2" t="s">
        <v>19205</v>
      </c>
      <c r="C18756" s="2">
        <v>23</v>
      </c>
      <c r="D18756" s="2" t="s">
        <v>475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475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475</v>
      </c>
      <c r="E18758" s="2"/>
      <c r="F18758" s="2"/>
      <c r="G18758" s="2"/>
      <c r="H18758" s="2"/>
    </row>
    <row r="18759" spans="2:8">
      <c r="B18759" s="2" t="s">
        <v>19208</v>
      </c>
      <c r="C18759" s="2">
        <v>32</v>
      </c>
      <c r="D18759" s="2" t="s">
        <v>475</v>
      </c>
      <c r="E18759" s="2"/>
      <c r="F18759" s="2"/>
      <c r="G18759" s="2"/>
      <c r="H18759" s="2"/>
    </row>
    <row r="18760" spans="2:8">
      <c r="B18760" s="2" t="s">
        <v>19209</v>
      </c>
      <c r="C18760" s="2">
        <v>33</v>
      </c>
      <c r="D18760" s="2" t="s">
        <v>475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475</v>
      </c>
      <c r="E18761" s="2"/>
      <c r="F18761" s="2"/>
      <c r="G18761" s="2"/>
      <c r="H18761" s="2"/>
    </row>
    <row r="18762" spans="2:8">
      <c r="B18762" s="2" t="s">
        <v>19211</v>
      </c>
      <c r="C18762" s="2">
        <v>41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42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22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23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22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34</v>
      </c>
      <c r="D18767" s="2" t="s">
        <v>475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475</v>
      </c>
      <c r="E18768" s="2"/>
      <c r="F18768" s="2"/>
      <c r="G18768" s="2"/>
      <c r="H18768" s="2"/>
    </row>
    <row r="18769" spans="2:8">
      <c r="B18769" s="2" t="s">
        <v>19218</v>
      </c>
      <c r="C18769" s="2">
        <v>31</v>
      </c>
      <c r="D18769" s="2" t="s">
        <v>475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475</v>
      </c>
      <c r="E18770" s="2"/>
      <c r="F18770" s="2"/>
      <c r="G18770" s="2"/>
      <c r="H18770" s="2"/>
    </row>
    <row r="18771" spans="2:8">
      <c r="B18771" s="2" t="s">
        <v>19220</v>
      </c>
      <c r="C18771" s="2">
        <v>22</v>
      </c>
      <c r="D18771" s="2" t="s">
        <v>475</v>
      </c>
      <c r="E18771" s="2"/>
      <c r="F18771" s="2"/>
      <c r="G18771" s="2"/>
      <c r="H18771" s="2"/>
    </row>
    <row r="18772" spans="2:8">
      <c r="B18772" s="2" t="s">
        <v>19221</v>
      </c>
      <c r="C18772" s="2">
        <v>17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18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38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32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38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36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19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19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19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19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19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24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24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24</v>
      </c>
      <c r="D18801" s="2" t="s">
        <v>475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475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475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475</v>
      </c>
      <c r="E18804" s="2"/>
      <c r="F18804" s="2"/>
      <c r="G18804" s="2"/>
      <c r="H18804" s="2"/>
    </row>
    <row r="18805" spans="2:8">
      <c r="B18805" s="2" t="s">
        <v>19254</v>
      </c>
      <c r="C18805" s="2">
        <v>28</v>
      </c>
      <c r="D18805" s="2" t="s">
        <v>475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475</v>
      </c>
      <c r="E18806" s="2"/>
      <c r="F18806" s="2"/>
      <c r="G18806" s="2"/>
      <c r="H18806" s="2"/>
    </row>
    <row r="18807" spans="2:8">
      <c r="B18807" s="2" t="s">
        <v>19256</v>
      </c>
      <c r="C18807" s="2">
        <v>21</v>
      </c>
      <c r="D18807" s="2" t="s">
        <v>475</v>
      </c>
      <c r="E18807" s="2"/>
      <c r="F18807" s="2"/>
      <c r="G18807" s="2"/>
      <c r="H18807" s="2"/>
    </row>
    <row r="18808" spans="2:8">
      <c r="B18808" s="2" t="s">
        <v>19257</v>
      </c>
      <c r="C18808" s="2">
        <v>17</v>
      </c>
      <c r="D18808" s="2" t="s">
        <v>475</v>
      </c>
      <c r="E18808" s="2"/>
      <c r="F18808" s="2"/>
      <c r="G18808" s="2"/>
      <c r="H18808" s="2"/>
    </row>
    <row r="18809" spans="2:8">
      <c r="B18809" s="2" t="s">
        <v>19258</v>
      </c>
      <c r="C18809" s="2">
        <v>14</v>
      </c>
      <c r="D18809" s="2" t="s">
        <v>475</v>
      </c>
      <c r="E18809" s="2"/>
      <c r="F18809" s="2"/>
      <c r="G18809" s="2"/>
      <c r="H18809" s="2"/>
    </row>
    <row r="18810" spans="2:8">
      <c r="B18810" s="2" t="s">
        <v>19259</v>
      </c>
      <c r="C18810" s="2">
        <v>27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29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29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29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24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24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22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22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22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22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21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23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24</v>
      </c>
      <c r="D18827" s="2" t="s">
        <v>475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475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475</v>
      </c>
      <c r="E18829" s="2"/>
      <c r="F18829" s="2"/>
      <c r="G18829" s="2"/>
      <c r="H18829" s="2"/>
    </row>
    <row r="18830" spans="2:8">
      <c r="B18830" s="2" t="s">
        <v>19279</v>
      </c>
      <c r="C18830" s="2">
        <v>24</v>
      </c>
      <c r="D18830" s="2" t="s">
        <v>475</v>
      </c>
      <c r="E18830" s="2"/>
      <c r="F18830" s="2"/>
      <c r="G18830" s="2"/>
      <c r="H18830" s="2"/>
    </row>
    <row r="18831" spans="2:8">
      <c r="B18831" s="2" t="s">
        <v>19280</v>
      </c>
      <c r="C18831" s="2">
        <v>25</v>
      </c>
      <c r="D18831" s="2" t="s">
        <v>475</v>
      </c>
      <c r="E18831" s="2"/>
      <c r="F18831" s="2"/>
      <c r="G18831" s="2"/>
      <c r="H18831" s="2"/>
    </row>
    <row r="18832" spans="2:8">
      <c r="B18832" s="2" t="s">
        <v>19281</v>
      </c>
      <c r="C18832" s="2">
        <v>24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27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27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16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11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23</v>
      </c>
      <c r="D18846" s="2" t="s">
        <v>475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475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475</v>
      </c>
      <c r="E18848" s="2"/>
      <c r="F18848" s="2"/>
      <c r="G18848" s="2"/>
      <c r="H18848" s="2"/>
    </row>
    <row r="18849" spans="2:8">
      <c r="B18849" s="2" t="s">
        <v>19298</v>
      </c>
      <c r="C18849" s="2">
        <v>28</v>
      </c>
      <c r="D18849" s="2" t="s">
        <v>475</v>
      </c>
      <c r="E18849" s="2"/>
      <c r="F18849" s="2"/>
      <c r="G18849" s="2"/>
      <c r="H18849" s="2"/>
    </row>
    <row r="18850" spans="2:8">
      <c r="B18850" s="2" t="s">
        <v>19299</v>
      </c>
      <c r="C18850" s="2">
        <v>28</v>
      </c>
      <c r="D18850" s="2" t="s">
        <v>475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475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475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475</v>
      </c>
      <c r="E18853" s="2"/>
      <c r="F18853" s="2"/>
      <c r="G18853" s="2"/>
      <c r="H18853" s="2"/>
    </row>
    <row r="18854" spans="2:8">
      <c r="B18854" s="2" t="s">
        <v>19303</v>
      </c>
      <c r="C18854" s="2">
        <v>31</v>
      </c>
      <c r="D18854" s="2" t="s">
        <v>475</v>
      </c>
      <c r="E18854" s="2"/>
      <c r="F18854" s="2"/>
      <c r="G18854" s="2"/>
      <c r="H18854" s="2"/>
    </row>
    <row r="18855" spans="2:8">
      <c r="B18855" s="2" t="s">
        <v>19304</v>
      </c>
      <c r="C18855" s="2">
        <v>35</v>
      </c>
      <c r="D18855" s="2" t="s">
        <v>475</v>
      </c>
      <c r="E18855" s="2"/>
      <c r="F18855" s="2"/>
      <c r="G18855" s="2"/>
      <c r="H18855" s="2"/>
    </row>
    <row r="18856" spans="2:8">
      <c r="B18856" s="2" t="s">
        <v>19305</v>
      </c>
      <c r="C18856" s="2">
        <v>32</v>
      </c>
      <c r="D18856" s="2" t="s">
        <v>475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475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475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475</v>
      </c>
      <c r="E18859" s="2"/>
      <c r="F18859" s="2"/>
      <c r="G18859" s="2"/>
      <c r="H18859" s="2"/>
    </row>
    <row r="18860" spans="2:8">
      <c r="B18860" s="2" t="s">
        <v>19309</v>
      </c>
      <c r="C18860" s="2">
        <v>30</v>
      </c>
      <c r="D18860" s="2" t="s">
        <v>475</v>
      </c>
      <c r="E18860" s="2"/>
      <c r="F18860" s="2"/>
      <c r="G18860" s="2"/>
      <c r="H18860" s="2"/>
    </row>
    <row r="18861" spans="2:8">
      <c r="B18861" s="2" t="s">
        <v>19310</v>
      </c>
      <c r="C18861" s="2">
        <v>31</v>
      </c>
      <c r="D18861" s="2" t="s">
        <v>475</v>
      </c>
      <c r="E18861" s="2"/>
      <c r="F18861" s="2"/>
      <c r="G18861" s="2"/>
      <c r="H18861" s="2"/>
    </row>
    <row r="18862" spans="2:8">
      <c r="B18862" s="2" t="s">
        <v>19311</v>
      </c>
      <c r="C18862" s="2">
        <v>32</v>
      </c>
      <c r="D18862" s="2" t="s">
        <v>475</v>
      </c>
      <c r="E18862" s="2"/>
      <c r="F18862" s="2"/>
      <c r="G18862" s="2"/>
      <c r="H18862" s="2"/>
    </row>
    <row r="18863" spans="2:8">
      <c r="B18863" s="2" t="s">
        <v>19312</v>
      </c>
      <c r="C18863" s="2">
        <v>30</v>
      </c>
      <c r="D18863" s="2" t="s">
        <v>475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475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475</v>
      </c>
      <c r="E18865" s="2"/>
      <c r="F18865" s="2"/>
      <c r="G18865" s="2"/>
      <c r="H18865" s="2"/>
    </row>
    <row r="18866" spans="2:8">
      <c r="B18866" s="2" t="s">
        <v>19315</v>
      </c>
      <c r="C18866" s="2">
        <v>33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36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35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15</v>
      </c>
      <c r="D18873" s="2" t="s">
        <v>475</v>
      </c>
      <c r="E18873" s="2"/>
      <c r="F18873" s="2"/>
      <c r="G18873" s="2"/>
      <c r="H18873" s="2"/>
    </row>
    <row r="18874" spans="2:8">
      <c r="B18874" s="2" t="s">
        <v>19323</v>
      </c>
      <c r="C18874" s="2">
        <v>15</v>
      </c>
      <c r="D18874" s="2" t="s">
        <v>475</v>
      </c>
      <c r="E18874" s="2"/>
      <c r="F18874" s="2"/>
      <c r="G18874" s="2"/>
      <c r="H18874" s="2"/>
    </row>
    <row r="18875" spans="2:8">
      <c r="B18875" s="2" t="s">
        <v>19324</v>
      </c>
      <c r="C18875" s="2">
        <v>15</v>
      </c>
      <c r="D18875" s="2" t="s">
        <v>475</v>
      </c>
      <c r="E18875" s="2"/>
      <c r="F18875" s="2"/>
      <c r="G18875" s="2"/>
      <c r="H18875" s="2"/>
    </row>
    <row r="18876" spans="2:8">
      <c r="B18876" s="2" t="s">
        <v>19325</v>
      </c>
      <c r="C18876" s="2">
        <v>15</v>
      </c>
      <c r="D18876" s="2" t="s">
        <v>475</v>
      </c>
      <c r="E18876" s="2"/>
      <c r="F18876" s="2"/>
      <c r="G18876" s="2"/>
      <c r="H18876" s="2"/>
    </row>
    <row r="18877" spans="2:8">
      <c r="B18877" s="2" t="s">
        <v>19326</v>
      </c>
      <c r="C18877" s="2">
        <v>16</v>
      </c>
      <c r="D18877" s="2" t="s">
        <v>475</v>
      </c>
      <c r="E18877" s="2"/>
      <c r="F18877" s="2"/>
      <c r="G18877" s="2"/>
      <c r="H18877" s="2"/>
    </row>
    <row r="18878" spans="2:8">
      <c r="B18878" s="2" t="s">
        <v>19327</v>
      </c>
      <c r="C18878" s="2">
        <v>16</v>
      </c>
      <c r="D18878" s="2" t="s">
        <v>475</v>
      </c>
      <c r="E18878" s="2"/>
      <c r="F18878" s="2"/>
      <c r="G18878" s="2"/>
      <c r="H18878" s="2"/>
    </row>
    <row r="18879" spans="2:8">
      <c r="B18879" s="2" t="s">
        <v>19328</v>
      </c>
      <c r="C18879" s="2">
        <v>16</v>
      </c>
      <c r="D18879" s="2" t="s">
        <v>475</v>
      </c>
      <c r="E18879" s="2"/>
      <c r="F18879" s="2"/>
      <c r="G18879" s="2"/>
      <c r="H18879" s="2"/>
    </row>
    <row r="18880" spans="2:8">
      <c r="B18880" s="2" t="s">
        <v>19329</v>
      </c>
      <c r="C18880" s="2">
        <v>16</v>
      </c>
      <c r="D18880" s="2" t="s">
        <v>475</v>
      </c>
      <c r="E18880" s="2"/>
      <c r="F18880" s="2"/>
      <c r="G18880" s="2"/>
      <c r="H18880" s="2"/>
    </row>
    <row r="18881" spans="2:8">
      <c r="B18881" s="2" t="s">
        <v>19330</v>
      </c>
      <c r="C18881" s="2">
        <v>15</v>
      </c>
      <c r="D18881" s="2" t="s">
        <v>475</v>
      </c>
      <c r="E18881" s="2"/>
      <c r="F18881" s="2"/>
      <c r="G18881" s="2"/>
      <c r="H18881" s="2"/>
    </row>
    <row r="18882" spans="2:8">
      <c r="B18882" s="2" t="s">
        <v>19331</v>
      </c>
      <c r="C18882" s="2">
        <v>15</v>
      </c>
      <c r="D18882" s="2" t="s">
        <v>475</v>
      </c>
      <c r="E18882" s="2"/>
      <c r="F18882" s="2"/>
      <c r="G18882" s="2"/>
      <c r="H18882" s="2"/>
    </row>
    <row r="18883" spans="2:8">
      <c r="B18883" s="2" t="s">
        <v>19332</v>
      </c>
      <c r="C18883" s="2">
        <v>8</v>
      </c>
      <c r="D18883" s="2" t="s">
        <v>475</v>
      </c>
      <c r="E18883" s="2"/>
      <c r="F18883" s="2"/>
      <c r="G18883" s="2"/>
      <c r="H18883" s="2"/>
    </row>
    <row r="18884" spans="2:8">
      <c r="B18884" s="2" t="s">
        <v>19333</v>
      </c>
      <c r="C18884" s="2">
        <v>16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21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34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23</v>
      </c>
      <c r="D18892" s="2" t="s">
        <v>475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475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475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475</v>
      </c>
      <c r="E18895" s="2"/>
      <c r="F18895" s="2"/>
      <c r="G18895" s="2"/>
      <c r="H18895" s="2"/>
    </row>
    <row r="18896" spans="2:8">
      <c r="B18896" s="2" t="s">
        <v>19345</v>
      </c>
      <c r="C18896" s="2">
        <v>27</v>
      </c>
      <c r="D18896" s="2" t="s">
        <v>475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23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17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27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29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27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22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26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19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7</v>
      </c>
      <c r="D18935" s="2" t="s">
        <v>475</v>
      </c>
      <c r="E18935" s="2"/>
      <c r="F18935" s="2"/>
      <c r="G18935" s="2"/>
      <c r="H18935" s="2"/>
    </row>
    <row r="18936" spans="2:8">
      <c r="B18936" s="2" t="s">
        <v>19385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28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475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475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475</v>
      </c>
      <c r="E18945" s="2"/>
      <c r="F18945" s="2"/>
      <c r="G18945" s="2"/>
      <c r="H18945" s="2"/>
    </row>
    <row r="18946" spans="2:8">
      <c r="B18946" s="2" t="s">
        <v>19395</v>
      </c>
      <c r="C18946" s="2">
        <v>29</v>
      </c>
      <c r="D18946" s="2" t="s">
        <v>475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24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20</v>
      </c>
      <c r="D18951" s="2" t="s">
        <v>475</v>
      </c>
      <c r="E18951" s="2"/>
      <c r="F18951" s="2"/>
      <c r="G18951" s="2"/>
      <c r="H18951" s="2"/>
    </row>
    <row r="18952" spans="2:8">
      <c r="B18952" s="2" t="s">
        <v>19401</v>
      </c>
      <c r="C18952" s="2">
        <v>37</v>
      </c>
      <c r="D18952" s="2" t="s">
        <v>475</v>
      </c>
      <c r="E18952" s="2"/>
      <c r="F18952" s="2"/>
      <c r="G18952" s="2"/>
      <c r="H18952" s="2"/>
    </row>
    <row r="18953" spans="2:8">
      <c r="B18953" s="2" t="s">
        <v>19402</v>
      </c>
      <c r="C18953" s="2">
        <v>33</v>
      </c>
      <c r="D18953" s="2" t="s">
        <v>475</v>
      </c>
      <c r="E18953" s="2"/>
      <c r="F18953" s="2"/>
      <c r="G18953" s="2"/>
      <c r="H18953" s="2"/>
    </row>
    <row r="18954" spans="2:8">
      <c r="B18954" s="2" t="s">
        <v>19403</v>
      </c>
      <c r="C18954" s="2">
        <v>30</v>
      </c>
      <c r="D18954" s="2" t="s">
        <v>475</v>
      </c>
      <c r="E18954" s="2"/>
      <c r="F18954" s="2"/>
      <c r="G18954" s="2"/>
      <c r="H18954" s="2"/>
    </row>
    <row r="18955" spans="2:8">
      <c r="B18955" s="2" t="s">
        <v>19404</v>
      </c>
      <c r="C18955" s="2">
        <v>22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23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25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25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16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17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23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24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30</v>
      </c>
      <c r="D18971" s="2" t="s">
        <v>475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475</v>
      </c>
      <c r="E18972" s="2"/>
      <c r="F18972" s="2"/>
      <c r="G18972" s="2"/>
      <c r="H18972" s="2"/>
    </row>
    <row r="18973" spans="2:8">
      <c r="B18973" s="2" t="s">
        <v>19422</v>
      </c>
      <c r="C18973" s="2">
        <v>33</v>
      </c>
      <c r="D18973" s="2" t="s">
        <v>475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475</v>
      </c>
      <c r="E18974" s="2"/>
      <c r="F18974" s="2"/>
      <c r="G18974" s="2"/>
      <c r="H18974" s="2"/>
    </row>
    <row r="18975" spans="2:8">
      <c r="B18975" s="2" t="s">
        <v>19424</v>
      </c>
      <c r="C18975" s="2">
        <v>28</v>
      </c>
      <c r="D18975" s="2" t="s">
        <v>475</v>
      </c>
      <c r="E18975" s="2"/>
      <c r="F18975" s="2"/>
      <c r="G18975" s="2"/>
      <c r="H18975" s="2"/>
    </row>
    <row r="18976" spans="2:8">
      <c r="B18976" s="2" t="s">
        <v>19425</v>
      </c>
      <c r="C18976" s="2">
        <v>31</v>
      </c>
      <c r="D18976" s="2" t="s">
        <v>475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475</v>
      </c>
      <c r="E18977" s="2"/>
      <c r="F18977" s="2"/>
      <c r="G18977" s="2"/>
      <c r="H18977" s="2"/>
    </row>
    <row r="18978" spans="2:8">
      <c r="B18978" s="2" t="s">
        <v>19427</v>
      </c>
      <c r="C18978" s="2">
        <v>30</v>
      </c>
      <c r="D18978" s="2" t="s">
        <v>475</v>
      </c>
      <c r="E18978" s="2"/>
      <c r="F18978" s="2"/>
      <c r="G18978" s="2"/>
      <c r="H18978" s="2"/>
    </row>
    <row r="18979" spans="2:8">
      <c r="B18979" s="2" t="s">
        <v>19428</v>
      </c>
      <c r="C18979" s="2">
        <v>29</v>
      </c>
      <c r="D18979" s="2" t="s">
        <v>475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475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475</v>
      </c>
      <c r="E18981" s="2"/>
      <c r="F18981" s="2"/>
      <c r="G18981" s="2"/>
      <c r="H18981" s="2"/>
    </row>
    <row r="18982" spans="2:8">
      <c r="B18982" s="2" t="s">
        <v>19431</v>
      </c>
      <c r="C18982" s="2">
        <v>32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33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21</v>
      </c>
      <c r="D18989" s="2" t="s">
        <v>475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475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475</v>
      </c>
      <c r="E18991" s="2"/>
      <c r="F18991" s="2"/>
      <c r="G18991" s="2"/>
      <c r="H18991" s="2"/>
    </row>
    <row r="18992" spans="2:8">
      <c r="B18992" s="2" t="s">
        <v>19441</v>
      </c>
      <c r="C18992" s="2">
        <v>20</v>
      </c>
      <c r="D18992" s="2" t="s">
        <v>475</v>
      </c>
      <c r="E18992" s="2"/>
      <c r="F18992" s="2"/>
      <c r="G18992" s="2"/>
      <c r="H18992" s="2"/>
    </row>
    <row r="18993" spans="2:8">
      <c r="B18993" s="2" t="s">
        <v>19442</v>
      </c>
      <c r="C18993" s="2">
        <v>20</v>
      </c>
      <c r="D18993" s="2" t="s">
        <v>475</v>
      </c>
      <c r="E18993" s="2"/>
      <c r="F18993" s="2"/>
      <c r="G18993" s="2"/>
      <c r="H18993" s="2"/>
    </row>
    <row r="18994" spans="2:8">
      <c r="B18994" s="2" t="s">
        <v>19443</v>
      </c>
      <c r="C18994" s="2">
        <v>22</v>
      </c>
      <c r="D18994" s="2" t="s">
        <v>475</v>
      </c>
      <c r="E18994" s="2"/>
      <c r="F18994" s="2"/>
      <c r="G18994" s="2"/>
      <c r="H18994" s="2"/>
    </row>
    <row r="18995" spans="2:8">
      <c r="B18995" s="2" t="s">
        <v>19444</v>
      </c>
      <c r="C18995" s="2">
        <v>23</v>
      </c>
      <c r="D18995" s="2" t="s">
        <v>475</v>
      </c>
      <c r="E18995" s="2"/>
      <c r="F18995" s="2"/>
      <c r="G18995" s="2"/>
      <c r="H18995" s="2"/>
    </row>
    <row r="18996" spans="2:8">
      <c r="B18996" s="2" t="s">
        <v>19445</v>
      </c>
      <c r="C18996" s="2">
        <v>17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18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21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24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24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32</v>
      </c>
      <c r="D19007" s="2" t="s">
        <v>475</v>
      </c>
      <c r="E19007" s="2"/>
      <c r="F19007" s="2"/>
      <c r="G19007" s="2"/>
      <c r="H19007" s="2"/>
    </row>
    <row r="19008" spans="2:8">
      <c r="B19008" s="2" t="s">
        <v>19457</v>
      </c>
      <c r="C19008" s="2">
        <v>34</v>
      </c>
      <c r="D19008" s="2" t="s">
        <v>475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475</v>
      </c>
      <c r="E19009" s="2"/>
      <c r="F19009" s="2"/>
      <c r="G19009" s="2"/>
      <c r="H19009" s="2"/>
    </row>
    <row r="19010" spans="2:8">
      <c r="B19010" s="2" t="s">
        <v>19459</v>
      </c>
      <c r="C19010" s="2">
        <v>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10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10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11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24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23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22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38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41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43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41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475</v>
      </c>
      <c r="E19033" s="2"/>
      <c r="F19033" s="2"/>
      <c r="G19033" s="2"/>
      <c r="H19033" s="2"/>
    </row>
    <row r="19034" spans="2:8">
      <c r="B19034" s="2" t="s">
        <v>19483</v>
      </c>
      <c r="C19034" s="2">
        <v>36</v>
      </c>
      <c r="D19034" s="2" t="s">
        <v>475</v>
      </c>
      <c r="E19034" s="2"/>
      <c r="F19034" s="2"/>
      <c r="G19034" s="2"/>
      <c r="H19034" s="2"/>
    </row>
    <row r="19035" spans="2:8">
      <c r="B19035" s="2" t="s">
        <v>19484</v>
      </c>
      <c r="C19035" s="2">
        <v>38</v>
      </c>
      <c r="D19035" s="2" t="s">
        <v>475</v>
      </c>
      <c r="E19035" s="2"/>
      <c r="F19035" s="2"/>
      <c r="G19035" s="2"/>
      <c r="H19035" s="2"/>
    </row>
    <row r="19036" spans="2:8">
      <c r="B19036" s="2" t="s">
        <v>19485</v>
      </c>
      <c r="C19036" s="2">
        <v>39</v>
      </c>
      <c r="D19036" s="2" t="s">
        <v>475</v>
      </c>
      <c r="E19036" s="2"/>
      <c r="F19036" s="2"/>
      <c r="G19036" s="2"/>
      <c r="H19036" s="2"/>
    </row>
    <row r="19037" spans="2:8">
      <c r="B19037" s="2" t="s">
        <v>19486</v>
      </c>
      <c r="C19037" s="2">
        <v>37</v>
      </c>
      <c r="D19037" s="2" t="s">
        <v>475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475</v>
      </c>
      <c r="E19038" s="2"/>
      <c r="F19038" s="2"/>
      <c r="G19038" s="2"/>
      <c r="H19038" s="2"/>
    </row>
    <row r="19039" spans="2:8">
      <c r="B19039" s="2" t="s">
        <v>19488</v>
      </c>
      <c r="C19039" s="2">
        <v>36</v>
      </c>
      <c r="D19039" s="2" t="s">
        <v>475</v>
      </c>
      <c r="E19039" s="2"/>
      <c r="F19039" s="2"/>
      <c r="G19039" s="2"/>
      <c r="H19039" s="2"/>
    </row>
    <row r="19040" spans="2:8">
      <c r="B19040" s="2" t="s">
        <v>19489</v>
      </c>
      <c r="C19040" s="2">
        <v>35</v>
      </c>
      <c r="D19040" s="2" t="s">
        <v>475</v>
      </c>
      <c r="E19040" s="2"/>
      <c r="F19040" s="2"/>
      <c r="G19040" s="2"/>
      <c r="H19040" s="2"/>
    </row>
    <row r="19041" spans="2:8">
      <c r="B19041" s="2" t="s">
        <v>19490</v>
      </c>
      <c r="C19041" s="2">
        <v>35</v>
      </c>
      <c r="D19041" s="2" t="s">
        <v>475</v>
      </c>
      <c r="E19041" s="2"/>
      <c r="F19041" s="2"/>
      <c r="G19041" s="2"/>
      <c r="H19041" s="2"/>
    </row>
    <row r="19042" spans="2:8">
      <c r="B19042" s="2" t="s">
        <v>19491</v>
      </c>
      <c r="C19042" s="2">
        <v>35</v>
      </c>
      <c r="D19042" s="2" t="s">
        <v>475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475</v>
      </c>
      <c r="E19043" s="2"/>
      <c r="F19043" s="2"/>
      <c r="G19043" s="2"/>
      <c r="H19043" s="2"/>
    </row>
    <row r="19044" spans="2:8">
      <c r="B19044" s="2" t="s">
        <v>19493</v>
      </c>
      <c r="C19044" s="2">
        <v>30</v>
      </c>
      <c r="D19044" s="2" t="s">
        <v>475</v>
      </c>
      <c r="E19044" s="2"/>
      <c r="F19044" s="2"/>
      <c r="G19044" s="2"/>
      <c r="H19044" s="2"/>
    </row>
    <row r="19045" spans="2:8">
      <c r="B19045" s="2" t="s">
        <v>19494</v>
      </c>
      <c r="C19045" s="2">
        <v>23</v>
      </c>
      <c r="D19045" s="2" t="s">
        <v>475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475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475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475</v>
      </c>
      <c r="E19048" s="2"/>
      <c r="F19048" s="2"/>
      <c r="G19048" s="2"/>
      <c r="H19048" s="2"/>
    </row>
    <row r="19049" spans="2:8">
      <c r="B19049" s="2" t="s">
        <v>19498</v>
      </c>
      <c r="C19049" s="2">
        <v>28</v>
      </c>
      <c r="D19049" s="2" t="s">
        <v>475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475</v>
      </c>
      <c r="E19050" s="2"/>
      <c r="F19050" s="2"/>
      <c r="G19050" s="2"/>
      <c r="H19050" s="2"/>
    </row>
    <row r="19051" spans="2:8">
      <c r="B19051" s="2" t="s">
        <v>19500</v>
      </c>
      <c r="C19051" s="2">
        <v>26</v>
      </c>
      <c r="D19051" s="2" t="s">
        <v>475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475</v>
      </c>
      <c r="E19052" s="2"/>
      <c r="F19052" s="2"/>
      <c r="G19052" s="2"/>
      <c r="H19052" s="2"/>
    </row>
    <row r="19053" spans="2:8">
      <c r="B19053" s="2" t="s">
        <v>19502</v>
      </c>
      <c r="C19053" s="2">
        <v>30</v>
      </c>
      <c r="D19053" s="2" t="s">
        <v>475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475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475</v>
      </c>
      <c r="E19055" s="2"/>
      <c r="F19055" s="2"/>
      <c r="G19055" s="2"/>
      <c r="H19055" s="2"/>
    </row>
    <row r="19056" spans="2:8">
      <c r="B19056" s="2" t="s">
        <v>19505</v>
      </c>
      <c r="C19056" s="2">
        <v>25</v>
      </c>
      <c r="D19056" s="2" t="s">
        <v>475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475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475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475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21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24</v>
      </c>
      <c r="D19074" s="2" t="s">
        <v>475</v>
      </c>
      <c r="E19074" s="2"/>
      <c r="F19074" s="2"/>
      <c r="G19074" s="2"/>
      <c r="H19074" s="2"/>
    </row>
    <row r="19075" spans="2:8">
      <c r="B19075" s="2" t="s">
        <v>19524</v>
      </c>
      <c r="C19075" s="2">
        <v>24</v>
      </c>
      <c r="D19075" s="2" t="s">
        <v>475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475</v>
      </c>
      <c r="E19076" s="2"/>
      <c r="F19076" s="2"/>
      <c r="G19076" s="2"/>
      <c r="H19076" s="2"/>
    </row>
    <row r="19077" spans="2:8">
      <c r="B19077" s="2" t="s">
        <v>19526</v>
      </c>
      <c r="C19077" s="2">
        <v>26</v>
      </c>
      <c r="D19077" s="2" t="s">
        <v>475</v>
      </c>
      <c r="E19077" s="2"/>
      <c r="F19077" s="2"/>
      <c r="G19077" s="2"/>
      <c r="H19077" s="2"/>
    </row>
    <row r="19078" spans="2:8">
      <c r="B19078" s="2" t="s">
        <v>19527</v>
      </c>
      <c r="C19078" s="2">
        <v>24</v>
      </c>
      <c r="D19078" s="2" t="s">
        <v>475</v>
      </c>
      <c r="E19078" s="2"/>
      <c r="F19078" s="2"/>
      <c r="G19078" s="2"/>
      <c r="H19078" s="2"/>
    </row>
    <row r="19079" spans="2:8">
      <c r="B19079" s="2" t="s">
        <v>19528</v>
      </c>
      <c r="C19079" s="2">
        <v>25</v>
      </c>
      <c r="D19079" s="2" t="s">
        <v>475</v>
      </c>
      <c r="E19079" s="2"/>
      <c r="F19079" s="2"/>
      <c r="G19079" s="2"/>
      <c r="H19079" s="2"/>
    </row>
    <row r="19080" spans="2:8">
      <c r="B19080" s="2" t="s">
        <v>19529</v>
      </c>
      <c r="C19080" s="2">
        <v>21</v>
      </c>
      <c r="D19080" s="2" t="s">
        <v>475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26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27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26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31</v>
      </c>
      <c r="D19089" s="2" t="s">
        <v>475</v>
      </c>
      <c r="E19089" s="2"/>
      <c r="F19089" s="2"/>
      <c r="G19089" s="2"/>
      <c r="H19089" s="2"/>
    </row>
    <row r="19090" spans="2:8">
      <c r="B19090" s="2" t="s">
        <v>19539</v>
      </c>
      <c r="C19090" s="2">
        <v>35</v>
      </c>
      <c r="D19090" s="2" t="s">
        <v>475</v>
      </c>
      <c r="E19090" s="2"/>
      <c r="F19090" s="2"/>
      <c r="G19090" s="2"/>
      <c r="H19090" s="2"/>
    </row>
    <row r="19091" spans="2:8">
      <c r="B19091" s="2" t="s">
        <v>19540</v>
      </c>
      <c r="C19091" s="2">
        <v>31</v>
      </c>
      <c r="D19091" s="2" t="s">
        <v>475</v>
      </c>
      <c r="E19091" s="2"/>
      <c r="F19091" s="2"/>
      <c r="G19091" s="2"/>
      <c r="H19091" s="2"/>
    </row>
    <row r="19092" spans="2:8">
      <c r="B19092" s="2" t="s">
        <v>19541</v>
      </c>
      <c r="C19092" s="2">
        <v>31</v>
      </c>
      <c r="D19092" s="2" t="s">
        <v>475</v>
      </c>
      <c r="E19092" s="2"/>
      <c r="F19092" s="2"/>
      <c r="G19092" s="2"/>
      <c r="H19092" s="2"/>
    </row>
    <row r="19093" spans="2:8">
      <c r="B19093" s="2" t="s">
        <v>19542</v>
      </c>
      <c r="C19093" s="2">
        <v>31</v>
      </c>
      <c r="D19093" s="2" t="s">
        <v>475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475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37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40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475</v>
      </c>
      <c r="E19100" s="2"/>
      <c r="F19100" s="2"/>
      <c r="G19100" s="2"/>
      <c r="H19100" s="2"/>
    </row>
    <row r="19101" spans="2:8">
      <c r="B19101" s="2" t="s">
        <v>19550</v>
      </c>
      <c r="C19101" s="2">
        <v>29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33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30</v>
      </c>
      <c r="D19105" s="2" t="s">
        <v>475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475</v>
      </c>
      <c r="E19106" s="2"/>
      <c r="F19106" s="2"/>
      <c r="G19106" s="2"/>
      <c r="H19106" s="2"/>
    </row>
    <row r="19107" spans="2:8">
      <c r="B19107" s="2" t="s">
        <v>19556</v>
      </c>
      <c r="C19107" s="2">
        <v>31</v>
      </c>
      <c r="D19107" s="2" t="s">
        <v>475</v>
      </c>
      <c r="E19107" s="2"/>
      <c r="F19107" s="2"/>
      <c r="G19107" s="2"/>
      <c r="H19107" s="2"/>
    </row>
    <row r="19108" spans="2:8">
      <c r="B19108" s="2" t="s">
        <v>19557</v>
      </c>
      <c r="C19108" s="2">
        <v>23</v>
      </c>
      <c r="D19108" s="2" t="s">
        <v>475</v>
      </c>
      <c r="E19108" s="2"/>
      <c r="F19108" s="2"/>
      <c r="G19108" s="2"/>
      <c r="H19108" s="2"/>
    </row>
    <row r="19109" spans="2:8">
      <c r="B19109" s="2" t="s">
        <v>19558</v>
      </c>
      <c r="C19109" s="2">
        <v>25</v>
      </c>
      <c r="D19109" s="2" t="s">
        <v>475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475</v>
      </c>
      <c r="E19110" s="2"/>
      <c r="F19110" s="2"/>
      <c r="G19110" s="2"/>
      <c r="H19110" s="2"/>
    </row>
    <row r="19111" spans="2:8">
      <c r="B19111" s="2" t="s">
        <v>19560</v>
      </c>
      <c r="C19111" s="2">
        <v>27</v>
      </c>
      <c r="D19111" s="2" t="s">
        <v>475</v>
      </c>
      <c r="E19111" s="2"/>
      <c r="F19111" s="2"/>
      <c r="G19111" s="2"/>
      <c r="H19111" s="2"/>
    </row>
    <row r="19112" spans="2:8">
      <c r="B19112" s="2" t="s">
        <v>19561</v>
      </c>
      <c r="C19112" s="2">
        <v>27</v>
      </c>
      <c r="D19112" s="2" t="s">
        <v>475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475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475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475</v>
      </c>
      <c r="E19115" s="2"/>
      <c r="F19115" s="2"/>
      <c r="G19115" s="2"/>
      <c r="H19115" s="2"/>
    </row>
    <row r="19116" spans="2:8">
      <c r="B19116" s="2" t="s">
        <v>19565</v>
      </c>
      <c r="C19116" s="2">
        <v>25</v>
      </c>
      <c r="D19116" s="2" t="s">
        <v>475</v>
      </c>
      <c r="E19116" s="2"/>
      <c r="F19116" s="2"/>
      <c r="G19116" s="2"/>
      <c r="H19116" s="2"/>
    </row>
    <row r="19117" spans="2:8">
      <c r="B19117" s="2" t="s">
        <v>19566</v>
      </c>
      <c r="C19117" s="2">
        <v>27</v>
      </c>
      <c r="D19117" s="2" t="s">
        <v>475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475</v>
      </c>
      <c r="E19118" s="2"/>
      <c r="F19118" s="2"/>
      <c r="G19118" s="2"/>
      <c r="H19118" s="2"/>
    </row>
    <row r="19119" spans="2:8">
      <c r="B19119" s="2" t="s">
        <v>19568</v>
      </c>
      <c r="C19119" s="2">
        <v>32</v>
      </c>
      <c r="D19119" s="2" t="s">
        <v>475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475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475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29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19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32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35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25</v>
      </c>
      <c r="D19144" s="2" t="s">
        <v>475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26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26</v>
      </c>
      <c r="D19153" s="2" t="s">
        <v>475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475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475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475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33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23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28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24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34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33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22</v>
      </c>
      <c r="D19179" s="2" t="s">
        <v>475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475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475</v>
      </c>
      <c r="E19181" s="2"/>
      <c r="F19181" s="2"/>
      <c r="G19181" s="2"/>
      <c r="H19181" s="2"/>
    </row>
    <row r="19182" spans="2:8">
      <c r="B19182" s="2" t="s">
        <v>19631</v>
      </c>
      <c r="C19182" s="2">
        <v>26</v>
      </c>
      <c r="D19182" s="2" t="s">
        <v>475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475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475</v>
      </c>
      <c r="E19184" s="2"/>
      <c r="F19184" s="2"/>
      <c r="G19184" s="2"/>
      <c r="H19184" s="2"/>
    </row>
    <row r="19185" spans="2:8">
      <c r="B19185" s="2" t="s">
        <v>19634</v>
      </c>
      <c r="C19185" s="2">
        <v>22</v>
      </c>
      <c r="D19185" s="2" t="s">
        <v>475</v>
      </c>
      <c r="E19185" s="2"/>
      <c r="F19185" s="2"/>
      <c r="G19185" s="2"/>
      <c r="H19185" s="2"/>
    </row>
    <row r="19186" spans="2:8">
      <c r="B19186" s="2" t="s">
        <v>19635</v>
      </c>
      <c r="C19186" s="2">
        <v>30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31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37</v>
      </c>
      <c r="D19192" s="2" t="s">
        <v>475</v>
      </c>
      <c r="E19192" s="2"/>
      <c r="F19192" s="2"/>
      <c r="G19192" s="2"/>
      <c r="H19192" s="2"/>
    </row>
    <row r="19193" spans="2:8">
      <c r="B19193" s="2" t="s">
        <v>19642</v>
      </c>
      <c r="C19193" s="2">
        <v>36</v>
      </c>
      <c r="D19193" s="2" t="s">
        <v>475</v>
      </c>
      <c r="E19193" s="2"/>
      <c r="F19193" s="2"/>
      <c r="G19193" s="2"/>
      <c r="H19193" s="2"/>
    </row>
    <row r="19194" spans="2:8">
      <c r="B19194" s="2" t="s">
        <v>19643</v>
      </c>
      <c r="C19194" s="2">
        <v>35</v>
      </c>
      <c r="D19194" s="2" t="s">
        <v>475</v>
      </c>
      <c r="E19194" s="2"/>
      <c r="F19194" s="2"/>
      <c r="G19194" s="2"/>
      <c r="H19194" s="2"/>
    </row>
    <row r="19195" spans="2:8">
      <c r="B19195" s="2" t="s">
        <v>19644</v>
      </c>
      <c r="C19195" s="2">
        <v>33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36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36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475</v>
      </c>
      <c r="E19199" s="2"/>
      <c r="F19199" s="2"/>
      <c r="G19199" s="2"/>
      <c r="H19199" s="2"/>
    </row>
    <row r="19200" spans="2:8">
      <c r="B19200" s="2" t="s">
        <v>19649</v>
      </c>
      <c r="C19200" s="2">
        <v>32</v>
      </c>
      <c r="D19200" s="2" t="s">
        <v>475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475</v>
      </c>
      <c r="E19201" s="2"/>
      <c r="F19201" s="2"/>
      <c r="G19201" s="2"/>
      <c r="H19201" s="2"/>
    </row>
    <row r="19202" spans="2:8">
      <c r="B19202" s="2" t="s">
        <v>19651</v>
      </c>
      <c r="C19202" s="2">
        <v>31</v>
      </c>
      <c r="D19202" s="2" t="s">
        <v>475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475</v>
      </c>
      <c r="E19203" s="2"/>
      <c r="F19203" s="2"/>
      <c r="G19203" s="2"/>
      <c r="H19203" s="2"/>
    </row>
    <row r="19204" spans="2:8">
      <c r="B19204" s="2" t="s">
        <v>19653</v>
      </c>
      <c r="C19204" s="2">
        <v>28</v>
      </c>
      <c r="D19204" s="2" t="s">
        <v>475</v>
      </c>
      <c r="E19204" s="2"/>
      <c r="F19204" s="2"/>
      <c r="G19204" s="2"/>
      <c r="H19204" s="2"/>
    </row>
    <row r="19205" spans="2:8">
      <c r="B19205" s="2" t="s">
        <v>19654</v>
      </c>
      <c r="C19205" s="2">
        <v>23</v>
      </c>
      <c r="D19205" s="2" t="s">
        <v>475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475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475</v>
      </c>
      <c r="E19207" s="2"/>
      <c r="F19207" s="2"/>
      <c r="G19207" s="2"/>
      <c r="H19207" s="2"/>
    </row>
    <row r="19208" spans="2:8">
      <c r="B19208" s="2" t="s">
        <v>19657</v>
      </c>
      <c r="C19208" s="2">
        <v>34</v>
      </c>
      <c r="D19208" s="2" t="s">
        <v>475</v>
      </c>
      <c r="E19208" s="2"/>
      <c r="F19208" s="2"/>
      <c r="G19208" s="2"/>
      <c r="H19208" s="2"/>
    </row>
    <row r="19209" spans="2:8">
      <c r="B19209" s="2" t="s">
        <v>19658</v>
      </c>
      <c r="C19209" s="2">
        <v>35</v>
      </c>
      <c r="D19209" s="2" t="s">
        <v>475</v>
      </c>
      <c r="E19209" s="2"/>
      <c r="F19209" s="2"/>
      <c r="G19209" s="2"/>
      <c r="H19209" s="2"/>
    </row>
    <row r="19210" spans="2:8">
      <c r="B19210" s="2" t="s">
        <v>19659</v>
      </c>
      <c r="C19210" s="2">
        <v>30</v>
      </c>
      <c r="D19210" s="2" t="s">
        <v>475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475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32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32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33</v>
      </c>
      <c r="D19217" s="2" t="s">
        <v>475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475</v>
      </c>
      <c r="E19218" s="2"/>
      <c r="F19218" s="2"/>
      <c r="G19218" s="2"/>
      <c r="H19218" s="2"/>
    </row>
    <row r="19219" spans="2:8">
      <c r="B19219" s="2" t="s">
        <v>19668</v>
      </c>
      <c r="C19219" s="2">
        <v>19</v>
      </c>
      <c r="D19219" s="2" t="s">
        <v>475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33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19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33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34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25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26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25</v>
      </c>
      <c r="D19238" s="2" t="s">
        <v>475</v>
      </c>
      <c r="E19238" s="2"/>
      <c r="F19238" s="2"/>
      <c r="G19238" s="2"/>
      <c r="H19238" s="2"/>
    </row>
    <row r="19239" spans="2:8">
      <c r="B19239" s="2" t="s">
        <v>19688</v>
      </c>
      <c r="C19239" s="2">
        <v>26</v>
      </c>
      <c r="D19239" s="2" t="s">
        <v>475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475</v>
      </c>
      <c r="E19240" s="2"/>
      <c r="F19240" s="2"/>
      <c r="G19240" s="2"/>
      <c r="H19240" s="2"/>
    </row>
    <row r="19241" spans="2:8">
      <c r="B19241" s="2" t="s">
        <v>19690</v>
      </c>
      <c r="C19241" s="2">
        <v>28</v>
      </c>
      <c r="D19241" s="2" t="s">
        <v>475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475</v>
      </c>
      <c r="E19242" s="2"/>
      <c r="F19242" s="2"/>
      <c r="G19242" s="2"/>
      <c r="H19242" s="2"/>
    </row>
    <row r="19243" spans="2:8">
      <c r="B19243" s="2" t="s">
        <v>19692</v>
      </c>
      <c r="C19243" s="2">
        <v>27</v>
      </c>
      <c r="D19243" s="2" t="s">
        <v>475</v>
      </c>
      <c r="E19243" s="2"/>
      <c r="F19243" s="2"/>
      <c r="G19243" s="2"/>
      <c r="H19243" s="2"/>
    </row>
    <row r="19244" spans="2:8">
      <c r="B19244" s="2" t="s">
        <v>19693</v>
      </c>
      <c r="C19244" s="2">
        <v>23</v>
      </c>
      <c r="D19244" s="2" t="s">
        <v>475</v>
      </c>
      <c r="E19244" s="2"/>
      <c r="F19244" s="2"/>
      <c r="G19244" s="2"/>
      <c r="H19244" s="2"/>
    </row>
    <row r="19245" spans="2:8">
      <c r="B19245" s="2" t="s">
        <v>19694</v>
      </c>
      <c r="C19245" s="2">
        <v>24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27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19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18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17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17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17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25</v>
      </c>
      <c r="D19261" s="2" t="s">
        <v>475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20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19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16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31</v>
      </c>
      <c r="D19266" s="2" t="s">
        <v>475</v>
      </c>
      <c r="E19266" s="2"/>
      <c r="F19266" s="2"/>
      <c r="G19266" s="2"/>
      <c r="H19266" s="2"/>
    </row>
    <row r="19267" spans="2:8">
      <c r="B19267" s="2" t="s">
        <v>19716</v>
      </c>
      <c r="C19267" s="2">
        <v>31</v>
      </c>
      <c r="D19267" s="2" t="s">
        <v>475</v>
      </c>
      <c r="E19267" s="2"/>
      <c r="F19267" s="2"/>
      <c r="G19267" s="2"/>
      <c r="H19267" s="2"/>
    </row>
    <row r="19268" spans="2:8">
      <c r="B19268" s="2" t="s">
        <v>19717</v>
      </c>
      <c r="C19268" s="2">
        <v>30</v>
      </c>
      <c r="D19268" s="2" t="s">
        <v>475</v>
      </c>
      <c r="E19268" s="2"/>
      <c r="F19268" s="2"/>
      <c r="G19268" s="2"/>
      <c r="H19268" s="2"/>
    </row>
    <row r="19269" spans="2:8">
      <c r="B19269" s="2" t="s">
        <v>19718</v>
      </c>
      <c r="C19269" s="2">
        <v>30</v>
      </c>
      <c r="D19269" s="2" t="s">
        <v>475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475</v>
      </c>
      <c r="E19270" s="2"/>
      <c r="F19270" s="2"/>
      <c r="G19270" s="2"/>
      <c r="H19270" s="2"/>
    </row>
    <row r="19271" spans="2:8">
      <c r="B19271" s="2" t="s">
        <v>19720</v>
      </c>
      <c r="C19271" s="2">
        <v>26</v>
      </c>
      <c r="D19271" s="2" t="s">
        <v>475</v>
      </c>
      <c r="E19271" s="2"/>
      <c r="F19271" s="2"/>
      <c r="G19271" s="2"/>
      <c r="H19271" s="2"/>
    </row>
    <row r="19272" spans="2:8">
      <c r="B19272" s="2" t="s">
        <v>19721</v>
      </c>
      <c r="C19272" s="2">
        <v>20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30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475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475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475</v>
      </c>
      <c r="E19281" s="2"/>
      <c r="F19281" s="2"/>
      <c r="G19281" s="2"/>
      <c r="H19281" s="2"/>
    </row>
    <row r="19282" spans="2:8">
      <c r="B19282" s="2" t="s">
        <v>19731</v>
      </c>
      <c r="C19282" s="2">
        <v>26</v>
      </c>
      <c r="D19282" s="2" t="s">
        <v>475</v>
      </c>
      <c r="E19282" s="2"/>
      <c r="F19282" s="2"/>
      <c r="G19282" s="2"/>
      <c r="H19282" s="2"/>
    </row>
    <row r="19283" spans="2:8">
      <c r="B19283" s="2" t="s">
        <v>19732</v>
      </c>
      <c r="C19283" s="2">
        <v>12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12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33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475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475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475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475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475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475</v>
      </c>
      <c r="E19296" s="2"/>
      <c r="F19296" s="2"/>
      <c r="G19296" s="2"/>
      <c r="H19296" s="2"/>
    </row>
    <row r="19297" spans="2:8">
      <c r="B19297" s="2" t="s">
        <v>19746</v>
      </c>
      <c r="C19297" s="2">
        <v>12</v>
      </c>
      <c r="D19297" s="2" t="s">
        <v>475</v>
      </c>
      <c r="E19297" s="2"/>
      <c r="F19297" s="2"/>
      <c r="G19297" s="2"/>
      <c r="H19297" s="2"/>
    </row>
    <row r="19298" spans="2:8">
      <c r="B19298" s="2" t="s">
        <v>19747</v>
      </c>
      <c r="C19298" s="2">
        <v>12</v>
      </c>
      <c r="D19298" s="2" t="s">
        <v>475</v>
      </c>
      <c r="E19298" s="2"/>
      <c r="F19298" s="2"/>
      <c r="G19298" s="2"/>
      <c r="H19298" s="2"/>
    </row>
    <row r="19299" spans="2:8">
      <c r="B19299" s="2" t="s">
        <v>19748</v>
      </c>
      <c r="C19299" s="2">
        <v>12</v>
      </c>
      <c r="D19299" s="2" t="s">
        <v>475</v>
      </c>
      <c r="E19299" s="2"/>
      <c r="F19299" s="2"/>
      <c r="G19299" s="2"/>
      <c r="H19299" s="2"/>
    </row>
    <row r="19300" spans="2:8">
      <c r="B19300" s="2" t="s">
        <v>19749</v>
      </c>
      <c r="C19300" s="2">
        <v>12</v>
      </c>
      <c r="D19300" s="2" t="s">
        <v>475</v>
      </c>
      <c r="E19300" s="2"/>
      <c r="F19300" s="2"/>
      <c r="G19300" s="2"/>
      <c r="H19300" s="2"/>
    </row>
    <row r="19301" spans="2:8">
      <c r="B19301" s="2" t="s">
        <v>19750</v>
      </c>
      <c r="C19301" s="2">
        <v>10</v>
      </c>
      <c r="D19301" s="2" t="s">
        <v>475</v>
      </c>
      <c r="E19301" s="2"/>
      <c r="F19301" s="2"/>
      <c r="G19301" s="2"/>
      <c r="H19301" s="2"/>
    </row>
    <row r="19302" spans="2:8">
      <c r="B19302" s="2" t="s">
        <v>19751</v>
      </c>
      <c r="C19302" s="2">
        <v>24</v>
      </c>
      <c r="D19302" s="2" t="s">
        <v>475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475</v>
      </c>
      <c r="E19303" s="2"/>
      <c r="F19303" s="2"/>
      <c r="G19303" s="2"/>
      <c r="H19303" s="2"/>
    </row>
    <row r="19304" spans="2:8">
      <c r="B19304" s="2" t="s">
        <v>19753</v>
      </c>
      <c r="C19304" s="2">
        <v>31</v>
      </c>
      <c r="D19304" s="2" t="s">
        <v>475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475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475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475</v>
      </c>
      <c r="E19307" s="2"/>
      <c r="F19307" s="2"/>
      <c r="G19307" s="2"/>
      <c r="H19307" s="2"/>
    </row>
    <row r="19308" spans="2:8">
      <c r="B19308" s="2" t="s">
        <v>19757</v>
      </c>
      <c r="C19308" s="2">
        <v>24</v>
      </c>
      <c r="D19308" s="2" t="s">
        <v>475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475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475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475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475</v>
      </c>
      <c r="E19312" s="2"/>
      <c r="F19312" s="2"/>
      <c r="G19312" s="2"/>
      <c r="H19312" s="2"/>
    </row>
    <row r="19313" spans="2:8">
      <c r="B19313" s="2" t="s">
        <v>19762</v>
      </c>
      <c r="C19313" s="2">
        <v>13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19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24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35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35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35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475</v>
      </c>
      <c r="E19328" s="2"/>
      <c r="F19328" s="2"/>
      <c r="G19328" s="2"/>
      <c r="H19328" s="2"/>
    </row>
    <row r="19329" spans="2:8">
      <c r="B19329" s="2" t="s">
        <v>19778</v>
      </c>
      <c r="C19329" s="2">
        <v>29</v>
      </c>
      <c r="D19329" s="2" t="s">
        <v>475</v>
      </c>
      <c r="E19329" s="2"/>
      <c r="F19329" s="2"/>
      <c r="G19329" s="2"/>
      <c r="H19329" s="2"/>
    </row>
    <row r="19330" spans="2:8">
      <c r="B19330" s="2" t="s">
        <v>19779</v>
      </c>
      <c r="C19330" s="2">
        <v>30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33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34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34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34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475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475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475</v>
      </c>
      <c r="E19338" s="2"/>
      <c r="F19338" s="2"/>
      <c r="G19338" s="2"/>
      <c r="H19338" s="2"/>
    </row>
    <row r="19339" spans="2:8">
      <c r="B19339" s="2" t="s">
        <v>19788</v>
      </c>
      <c r="C19339" s="2">
        <v>36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40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475</v>
      </c>
      <c r="E19343" s="2"/>
      <c r="F19343" s="2"/>
      <c r="G19343" s="2"/>
      <c r="H19343" s="2"/>
    </row>
    <row r="19344" spans="2:8">
      <c r="B19344" s="2" t="s">
        <v>19793</v>
      </c>
      <c r="C19344" s="2">
        <v>29</v>
      </c>
      <c r="D19344" s="2" t="s">
        <v>475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475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475</v>
      </c>
      <c r="E19346" s="2"/>
      <c r="F19346" s="2"/>
      <c r="G19346" s="2"/>
      <c r="H19346" s="2"/>
    </row>
    <row r="19347" spans="2:8">
      <c r="B19347" s="2" t="s">
        <v>19796</v>
      </c>
      <c r="C19347" s="2">
        <v>29</v>
      </c>
      <c r="D19347" s="2" t="s">
        <v>475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27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475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475</v>
      </c>
      <c r="E19358" s="2"/>
      <c r="F19358" s="2"/>
      <c r="G19358" s="2"/>
      <c r="H19358" s="2"/>
    </row>
    <row r="19359" spans="2:8">
      <c r="B19359" s="2" t="s">
        <v>19808</v>
      </c>
      <c r="C19359" s="2">
        <v>27</v>
      </c>
      <c r="D19359" s="2" t="s">
        <v>475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475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475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475</v>
      </c>
      <c r="E19362" s="2"/>
      <c r="F19362" s="2"/>
      <c r="G19362" s="2"/>
      <c r="H19362" s="2"/>
    </row>
    <row r="19363" spans="2:8">
      <c r="B19363" s="2" t="s">
        <v>19812</v>
      </c>
      <c r="C19363" s="2">
        <v>28</v>
      </c>
      <c r="D19363" s="2" t="s">
        <v>475</v>
      </c>
      <c r="E19363" s="2"/>
      <c r="F19363" s="2"/>
      <c r="G19363" s="2"/>
      <c r="H19363" s="2"/>
    </row>
    <row r="19364" spans="2:8">
      <c r="B19364" s="2" t="s">
        <v>19813</v>
      </c>
      <c r="C19364" s="2">
        <v>31</v>
      </c>
      <c r="D19364" s="2" t="s">
        <v>475</v>
      </c>
      <c r="E19364" s="2"/>
      <c r="F19364" s="2"/>
      <c r="G19364" s="2"/>
      <c r="H19364" s="2"/>
    </row>
    <row r="19365" spans="2:8">
      <c r="B19365" s="2" t="s">
        <v>19814</v>
      </c>
      <c r="C19365" s="2">
        <v>29</v>
      </c>
      <c r="D19365" s="2" t="s">
        <v>475</v>
      </c>
      <c r="E19365" s="2"/>
      <c r="F19365" s="2"/>
      <c r="G19365" s="2"/>
      <c r="H19365" s="2"/>
    </row>
    <row r="19366" spans="2:8">
      <c r="B19366" s="2" t="s">
        <v>19815</v>
      </c>
      <c r="C19366" s="2">
        <v>29</v>
      </c>
      <c r="D19366" s="2" t="s">
        <v>475</v>
      </c>
      <c r="E19366" s="2"/>
      <c r="F19366" s="2"/>
      <c r="G19366" s="2"/>
      <c r="H19366" s="2"/>
    </row>
    <row r="19367" spans="2:8">
      <c r="B19367" s="2" t="s">
        <v>19816</v>
      </c>
      <c r="C19367" s="2">
        <v>28</v>
      </c>
      <c r="D19367" s="2" t="s">
        <v>475</v>
      </c>
      <c r="E19367" s="2"/>
      <c r="F19367" s="2"/>
      <c r="G19367" s="2"/>
      <c r="H19367" s="2"/>
    </row>
    <row r="19368" spans="2:8">
      <c r="B19368" s="2" t="s">
        <v>19817</v>
      </c>
      <c r="C19368" s="2">
        <v>25</v>
      </c>
      <c r="D19368" s="2" t="s">
        <v>475</v>
      </c>
      <c r="E19368" s="2"/>
      <c r="F19368" s="2"/>
      <c r="G19368" s="2"/>
      <c r="H19368" s="2"/>
    </row>
    <row r="19369" spans="2:8">
      <c r="B19369" s="2" t="s">
        <v>19818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32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34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35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31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23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25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475</v>
      </c>
      <c r="E19382" s="2"/>
      <c r="F19382" s="2"/>
      <c r="G19382" s="2"/>
      <c r="H19382" s="2"/>
    </row>
    <row r="19383" spans="2:8">
      <c r="B19383" s="2" t="s">
        <v>19832</v>
      </c>
      <c r="C19383" s="2">
        <v>28</v>
      </c>
      <c r="D19383" s="2" t="s">
        <v>475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475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475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475</v>
      </c>
      <c r="E19386" s="2"/>
      <c r="F19386" s="2"/>
      <c r="G19386" s="2"/>
      <c r="H19386" s="2"/>
    </row>
    <row r="19387" spans="2:8">
      <c r="B19387" s="2" t="s">
        <v>19836</v>
      </c>
      <c r="C19387" s="2">
        <v>22</v>
      </c>
      <c r="D19387" s="2" t="s">
        <v>475</v>
      </c>
      <c r="E19387" s="2"/>
      <c r="F19387" s="2"/>
      <c r="G19387" s="2"/>
      <c r="H19387" s="2"/>
    </row>
    <row r="19388" spans="2:8">
      <c r="B19388" s="2" t="s">
        <v>19837</v>
      </c>
      <c r="C19388" s="2">
        <v>32</v>
      </c>
      <c r="D19388" s="2" t="s">
        <v>475</v>
      </c>
      <c r="E19388" s="2"/>
      <c r="F19388" s="2"/>
      <c r="G19388" s="2"/>
      <c r="H19388" s="2"/>
    </row>
    <row r="19389" spans="2:8">
      <c r="B19389" s="2" t="s">
        <v>19838</v>
      </c>
      <c r="C19389" s="2">
        <v>35</v>
      </c>
      <c r="D19389" s="2" t="s">
        <v>475</v>
      </c>
      <c r="E19389" s="2"/>
      <c r="F19389" s="2"/>
      <c r="G19389" s="2"/>
      <c r="H19389" s="2"/>
    </row>
    <row r="19390" spans="2:8">
      <c r="B19390" s="2" t="s">
        <v>19839</v>
      </c>
      <c r="C19390" s="2">
        <v>34</v>
      </c>
      <c r="D19390" s="2" t="s">
        <v>475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475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475</v>
      </c>
      <c r="E19392" s="2"/>
      <c r="F19392" s="2"/>
      <c r="G19392" s="2"/>
      <c r="H19392" s="2"/>
    </row>
    <row r="19393" spans="2:8">
      <c r="B19393" s="2" t="s">
        <v>19842</v>
      </c>
      <c r="C19393" s="2">
        <v>19</v>
      </c>
      <c r="D19393" s="2" t="s">
        <v>475</v>
      </c>
      <c r="E19393" s="2"/>
      <c r="F19393" s="2"/>
      <c r="G19393" s="2"/>
      <c r="H19393" s="2"/>
    </row>
    <row r="19394" spans="2:8">
      <c r="B19394" s="2" t="s">
        <v>19843</v>
      </c>
      <c r="C19394" s="2">
        <v>15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17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17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18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19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28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30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33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36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21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24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24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25</v>
      </c>
      <c r="D19424" s="2" t="s">
        <v>475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475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475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475</v>
      </c>
      <c r="E19427" s="2"/>
      <c r="F19427" s="2"/>
      <c r="G19427" s="2"/>
      <c r="H19427" s="2"/>
    </row>
    <row r="19428" spans="2:8">
      <c r="B19428" s="2" t="s">
        <v>19877</v>
      </c>
      <c r="C19428" s="2">
        <v>30</v>
      </c>
      <c r="D19428" s="2" t="s">
        <v>475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475</v>
      </c>
      <c r="E19429" s="2"/>
      <c r="F19429" s="2"/>
      <c r="G19429" s="2"/>
      <c r="H19429" s="2"/>
    </row>
    <row r="19430" spans="2:8">
      <c r="B19430" s="2" t="s">
        <v>19879</v>
      </c>
      <c r="C19430" s="2">
        <v>30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38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41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43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42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475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475</v>
      </c>
      <c r="E19442" s="2"/>
      <c r="F19442" s="2"/>
      <c r="G19442" s="2"/>
      <c r="H19442" s="2"/>
    </row>
    <row r="19443" spans="2:8">
      <c r="B19443" s="2" t="s">
        <v>19892</v>
      </c>
      <c r="C19443" s="2">
        <v>32</v>
      </c>
      <c r="D19443" s="2" t="s">
        <v>475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475</v>
      </c>
      <c r="E19444" s="2"/>
      <c r="F19444" s="2"/>
      <c r="G19444" s="2"/>
      <c r="H19444" s="2"/>
    </row>
    <row r="19445" spans="2:8">
      <c r="B19445" s="2" t="s">
        <v>19894</v>
      </c>
      <c r="C19445" s="2">
        <v>24</v>
      </c>
      <c r="D19445" s="2" t="s">
        <v>475</v>
      </c>
      <c r="E19445" s="2"/>
      <c r="F19445" s="2"/>
      <c r="G19445" s="2"/>
      <c r="H19445" s="2"/>
    </row>
    <row r="19446" spans="2:8">
      <c r="B19446" s="2" t="s">
        <v>19895</v>
      </c>
      <c r="C19446" s="2">
        <v>24</v>
      </c>
      <c r="D19446" s="2" t="s">
        <v>475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475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475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475</v>
      </c>
      <c r="E19449" s="2"/>
      <c r="F19449" s="2"/>
      <c r="G19449" s="2"/>
      <c r="H19449" s="2"/>
    </row>
    <row r="19450" spans="2:8">
      <c r="B19450" s="2" t="s">
        <v>19899</v>
      </c>
      <c r="C19450" s="2">
        <v>33</v>
      </c>
      <c r="D19450" s="2" t="s">
        <v>475</v>
      </c>
      <c r="E19450" s="2"/>
      <c r="F19450" s="2"/>
      <c r="G19450" s="2"/>
      <c r="H19450" s="2"/>
    </row>
    <row r="19451" spans="2:8">
      <c r="B19451" s="2" t="s">
        <v>19900</v>
      </c>
      <c r="C19451" s="2">
        <v>29</v>
      </c>
      <c r="D19451" s="2" t="s">
        <v>475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475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475</v>
      </c>
      <c r="E19453" s="2"/>
      <c r="F19453" s="2"/>
      <c r="G19453" s="2"/>
      <c r="H19453" s="2"/>
    </row>
    <row r="19454" spans="2:8">
      <c r="B19454" s="2" t="s">
        <v>19903</v>
      </c>
      <c r="C19454" s="2">
        <v>28</v>
      </c>
      <c r="D19454" s="2" t="s">
        <v>475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475</v>
      </c>
      <c r="E19455" s="2"/>
      <c r="F19455" s="2"/>
      <c r="G19455" s="2"/>
      <c r="H19455" s="2"/>
    </row>
    <row r="19456" spans="2:8">
      <c r="B19456" s="2" t="s">
        <v>19905</v>
      </c>
      <c r="C19456" s="2">
        <v>26</v>
      </c>
      <c r="D19456" s="2" t="s">
        <v>475</v>
      </c>
      <c r="E19456" s="2"/>
      <c r="F19456" s="2"/>
      <c r="G19456" s="2"/>
      <c r="H19456" s="2"/>
    </row>
    <row r="19457" spans="2:8">
      <c r="B19457" s="2" t="s">
        <v>19906</v>
      </c>
      <c r="C19457" s="2">
        <v>24</v>
      </c>
      <c r="D19457" s="2" t="s">
        <v>475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475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27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28</v>
      </c>
      <c r="D19466" s="2" t="s">
        <v>475</v>
      </c>
      <c r="E19466" s="2"/>
      <c r="F19466" s="2"/>
      <c r="G19466" s="2"/>
      <c r="H19466" s="2"/>
    </row>
    <row r="19467" spans="2:8">
      <c r="B19467" s="2" t="s">
        <v>19916</v>
      </c>
      <c r="C19467" s="2">
        <v>29</v>
      </c>
      <c r="D19467" s="2" t="s">
        <v>475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475</v>
      </c>
      <c r="E19468" s="2"/>
      <c r="F19468" s="2"/>
      <c r="G19468" s="2"/>
      <c r="H19468" s="2"/>
    </row>
    <row r="19469" spans="2:8">
      <c r="B19469" s="2" t="s">
        <v>19918</v>
      </c>
      <c r="C19469" s="2">
        <v>25</v>
      </c>
      <c r="D19469" s="2" t="s">
        <v>475</v>
      </c>
      <c r="E19469" s="2"/>
      <c r="F19469" s="2"/>
      <c r="G19469" s="2"/>
      <c r="H19469" s="2"/>
    </row>
    <row r="19470" spans="2:8">
      <c r="B19470" s="2" t="s">
        <v>19919</v>
      </c>
      <c r="C19470" s="2">
        <v>35</v>
      </c>
      <c r="D19470" s="2" t="s">
        <v>475</v>
      </c>
      <c r="E19470" s="2"/>
      <c r="F19470" s="2"/>
      <c r="G19470" s="2"/>
      <c r="H19470" s="2"/>
    </row>
    <row r="19471" spans="2:8">
      <c r="B19471" s="2" t="s">
        <v>19920</v>
      </c>
      <c r="C19471" s="2">
        <v>35</v>
      </c>
      <c r="D19471" s="2" t="s">
        <v>475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475</v>
      </c>
      <c r="E19472" s="2"/>
      <c r="F19472" s="2"/>
      <c r="G19472" s="2"/>
      <c r="H19472" s="2"/>
    </row>
    <row r="19473" spans="2:8">
      <c r="B19473" s="2" t="s">
        <v>19922</v>
      </c>
      <c r="C19473" s="2">
        <v>37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38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37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33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23</v>
      </c>
      <c r="D19483" s="2" t="s">
        <v>475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475</v>
      </c>
      <c r="E19484" s="2"/>
      <c r="F19484" s="2"/>
      <c r="G19484" s="2"/>
      <c r="H19484" s="2"/>
    </row>
    <row r="19485" spans="2:8">
      <c r="B19485" s="2" t="s">
        <v>19934</v>
      </c>
      <c r="C19485" s="2">
        <v>25</v>
      </c>
      <c r="D19485" s="2" t="s">
        <v>475</v>
      </c>
      <c r="E19485" s="2"/>
      <c r="F19485" s="2"/>
      <c r="G19485" s="2"/>
      <c r="H19485" s="2"/>
    </row>
    <row r="19486" spans="2:8">
      <c r="B19486" s="2" t="s">
        <v>19935</v>
      </c>
      <c r="C19486" s="2">
        <v>25</v>
      </c>
      <c r="D19486" s="2" t="s">
        <v>475</v>
      </c>
      <c r="E19486" s="2"/>
      <c r="F19486" s="2"/>
      <c r="G19486" s="2"/>
      <c r="H19486" s="2"/>
    </row>
    <row r="19487" spans="2:8">
      <c r="B19487" s="2" t="s">
        <v>19936</v>
      </c>
      <c r="C19487" s="2">
        <v>24</v>
      </c>
      <c r="D19487" s="2" t="s">
        <v>475</v>
      </c>
      <c r="E19487" s="2"/>
      <c r="F19487" s="2"/>
      <c r="G19487" s="2"/>
      <c r="H19487" s="2"/>
    </row>
    <row r="19488" spans="2:8">
      <c r="B19488" s="2" t="s">
        <v>19937</v>
      </c>
      <c r="C19488" s="2">
        <v>24</v>
      </c>
      <c r="D19488" s="2" t="s">
        <v>475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475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475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475</v>
      </c>
      <c r="E19491" s="2"/>
      <c r="F19491" s="2"/>
      <c r="G19491" s="2"/>
      <c r="H19491" s="2"/>
    </row>
    <row r="19492" spans="2:8">
      <c r="B19492" s="2" t="s">
        <v>19941</v>
      </c>
      <c r="C19492" s="2">
        <v>21</v>
      </c>
      <c r="D19492" s="2" t="s">
        <v>475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33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24</v>
      </c>
      <c r="D19496" s="2" t="s">
        <v>475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475</v>
      </c>
      <c r="E19497" s="2"/>
      <c r="F19497" s="2"/>
      <c r="G19497" s="2"/>
      <c r="H19497" s="2"/>
    </row>
    <row r="19498" spans="2:8">
      <c r="B19498" s="2" t="s">
        <v>19947</v>
      </c>
      <c r="C19498" s="2">
        <v>27</v>
      </c>
      <c r="D19498" s="2" t="s">
        <v>475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475</v>
      </c>
      <c r="E19499" s="2"/>
      <c r="F19499" s="2"/>
      <c r="G19499" s="2"/>
      <c r="H19499" s="2"/>
    </row>
    <row r="19500" spans="2:8">
      <c r="B19500" s="2" t="s">
        <v>19949</v>
      </c>
      <c r="C19500" s="2">
        <v>25</v>
      </c>
      <c r="D19500" s="2" t="s">
        <v>475</v>
      </c>
      <c r="E19500" s="2"/>
      <c r="F19500" s="2"/>
      <c r="G19500" s="2"/>
      <c r="H19500" s="2"/>
    </row>
    <row r="19501" spans="2:8">
      <c r="B19501" s="2" t="s">
        <v>19950</v>
      </c>
      <c r="C19501" s="2">
        <v>21</v>
      </c>
      <c r="D19501" s="2" t="s">
        <v>475</v>
      </c>
      <c r="E19501" s="2"/>
      <c r="F19501" s="2"/>
      <c r="G19501" s="2"/>
      <c r="H19501" s="2"/>
    </row>
    <row r="19502" spans="2:8">
      <c r="B19502" s="2" t="s">
        <v>19951</v>
      </c>
      <c r="C19502" s="2">
        <v>26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26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32</v>
      </c>
      <c r="D19506" s="2" t="s">
        <v>475</v>
      </c>
      <c r="E19506" s="2"/>
      <c r="F19506" s="2"/>
      <c r="G19506" s="2"/>
      <c r="H19506" s="2"/>
    </row>
    <row r="19507" spans="2:8">
      <c r="B19507" s="2" t="s">
        <v>19956</v>
      </c>
      <c r="C19507" s="2">
        <v>34</v>
      </c>
      <c r="D19507" s="2" t="s">
        <v>475</v>
      </c>
      <c r="E19507" s="2"/>
      <c r="F19507" s="2"/>
      <c r="G19507" s="2"/>
      <c r="H19507" s="2"/>
    </row>
    <row r="19508" spans="2:8">
      <c r="B19508" s="2" t="s">
        <v>19957</v>
      </c>
      <c r="C19508" s="2">
        <v>16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15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16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18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19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29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32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16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475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475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475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475</v>
      </c>
      <c r="E19523" s="2"/>
      <c r="F19523" s="2"/>
      <c r="G19523" s="2"/>
      <c r="H19523" s="2"/>
    </row>
    <row r="19524" spans="2:8">
      <c r="B19524" s="2" t="s">
        <v>19973</v>
      </c>
      <c r="C19524" s="2">
        <v>27</v>
      </c>
      <c r="D19524" s="2" t="s">
        <v>475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475</v>
      </c>
      <c r="E19525" s="2"/>
      <c r="F19525" s="2"/>
      <c r="G19525" s="2"/>
      <c r="H19525" s="2"/>
    </row>
    <row r="19526" spans="2:8">
      <c r="B19526" s="2" t="s">
        <v>19975</v>
      </c>
      <c r="C19526" s="2">
        <v>24</v>
      </c>
      <c r="D19526" s="2" t="s">
        <v>475</v>
      </c>
      <c r="E19526" s="2"/>
      <c r="F19526" s="2"/>
      <c r="G19526" s="2"/>
      <c r="H19526" s="2"/>
    </row>
    <row r="19527" spans="2:8">
      <c r="B19527" s="2" t="s">
        <v>19976</v>
      </c>
      <c r="C19527" s="2">
        <v>26</v>
      </c>
      <c r="D19527" s="2" t="s">
        <v>475</v>
      </c>
      <c r="E19527" s="2"/>
      <c r="F19527" s="2"/>
      <c r="G19527" s="2"/>
      <c r="H19527" s="2"/>
    </row>
    <row r="19528" spans="2:8">
      <c r="B19528" s="2" t="s">
        <v>19977</v>
      </c>
      <c r="C19528" s="2">
        <v>28</v>
      </c>
      <c r="D19528" s="2" t="s">
        <v>475</v>
      </c>
      <c r="E19528" s="2"/>
      <c r="F19528" s="2"/>
      <c r="G19528" s="2"/>
      <c r="H19528" s="2"/>
    </row>
    <row r="19529" spans="2:8">
      <c r="B19529" s="2" t="s">
        <v>19978</v>
      </c>
      <c r="C19529" s="2">
        <v>27</v>
      </c>
      <c r="D19529" s="2" t="s">
        <v>475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475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475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475</v>
      </c>
      <c r="E19532" s="2"/>
      <c r="F19532" s="2"/>
      <c r="G19532" s="2"/>
      <c r="H19532" s="2"/>
    </row>
    <row r="19533" spans="2:8">
      <c r="B19533" s="2" t="s">
        <v>19982</v>
      </c>
      <c r="C19533" s="2">
        <v>24</v>
      </c>
      <c r="D19533" s="2" t="s">
        <v>475</v>
      </c>
      <c r="E19533" s="2"/>
      <c r="F19533" s="2"/>
      <c r="G19533" s="2"/>
      <c r="H19533" s="2"/>
    </row>
    <row r="19534" spans="2:8">
      <c r="B19534" s="2" t="s">
        <v>19983</v>
      </c>
      <c r="C19534" s="2">
        <v>22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8</v>
      </c>
      <c r="D19537" s="2" t="s">
        <v>475</v>
      </c>
      <c r="E19537" s="2"/>
      <c r="F19537" s="2"/>
      <c r="G19537" s="2"/>
      <c r="H19537" s="2"/>
    </row>
    <row r="19538" spans="2:8">
      <c r="B19538" s="2" t="s">
        <v>19987</v>
      </c>
      <c r="C19538" s="2">
        <v>32</v>
      </c>
      <c r="D19538" s="2" t="s">
        <v>475</v>
      </c>
      <c r="E19538" s="2"/>
      <c r="F19538" s="2"/>
      <c r="G19538" s="2"/>
      <c r="H19538" s="2"/>
    </row>
    <row r="19539" spans="2:8">
      <c r="B19539" s="2" t="s">
        <v>19988</v>
      </c>
      <c r="C19539" s="2">
        <v>38</v>
      </c>
      <c r="D19539" s="2" t="s">
        <v>475</v>
      </c>
      <c r="E19539" s="2"/>
      <c r="F19539" s="2"/>
      <c r="G19539" s="2"/>
      <c r="H19539" s="2"/>
    </row>
    <row r="19540" spans="2:8">
      <c r="B19540" s="2" t="s">
        <v>19989</v>
      </c>
      <c r="C19540" s="2">
        <v>44</v>
      </c>
      <c r="D19540" s="2" t="s">
        <v>475</v>
      </c>
      <c r="E19540" s="2"/>
      <c r="F19540" s="2"/>
      <c r="G19540" s="2"/>
      <c r="H19540" s="2"/>
    </row>
    <row r="19541" spans="2:8">
      <c r="B19541" s="2" t="s">
        <v>19990</v>
      </c>
      <c r="C19541" s="2">
        <v>43</v>
      </c>
      <c r="D19541" s="2" t="s">
        <v>475</v>
      </c>
      <c r="E19541" s="2"/>
      <c r="F19541" s="2"/>
      <c r="G19541" s="2"/>
      <c r="H19541" s="2"/>
    </row>
    <row r="19542" spans="2:8">
      <c r="B19542" s="2" t="s">
        <v>19991</v>
      </c>
      <c r="C19542" s="2">
        <v>39</v>
      </c>
      <c r="D19542" s="2" t="s">
        <v>475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475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475</v>
      </c>
      <c r="E19544" s="2"/>
      <c r="F19544" s="2"/>
      <c r="G19544" s="2"/>
      <c r="H19544" s="2"/>
    </row>
    <row r="19545" spans="2:8">
      <c r="B19545" s="2" t="s">
        <v>19994</v>
      </c>
      <c r="C19545" s="2">
        <v>18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21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22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22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20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25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475</v>
      </c>
      <c r="E19558" s="2"/>
      <c r="F19558" s="2"/>
      <c r="G19558" s="2"/>
      <c r="H19558" s="2"/>
    </row>
    <row r="19559" spans="2:8">
      <c r="B19559" s="2" t="s">
        <v>20008</v>
      </c>
      <c r="C19559" s="2">
        <v>32</v>
      </c>
      <c r="D19559" s="2" t="s">
        <v>475</v>
      </c>
      <c r="E19559" s="2"/>
      <c r="F19559" s="2"/>
      <c r="G19559" s="2"/>
      <c r="H19559" s="2"/>
    </row>
    <row r="19560" spans="2:8">
      <c r="B19560" s="2" t="s">
        <v>20009</v>
      </c>
      <c r="C19560" s="2">
        <v>33</v>
      </c>
      <c r="D19560" s="2" t="s">
        <v>475</v>
      </c>
      <c r="E19560" s="2"/>
      <c r="F19560" s="2"/>
      <c r="G19560" s="2"/>
      <c r="H19560" s="2"/>
    </row>
    <row r="19561" spans="2:8">
      <c r="B19561" s="2" t="s">
        <v>20010</v>
      </c>
      <c r="C19561" s="2">
        <v>34</v>
      </c>
      <c r="D19561" s="2" t="s">
        <v>475</v>
      </c>
      <c r="E19561" s="2"/>
      <c r="F19561" s="2"/>
      <c r="G19561" s="2"/>
      <c r="H19561" s="2"/>
    </row>
    <row r="19562" spans="2:8">
      <c r="B19562" s="2" t="s">
        <v>20011</v>
      </c>
      <c r="C19562" s="2">
        <v>31</v>
      </c>
      <c r="D19562" s="2" t="s">
        <v>475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475</v>
      </c>
      <c r="E19563" s="2"/>
      <c r="F19563" s="2"/>
      <c r="G19563" s="2"/>
      <c r="H19563" s="2"/>
    </row>
    <row r="19564" spans="2:8">
      <c r="B19564" s="2" t="s">
        <v>20013</v>
      </c>
      <c r="C19564" s="2">
        <v>13</v>
      </c>
      <c r="D19564" s="2" t="s">
        <v>475</v>
      </c>
      <c r="E19564" s="2"/>
      <c r="F19564" s="2"/>
      <c r="G19564" s="2"/>
      <c r="H19564" s="2"/>
    </row>
    <row r="19565" spans="2:8">
      <c r="B19565" s="2" t="s">
        <v>20014</v>
      </c>
      <c r="C19565" s="2">
        <v>16</v>
      </c>
      <c r="D19565" s="2" t="s">
        <v>475</v>
      </c>
      <c r="E19565" s="2"/>
      <c r="F19565" s="2"/>
      <c r="G19565" s="2"/>
      <c r="H19565" s="2"/>
    </row>
    <row r="19566" spans="2:8">
      <c r="B19566" s="2" t="s">
        <v>20015</v>
      </c>
      <c r="C19566" s="2">
        <v>17</v>
      </c>
      <c r="D19566" s="2" t="s">
        <v>475</v>
      </c>
      <c r="E19566" s="2"/>
      <c r="F19566" s="2"/>
      <c r="G19566" s="2"/>
      <c r="H19566" s="2"/>
    </row>
    <row r="19567" spans="2:8">
      <c r="B19567" s="2" t="s">
        <v>20016</v>
      </c>
      <c r="C19567" s="2">
        <v>18</v>
      </c>
      <c r="D19567" s="2" t="s">
        <v>475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30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31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35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36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35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30</v>
      </c>
      <c r="D19582" s="2" t="s">
        <v>475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475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475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475</v>
      </c>
      <c r="E19585" s="2"/>
      <c r="F19585" s="2"/>
      <c r="G19585" s="2"/>
      <c r="H19585" s="2"/>
    </row>
    <row r="19586" spans="2:8">
      <c r="B19586" s="2" t="s">
        <v>20035</v>
      </c>
      <c r="C19586" s="2">
        <v>35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37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35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28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12</v>
      </c>
      <c r="D19596" s="2" t="s">
        <v>475</v>
      </c>
      <c r="E19596" s="2"/>
      <c r="F19596" s="2"/>
      <c r="G19596" s="2"/>
      <c r="H19596" s="2"/>
    </row>
    <row r="19597" spans="2:8">
      <c r="B19597" s="2" t="s">
        <v>20046</v>
      </c>
      <c r="C19597" s="2">
        <v>12</v>
      </c>
      <c r="D19597" s="2" t="s">
        <v>475</v>
      </c>
      <c r="E19597" s="2"/>
      <c r="F19597" s="2"/>
      <c r="G19597" s="2"/>
      <c r="H19597" s="2"/>
    </row>
    <row r="19598" spans="2:8">
      <c r="B19598" s="2" t="s">
        <v>20047</v>
      </c>
      <c r="C19598" s="2">
        <v>11</v>
      </c>
      <c r="D19598" s="2" t="s">
        <v>475</v>
      </c>
      <c r="E19598" s="2"/>
      <c r="F19598" s="2"/>
      <c r="G19598" s="2"/>
      <c r="H19598" s="2"/>
    </row>
    <row r="19599" spans="2:8">
      <c r="B19599" s="2" t="s">
        <v>20048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28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34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37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36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34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23</v>
      </c>
      <c r="D19611" s="2" t="s">
        <v>475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475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475</v>
      </c>
      <c r="E19613" s="2"/>
      <c r="F19613" s="2"/>
      <c r="G19613" s="2"/>
      <c r="H19613" s="2"/>
    </row>
    <row r="19614" spans="2:8">
      <c r="B19614" s="2" t="s">
        <v>20063</v>
      </c>
      <c r="C19614" s="2">
        <v>25</v>
      </c>
      <c r="D19614" s="2" t="s">
        <v>475</v>
      </c>
      <c r="E19614" s="2"/>
      <c r="F19614" s="2"/>
      <c r="G19614" s="2"/>
      <c r="H19614" s="2"/>
    </row>
    <row r="19615" spans="2:8">
      <c r="B19615" s="2" t="s">
        <v>20064</v>
      </c>
      <c r="C19615" s="2">
        <v>23</v>
      </c>
      <c r="D19615" s="2" t="s">
        <v>475</v>
      </c>
      <c r="E19615" s="2"/>
      <c r="F19615" s="2"/>
      <c r="G19615" s="2"/>
      <c r="H19615" s="2"/>
    </row>
    <row r="19616" spans="2:8">
      <c r="B19616" s="2" t="s">
        <v>20065</v>
      </c>
      <c r="C19616" s="2">
        <v>10</v>
      </c>
      <c r="D19616" s="2" t="s">
        <v>475</v>
      </c>
      <c r="E19616" s="2"/>
      <c r="F19616" s="2"/>
      <c r="G19616" s="2"/>
      <c r="H19616" s="2"/>
    </row>
    <row r="19617" spans="2:8">
      <c r="B19617" s="2" t="s">
        <v>20066</v>
      </c>
      <c r="C19617" s="2">
        <v>10</v>
      </c>
      <c r="D19617" s="2" t="s">
        <v>475</v>
      </c>
      <c r="E19617" s="2"/>
      <c r="F19617" s="2"/>
      <c r="G19617" s="2"/>
      <c r="H19617" s="2"/>
    </row>
    <row r="19618" spans="2:8">
      <c r="B19618" s="2" t="s">
        <v>20067</v>
      </c>
      <c r="C19618" s="2">
        <v>10</v>
      </c>
      <c r="D19618" s="2" t="s">
        <v>475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33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34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34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34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34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8</v>
      </c>
      <c r="D19627" s="2" t="s">
        <v>475</v>
      </c>
      <c r="E19627" s="2"/>
      <c r="F19627" s="2"/>
      <c r="G19627" s="2"/>
      <c r="H19627" s="2"/>
    </row>
    <row r="19628" spans="2:8">
      <c r="B19628" s="2" t="s">
        <v>20077</v>
      </c>
      <c r="C19628" s="2">
        <v>9</v>
      </c>
      <c r="D19628" s="2" t="s">
        <v>475</v>
      </c>
      <c r="E19628" s="2"/>
      <c r="F19628" s="2"/>
      <c r="G19628" s="2"/>
      <c r="H19628" s="2"/>
    </row>
    <row r="19629" spans="2:8">
      <c r="B19629" s="2" t="s">
        <v>20078</v>
      </c>
      <c r="C19629" s="2">
        <v>9</v>
      </c>
      <c r="D19629" s="2" t="s">
        <v>475</v>
      </c>
      <c r="E19629" s="2"/>
      <c r="F19629" s="2"/>
      <c r="G19629" s="2"/>
      <c r="H19629" s="2"/>
    </row>
    <row r="19630" spans="2:8">
      <c r="B19630" s="2" t="s">
        <v>20079</v>
      </c>
      <c r="C19630" s="2">
        <v>17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18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20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7</v>
      </c>
      <c r="D19634" s="2" t="s">
        <v>475</v>
      </c>
      <c r="E19634" s="2"/>
      <c r="F19634" s="2"/>
      <c r="G19634" s="2"/>
      <c r="H19634" s="2"/>
    </row>
    <row r="19635" spans="2:8">
      <c r="B19635" s="2" t="s">
        <v>20084</v>
      </c>
      <c r="C19635" s="2">
        <v>22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23</v>
      </c>
      <c r="D19636" s="2" t="s">
        <v>475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475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475</v>
      </c>
      <c r="E19638" s="2"/>
      <c r="F19638" s="2"/>
      <c r="G19638" s="2"/>
      <c r="H19638" s="2"/>
    </row>
    <row r="19639" spans="2:8">
      <c r="B19639" s="2" t="s">
        <v>20088</v>
      </c>
      <c r="C19639" s="2">
        <v>30</v>
      </c>
      <c r="D19639" s="2" t="s">
        <v>475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475</v>
      </c>
      <c r="E19640" s="2"/>
      <c r="F19640" s="2"/>
      <c r="G19640" s="2"/>
      <c r="H19640" s="2"/>
    </row>
    <row r="19641" spans="2:8">
      <c r="B19641" s="2" t="s">
        <v>20090</v>
      </c>
      <c r="C19641" s="2">
        <v>27</v>
      </c>
      <c r="D19641" s="2" t="s">
        <v>475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475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475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475</v>
      </c>
      <c r="E19644" s="2"/>
      <c r="F19644" s="2"/>
      <c r="G19644" s="2"/>
      <c r="H19644" s="2"/>
    </row>
    <row r="19645" spans="2:8">
      <c r="B19645" s="2" t="s">
        <v>20094</v>
      </c>
      <c r="C19645" s="2">
        <v>24</v>
      </c>
      <c r="D19645" s="2" t="s">
        <v>475</v>
      </c>
      <c r="E19645" s="2"/>
      <c r="F19645" s="2"/>
      <c r="G19645" s="2"/>
      <c r="H19645" s="2"/>
    </row>
    <row r="19646" spans="2:8">
      <c r="B19646" s="2" t="s">
        <v>20095</v>
      </c>
      <c r="C19646" s="2">
        <v>23</v>
      </c>
      <c r="D19646" s="2" t="s">
        <v>475</v>
      </c>
      <c r="E19646" s="2"/>
      <c r="F19646" s="2"/>
      <c r="G19646" s="2"/>
      <c r="H19646" s="2"/>
    </row>
    <row r="19647" spans="2:8">
      <c r="B19647" s="2" t="s">
        <v>20096</v>
      </c>
      <c r="C19647" s="2">
        <v>21</v>
      </c>
      <c r="D19647" s="2" t="s">
        <v>475</v>
      </c>
      <c r="E19647" s="2"/>
      <c r="F19647" s="2"/>
      <c r="G19647" s="2"/>
      <c r="H19647" s="2"/>
    </row>
    <row r="19648" spans="2:8">
      <c r="B19648" s="2" t="s">
        <v>20097</v>
      </c>
      <c r="C19648" s="2">
        <v>19</v>
      </c>
      <c r="D19648" s="2" t="s">
        <v>475</v>
      </c>
      <c r="E19648" s="2"/>
      <c r="F19648" s="2"/>
      <c r="G19648" s="2"/>
      <c r="H19648" s="2"/>
    </row>
    <row r="19649" spans="2:8">
      <c r="B19649" s="2" t="s">
        <v>20098</v>
      </c>
      <c r="C19649" s="2">
        <v>25</v>
      </c>
      <c r="D19649" s="2" t="s">
        <v>475</v>
      </c>
      <c r="E19649" s="2"/>
      <c r="F19649" s="2"/>
      <c r="G19649" s="2"/>
      <c r="H19649" s="2"/>
    </row>
    <row r="19650" spans="2:8">
      <c r="B19650" s="2" t="s">
        <v>20099</v>
      </c>
      <c r="C19650" s="2">
        <v>24</v>
      </c>
      <c r="D19650" s="2" t="s">
        <v>475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475</v>
      </c>
      <c r="E19651" s="2"/>
      <c r="F19651" s="2"/>
      <c r="G19651" s="2"/>
      <c r="H19651" s="2"/>
    </row>
    <row r="19652" spans="2:8">
      <c r="B19652" s="2" t="s">
        <v>20101</v>
      </c>
      <c r="C19652" s="2">
        <v>25</v>
      </c>
      <c r="D19652" s="2" t="s">
        <v>475</v>
      </c>
      <c r="E19652" s="2"/>
      <c r="F19652" s="2"/>
      <c r="G19652" s="2"/>
      <c r="H19652" s="2"/>
    </row>
    <row r="19653" spans="2:8">
      <c r="B19653" s="2" t="s">
        <v>20102</v>
      </c>
      <c r="C19653" s="2">
        <v>21</v>
      </c>
      <c r="D19653" s="2" t="s">
        <v>475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475</v>
      </c>
      <c r="E19654" s="2"/>
      <c r="F19654" s="2"/>
      <c r="G19654" s="2"/>
      <c r="H19654" s="2"/>
    </row>
    <row r="19655" spans="2:8">
      <c r="B19655" s="2" t="s">
        <v>20104</v>
      </c>
      <c r="C19655" s="2">
        <v>22</v>
      </c>
      <c r="D19655" s="2" t="s">
        <v>475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30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30</v>
      </c>
      <c r="D19660" s="2" t="s">
        <v>475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475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475</v>
      </c>
      <c r="E19662" s="2"/>
      <c r="F19662" s="2"/>
      <c r="G19662" s="2"/>
      <c r="H19662" s="2"/>
    </row>
    <row r="19663" spans="2:8">
      <c r="B19663" s="2" t="s">
        <v>20112</v>
      </c>
      <c r="C19663" s="2">
        <v>33</v>
      </c>
      <c r="D19663" s="2" t="s">
        <v>475</v>
      </c>
      <c r="E19663" s="2"/>
      <c r="F19663" s="2"/>
      <c r="G19663" s="2"/>
      <c r="H19663" s="2"/>
    </row>
    <row r="19664" spans="2:8">
      <c r="B19664" s="2" t="s">
        <v>20113</v>
      </c>
      <c r="C19664" s="2">
        <v>35</v>
      </c>
      <c r="D19664" s="2" t="s">
        <v>475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475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475</v>
      </c>
      <c r="E19666" s="2"/>
      <c r="F19666" s="2"/>
      <c r="G19666" s="2"/>
      <c r="H19666" s="2"/>
    </row>
    <row r="19667" spans="2:8">
      <c r="B19667" s="2" t="s">
        <v>20116</v>
      </c>
      <c r="C19667" s="2">
        <v>38</v>
      </c>
      <c r="D19667" s="2" t="s">
        <v>475</v>
      </c>
      <c r="E19667" s="2"/>
      <c r="F19667" s="2"/>
      <c r="G19667" s="2"/>
      <c r="H19667" s="2"/>
    </row>
    <row r="19668" spans="2:8">
      <c r="B19668" s="2" t="s">
        <v>20117</v>
      </c>
      <c r="C19668" s="2">
        <v>38</v>
      </c>
      <c r="D19668" s="2" t="s">
        <v>475</v>
      </c>
      <c r="E19668" s="2"/>
      <c r="F19668" s="2"/>
      <c r="G19668" s="2"/>
      <c r="H19668" s="2"/>
    </row>
    <row r="19669" spans="2:8">
      <c r="B19669" s="2" t="s">
        <v>20118</v>
      </c>
      <c r="C19669" s="2">
        <v>39</v>
      </c>
      <c r="D19669" s="2" t="s">
        <v>475</v>
      </c>
      <c r="E19669" s="2"/>
      <c r="F19669" s="2"/>
      <c r="G19669" s="2"/>
      <c r="H19669" s="2"/>
    </row>
    <row r="19670" spans="2:8">
      <c r="B19670" s="2" t="s">
        <v>20119</v>
      </c>
      <c r="C19670" s="2">
        <v>24</v>
      </c>
      <c r="D19670" s="2" t="s">
        <v>475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475</v>
      </c>
      <c r="E19671" s="2"/>
      <c r="F19671" s="2"/>
      <c r="G19671" s="2"/>
      <c r="H19671" s="2"/>
    </row>
    <row r="19672" spans="2:8">
      <c r="B19672" s="2" t="s">
        <v>20121</v>
      </c>
      <c r="C19672" s="2">
        <v>23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22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22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10</v>
      </c>
      <c r="D19680" s="2" t="s">
        <v>475</v>
      </c>
      <c r="E19680" s="2"/>
      <c r="F19680" s="2"/>
      <c r="G19680" s="2"/>
      <c r="H19680" s="2"/>
    </row>
    <row r="19681" spans="2:8">
      <c r="B19681" s="2" t="s">
        <v>20130</v>
      </c>
      <c r="C19681" s="2">
        <v>29</v>
      </c>
      <c r="D19681" s="2" t="s">
        <v>475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475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475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475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24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17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19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19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20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19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22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29</v>
      </c>
      <c r="D19703" s="2" t="s">
        <v>475</v>
      </c>
      <c r="E19703" s="2"/>
      <c r="F19703" s="2"/>
      <c r="G19703" s="2"/>
      <c r="H19703" s="2"/>
    </row>
    <row r="19704" spans="2:8">
      <c r="B19704" s="2" t="s">
        <v>20153</v>
      </c>
      <c r="C19704" s="2">
        <v>30</v>
      </c>
      <c r="D19704" s="2" t="s">
        <v>475</v>
      </c>
      <c r="E19704" s="2"/>
      <c r="F19704" s="2"/>
      <c r="G19704" s="2"/>
      <c r="H19704" s="2"/>
    </row>
    <row r="19705" spans="2:8">
      <c r="B19705" s="2" t="s">
        <v>20154</v>
      </c>
      <c r="C19705" s="2">
        <v>30</v>
      </c>
      <c r="D19705" s="2" t="s">
        <v>475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475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475</v>
      </c>
      <c r="E19707" s="2"/>
      <c r="F19707" s="2"/>
      <c r="G19707" s="2"/>
      <c r="H19707" s="2"/>
    </row>
    <row r="19708" spans="2:8">
      <c r="B19708" s="2" t="s">
        <v>20157</v>
      </c>
      <c r="C19708" s="2">
        <v>28</v>
      </c>
      <c r="D19708" s="2" t="s">
        <v>475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475</v>
      </c>
      <c r="E19709" s="2"/>
      <c r="F19709" s="2"/>
      <c r="G19709" s="2"/>
      <c r="H19709" s="2"/>
    </row>
    <row r="19710" spans="2:8">
      <c r="B19710" s="2" t="s">
        <v>20159</v>
      </c>
      <c r="C19710" s="2">
        <v>30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36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37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29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38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20</v>
      </c>
      <c r="D19721" s="2" t="s">
        <v>475</v>
      </c>
      <c r="E19721" s="2"/>
      <c r="F19721" s="2"/>
      <c r="G19721" s="2"/>
      <c r="H19721" s="2"/>
    </row>
    <row r="19722" spans="2:8">
      <c r="B19722" s="2" t="s">
        <v>20171</v>
      </c>
      <c r="C19722" s="2">
        <v>26</v>
      </c>
      <c r="D19722" s="2" t="s">
        <v>475</v>
      </c>
      <c r="E19722" s="2"/>
      <c r="F19722" s="2"/>
      <c r="G19722" s="2"/>
      <c r="H19722" s="2"/>
    </row>
    <row r="19723" spans="2:8">
      <c r="B19723" s="2" t="s">
        <v>20172</v>
      </c>
      <c r="C19723" s="2">
        <v>26</v>
      </c>
      <c r="D19723" s="2" t="s">
        <v>475</v>
      </c>
      <c r="E19723" s="2"/>
      <c r="F19723" s="2"/>
      <c r="G19723" s="2"/>
      <c r="H19723" s="2"/>
    </row>
    <row r="19724" spans="2:8">
      <c r="B19724" s="2" t="s">
        <v>20173</v>
      </c>
      <c r="C19724" s="2">
        <v>25</v>
      </c>
      <c r="D19724" s="2" t="s">
        <v>475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475</v>
      </c>
      <c r="E19725" s="2"/>
      <c r="F19725" s="2"/>
      <c r="G19725" s="2"/>
      <c r="H19725" s="2"/>
    </row>
    <row r="19726" spans="2:8">
      <c r="B19726" s="2" t="s">
        <v>20175</v>
      </c>
      <c r="C19726" s="2">
        <v>21</v>
      </c>
      <c r="D19726" s="2" t="s">
        <v>475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12</v>
      </c>
      <c r="D19734" s="2" t="s">
        <v>475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27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27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27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28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27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26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475</v>
      </c>
      <c r="E19756" s="2"/>
      <c r="F19756" s="2"/>
      <c r="G19756" s="2"/>
      <c r="H19756" s="2"/>
    </row>
    <row r="19757" spans="2:8">
      <c r="B19757" s="2" t="s">
        <v>20206</v>
      </c>
      <c r="C19757" s="2">
        <v>31</v>
      </c>
      <c r="D19757" s="2" t="s">
        <v>475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475</v>
      </c>
      <c r="E19758" s="2"/>
      <c r="F19758" s="2"/>
      <c r="G19758" s="2"/>
      <c r="H19758" s="2"/>
    </row>
    <row r="19759" spans="2:8">
      <c r="B19759" s="2" t="s">
        <v>20208</v>
      </c>
      <c r="C19759" s="2">
        <v>29</v>
      </c>
      <c r="D19759" s="2" t="s">
        <v>475</v>
      </c>
      <c r="E19759" s="2"/>
      <c r="F19759" s="2"/>
      <c r="G19759" s="2"/>
      <c r="H19759" s="2"/>
    </row>
    <row r="19760" spans="2:8">
      <c r="B19760" s="2" t="s">
        <v>20209</v>
      </c>
      <c r="C19760" s="2">
        <v>24</v>
      </c>
      <c r="D19760" s="2" t="s">
        <v>475</v>
      </c>
      <c r="E19760" s="2"/>
      <c r="F19760" s="2"/>
      <c r="G19760" s="2"/>
      <c r="H19760" s="2"/>
    </row>
    <row r="19761" spans="2:8">
      <c r="B19761" s="2" t="s">
        <v>20210</v>
      </c>
      <c r="C19761" s="2">
        <v>26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29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41</v>
      </c>
      <c r="D19769" s="2" t="s">
        <v>475</v>
      </c>
      <c r="E19769" s="2"/>
      <c r="F19769" s="2"/>
      <c r="G19769" s="2"/>
      <c r="H19769" s="2"/>
    </row>
    <row r="19770" spans="2:8">
      <c r="B19770" s="2" t="s">
        <v>20219</v>
      </c>
      <c r="C19770" s="2">
        <v>39</v>
      </c>
      <c r="D19770" s="2" t="s">
        <v>475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25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29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30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29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19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475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475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475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475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475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475</v>
      </c>
      <c r="E19793" s="2"/>
      <c r="F19793" s="2"/>
      <c r="G19793" s="2"/>
      <c r="H19793" s="2"/>
    </row>
    <row r="19794" spans="2:8">
      <c r="B19794" s="2" t="s">
        <v>20243</v>
      </c>
      <c r="C19794" s="2">
        <v>24</v>
      </c>
      <c r="D19794" s="2" t="s">
        <v>475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475</v>
      </c>
      <c r="E19800" s="2"/>
      <c r="F19800" s="2"/>
      <c r="G19800" s="2"/>
      <c r="H19800" s="2"/>
    </row>
    <row r="19801" spans="2:8">
      <c r="B19801" s="2" t="s">
        <v>20250</v>
      </c>
      <c r="C19801" s="2">
        <v>33</v>
      </c>
      <c r="D19801" s="2" t="s">
        <v>475</v>
      </c>
      <c r="E19801" s="2"/>
      <c r="F19801" s="2"/>
      <c r="G19801" s="2"/>
      <c r="H19801" s="2"/>
    </row>
    <row r="19802" spans="2:8">
      <c r="B19802" s="2" t="s">
        <v>20251</v>
      </c>
      <c r="C19802" s="2">
        <v>19</v>
      </c>
      <c r="D19802" s="2" t="s">
        <v>475</v>
      </c>
      <c r="E19802" s="2"/>
      <c r="F19802" s="2"/>
      <c r="G19802" s="2"/>
      <c r="H19802" s="2"/>
    </row>
    <row r="19803" spans="2:8">
      <c r="B19803" s="2" t="s">
        <v>20252</v>
      </c>
      <c r="C19803" s="2">
        <v>24</v>
      </c>
      <c r="D19803" s="2" t="s">
        <v>475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475</v>
      </c>
      <c r="E19804" s="2"/>
      <c r="F19804" s="2"/>
      <c r="G19804" s="2"/>
      <c r="H19804" s="2"/>
    </row>
    <row r="19805" spans="2:8">
      <c r="B19805" s="2" t="s">
        <v>20254</v>
      </c>
      <c r="C19805" s="2">
        <v>28</v>
      </c>
      <c r="D19805" s="2" t="s">
        <v>475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475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475</v>
      </c>
      <c r="E19807" s="2"/>
      <c r="F19807" s="2"/>
      <c r="G19807" s="2"/>
      <c r="H19807" s="2"/>
    </row>
    <row r="19808" spans="2:8">
      <c r="B19808" s="2" t="s">
        <v>20257</v>
      </c>
      <c r="C19808" s="2">
        <v>25</v>
      </c>
      <c r="D19808" s="2" t="s">
        <v>475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475</v>
      </c>
      <c r="E19809" s="2"/>
      <c r="F19809" s="2"/>
      <c r="G19809" s="2"/>
      <c r="H19809" s="2"/>
    </row>
    <row r="19810" spans="2:8">
      <c r="B19810" s="2" t="s">
        <v>20259</v>
      </c>
      <c r="C19810" s="2">
        <v>29</v>
      </c>
      <c r="D19810" s="2" t="s">
        <v>475</v>
      </c>
      <c r="E19810" s="2"/>
      <c r="F19810" s="2"/>
      <c r="G19810" s="2"/>
      <c r="H19810" s="2"/>
    </row>
    <row r="19811" spans="2:8">
      <c r="B19811" s="2" t="s">
        <v>20260</v>
      </c>
      <c r="C19811" s="2">
        <v>30</v>
      </c>
      <c r="D19811" s="2" t="s">
        <v>475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475</v>
      </c>
      <c r="E19812" s="2"/>
      <c r="F19812" s="2"/>
      <c r="G19812" s="2"/>
      <c r="H19812" s="2"/>
    </row>
    <row r="19813" spans="2:8">
      <c r="B19813" s="2" t="s">
        <v>20262</v>
      </c>
      <c r="C19813" s="2">
        <v>30</v>
      </c>
      <c r="D19813" s="2" t="s">
        <v>475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27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27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29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29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28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475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475</v>
      </c>
      <c r="E19826" s="2"/>
      <c r="F19826" s="2"/>
      <c r="G19826" s="2"/>
      <c r="H19826" s="2"/>
    </row>
    <row r="19827" spans="2:8">
      <c r="B19827" s="2" t="s">
        <v>20276</v>
      </c>
      <c r="C19827" s="2">
        <v>26</v>
      </c>
      <c r="D19827" s="2" t="s">
        <v>475</v>
      </c>
      <c r="E19827" s="2"/>
      <c r="F19827" s="2"/>
      <c r="G19827" s="2"/>
      <c r="H19827" s="2"/>
    </row>
    <row r="19828" spans="2:8">
      <c r="B19828" s="2" t="s">
        <v>20277</v>
      </c>
      <c r="C19828" s="2">
        <v>19</v>
      </c>
      <c r="D19828" s="2" t="s">
        <v>475</v>
      </c>
      <c r="E19828" s="2"/>
      <c r="F19828" s="2"/>
      <c r="G19828" s="2"/>
      <c r="H19828" s="2"/>
    </row>
    <row r="19829" spans="2:8">
      <c r="B19829" s="2" t="s">
        <v>20278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33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18</v>
      </c>
      <c r="D19834" s="2" t="s">
        <v>475</v>
      </c>
      <c r="E19834" s="2"/>
      <c r="F19834" s="2"/>
      <c r="G19834" s="2"/>
      <c r="H19834" s="2"/>
    </row>
    <row r="19835" spans="2:8">
      <c r="B19835" s="2" t="s">
        <v>20284</v>
      </c>
      <c r="C19835" s="2">
        <v>20</v>
      </c>
      <c r="D19835" s="2" t="s">
        <v>475</v>
      </c>
      <c r="E19835" s="2"/>
      <c r="F19835" s="2"/>
      <c r="G19835" s="2"/>
      <c r="H19835" s="2"/>
    </row>
    <row r="19836" spans="2:8">
      <c r="B19836" s="2" t="s">
        <v>20285</v>
      </c>
      <c r="C19836" s="2">
        <v>26</v>
      </c>
      <c r="D19836" s="2" t="s">
        <v>475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475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475</v>
      </c>
      <c r="E19838" s="2"/>
      <c r="F19838" s="2"/>
      <c r="G19838" s="2"/>
      <c r="H19838" s="2"/>
    </row>
    <row r="19839" spans="2:8">
      <c r="B19839" s="2" t="s">
        <v>20288</v>
      </c>
      <c r="C19839" s="2">
        <v>26</v>
      </c>
      <c r="D19839" s="2" t="s">
        <v>475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475</v>
      </c>
      <c r="E19840" s="2"/>
      <c r="F19840" s="2"/>
      <c r="G19840" s="2"/>
      <c r="H19840" s="2"/>
    </row>
    <row r="19841" spans="2:8">
      <c r="B19841" s="2" t="s">
        <v>20290</v>
      </c>
      <c r="C19841" s="2">
        <v>25</v>
      </c>
      <c r="D19841" s="2" t="s">
        <v>475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475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475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475</v>
      </c>
      <c r="E19844" s="2"/>
      <c r="F19844" s="2"/>
      <c r="G19844" s="2"/>
      <c r="H19844" s="2"/>
    </row>
    <row r="19845" spans="2:8">
      <c r="B19845" s="2" t="s">
        <v>20294</v>
      </c>
      <c r="C19845" s="2">
        <v>29</v>
      </c>
      <c r="D19845" s="2" t="s">
        <v>475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475</v>
      </c>
      <c r="E19846" s="2"/>
      <c r="F19846" s="2"/>
      <c r="G19846" s="2"/>
      <c r="H19846" s="2"/>
    </row>
    <row r="19847" spans="2:8">
      <c r="B19847" s="2" t="s">
        <v>20296</v>
      </c>
      <c r="C19847" s="2">
        <v>21</v>
      </c>
      <c r="D19847" s="2" t="s">
        <v>475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475</v>
      </c>
      <c r="E19848" s="2"/>
      <c r="F19848" s="2"/>
      <c r="G19848" s="2"/>
      <c r="H19848" s="2"/>
    </row>
    <row r="19849" spans="2:8">
      <c r="B19849" s="2" t="s">
        <v>20298</v>
      </c>
      <c r="C19849" s="2">
        <v>24</v>
      </c>
      <c r="D19849" s="2" t="s">
        <v>475</v>
      </c>
      <c r="E19849" s="2"/>
      <c r="F19849" s="2"/>
      <c r="G19849" s="2"/>
      <c r="H19849" s="2"/>
    </row>
    <row r="19850" spans="2:8">
      <c r="B19850" s="2" t="s">
        <v>20299</v>
      </c>
      <c r="C19850" s="2">
        <v>23</v>
      </c>
      <c r="D19850" s="2" t="s">
        <v>475</v>
      </c>
      <c r="E19850" s="2"/>
      <c r="F19850" s="2"/>
      <c r="G19850" s="2"/>
      <c r="H19850" s="2"/>
    </row>
    <row r="19851" spans="2:8">
      <c r="B19851" s="2" t="s">
        <v>20300</v>
      </c>
      <c r="C19851" s="2">
        <v>22</v>
      </c>
      <c r="D19851" s="2" t="s">
        <v>475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475</v>
      </c>
      <c r="E19852" s="2"/>
      <c r="F19852" s="2"/>
      <c r="G19852" s="2"/>
      <c r="H19852" s="2"/>
    </row>
    <row r="19853" spans="2:8">
      <c r="B19853" s="2" t="s">
        <v>20302</v>
      </c>
      <c r="C19853" s="2">
        <v>23</v>
      </c>
      <c r="D19853" s="2" t="s">
        <v>475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475</v>
      </c>
      <c r="E19854" s="2"/>
      <c r="F19854" s="2"/>
      <c r="G19854" s="2"/>
      <c r="H19854" s="2"/>
    </row>
    <row r="19855" spans="2:8">
      <c r="B19855" s="2" t="s">
        <v>20304</v>
      </c>
      <c r="C19855" s="2">
        <v>23</v>
      </c>
      <c r="D19855" s="2" t="s">
        <v>475</v>
      </c>
      <c r="E19855" s="2"/>
      <c r="F19855" s="2"/>
      <c r="G19855" s="2"/>
      <c r="H19855" s="2"/>
    </row>
    <row r="19856" spans="2:8">
      <c r="B19856" s="2" t="s">
        <v>20305</v>
      </c>
      <c r="C19856" s="2">
        <v>19</v>
      </c>
      <c r="D19856" s="2" t="s">
        <v>475</v>
      </c>
      <c r="E19856" s="2"/>
      <c r="F19856" s="2"/>
      <c r="G19856" s="2"/>
      <c r="H19856" s="2"/>
    </row>
    <row r="19857" spans="2:8">
      <c r="B19857" s="2" t="s">
        <v>20306</v>
      </c>
      <c r="C19857" s="2">
        <v>16</v>
      </c>
      <c r="D19857" s="2" t="s">
        <v>475</v>
      </c>
      <c r="E19857" s="2"/>
      <c r="F19857" s="2"/>
      <c r="G19857" s="2"/>
      <c r="H19857" s="2"/>
    </row>
    <row r="19858" spans="2:8">
      <c r="B19858" s="2" t="s">
        <v>20307</v>
      </c>
      <c r="C19858" s="2">
        <v>17</v>
      </c>
      <c r="D19858" s="2" t="s">
        <v>475</v>
      </c>
      <c r="E19858" s="2"/>
      <c r="F19858" s="2"/>
      <c r="G19858" s="2"/>
      <c r="H19858" s="2"/>
    </row>
    <row r="19859" spans="2:8">
      <c r="B19859" s="2" t="s">
        <v>20308</v>
      </c>
      <c r="C19859" s="2">
        <v>14</v>
      </c>
      <c r="D19859" s="2" t="s">
        <v>475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475</v>
      </c>
      <c r="E19860" s="2"/>
      <c r="F19860" s="2"/>
      <c r="G19860" s="2"/>
      <c r="H19860" s="2"/>
    </row>
    <row r="19861" spans="2:8">
      <c r="B19861" s="2" t="s">
        <v>20310</v>
      </c>
      <c r="C19861" s="2">
        <v>26</v>
      </c>
      <c r="D19861" s="2" t="s">
        <v>475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475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475</v>
      </c>
      <c r="E19863" s="2"/>
      <c r="F19863" s="2"/>
      <c r="G19863" s="2"/>
      <c r="H19863" s="2"/>
    </row>
    <row r="19864" spans="2:8">
      <c r="B19864" s="2" t="s">
        <v>20313</v>
      </c>
      <c r="C19864" s="2">
        <v>10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28</v>
      </c>
      <c r="D19865" s="2" t="s">
        <v>475</v>
      </c>
      <c r="E19865" s="2"/>
      <c r="F19865" s="2"/>
      <c r="G19865" s="2"/>
      <c r="H19865" s="2"/>
    </row>
    <row r="19866" spans="2:8">
      <c r="B19866" s="2" t="s">
        <v>20315</v>
      </c>
      <c r="C19866" s="2">
        <v>26</v>
      </c>
      <c r="D19866" s="2" t="s">
        <v>475</v>
      </c>
      <c r="E19866" s="2"/>
      <c r="F19866" s="2"/>
      <c r="G19866" s="2"/>
      <c r="H19866" s="2"/>
    </row>
    <row r="19867" spans="2:8">
      <c r="B19867" s="2" t="s">
        <v>20316</v>
      </c>
      <c r="C19867" s="2">
        <v>30</v>
      </c>
      <c r="D19867" s="2" t="s">
        <v>475</v>
      </c>
      <c r="E19867" s="2"/>
      <c r="F19867" s="2"/>
      <c r="G19867" s="2"/>
      <c r="H19867" s="2"/>
    </row>
    <row r="19868" spans="2:8">
      <c r="B19868" s="2" t="s">
        <v>20317</v>
      </c>
      <c r="C19868" s="2">
        <v>28</v>
      </c>
      <c r="D19868" s="2" t="s">
        <v>475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475</v>
      </c>
      <c r="E19869" s="2"/>
      <c r="F19869" s="2"/>
      <c r="G19869" s="2"/>
      <c r="H19869" s="2"/>
    </row>
    <row r="19870" spans="2:8">
      <c r="B19870" s="2" t="s">
        <v>20319</v>
      </c>
      <c r="C19870" s="2">
        <v>33</v>
      </c>
      <c r="D19870" s="2" t="s">
        <v>475</v>
      </c>
      <c r="E19870" s="2"/>
      <c r="F19870" s="2"/>
      <c r="G19870" s="2"/>
      <c r="H19870" s="2"/>
    </row>
    <row r="19871" spans="2:8">
      <c r="B19871" s="2" t="s">
        <v>20320</v>
      </c>
      <c r="C19871" s="2">
        <v>24</v>
      </c>
      <c r="D19871" s="2" t="s">
        <v>475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475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475</v>
      </c>
      <c r="E19873" s="2"/>
      <c r="F19873" s="2"/>
      <c r="G19873" s="2"/>
      <c r="H19873" s="2"/>
    </row>
    <row r="19874" spans="2:8">
      <c r="B19874" s="2" t="s">
        <v>20323</v>
      </c>
      <c r="C19874" s="2">
        <v>26</v>
      </c>
      <c r="D19874" s="2" t="s">
        <v>475</v>
      </c>
      <c r="E19874" s="2"/>
      <c r="F19874" s="2"/>
      <c r="G19874" s="2"/>
      <c r="H19874" s="2"/>
    </row>
    <row r="19875" spans="2:8">
      <c r="B19875" s="2" t="s">
        <v>20324</v>
      </c>
      <c r="C19875" s="2">
        <v>27</v>
      </c>
      <c r="D19875" s="2" t="s">
        <v>475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475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475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475</v>
      </c>
      <c r="E19878" s="2"/>
      <c r="F19878" s="2"/>
      <c r="G19878" s="2"/>
      <c r="H19878" s="2"/>
    </row>
    <row r="19879" spans="2:8">
      <c r="B19879" s="2" t="s">
        <v>20328</v>
      </c>
      <c r="C19879" s="2">
        <v>12</v>
      </c>
      <c r="D19879" s="2" t="s">
        <v>475</v>
      </c>
      <c r="E19879" s="2"/>
      <c r="F19879" s="2"/>
      <c r="G19879" s="2"/>
      <c r="H19879" s="2"/>
    </row>
    <row r="19880" spans="2:8">
      <c r="B19880" s="2" t="s">
        <v>20329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32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27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35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36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20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9</v>
      </c>
      <c r="D19894" s="2" t="s">
        <v>475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9</v>
      </c>
      <c r="D19896" s="2" t="s">
        <v>475</v>
      </c>
      <c r="E19896" s="2"/>
      <c r="F19896" s="2"/>
      <c r="G19896" s="2"/>
      <c r="H19896" s="2"/>
    </row>
    <row r="19897" spans="2:8">
      <c r="B19897" s="2" t="s">
        <v>20346</v>
      </c>
      <c r="C19897" s="2">
        <v>22</v>
      </c>
      <c r="D19897" s="2" t="s">
        <v>475</v>
      </c>
      <c r="E19897" s="2"/>
      <c r="F19897" s="2"/>
      <c r="G19897" s="2"/>
      <c r="H19897" s="2"/>
    </row>
    <row r="19898" spans="2:8">
      <c r="B19898" s="2" t="s">
        <v>20347</v>
      </c>
      <c r="C19898" s="2">
        <v>21</v>
      </c>
      <c r="D19898" s="2" t="s">
        <v>475</v>
      </c>
      <c r="E19898" s="2"/>
      <c r="F19898" s="2"/>
      <c r="G19898" s="2"/>
      <c r="H19898" s="2"/>
    </row>
    <row r="19899" spans="2:8">
      <c r="B19899" s="2" t="s">
        <v>20348</v>
      </c>
      <c r="C19899" s="2">
        <v>9</v>
      </c>
      <c r="D19899" s="2" t="s">
        <v>475</v>
      </c>
      <c r="E19899" s="2"/>
      <c r="F19899" s="2"/>
      <c r="G19899" s="2"/>
      <c r="H19899" s="2"/>
    </row>
    <row r="19900" spans="2:8">
      <c r="B19900" s="2" t="s">
        <v>20349</v>
      </c>
      <c r="C19900" s="2">
        <v>16</v>
      </c>
      <c r="D19900" s="2" t="s">
        <v>475</v>
      </c>
      <c r="E19900" s="2"/>
      <c r="F19900" s="2"/>
      <c r="G19900" s="2"/>
      <c r="H19900" s="2"/>
    </row>
    <row r="19901" spans="2:8">
      <c r="B19901" s="2" t="s">
        <v>20350</v>
      </c>
      <c r="C19901" s="2">
        <v>18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8</v>
      </c>
      <c r="D19904" s="2" t="s">
        <v>475</v>
      </c>
      <c r="E19904" s="2"/>
      <c r="F19904" s="2"/>
      <c r="G19904" s="2"/>
      <c r="H19904" s="2"/>
    </row>
    <row r="19905" spans="2:8">
      <c r="B19905" s="2" t="s">
        <v>20354</v>
      </c>
      <c r="C19905" s="2">
        <v>8</v>
      </c>
      <c r="D19905" s="2" t="s">
        <v>475</v>
      </c>
      <c r="E19905" s="2"/>
      <c r="F19905" s="2"/>
      <c r="G19905" s="2"/>
      <c r="H19905" s="2"/>
    </row>
    <row r="19906" spans="2:8">
      <c r="B19906" s="2" t="s">
        <v>20355</v>
      </c>
      <c r="C19906" s="2">
        <v>8</v>
      </c>
      <c r="D19906" s="2" t="s">
        <v>475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475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475</v>
      </c>
      <c r="E19908" s="2"/>
      <c r="F19908" s="2"/>
      <c r="G19908" s="2"/>
      <c r="H19908" s="2"/>
    </row>
    <row r="19909" spans="2:8">
      <c r="B19909" s="2" t="s">
        <v>20358</v>
      </c>
      <c r="C19909" s="2">
        <v>36</v>
      </c>
      <c r="D19909" s="2" t="s">
        <v>475</v>
      </c>
      <c r="E19909" s="2"/>
      <c r="F19909" s="2"/>
      <c r="G19909" s="2"/>
      <c r="H19909" s="2"/>
    </row>
    <row r="19910" spans="2:8">
      <c r="B19910" s="2" t="s">
        <v>20359</v>
      </c>
      <c r="C19910" s="2">
        <v>34</v>
      </c>
      <c r="D19910" s="2" t="s">
        <v>475</v>
      </c>
      <c r="E19910" s="2"/>
      <c r="F19910" s="2"/>
      <c r="G19910" s="2"/>
      <c r="H19910" s="2"/>
    </row>
    <row r="19911" spans="2:8">
      <c r="B19911" s="2" t="s">
        <v>20360</v>
      </c>
      <c r="C19911" s="2">
        <v>33</v>
      </c>
      <c r="D19911" s="2" t="s">
        <v>475</v>
      </c>
      <c r="E19911" s="2"/>
      <c r="F19911" s="2"/>
      <c r="G19911" s="2"/>
      <c r="H19911" s="2"/>
    </row>
    <row r="19912" spans="2:8">
      <c r="B19912" s="2" t="s">
        <v>20361</v>
      </c>
      <c r="C19912" s="2">
        <v>31</v>
      </c>
      <c r="D19912" s="2" t="s">
        <v>475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30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23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26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24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15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16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16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32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34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15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17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18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18</v>
      </c>
      <c r="D19938" s="2" t="s">
        <v>475</v>
      </c>
      <c r="E19938" s="2"/>
      <c r="F19938" s="2"/>
      <c r="G19938" s="2"/>
      <c r="H19938" s="2"/>
    </row>
    <row r="19939" spans="2:8">
      <c r="B19939" s="2" t="s">
        <v>20388</v>
      </c>
      <c r="C19939" s="2">
        <v>22</v>
      </c>
      <c r="D19939" s="2" t="s">
        <v>475</v>
      </c>
      <c r="E19939" s="2"/>
      <c r="F19939" s="2"/>
      <c r="G19939" s="2"/>
      <c r="H19939" s="2"/>
    </row>
    <row r="19940" spans="2:8">
      <c r="B19940" s="2" t="s">
        <v>20389</v>
      </c>
      <c r="C19940" s="2">
        <v>22</v>
      </c>
      <c r="D19940" s="2" t="s">
        <v>475</v>
      </c>
      <c r="E19940" s="2"/>
      <c r="F19940" s="2"/>
      <c r="G19940" s="2"/>
      <c r="H19940" s="2"/>
    </row>
    <row r="19941" spans="2:8">
      <c r="B19941" s="2" t="s">
        <v>20390</v>
      </c>
      <c r="C19941" s="2">
        <v>16</v>
      </c>
      <c r="D19941" s="2" t="s">
        <v>475</v>
      </c>
      <c r="E19941" s="2"/>
      <c r="F19941" s="2"/>
      <c r="G19941" s="2"/>
      <c r="H19941" s="2"/>
    </row>
    <row r="19942" spans="2:8">
      <c r="B19942" s="2" t="s">
        <v>20391</v>
      </c>
      <c r="C19942" s="2">
        <v>6</v>
      </c>
      <c r="D19942" s="2" t="s">
        <v>475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31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32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9</v>
      </c>
      <c r="D19947" s="2" t="s">
        <v>475</v>
      </c>
      <c r="E19947" s="2"/>
      <c r="F19947" s="2"/>
      <c r="G19947" s="2"/>
      <c r="H19947" s="2"/>
    </row>
    <row r="19948" spans="2:8">
      <c r="B19948" s="2" t="s">
        <v>20397</v>
      </c>
      <c r="C19948" s="2">
        <v>13</v>
      </c>
      <c r="D19948" s="2" t="s">
        <v>475</v>
      </c>
      <c r="E19948" s="2"/>
      <c r="F19948" s="2"/>
      <c r="G19948" s="2"/>
      <c r="H19948" s="2"/>
    </row>
    <row r="19949" spans="2:8">
      <c r="B19949" s="2" t="s">
        <v>20398</v>
      </c>
      <c r="C19949" s="2">
        <v>8</v>
      </c>
      <c r="D19949" s="2" t="s">
        <v>475</v>
      </c>
      <c r="E19949" s="2"/>
      <c r="F19949" s="2"/>
      <c r="G19949" s="2"/>
      <c r="H19949" s="2"/>
    </row>
    <row r="19950" spans="2:8">
      <c r="B19950" s="2" t="s">
        <v>20399</v>
      </c>
      <c r="C19950" s="2">
        <v>6</v>
      </c>
      <c r="D19950" s="2" t="s">
        <v>475</v>
      </c>
      <c r="E19950" s="2"/>
      <c r="F19950" s="2"/>
      <c r="G19950" s="2"/>
      <c r="H19950" s="2"/>
    </row>
    <row r="19951" spans="2:8">
      <c r="B19951" s="2" t="s">
        <v>20400</v>
      </c>
      <c r="C19951" s="2">
        <v>14</v>
      </c>
      <c r="D19951" s="2" t="s">
        <v>475</v>
      </c>
      <c r="E19951" s="2"/>
      <c r="F19951" s="2"/>
      <c r="G19951" s="2"/>
      <c r="H19951" s="2"/>
    </row>
    <row r="19952" spans="2:8">
      <c r="B19952" s="2" t="s">
        <v>20401</v>
      </c>
      <c r="C19952" s="2">
        <v>15</v>
      </c>
      <c r="D19952" s="2" t="s">
        <v>475</v>
      </c>
      <c r="E19952" s="2"/>
      <c r="F19952" s="2"/>
      <c r="G19952" s="2"/>
      <c r="H19952" s="2"/>
    </row>
    <row r="19953" spans="2:8">
      <c r="B19953" s="2" t="s">
        <v>20402</v>
      </c>
      <c r="C19953" s="2">
        <v>9</v>
      </c>
      <c r="D19953" s="2" t="s">
        <v>475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28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25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12</v>
      </c>
      <c r="D19968" s="2" t="s">
        <v>475</v>
      </c>
      <c r="E19968" s="2"/>
      <c r="F19968" s="2"/>
      <c r="G19968" s="2"/>
      <c r="H19968" s="2"/>
    </row>
    <row r="19969" spans="2:8">
      <c r="B19969" s="2" t="s">
        <v>20418</v>
      </c>
      <c r="C19969" s="2">
        <v>14</v>
      </c>
      <c r="D19969" s="2" t="s">
        <v>475</v>
      </c>
      <c r="E19969" s="2"/>
      <c r="F19969" s="2"/>
      <c r="G19969" s="2"/>
      <c r="H19969" s="2"/>
    </row>
    <row r="19970" spans="2:8">
      <c r="B19970" s="2" t="s">
        <v>20419</v>
      </c>
      <c r="C19970" s="2">
        <v>20</v>
      </c>
      <c r="D19970" s="2" t="s">
        <v>475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475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475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30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30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27</v>
      </c>
      <c r="D19979" s="2" t="s">
        <v>475</v>
      </c>
      <c r="E19979" s="2"/>
      <c r="F19979" s="2"/>
      <c r="G19979" s="2"/>
      <c r="H19979" s="2"/>
    </row>
    <row r="19980" spans="2:8">
      <c r="B19980" s="2" t="s">
        <v>20429</v>
      </c>
      <c r="C19980" s="2">
        <v>30</v>
      </c>
      <c r="D19980" s="2" t="s">
        <v>475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475</v>
      </c>
      <c r="E19981" s="2"/>
      <c r="F19981" s="2"/>
      <c r="G19981" s="2"/>
      <c r="H19981" s="2"/>
    </row>
    <row r="19982" spans="2:8">
      <c r="B19982" s="2" t="s">
        <v>20431</v>
      </c>
      <c r="C19982" s="2">
        <v>30</v>
      </c>
      <c r="D19982" s="2" t="s">
        <v>475</v>
      </c>
      <c r="E19982" s="2"/>
      <c r="F19982" s="2"/>
      <c r="G19982" s="2"/>
      <c r="H19982" s="2"/>
    </row>
    <row r="19983" spans="2:8">
      <c r="B19983" s="2" t="s">
        <v>20432</v>
      </c>
      <c r="C19983" s="2">
        <v>33</v>
      </c>
      <c r="D19983" s="2" t="s">
        <v>475</v>
      </c>
      <c r="E19983" s="2"/>
      <c r="F19983" s="2"/>
      <c r="G19983" s="2"/>
      <c r="H19983" s="2"/>
    </row>
    <row r="19984" spans="2:8">
      <c r="B19984" s="2" t="s">
        <v>20433</v>
      </c>
      <c r="C19984" s="2">
        <v>11</v>
      </c>
      <c r="D19984" s="2" t="s">
        <v>475</v>
      </c>
      <c r="E19984" s="2"/>
      <c r="F19984" s="2"/>
      <c r="G19984" s="2"/>
      <c r="H19984" s="2"/>
    </row>
    <row r="19985" spans="2:8">
      <c r="B19985" s="2" t="s">
        <v>20434</v>
      </c>
      <c r="C19985" s="2">
        <v>19</v>
      </c>
      <c r="D19985" s="2" t="s">
        <v>475</v>
      </c>
      <c r="E19985" s="2"/>
      <c r="F19985" s="2"/>
      <c r="G19985" s="2"/>
      <c r="H19985" s="2"/>
    </row>
    <row r="19986" spans="2:8">
      <c r="B19986" s="2" t="s">
        <v>20435</v>
      </c>
      <c r="C19986" s="2">
        <v>20</v>
      </c>
      <c r="D19986" s="2" t="s">
        <v>475</v>
      </c>
      <c r="E19986" s="2"/>
      <c r="F19986" s="2"/>
      <c r="G19986" s="2"/>
      <c r="H19986" s="2"/>
    </row>
    <row r="19987" spans="2:8">
      <c r="B19987" s="2" t="s">
        <v>20436</v>
      </c>
      <c r="C19987" s="2">
        <v>14</v>
      </c>
      <c r="D19987" s="2" t="s">
        <v>475</v>
      </c>
      <c r="E19987" s="2"/>
      <c r="F19987" s="2"/>
      <c r="G19987" s="2"/>
      <c r="H19987" s="2"/>
    </row>
    <row r="19988" spans="2:8">
      <c r="B19988" s="2" t="s">
        <v>20437</v>
      </c>
      <c r="C19988" s="2">
        <v>11</v>
      </c>
      <c r="D19988" s="2" t="s">
        <v>475</v>
      </c>
      <c r="E19988" s="2"/>
      <c r="F19988" s="2"/>
      <c r="G19988" s="2"/>
      <c r="H19988" s="2"/>
    </row>
    <row r="19989" spans="2:8">
      <c r="B19989" s="2" t="s">
        <v>20438</v>
      </c>
      <c r="C19989" s="2">
        <v>20</v>
      </c>
      <c r="D19989" s="2" t="s">
        <v>475</v>
      </c>
      <c r="E19989" s="2"/>
      <c r="F19989" s="2"/>
      <c r="G19989" s="2"/>
      <c r="H19989" s="2"/>
    </row>
    <row r="19990" spans="2:8">
      <c r="B19990" s="2" t="s">
        <v>20439</v>
      </c>
      <c r="C19990" s="2">
        <v>24</v>
      </c>
      <c r="D19990" s="2" t="s">
        <v>475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475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475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475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475</v>
      </c>
      <c r="E19994" s="2"/>
      <c r="F19994" s="2"/>
      <c r="G19994" s="2"/>
      <c r="H19994" s="2"/>
    </row>
    <row r="19995" spans="2:8">
      <c r="B19995" s="2" t="s">
        <v>20444</v>
      </c>
      <c r="C19995" s="2">
        <v>23</v>
      </c>
      <c r="D19995" s="2" t="s">
        <v>475</v>
      </c>
      <c r="E19995" s="2"/>
      <c r="F19995" s="2"/>
      <c r="G19995" s="2"/>
      <c r="H19995" s="2"/>
    </row>
    <row r="19996" spans="2:8">
      <c r="B19996" s="2" t="s">
        <v>20445</v>
      </c>
      <c r="C19996" s="2">
        <v>20</v>
      </c>
      <c r="D19996" s="2" t="s">
        <v>475</v>
      </c>
      <c r="E19996" s="2"/>
      <c r="F19996" s="2"/>
      <c r="G19996" s="2"/>
      <c r="H19996" s="2"/>
    </row>
    <row r="19997" spans="2:8">
      <c r="B19997" s="2" t="s">
        <v>20446</v>
      </c>
      <c r="C19997" s="2">
        <v>33</v>
      </c>
      <c r="D19997" s="2" t="s">
        <v>475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475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475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475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10</v>
      </c>
      <c r="D20003" s="2" t="s">
        <v>475</v>
      </c>
      <c r="E20003" s="2"/>
      <c r="F20003" s="2"/>
      <c r="G20003" s="2"/>
      <c r="H20003" s="2"/>
    </row>
    <row r="20004" spans="2:8">
      <c r="B20004" s="2" t="s">
        <v>20453</v>
      </c>
      <c r="C20004" s="2">
        <v>26</v>
      </c>
      <c r="D20004" s="2" t="s">
        <v>475</v>
      </c>
      <c r="E20004" s="2"/>
      <c r="F20004" s="2"/>
      <c r="G20004" s="2"/>
      <c r="H20004" s="2"/>
    </row>
    <row r="20005" spans="2:8">
      <c r="B20005" s="2" t="s">
        <v>20454</v>
      </c>
      <c r="C20005" s="2">
        <v>27</v>
      </c>
      <c r="D20005" s="2" t="s">
        <v>475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475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475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475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475</v>
      </c>
      <c r="E20009" s="2"/>
      <c r="F20009" s="2"/>
      <c r="G20009" s="2"/>
      <c r="H20009" s="2"/>
    </row>
    <row r="20010" spans="2:8">
      <c r="B20010" s="2" t="s">
        <v>20459</v>
      </c>
      <c r="C20010" s="2">
        <v>23</v>
      </c>
      <c r="D20010" s="2" t="s">
        <v>475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31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475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475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475</v>
      </c>
      <c r="E20017" s="2"/>
      <c r="F20017" s="2"/>
      <c r="G20017" s="2"/>
      <c r="H20017" s="2"/>
    </row>
    <row r="20018" spans="2:8">
      <c r="B20018" s="2" t="s">
        <v>20467</v>
      </c>
      <c r="C20018" s="2">
        <v>31</v>
      </c>
      <c r="D20018" s="2" t="s">
        <v>475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475</v>
      </c>
      <c r="E20019" s="2"/>
      <c r="F20019" s="2"/>
      <c r="G20019" s="2"/>
      <c r="H20019" s="2"/>
    </row>
    <row r="20020" spans="2:8">
      <c r="B20020" s="2" t="s">
        <v>20469</v>
      </c>
      <c r="C20020" s="2">
        <v>31</v>
      </c>
      <c r="D20020" s="2" t="s">
        <v>475</v>
      </c>
      <c r="E20020" s="2"/>
      <c r="F20020" s="2"/>
      <c r="G20020" s="2"/>
      <c r="H20020" s="2"/>
    </row>
    <row r="20021" spans="2:8">
      <c r="B20021" s="2" t="s">
        <v>20470</v>
      </c>
      <c r="C20021" s="2">
        <v>32</v>
      </c>
      <c r="D20021" s="2" t="s">
        <v>475</v>
      </c>
      <c r="E20021" s="2"/>
      <c r="F20021" s="2"/>
      <c r="G20021" s="2"/>
      <c r="H20021" s="2"/>
    </row>
    <row r="20022" spans="2:8">
      <c r="B20022" s="2" t="s">
        <v>20471</v>
      </c>
      <c r="C20022" s="2">
        <v>32</v>
      </c>
      <c r="D20022" s="2" t="s">
        <v>475</v>
      </c>
      <c r="E20022" s="2"/>
      <c r="F20022" s="2"/>
      <c r="G20022" s="2"/>
      <c r="H20022" s="2"/>
    </row>
    <row r="20023" spans="2:8">
      <c r="B20023" s="2" t="s">
        <v>20472</v>
      </c>
      <c r="C20023" s="2">
        <v>28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17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19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18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18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34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34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33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34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36</v>
      </c>
      <c r="D20041" s="2" t="s">
        <v>475</v>
      </c>
      <c r="E20041" s="2"/>
      <c r="F20041" s="2"/>
      <c r="G20041" s="2"/>
      <c r="H20041" s="2"/>
    </row>
    <row r="20042" spans="2:8">
      <c r="B20042" s="2" t="s">
        <v>20491</v>
      </c>
      <c r="C20042" s="2">
        <v>26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28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27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24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17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16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25</v>
      </c>
      <c r="D20059" s="2" t="s">
        <v>475</v>
      </c>
      <c r="E20059" s="2"/>
      <c r="F20059" s="2"/>
      <c r="G20059" s="2"/>
      <c r="H20059" s="2"/>
    </row>
    <row r="20060" spans="2:8">
      <c r="B20060" s="2" t="s">
        <v>20509</v>
      </c>
      <c r="C20060" s="2">
        <v>29</v>
      </c>
      <c r="D20060" s="2" t="s">
        <v>475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475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475</v>
      </c>
      <c r="E20062" s="2"/>
      <c r="F20062" s="2"/>
      <c r="G20062" s="2"/>
      <c r="H20062" s="2"/>
    </row>
    <row r="20063" spans="2:8">
      <c r="B20063" s="2" t="s">
        <v>20512</v>
      </c>
      <c r="C20063" s="2">
        <v>30</v>
      </c>
      <c r="D20063" s="2" t="s">
        <v>475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475</v>
      </c>
      <c r="E20064" s="2"/>
      <c r="F20064" s="2"/>
      <c r="G20064" s="2"/>
      <c r="H20064" s="2"/>
    </row>
    <row r="20065" spans="2:8">
      <c r="B20065" s="2" t="s">
        <v>20514</v>
      </c>
      <c r="C20065" s="2">
        <v>23</v>
      </c>
      <c r="D20065" s="2" t="s">
        <v>475</v>
      </c>
      <c r="E20065" s="2"/>
      <c r="F20065" s="2"/>
      <c r="G20065" s="2"/>
      <c r="H20065" s="2"/>
    </row>
    <row r="20066" spans="2:8">
      <c r="B20066" s="2" t="s">
        <v>20515</v>
      </c>
      <c r="C20066" s="2">
        <v>35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36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475</v>
      </c>
      <c r="E20070" s="2"/>
      <c r="F20070" s="2"/>
      <c r="G20070" s="2"/>
      <c r="H20070" s="2"/>
    </row>
    <row r="20071" spans="2:8">
      <c r="B20071" s="2" t="s">
        <v>20520</v>
      </c>
      <c r="C20071" s="2">
        <v>27</v>
      </c>
      <c r="D20071" s="2" t="s">
        <v>475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475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475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475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475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475</v>
      </c>
      <c r="E20076" s="2"/>
      <c r="F20076" s="2"/>
      <c r="G20076" s="2"/>
      <c r="H20076" s="2"/>
    </row>
    <row r="20077" spans="2:8">
      <c r="B20077" s="2" t="s">
        <v>20526</v>
      </c>
      <c r="C20077" s="2">
        <v>33</v>
      </c>
      <c r="D20077" s="2" t="s">
        <v>475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475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475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475</v>
      </c>
      <c r="E20080" s="2"/>
      <c r="F20080" s="2"/>
      <c r="G20080" s="2"/>
      <c r="H20080" s="2"/>
    </row>
    <row r="20081" spans="2:8">
      <c r="B20081" s="2" t="s">
        <v>20530</v>
      </c>
      <c r="C20081" s="2">
        <v>30</v>
      </c>
      <c r="D20081" s="2" t="s">
        <v>475</v>
      </c>
      <c r="E20081" s="2"/>
      <c r="F20081" s="2"/>
      <c r="G20081" s="2"/>
      <c r="H20081" s="2"/>
    </row>
    <row r="20082" spans="2:8">
      <c r="B20082" s="2" t="s">
        <v>20531</v>
      </c>
      <c r="C20082" s="2">
        <v>27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29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18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19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19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19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25</v>
      </c>
      <c r="D20091" s="2" t="s">
        <v>475</v>
      </c>
      <c r="E20091" s="2"/>
      <c r="F20091" s="2"/>
      <c r="G20091" s="2"/>
      <c r="H20091" s="2"/>
    </row>
    <row r="20092" spans="2:8">
      <c r="B20092" s="2" t="s">
        <v>20541</v>
      </c>
      <c r="C20092" s="2">
        <v>24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28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31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24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25</v>
      </c>
      <c r="D20098" s="2" t="s">
        <v>475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475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475</v>
      </c>
      <c r="E20100" s="2"/>
      <c r="F20100" s="2"/>
      <c r="G20100" s="2"/>
      <c r="H20100" s="2"/>
    </row>
    <row r="20101" spans="2:8">
      <c r="B20101" s="2" t="s">
        <v>20550</v>
      </c>
      <c r="C20101" s="2">
        <v>28</v>
      </c>
      <c r="D20101" s="2" t="s">
        <v>475</v>
      </c>
      <c r="E20101" s="2"/>
      <c r="F20101" s="2"/>
      <c r="G20101" s="2"/>
      <c r="H20101" s="2"/>
    </row>
    <row r="20102" spans="2:8">
      <c r="B20102" s="2" t="s">
        <v>20551</v>
      </c>
      <c r="C20102" s="2">
        <v>29</v>
      </c>
      <c r="D20102" s="2" t="s">
        <v>475</v>
      </c>
      <c r="E20102" s="2"/>
      <c r="F20102" s="2"/>
      <c r="G20102" s="2"/>
      <c r="H20102" s="2"/>
    </row>
    <row r="20103" spans="2:8">
      <c r="B20103" s="2" t="s">
        <v>20552</v>
      </c>
      <c r="C20103" s="2">
        <v>28</v>
      </c>
      <c r="D20103" s="2" t="s">
        <v>475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475</v>
      </c>
      <c r="E20104" s="2"/>
      <c r="F20104" s="2"/>
      <c r="G20104" s="2"/>
      <c r="H20104" s="2"/>
    </row>
    <row r="20105" spans="2:8">
      <c r="B20105" s="2" t="s">
        <v>20554</v>
      </c>
      <c r="C20105" s="2">
        <v>22</v>
      </c>
      <c r="D20105" s="2" t="s">
        <v>475</v>
      </c>
      <c r="E20105" s="2"/>
      <c r="F20105" s="2"/>
      <c r="G20105" s="2"/>
      <c r="H20105" s="2"/>
    </row>
    <row r="20106" spans="2:8">
      <c r="B20106" s="2" t="s">
        <v>20555</v>
      </c>
      <c r="C20106" s="2">
        <v>36</v>
      </c>
      <c r="D20106" s="2" t="s">
        <v>475</v>
      </c>
      <c r="E20106" s="2"/>
      <c r="F20106" s="2"/>
      <c r="G20106" s="2"/>
      <c r="H20106" s="2"/>
    </row>
    <row r="20107" spans="2:8">
      <c r="B20107" s="2" t="s">
        <v>20556</v>
      </c>
      <c r="C20107" s="2">
        <v>41</v>
      </c>
      <c r="D20107" s="2" t="s">
        <v>475</v>
      </c>
      <c r="E20107" s="2"/>
      <c r="F20107" s="2"/>
      <c r="G20107" s="2"/>
      <c r="H20107" s="2"/>
    </row>
    <row r="20108" spans="2:8">
      <c r="B20108" s="2" t="s">
        <v>20557</v>
      </c>
      <c r="C20108" s="2">
        <v>38</v>
      </c>
      <c r="D20108" s="2" t="s">
        <v>475</v>
      </c>
      <c r="E20108" s="2"/>
      <c r="F20108" s="2"/>
      <c r="G20108" s="2"/>
      <c r="H20108" s="2"/>
    </row>
    <row r="20109" spans="2:8">
      <c r="B20109" s="2" t="s">
        <v>20558</v>
      </c>
      <c r="C20109" s="2">
        <v>38</v>
      </c>
      <c r="D20109" s="2" t="s">
        <v>475</v>
      </c>
      <c r="E20109" s="2"/>
      <c r="F20109" s="2"/>
      <c r="G20109" s="2"/>
      <c r="H20109" s="2"/>
    </row>
    <row r="20110" spans="2:8">
      <c r="B20110" s="2" t="s">
        <v>20559</v>
      </c>
      <c r="C20110" s="2">
        <v>37</v>
      </c>
      <c r="D20110" s="2" t="s">
        <v>475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27</v>
      </c>
      <c r="D20114" s="2" t="s">
        <v>475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475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475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475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475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475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475</v>
      </c>
      <c r="E20120" s="2"/>
      <c r="F20120" s="2"/>
      <c r="G20120" s="2"/>
      <c r="H20120" s="2"/>
    </row>
    <row r="20121" spans="2:8">
      <c r="B20121" s="2" t="s">
        <v>20570</v>
      </c>
      <c r="C20121" s="2">
        <v>24</v>
      </c>
      <c r="D20121" s="2" t="s">
        <v>475</v>
      </c>
      <c r="E20121" s="2"/>
      <c r="F20121" s="2"/>
      <c r="G20121" s="2"/>
      <c r="H20121" s="2"/>
    </row>
    <row r="20122" spans="2:8">
      <c r="B20122" s="2" t="s">
        <v>20571</v>
      </c>
      <c r="C20122" s="2">
        <v>36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38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38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32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12</v>
      </c>
      <c r="D20130" s="2" t="s">
        <v>475</v>
      </c>
      <c r="E20130" s="2"/>
      <c r="F20130" s="2"/>
      <c r="G20130" s="2"/>
      <c r="H20130" s="2"/>
    </row>
    <row r="20131" spans="2:8">
      <c r="B20131" s="2" t="s">
        <v>20580</v>
      </c>
      <c r="C20131" s="2">
        <v>22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29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28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29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32</v>
      </c>
      <c r="D20139" s="2" t="s">
        <v>475</v>
      </c>
      <c r="E20139" s="2"/>
      <c r="F20139" s="2"/>
      <c r="G20139" s="2"/>
      <c r="H20139" s="2"/>
    </row>
    <row r="20140" spans="2:8">
      <c r="B20140" s="2" t="s">
        <v>20589</v>
      </c>
      <c r="C20140" s="2">
        <v>19</v>
      </c>
      <c r="D20140" s="2" t="s">
        <v>475</v>
      </c>
      <c r="E20140" s="2"/>
      <c r="F20140" s="2"/>
      <c r="G20140" s="2"/>
      <c r="H20140" s="2"/>
    </row>
    <row r="20141" spans="2:8">
      <c r="B20141" s="2" t="s">
        <v>20590</v>
      </c>
      <c r="C20141" s="2">
        <v>22</v>
      </c>
      <c r="D20141" s="2" t="s">
        <v>475</v>
      </c>
      <c r="E20141" s="2"/>
      <c r="F20141" s="2"/>
      <c r="G20141" s="2"/>
      <c r="H20141" s="2"/>
    </row>
    <row r="20142" spans="2:8">
      <c r="B20142" s="2" t="s">
        <v>20591</v>
      </c>
      <c r="C20142" s="2">
        <v>14</v>
      </c>
      <c r="D20142" s="2" t="s">
        <v>475</v>
      </c>
      <c r="E20142" s="2"/>
      <c r="F20142" s="2"/>
      <c r="G20142" s="2"/>
      <c r="H20142" s="2"/>
    </row>
    <row r="20143" spans="2:8">
      <c r="B20143" s="2" t="s">
        <v>20592</v>
      </c>
      <c r="C20143" s="2">
        <v>11</v>
      </c>
      <c r="D20143" s="2" t="s">
        <v>475</v>
      </c>
      <c r="E20143" s="2"/>
      <c r="F20143" s="2"/>
      <c r="G20143" s="2"/>
      <c r="H20143" s="2"/>
    </row>
    <row r="20144" spans="2:8">
      <c r="B20144" s="2" t="s">
        <v>20593</v>
      </c>
      <c r="C20144" s="2">
        <v>31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34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35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31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31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31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33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475</v>
      </c>
      <c r="E20178" s="2"/>
      <c r="F20178" s="2"/>
      <c r="G20178" s="2"/>
      <c r="H20178" s="2"/>
    </row>
    <row r="20179" spans="2:8">
      <c r="B20179" s="2" t="s">
        <v>20628</v>
      </c>
      <c r="C20179" s="2">
        <v>30</v>
      </c>
      <c r="D20179" s="2" t="s">
        <v>475</v>
      </c>
      <c r="E20179" s="2"/>
      <c r="F20179" s="2"/>
      <c r="G20179" s="2"/>
      <c r="H20179" s="2"/>
    </row>
    <row r="20180" spans="2:8">
      <c r="B20180" s="2" t="s">
        <v>20629</v>
      </c>
      <c r="C20180" s="2">
        <v>32</v>
      </c>
      <c r="D20180" s="2" t="s">
        <v>475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475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475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475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31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32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35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38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40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33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25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475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475</v>
      </c>
      <c r="E20208" s="2"/>
      <c r="F20208" s="2"/>
      <c r="G20208" s="2"/>
      <c r="H20208" s="2"/>
    </row>
    <row r="20209" spans="2:8">
      <c r="B20209" s="2" t="s">
        <v>20658</v>
      </c>
      <c r="C20209" s="2">
        <v>28</v>
      </c>
      <c r="D20209" s="2" t="s">
        <v>475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475</v>
      </c>
      <c r="E20210" s="2"/>
      <c r="F20210" s="2"/>
      <c r="G20210" s="2"/>
      <c r="H20210" s="2"/>
    </row>
    <row r="20211" spans="2:8">
      <c r="B20211" s="2" t="s">
        <v>20660</v>
      </c>
      <c r="C20211" s="2">
        <v>13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34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31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33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32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36</v>
      </c>
      <c r="D20222" s="2" t="s">
        <v>475</v>
      </c>
      <c r="E20222" s="2"/>
      <c r="F20222" s="2"/>
      <c r="G20222" s="2"/>
      <c r="H20222" s="2"/>
    </row>
    <row r="20223" spans="2:8">
      <c r="B20223" s="2" t="s">
        <v>20672</v>
      </c>
      <c r="C20223" s="2">
        <v>35</v>
      </c>
      <c r="D20223" s="2" t="s">
        <v>475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475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18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14</v>
      </c>
      <c r="D20231" s="2" t="s">
        <v>475</v>
      </c>
      <c r="E20231" s="2"/>
      <c r="F20231" s="2"/>
      <c r="G20231" s="2"/>
      <c r="H20231" s="2"/>
    </row>
    <row r="20232" spans="2:8">
      <c r="B20232" s="2" t="s">
        <v>20681</v>
      </c>
      <c r="C20232" s="2">
        <v>13</v>
      </c>
      <c r="D20232" s="2" t="s">
        <v>475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29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17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34</v>
      </c>
      <c r="D20241" s="2" t="s">
        <v>475</v>
      </c>
      <c r="E20241" s="2"/>
      <c r="F20241" s="2"/>
      <c r="G20241" s="2"/>
      <c r="H20241" s="2"/>
    </row>
    <row r="20242" spans="2:8">
      <c r="B20242" s="2" t="s">
        <v>20691</v>
      </c>
      <c r="C20242" s="2">
        <v>33</v>
      </c>
      <c r="D20242" s="2" t="s">
        <v>475</v>
      </c>
      <c r="E20242" s="2"/>
      <c r="F20242" s="2"/>
      <c r="G20242" s="2"/>
      <c r="H20242" s="2"/>
    </row>
    <row r="20243" spans="2:8">
      <c r="B20243" s="2" t="s">
        <v>20692</v>
      </c>
      <c r="C20243" s="2">
        <v>32</v>
      </c>
      <c r="D20243" s="2" t="s">
        <v>475</v>
      </c>
      <c r="E20243" s="2"/>
      <c r="F20243" s="2"/>
      <c r="G20243" s="2"/>
      <c r="H20243" s="2"/>
    </row>
    <row r="20244" spans="2:8">
      <c r="B20244" s="2" t="s">
        <v>20693</v>
      </c>
      <c r="C20244" s="2">
        <v>32</v>
      </c>
      <c r="D20244" s="2" t="s">
        <v>475</v>
      </c>
      <c r="E20244" s="2"/>
      <c r="F20244" s="2"/>
      <c r="G20244" s="2"/>
      <c r="H20244" s="2"/>
    </row>
    <row r="20245" spans="2:8">
      <c r="B20245" s="2" t="s">
        <v>20694</v>
      </c>
      <c r="C20245" s="2">
        <v>21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22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22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22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28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24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32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33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33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27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16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18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17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16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15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16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29</v>
      </c>
      <c r="D20273" s="2" t="s">
        <v>475</v>
      </c>
      <c r="E20273" s="2"/>
      <c r="F20273" s="2"/>
      <c r="G20273" s="2"/>
      <c r="H20273" s="2"/>
    </row>
    <row r="20274" spans="2:8">
      <c r="B20274" s="2" t="s">
        <v>20723</v>
      </c>
      <c r="C20274" s="2">
        <v>20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23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31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32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18</v>
      </c>
      <c r="D20288" s="2" t="s">
        <v>475</v>
      </c>
      <c r="E20288" s="2"/>
      <c r="F20288" s="2"/>
      <c r="G20288" s="2"/>
      <c r="H20288" s="2"/>
    </row>
    <row r="20289" spans="2:8">
      <c r="B20289" s="2" t="s">
        <v>20738</v>
      </c>
      <c r="C20289" s="2">
        <v>23</v>
      </c>
      <c r="D20289" s="2" t="s">
        <v>475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475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475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475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475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475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475</v>
      </c>
      <c r="E20295" s="2"/>
      <c r="F20295" s="2"/>
      <c r="G20295" s="2"/>
      <c r="H20295" s="2"/>
    </row>
    <row r="20296" spans="2:8">
      <c r="B20296" s="2" t="s">
        <v>20745</v>
      </c>
      <c r="C20296" s="2">
        <v>24</v>
      </c>
      <c r="D20296" s="2" t="s">
        <v>475</v>
      </c>
      <c r="E20296" s="2"/>
      <c r="F20296" s="2"/>
      <c r="G20296" s="2"/>
      <c r="H20296" s="2"/>
    </row>
    <row r="20297" spans="2:8">
      <c r="B20297" s="2" t="s">
        <v>20746</v>
      </c>
      <c r="C20297" s="2">
        <v>35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35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35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26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24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14</v>
      </c>
      <c r="D20305" s="2" t="s">
        <v>475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475</v>
      </c>
      <c r="E20306" s="2"/>
      <c r="F20306" s="2"/>
      <c r="G20306" s="2"/>
      <c r="H20306" s="2"/>
    </row>
    <row r="20307" spans="2:8">
      <c r="B20307" s="2" t="s">
        <v>20756</v>
      </c>
      <c r="C20307" s="2">
        <v>14</v>
      </c>
      <c r="D20307" s="2" t="s">
        <v>475</v>
      </c>
      <c r="E20307" s="2"/>
      <c r="F20307" s="2"/>
      <c r="G20307" s="2"/>
      <c r="H20307" s="2"/>
    </row>
    <row r="20308" spans="2:8">
      <c r="B20308" s="2" t="s">
        <v>20757</v>
      </c>
      <c r="C20308" s="2">
        <v>14</v>
      </c>
      <c r="D20308" s="2" t="s">
        <v>475</v>
      </c>
      <c r="E20308" s="2"/>
      <c r="F20308" s="2"/>
      <c r="G20308" s="2"/>
      <c r="H20308" s="2"/>
    </row>
    <row r="20309" spans="2:8">
      <c r="B20309" s="2" t="s">
        <v>20758</v>
      </c>
      <c r="C20309" s="2">
        <v>14</v>
      </c>
      <c r="D20309" s="2" t="s">
        <v>475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475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475</v>
      </c>
      <c r="E20311" s="2"/>
      <c r="F20311" s="2"/>
      <c r="G20311" s="2"/>
      <c r="H20311" s="2"/>
    </row>
    <row r="20312" spans="2:8">
      <c r="B20312" s="2" t="s">
        <v>20761</v>
      </c>
      <c r="C20312" s="2">
        <v>35</v>
      </c>
      <c r="D20312" s="2" t="s">
        <v>475</v>
      </c>
      <c r="E20312" s="2"/>
      <c r="F20312" s="2"/>
      <c r="G20312" s="2"/>
      <c r="H20312" s="2"/>
    </row>
    <row r="20313" spans="2:8">
      <c r="B20313" s="2" t="s">
        <v>20762</v>
      </c>
      <c r="C20313" s="2">
        <v>34</v>
      </c>
      <c r="D20313" s="2" t="s">
        <v>475</v>
      </c>
      <c r="E20313" s="2"/>
      <c r="F20313" s="2"/>
      <c r="G20313" s="2"/>
      <c r="H20313" s="2"/>
    </row>
    <row r="20314" spans="2:8">
      <c r="B20314" s="2" t="s">
        <v>20763</v>
      </c>
      <c r="C20314" s="2">
        <v>33</v>
      </c>
      <c r="D20314" s="2" t="s">
        <v>475</v>
      </c>
      <c r="E20314" s="2"/>
      <c r="F20314" s="2"/>
      <c r="G20314" s="2"/>
      <c r="H20314" s="2"/>
    </row>
    <row r="20315" spans="2:8">
      <c r="B20315" s="2" t="s">
        <v>20764</v>
      </c>
      <c r="C20315" s="2">
        <v>32</v>
      </c>
      <c r="D20315" s="2" t="s">
        <v>475</v>
      </c>
      <c r="E20315" s="2"/>
      <c r="F20315" s="2"/>
      <c r="G20315" s="2"/>
      <c r="H20315" s="2"/>
    </row>
    <row r="20316" spans="2:8">
      <c r="B20316" s="2" t="s">
        <v>20765</v>
      </c>
      <c r="C20316" s="2">
        <v>17</v>
      </c>
      <c r="D20316" s="2" t="s">
        <v>475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475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29</v>
      </c>
      <c r="D20322" s="2" t="s">
        <v>475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475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475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475</v>
      </c>
      <c r="E20325" s="2"/>
      <c r="F20325" s="2"/>
      <c r="G20325" s="2"/>
      <c r="H20325" s="2"/>
    </row>
    <row r="20326" spans="2:8">
      <c r="B20326" s="2" t="s">
        <v>20775</v>
      </c>
      <c r="C20326" s="2">
        <v>30</v>
      </c>
      <c r="D20326" s="2" t="s">
        <v>475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475</v>
      </c>
      <c r="E20327" s="2"/>
      <c r="F20327" s="2"/>
      <c r="G20327" s="2"/>
      <c r="H20327" s="2"/>
    </row>
    <row r="20328" spans="2:8">
      <c r="B20328" s="2" t="s">
        <v>20777</v>
      </c>
      <c r="C20328" s="2">
        <v>26</v>
      </c>
      <c r="D20328" s="2" t="s">
        <v>475</v>
      </c>
      <c r="E20328" s="2"/>
      <c r="F20328" s="2"/>
      <c r="G20328" s="2"/>
      <c r="H20328" s="2"/>
    </row>
    <row r="20329" spans="2:8">
      <c r="B20329" s="2" t="s">
        <v>20778</v>
      </c>
      <c r="C20329" s="2">
        <v>29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27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27</v>
      </c>
      <c r="D20335" s="2" t="s">
        <v>475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475</v>
      </c>
      <c r="E20336" s="2"/>
      <c r="F20336" s="2"/>
      <c r="G20336" s="2"/>
      <c r="H20336" s="2"/>
    </row>
    <row r="20337" spans="2:8">
      <c r="B20337" s="2" t="s">
        <v>20786</v>
      </c>
      <c r="C20337" s="2">
        <v>23</v>
      </c>
      <c r="D20337" s="2" t="s">
        <v>475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475</v>
      </c>
      <c r="E20338" s="2"/>
      <c r="F20338" s="2"/>
      <c r="G20338" s="2"/>
      <c r="H20338" s="2"/>
    </row>
    <row r="20339" spans="2:8">
      <c r="B20339" s="2" t="s">
        <v>20788</v>
      </c>
      <c r="C20339" s="2">
        <v>20</v>
      </c>
      <c r="D20339" s="2" t="s">
        <v>475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475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475</v>
      </c>
      <c r="E20341" s="2"/>
      <c r="F20341" s="2"/>
      <c r="G20341" s="2"/>
      <c r="H20341" s="2"/>
    </row>
    <row r="20342" spans="2:8">
      <c r="B20342" s="2" t="s">
        <v>20791</v>
      </c>
      <c r="C20342" s="2">
        <v>28</v>
      </c>
      <c r="D20342" s="2" t="s">
        <v>475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475</v>
      </c>
      <c r="E20343" s="2"/>
      <c r="F20343" s="2"/>
      <c r="G20343" s="2"/>
      <c r="H20343" s="2"/>
    </row>
    <row r="20344" spans="2:8">
      <c r="B20344" s="2" t="s">
        <v>20793</v>
      </c>
      <c r="C20344" s="2">
        <v>24</v>
      </c>
      <c r="D20344" s="2" t="s">
        <v>475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475</v>
      </c>
      <c r="E20345" s="2"/>
      <c r="F20345" s="2"/>
      <c r="G20345" s="2"/>
      <c r="H20345" s="2"/>
    </row>
    <row r="20346" spans="2:8">
      <c r="B20346" s="2" t="s">
        <v>20795</v>
      </c>
      <c r="C20346" s="2">
        <v>18</v>
      </c>
      <c r="D20346" s="2" t="s">
        <v>475</v>
      </c>
      <c r="E20346" s="2"/>
      <c r="F20346" s="2"/>
      <c r="G20346" s="2"/>
      <c r="H20346" s="2"/>
    </row>
    <row r="20347" spans="2:8">
      <c r="B20347" s="2" t="s">
        <v>20796</v>
      </c>
      <c r="C20347" s="2">
        <v>37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32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13</v>
      </c>
      <c r="D20353" s="2" t="s">
        <v>475</v>
      </c>
      <c r="E20353" s="2"/>
      <c r="F20353" s="2"/>
      <c r="G20353" s="2"/>
      <c r="H20353" s="2"/>
    </row>
    <row r="20354" spans="2:8">
      <c r="B20354" s="2" t="s">
        <v>20803</v>
      </c>
      <c r="C20354" s="2">
        <v>17</v>
      </c>
      <c r="D20354" s="2" t="s">
        <v>475</v>
      </c>
      <c r="E20354" s="2"/>
      <c r="F20354" s="2"/>
      <c r="G20354" s="2"/>
      <c r="H20354" s="2"/>
    </row>
    <row r="20355" spans="2:8">
      <c r="B20355" s="2" t="s">
        <v>20804</v>
      </c>
      <c r="C20355" s="2">
        <v>19</v>
      </c>
      <c r="D20355" s="2" t="s">
        <v>475</v>
      </c>
      <c r="E20355" s="2"/>
      <c r="F20355" s="2"/>
      <c r="G20355" s="2"/>
      <c r="H20355" s="2"/>
    </row>
    <row r="20356" spans="2:8">
      <c r="B20356" s="2" t="s">
        <v>20805</v>
      </c>
      <c r="C20356" s="2">
        <v>18</v>
      </c>
      <c r="D20356" s="2" t="s">
        <v>475</v>
      </c>
      <c r="E20356" s="2"/>
      <c r="F20356" s="2"/>
      <c r="G20356" s="2"/>
      <c r="H20356" s="2"/>
    </row>
    <row r="20357" spans="2:8">
      <c r="B20357" s="2" t="s">
        <v>20806</v>
      </c>
      <c r="C20357" s="2">
        <v>18</v>
      </c>
      <c r="D20357" s="2" t="s">
        <v>475</v>
      </c>
      <c r="E20357" s="2"/>
      <c r="F20357" s="2"/>
      <c r="G20357" s="2"/>
      <c r="H20357" s="2"/>
    </row>
    <row r="20358" spans="2:8">
      <c r="B20358" s="2" t="s">
        <v>20807</v>
      </c>
      <c r="C20358" s="2">
        <v>19</v>
      </c>
      <c r="D20358" s="2" t="s">
        <v>475</v>
      </c>
      <c r="E20358" s="2"/>
      <c r="F20358" s="2"/>
      <c r="G20358" s="2"/>
      <c r="H20358" s="2"/>
    </row>
    <row r="20359" spans="2:8">
      <c r="B20359" s="2" t="s">
        <v>20808</v>
      </c>
      <c r="C20359" s="2">
        <v>19</v>
      </c>
      <c r="D20359" s="2" t="s">
        <v>475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475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475</v>
      </c>
      <c r="E20361" s="2"/>
      <c r="F20361" s="2"/>
      <c r="G20361" s="2"/>
      <c r="H20361" s="2"/>
    </row>
    <row r="20362" spans="2:8">
      <c r="B20362" s="2" t="s">
        <v>20811</v>
      </c>
      <c r="C20362" s="2">
        <v>25</v>
      </c>
      <c r="D20362" s="2" t="s">
        <v>475</v>
      </c>
      <c r="E20362" s="2"/>
      <c r="F20362" s="2"/>
      <c r="G20362" s="2"/>
      <c r="H20362" s="2"/>
    </row>
    <row r="20363" spans="2:8">
      <c r="B20363" s="2" t="s">
        <v>20812</v>
      </c>
      <c r="C20363" s="2">
        <v>21</v>
      </c>
      <c r="D20363" s="2" t="s">
        <v>475</v>
      </c>
      <c r="E20363" s="2"/>
      <c r="F20363" s="2"/>
      <c r="G20363" s="2"/>
      <c r="H20363" s="2"/>
    </row>
    <row r="20364" spans="2:8">
      <c r="B20364" s="2" t="s">
        <v>20813</v>
      </c>
      <c r="C20364" s="2">
        <v>15</v>
      </c>
      <c r="D20364" s="2" t="s">
        <v>475</v>
      </c>
      <c r="E20364" s="2"/>
      <c r="F20364" s="2"/>
      <c r="G20364" s="2"/>
      <c r="H20364" s="2"/>
    </row>
    <row r="20365" spans="2:8">
      <c r="B20365" s="2" t="s">
        <v>20814</v>
      </c>
      <c r="C20365" s="2">
        <v>16</v>
      </c>
      <c r="D20365" s="2" t="s">
        <v>475</v>
      </c>
      <c r="E20365" s="2"/>
      <c r="F20365" s="2"/>
      <c r="G20365" s="2"/>
      <c r="H20365" s="2"/>
    </row>
    <row r="20366" spans="2:8">
      <c r="B20366" s="2" t="s">
        <v>20815</v>
      </c>
      <c r="C20366" s="2">
        <v>15</v>
      </c>
      <c r="D20366" s="2" t="s">
        <v>475</v>
      </c>
      <c r="E20366" s="2"/>
      <c r="F20366" s="2"/>
      <c r="G20366" s="2"/>
      <c r="H20366" s="2"/>
    </row>
    <row r="20367" spans="2:8">
      <c r="B20367" s="2" t="s">
        <v>20816</v>
      </c>
      <c r="C20367" s="2">
        <v>14</v>
      </c>
      <c r="D20367" s="2" t="s">
        <v>475</v>
      </c>
      <c r="E20367" s="2"/>
      <c r="F20367" s="2"/>
      <c r="G20367" s="2"/>
      <c r="H20367" s="2"/>
    </row>
    <row r="20368" spans="2:8">
      <c r="B20368" s="2" t="s">
        <v>20817</v>
      </c>
      <c r="C20368" s="2">
        <v>32</v>
      </c>
      <c r="D20368" s="2" t="s">
        <v>475</v>
      </c>
      <c r="E20368" s="2"/>
      <c r="F20368" s="2"/>
      <c r="G20368" s="2"/>
      <c r="H20368" s="2"/>
    </row>
    <row r="20369" spans="2:8">
      <c r="B20369" s="2" t="s">
        <v>20818</v>
      </c>
      <c r="C20369" s="2">
        <v>38</v>
      </c>
      <c r="D20369" s="2" t="s">
        <v>475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475</v>
      </c>
      <c r="E20370" s="2"/>
      <c r="F20370" s="2"/>
      <c r="G20370" s="2"/>
      <c r="H20370" s="2"/>
    </row>
    <row r="20371" spans="2:8">
      <c r="B20371" s="2" t="s">
        <v>20820</v>
      </c>
      <c r="C20371" s="2">
        <v>34</v>
      </c>
      <c r="D20371" s="2" t="s">
        <v>475</v>
      </c>
      <c r="E20371" s="2"/>
      <c r="F20371" s="2"/>
      <c r="G20371" s="2"/>
      <c r="H20371" s="2"/>
    </row>
    <row r="20372" spans="2:8">
      <c r="B20372" s="2" t="s">
        <v>20821</v>
      </c>
      <c r="C20372" s="2">
        <v>26</v>
      </c>
      <c r="D20372" s="2" t="s">
        <v>475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475</v>
      </c>
      <c r="E20373" s="2"/>
      <c r="F20373" s="2"/>
      <c r="G20373" s="2"/>
      <c r="H20373" s="2"/>
    </row>
    <row r="20374" spans="2:8">
      <c r="B20374" s="2" t="s">
        <v>20823</v>
      </c>
      <c r="C20374" s="2">
        <v>24</v>
      </c>
      <c r="D20374" s="2" t="s">
        <v>475</v>
      </c>
      <c r="E20374" s="2"/>
      <c r="F20374" s="2"/>
      <c r="G20374" s="2"/>
      <c r="H20374" s="2"/>
    </row>
    <row r="20375" spans="2:8">
      <c r="B20375" s="2" t="s">
        <v>20824</v>
      </c>
      <c r="C20375" s="2">
        <v>21</v>
      </c>
      <c r="D20375" s="2" t="s">
        <v>475</v>
      </c>
      <c r="E20375" s="2"/>
      <c r="F20375" s="2"/>
      <c r="G20375" s="2"/>
      <c r="H20375" s="2"/>
    </row>
    <row r="20376" spans="2:8">
      <c r="B20376" s="2" t="s">
        <v>20825</v>
      </c>
      <c r="C20376" s="2">
        <v>20</v>
      </c>
      <c r="D20376" s="2" t="s">
        <v>475</v>
      </c>
      <c r="E20376" s="2"/>
      <c r="F20376" s="2"/>
      <c r="G20376" s="2"/>
      <c r="H20376" s="2"/>
    </row>
    <row r="20377" spans="2:8">
      <c r="B20377" s="2" t="s">
        <v>20826</v>
      </c>
      <c r="C20377" s="2">
        <v>18</v>
      </c>
      <c r="D20377" s="2" t="s">
        <v>475</v>
      </c>
      <c r="E20377" s="2"/>
      <c r="F20377" s="2"/>
      <c r="G20377" s="2"/>
      <c r="H20377" s="2"/>
    </row>
    <row r="20378" spans="2:8">
      <c r="B20378" s="2" t="s">
        <v>20827</v>
      </c>
      <c r="C20378" s="2">
        <v>33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37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37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30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31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31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21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14</v>
      </c>
      <c r="D20395" s="2" t="s">
        <v>475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36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36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36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35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7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28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25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475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475</v>
      </c>
      <c r="E20416" s="2"/>
      <c r="F20416" s="2"/>
      <c r="G20416" s="2"/>
      <c r="H20416" s="2"/>
    </row>
    <row r="20417" spans="2:8">
      <c r="B20417" s="2" t="s">
        <v>20866</v>
      </c>
      <c r="C20417" s="2">
        <v>24</v>
      </c>
      <c r="D20417" s="2" t="s">
        <v>475</v>
      </c>
      <c r="E20417" s="2"/>
      <c r="F20417" s="2"/>
      <c r="G20417" s="2"/>
      <c r="H20417" s="2"/>
    </row>
    <row r="20418" spans="2:8">
      <c r="B20418" s="2" t="s">
        <v>20867</v>
      </c>
      <c r="C20418" s="2">
        <v>17</v>
      </c>
      <c r="D20418" s="2" t="s">
        <v>475</v>
      </c>
      <c r="E20418" s="2"/>
      <c r="F20418" s="2"/>
      <c r="G20418" s="2"/>
      <c r="H20418" s="2"/>
    </row>
    <row r="20419" spans="2:8">
      <c r="B20419" s="2" t="s">
        <v>20868</v>
      </c>
      <c r="C20419" s="2">
        <v>17</v>
      </c>
      <c r="D20419" s="2" t="s">
        <v>475</v>
      </c>
      <c r="E20419" s="2"/>
      <c r="F20419" s="2"/>
      <c r="G20419" s="2"/>
      <c r="H20419" s="2"/>
    </row>
    <row r="20420" spans="2:8">
      <c r="B20420" s="2" t="s">
        <v>20869</v>
      </c>
      <c r="C20420" s="2">
        <v>18</v>
      </c>
      <c r="D20420" s="2" t="s">
        <v>475</v>
      </c>
      <c r="E20420" s="2"/>
      <c r="F20420" s="2"/>
      <c r="G20420" s="2"/>
      <c r="H20420" s="2"/>
    </row>
    <row r="20421" spans="2:8">
      <c r="B20421" s="2" t="s">
        <v>20870</v>
      </c>
      <c r="C20421" s="2">
        <v>18</v>
      </c>
      <c r="D20421" s="2" t="s">
        <v>475</v>
      </c>
      <c r="E20421" s="2"/>
      <c r="F20421" s="2"/>
      <c r="G20421" s="2"/>
      <c r="H20421" s="2"/>
    </row>
    <row r="20422" spans="2:8">
      <c r="B20422" s="2" t="s">
        <v>20871</v>
      </c>
      <c r="C20422" s="2">
        <v>17</v>
      </c>
      <c r="D20422" s="2" t="s">
        <v>475</v>
      </c>
      <c r="E20422" s="2"/>
      <c r="F20422" s="2"/>
      <c r="G20422" s="2"/>
      <c r="H20422" s="2"/>
    </row>
    <row r="20423" spans="2:8">
      <c r="B20423" s="2" t="s">
        <v>20872</v>
      </c>
      <c r="C20423" s="2">
        <v>16</v>
      </c>
      <c r="D20423" s="2" t="s">
        <v>475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475</v>
      </c>
      <c r="E20424" s="2"/>
      <c r="F20424" s="2"/>
      <c r="G20424" s="2"/>
      <c r="H20424" s="2"/>
    </row>
    <row r="20425" spans="2:8">
      <c r="B20425" s="2" t="s">
        <v>20874</v>
      </c>
      <c r="C20425" s="2">
        <v>26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31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34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19</v>
      </c>
      <c r="D20430" s="2" t="s">
        <v>475</v>
      </c>
      <c r="E20430" s="2"/>
      <c r="F20430" s="2"/>
      <c r="G20430" s="2"/>
      <c r="H20430" s="2"/>
    </row>
    <row r="20431" spans="2:8">
      <c r="B20431" s="2" t="s">
        <v>20880</v>
      </c>
      <c r="C20431" s="2">
        <v>35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30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22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24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23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22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17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18</v>
      </c>
      <c r="D20443" s="2" t="s">
        <v>475</v>
      </c>
      <c r="E20443" s="2"/>
      <c r="F20443" s="2"/>
      <c r="G20443" s="2"/>
      <c r="H20443" s="2"/>
    </row>
    <row r="20444" spans="2:8">
      <c r="B20444" s="2" t="s">
        <v>20893</v>
      </c>
      <c r="C20444" s="2">
        <v>18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19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19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20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20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33</v>
      </c>
      <c r="D20451" s="2" t="s">
        <v>475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32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32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31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31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31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32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475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475</v>
      </c>
      <c r="E20471" s="2"/>
      <c r="F20471" s="2"/>
      <c r="G20471" s="2"/>
      <c r="H20471" s="2"/>
    </row>
    <row r="20472" spans="2:8">
      <c r="B20472" s="2" t="s">
        <v>20921</v>
      </c>
      <c r="C20472" s="2">
        <v>23</v>
      </c>
      <c r="D20472" s="2" t="s">
        <v>475</v>
      </c>
      <c r="E20472" s="2"/>
      <c r="F20472" s="2"/>
      <c r="G20472" s="2"/>
      <c r="H20472" s="2"/>
    </row>
    <row r="20473" spans="2:8">
      <c r="B20473" s="2" t="s">
        <v>20922</v>
      </c>
      <c r="C20473" s="2">
        <v>23</v>
      </c>
      <c r="D20473" s="2" t="s">
        <v>475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475</v>
      </c>
      <c r="E20474" s="2"/>
      <c r="F20474" s="2"/>
      <c r="G20474" s="2"/>
      <c r="H20474" s="2"/>
    </row>
    <row r="20475" spans="2:8">
      <c r="B20475" s="2" t="s">
        <v>20924</v>
      </c>
      <c r="C20475" s="2">
        <v>22</v>
      </c>
      <c r="D20475" s="2" t="s">
        <v>475</v>
      </c>
      <c r="E20475" s="2"/>
      <c r="F20475" s="2"/>
      <c r="G20475" s="2"/>
      <c r="H20475" s="2"/>
    </row>
    <row r="20476" spans="2:8">
      <c r="B20476" s="2" t="s">
        <v>20925</v>
      </c>
      <c r="C20476" s="2">
        <v>35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38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22</v>
      </c>
      <c r="D20478" s="2" t="s">
        <v>475</v>
      </c>
      <c r="E20478" s="2"/>
      <c r="F20478" s="2"/>
      <c r="G20478" s="2"/>
      <c r="H20478" s="2"/>
    </row>
    <row r="20479" spans="2:8">
      <c r="B20479" s="2" t="s">
        <v>20928</v>
      </c>
      <c r="C20479" s="2">
        <v>23</v>
      </c>
      <c r="D20479" s="2" t="s">
        <v>475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475</v>
      </c>
      <c r="E20480" s="2"/>
      <c r="F20480" s="2"/>
      <c r="G20480" s="2"/>
      <c r="H20480" s="2"/>
    </row>
    <row r="20481" spans="2:8">
      <c r="B20481" s="2" t="s">
        <v>20930</v>
      </c>
      <c r="C20481" s="2">
        <v>21</v>
      </c>
      <c r="D20481" s="2" t="s">
        <v>475</v>
      </c>
      <c r="E20481" s="2"/>
      <c r="F20481" s="2"/>
      <c r="G20481" s="2"/>
      <c r="H20481" s="2"/>
    </row>
    <row r="20482" spans="2:8">
      <c r="B20482" s="2" t="s">
        <v>20931</v>
      </c>
      <c r="C20482" s="2">
        <v>20</v>
      </c>
      <c r="D20482" s="2" t="s">
        <v>475</v>
      </c>
      <c r="E20482" s="2"/>
      <c r="F20482" s="2"/>
      <c r="G20482" s="2"/>
      <c r="H20482" s="2"/>
    </row>
    <row r="20483" spans="2:8">
      <c r="B20483" s="2" t="s">
        <v>20932</v>
      </c>
      <c r="C20483" s="2">
        <v>20</v>
      </c>
      <c r="D20483" s="2" t="s">
        <v>475</v>
      </c>
      <c r="E20483" s="2"/>
      <c r="F20483" s="2"/>
      <c r="G20483" s="2"/>
      <c r="H20483" s="2"/>
    </row>
    <row r="20484" spans="2:8">
      <c r="B20484" s="2" t="s">
        <v>20933</v>
      </c>
      <c r="C20484" s="2">
        <v>19</v>
      </c>
      <c r="D20484" s="2" t="s">
        <v>475</v>
      </c>
      <c r="E20484" s="2"/>
      <c r="F20484" s="2"/>
      <c r="G20484" s="2"/>
      <c r="H20484" s="2"/>
    </row>
    <row r="20485" spans="2:8">
      <c r="B20485" s="2" t="s">
        <v>20934</v>
      </c>
      <c r="C20485" s="2">
        <v>18</v>
      </c>
      <c r="D20485" s="2" t="s">
        <v>475</v>
      </c>
      <c r="E20485" s="2"/>
      <c r="F20485" s="2"/>
      <c r="G20485" s="2"/>
      <c r="H20485" s="2"/>
    </row>
    <row r="20486" spans="2:8">
      <c r="B20486" s="2" t="s">
        <v>20935</v>
      </c>
      <c r="C20486" s="2">
        <v>26</v>
      </c>
      <c r="D20486" s="2" t="s">
        <v>475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475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475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475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475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27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475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475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475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475</v>
      </c>
      <c r="E20498" s="2"/>
      <c r="F20498" s="2"/>
      <c r="G20498" s="2"/>
      <c r="H20498" s="2"/>
    </row>
    <row r="20499" spans="2:8">
      <c r="B20499" s="2" t="s">
        <v>20948</v>
      </c>
      <c r="C20499" s="2">
        <v>33</v>
      </c>
      <c r="D20499" s="2" t="s">
        <v>475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475</v>
      </c>
      <c r="E20500" s="2"/>
      <c r="F20500" s="2"/>
      <c r="G20500" s="2"/>
      <c r="H20500" s="2"/>
    </row>
    <row r="20501" spans="2:8">
      <c r="B20501" s="2" t="s">
        <v>20950</v>
      </c>
      <c r="C20501" s="2">
        <v>26</v>
      </c>
      <c r="D20501" s="2" t="s">
        <v>475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25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475</v>
      </c>
      <c r="E20513" s="2"/>
      <c r="F20513" s="2"/>
      <c r="G20513" s="2"/>
      <c r="H20513" s="2"/>
    </row>
    <row r="20514" spans="2:8">
      <c r="B20514" s="2" t="s">
        <v>20963</v>
      </c>
      <c r="C20514" s="2">
        <v>39</v>
      </c>
      <c r="D20514" s="2" t="s">
        <v>475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475</v>
      </c>
      <c r="E20515" s="2"/>
      <c r="F20515" s="2"/>
      <c r="G20515" s="2"/>
      <c r="H20515" s="2"/>
    </row>
    <row r="20516" spans="2:8">
      <c r="B20516" s="2" t="s">
        <v>20965</v>
      </c>
      <c r="C20516" s="2">
        <v>33</v>
      </c>
      <c r="D20516" s="2" t="s">
        <v>475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475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475</v>
      </c>
      <c r="E20518" s="2"/>
      <c r="F20518" s="2"/>
      <c r="G20518" s="2"/>
      <c r="H20518" s="2"/>
    </row>
    <row r="20519" spans="2:8">
      <c r="B20519" s="2" t="s">
        <v>20968</v>
      </c>
      <c r="C20519" s="2">
        <v>24</v>
      </c>
      <c r="D20519" s="2" t="s">
        <v>475</v>
      </c>
      <c r="E20519" s="2"/>
      <c r="F20519" s="2"/>
      <c r="G20519" s="2"/>
      <c r="H20519" s="2"/>
    </row>
    <row r="20520" spans="2:8">
      <c r="B20520" s="2" t="s">
        <v>20969</v>
      </c>
      <c r="C20520" s="2">
        <v>9</v>
      </c>
      <c r="D20520" s="2" t="s">
        <v>475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43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35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24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18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475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475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475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475</v>
      </c>
      <c r="E20538" s="2"/>
      <c r="F20538" s="2"/>
      <c r="G20538" s="2"/>
      <c r="H20538" s="2"/>
    </row>
    <row r="20539" spans="2:8">
      <c r="B20539" s="2" t="s">
        <v>20988</v>
      </c>
      <c r="C20539" s="2">
        <v>29</v>
      </c>
      <c r="D20539" s="2" t="s">
        <v>475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475</v>
      </c>
      <c r="E20540" s="2"/>
      <c r="F20540" s="2"/>
      <c r="G20540" s="2"/>
      <c r="H20540" s="2"/>
    </row>
    <row r="20541" spans="2:8">
      <c r="B20541" s="2" t="s">
        <v>20990</v>
      </c>
      <c r="C20541" s="2">
        <v>31</v>
      </c>
      <c r="D20541" s="2" t="s">
        <v>475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475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475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475</v>
      </c>
      <c r="E20544" s="2"/>
      <c r="F20544" s="2"/>
      <c r="G20544" s="2"/>
      <c r="H20544" s="2"/>
    </row>
    <row r="20545" spans="2:8">
      <c r="B20545" s="2" t="s">
        <v>20994</v>
      </c>
      <c r="C20545" s="2">
        <v>23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28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19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26</v>
      </c>
      <c r="D20552" s="2" t="s">
        <v>475</v>
      </c>
      <c r="E20552" s="2"/>
      <c r="F20552" s="2"/>
      <c r="G20552" s="2"/>
      <c r="H20552" s="2"/>
    </row>
    <row r="20553" spans="2:8">
      <c r="B20553" s="2" t="s">
        <v>21002</v>
      </c>
      <c r="C20553" s="2">
        <v>30</v>
      </c>
      <c r="D20553" s="2" t="s">
        <v>475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475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475</v>
      </c>
      <c r="E20555" s="2"/>
      <c r="F20555" s="2"/>
      <c r="G20555" s="2"/>
      <c r="H20555" s="2"/>
    </row>
    <row r="20556" spans="2:8">
      <c r="B20556" s="2" t="s">
        <v>21005</v>
      </c>
      <c r="C20556" s="2">
        <v>24</v>
      </c>
      <c r="D20556" s="2" t="s">
        <v>475</v>
      </c>
      <c r="E20556" s="2"/>
      <c r="F20556" s="2"/>
      <c r="G20556" s="2"/>
      <c r="H20556" s="2"/>
    </row>
    <row r="20557" spans="2:8">
      <c r="B20557" s="2" t="s">
        <v>21006</v>
      </c>
      <c r="C20557" s="2">
        <v>22</v>
      </c>
      <c r="D20557" s="2" t="s">
        <v>475</v>
      </c>
      <c r="E20557" s="2"/>
      <c r="F20557" s="2"/>
      <c r="G20557" s="2"/>
      <c r="H20557" s="2"/>
    </row>
    <row r="20558" spans="2:8">
      <c r="B20558" s="2" t="s">
        <v>21007</v>
      </c>
      <c r="C20558" s="2">
        <v>22</v>
      </c>
      <c r="D20558" s="2" t="s">
        <v>475</v>
      </c>
      <c r="E20558" s="2"/>
      <c r="F20558" s="2"/>
      <c r="G20558" s="2"/>
      <c r="H20558" s="2"/>
    </row>
    <row r="20559" spans="2:8">
      <c r="B20559" s="2" t="s">
        <v>21008</v>
      </c>
      <c r="C20559" s="2">
        <v>21</v>
      </c>
      <c r="D20559" s="2" t="s">
        <v>475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475</v>
      </c>
      <c r="E20560" s="2"/>
      <c r="F20560" s="2"/>
      <c r="G20560" s="2"/>
      <c r="H20560" s="2"/>
    </row>
    <row r="20561" spans="2:8">
      <c r="B20561" s="2" t="s">
        <v>21010</v>
      </c>
      <c r="C20561" s="2">
        <v>25</v>
      </c>
      <c r="D20561" s="2" t="s">
        <v>475</v>
      </c>
      <c r="E20561" s="2"/>
      <c r="F20561" s="2"/>
      <c r="G20561" s="2"/>
      <c r="H20561" s="2"/>
    </row>
    <row r="20562" spans="2:8">
      <c r="B20562" s="2" t="s">
        <v>21011</v>
      </c>
      <c r="C20562" s="2">
        <v>34</v>
      </c>
      <c r="D20562" s="2" t="s">
        <v>475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475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475</v>
      </c>
      <c r="E20564" s="2"/>
      <c r="F20564" s="2"/>
      <c r="G20564" s="2"/>
      <c r="H20564" s="2"/>
    </row>
    <row r="20565" spans="2:8">
      <c r="B20565" s="2" t="s">
        <v>21014</v>
      </c>
      <c r="C20565" s="2">
        <v>29</v>
      </c>
      <c r="D20565" s="2" t="s">
        <v>475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475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33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32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475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475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475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475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475</v>
      </c>
      <c r="E20580" s="2"/>
      <c r="F20580" s="2"/>
      <c r="G20580" s="2"/>
      <c r="H20580" s="2"/>
    </row>
    <row r="20581" spans="2:8">
      <c r="B20581" s="2" t="s">
        <v>21030</v>
      </c>
      <c r="C20581" s="2">
        <v>25</v>
      </c>
      <c r="D20581" s="2" t="s">
        <v>475</v>
      </c>
      <c r="E20581" s="2"/>
      <c r="F20581" s="2"/>
      <c r="G20581" s="2"/>
      <c r="H20581" s="2"/>
    </row>
    <row r="20582" spans="2:8">
      <c r="B20582" s="2" t="s">
        <v>21031</v>
      </c>
      <c r="C20582" s="2">
        <v>25</v>
      </c>
      <c r="D20582" s="2" t="s">
        <v>475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28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20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10</v>
      </c>
      <c r="D20590" s="2" t="s">
        <v>475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34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35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34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36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37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37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37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475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475</v>
      </c>
      <c r="E20603" s="2"/>
      <c r="F20603" s="2"/>
      <c r="G20603" s="2"/>
      <c r="H20603" s="2"/>
    </row>
    <row r="20604" spans="2:8">
      <c r="B20604" s="2" t="s">
        <v>21053</v>
      </c>
      <c r="C20604" s="2">
        <v>28</v>
      </c>
      <c r="D20604" s="2" t="s">
        <v>475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475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475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475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475</v>
      </c>
      <c r="E20608" s="2"/>
      <c r="F20608" s="2"/>
      <c r="G20608" s="2"/>
      <c r="H20608" s="2"/>
    </row>
    <row r="20609" spans="2:8">
      <c r="B20609" s="2" t="s">
        <v>21058</v>
      </c>
      <c r="C20609" s="2">
        <v>31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25</v>
      </c>
      <c r="D20613" s="2" t="s">
        <v>475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475</v>
      </c>
      <c r="E20614" s="2"/>
      <c r="F20614" s="2"/>
      <c r="G20614" s="2"/>
      <c r="H20614" s="2"/>
    </row>
    <row r="20615" spans="2:8">
      <c r="B20615" s="2" t="s">
        <v>21064</v>
      </c>
      <c r="C20615" s="2">
        <v>30</v>
      </c>
      <c r="D20615" s="2" t="s">
        <v>475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475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23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16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11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26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21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16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17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21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42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42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43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41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23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23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9</v>
      </c>
      <c r="D20648" s="2" t="s">
        <v>475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34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32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9</v>
      </c>
      <c r="D20655" s="2" t="s">
        <v>475</v>
      </c>
      <c r="E20655" s="2"/>
      <c r="F20655" s="2"/>
      <c r="G20655" s="2"/>
      <c r="H20655" s="2"/>
    </row>
    <row r="20656" spans="2:8">
      <c r="B20656" s="2" t="s">
        <v>21105</v>
      </c>
      <c r="C20656" s="2">
        <v>25</v>
      </c>
      <c r="D20656" s="2" t="s">
        <v>475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475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475</v>
      </c>
      <c r="E20658" s="2"/>
      <c r="F20658" s="2"/>
      <c r="G20658" s="2"/>
      <c r="H20658" s="2"/>
    </row>
    <row r="20659" spans="2:8">
      <c r="B20659" s="2" t="s">
        <v>21108</v>
      </c>
      <c r="C20659" s="2">
        <v>24</v>
      </c>
      <c r="D20659" s="2" t="s">
        <v>475</v>
      </c>
      <c r="E20659" s="2"/>
      <c r="F20659" s="2"/>
      <c r="G20659" s="2"/>
      <c r="H20659" s="2"/>
    </row>
    <row r="20660" spans="2:8">
      <c r="B20660" s="2" t="s">
        <v>21109</v>
      </c>
      <c r="C20660" s="2">
        <v>23</v>
      </c>
      <c r="D20660" s="2" t="s">
        <v>475</v>
      </c>
      <c r="E20660" s="2"/>
      <c r="F20660" s="2"/>
      <c r="G20660" s="2"/>
      <c r="H20660" s="2"/>
    </row>
    <row r="20661" spans="2:8">
      <c r="B20661" s="2" t="s">
        <v>21110</v>
      </c>
      <c r="C20661" s="2">
        <v>22</v>
      </c>
      <c r="D20661" s="2" t="s">
        <v>475</v>
      </c>
      <c r="E20661" s="2"/>
      <c r="F20661" s="2"/>
      <c r="G20661" s="2"/>
      <c r="H20661" s="2"/>
    </row>
    <row r="20662" spans="2:8">
      <c r="B20662" s="2" t="s">
        <v>21111</v>
      </c>
      <c r="C20662" s="2">
        <v>36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38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33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475</v>
      </c>
      <c r="E20667" s="2"/>
      <c r="F20667" s="2"/>
      <c r="G20667" s="2"/>
      <c r="H20667" s="2"/>
    </row>
    <row r="20668" spans="2:8">
      <c r="B20668" s="2" t="s">
        <v>21117</v>
      </c>
      <c r="C20668" s="2">
        <v>33</v>
      </c>
      <c r="D20668" s="2" t="s">
        <v>475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475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475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475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475</v>
      </c>
      <c r="E20672" s="2"/>
      <c r="F20672" s="2"/>
      <c r="G20672" s="2"/>
      <c r="H20672" s="2"/>
    </row>
    <row r="20673" spans="2:8">
      <c r="B20673" s="2" t="s">
        <v>21122</v>
      </c>
      <c r="C20673" s="2">
        <v>37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25</v>
      </c>
      <c r="D20674" s="2" t="s">
        <v>475</v>
      </c>
      <c r="E20674" s="2"/>
      <c r="F20674" s="2"/>
      <c r="G20674" s="2"/>
      <c r="H20674" s="2"/>
    </row>
    <row r="20675" spans="2:8">
      <c r="B20675" s="2" t="s">
        <v>21124</v>
      </c>
      <c r="C20675" s="2">
        <v>30</v>
      </c>
      <c r="D20675" s="2" t="s">
        <v>475</v>
      </c>
      <c r="E20675" s="2"/>
      <c r="F20675" s="2"/>
      <c r="G20675" s="2"/>
      <c r="H20675" s="2"/>
    </row>
    <row r="20676" spans="2:8">
      <c r="B20676" s="2" t="s">
        <v>21125</v>
      </c>
      <c r="C20676" s="2">
        <v>29</v>
      </c>
      <c r="D20676" s="2" t="s">
        <v>475</v>
      </c>
      <c r="E20676" s="2"/>
      <c r="F20676" s="2"/>
      <c r="G20676" s="2"/>
      <c r="H20676" s="2"/>
    </row>
    <row r="20677" spans="2:8">
      <c r="B20677" s="2" t="s">
        <v>21126</v>
      </c>
      <c r="C20677" s="2">
        <v>27</v>
      </c>
      <c r="D20677" s="2" t="s">
        <v>475</v>
      </c>
      <c r="E20677" s="2"/>
      <c r="F20677" s="2"/>
      <c r="G20677" s="2"/>
      <c r="H20677" s="2"/>
    </row>
    <row r="20678" spans="2:8">
      <c r="B20678" s="2" t="s">
        <v>21127</v>
      </c>
      <c r="C20678" s="2">
        <v>32</v>
      </c>
      <c r="D20678" s="2" t="s">
        <v>475</v>
      </c>
      <c r="E20678" s="2"/>
      <c r="F20678" s="2"/>
      <c r="G20678" s="2"/>
      <c r="H20678" s="2"/>
    </row>
    <row r="20679" spans="2:8">
      <c r="B20679" s="2" t="s">
        <v>21128</v>
      </c>
      <c r="C20679" s="2">
        <v>35</v>
      </c>
      <c r="D20679" s="2" t="s">
        <v>475</v>
      </c>
      <c r="E20679" s="2"/>
      <c r="F20679" s="2"/>
      <c r="G20679" s="2"/>
      <c r="H20679" s="2"/>
    </row>
    <row r="20680" spans="2:8">
      <c r="B20680" s="2" t="s">
        <v>21129</v>
      </c>
      <c r="C20680" s="2">
        <v>35</v>
      </c>
      <c r="D20680" s="2" t="s">
        <v>475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475</v>
      </c>
      <c r="E20681" s="2"/>
      <c r="F20681" s="2"/>
      <c r="G20681" s="2"/>
      <c r="H20681" s="2"/>
    </row>
    <row r="20682" spans="2:8">
      <c r="B20682" s="2" t="s">
        <v>21131</v>
      </c>
      <c r="C20682" s="2">
        <v>23</v>
      </c>
      <c r="D20682" s="2" t="s">
        <v>475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35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35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35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475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475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475</v>
      </c>
      <c r="E20691" s="2"/>
      <c r="F20691" s="2"/>
      <c r="G20691" s="2"/>
      <c r="H20691" s="2"/>
    </row>
    <row r="20692" spans="2:8">
      <c r="B20692" s="2" t="s">
        <v>21141</v>
      </c>
      <c r="C20692" s="2">
        <v>34</v>
      </c>
      <c r="D20692" s="2" t="s">
        <v>475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475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475</v>
      </c>
      <c r="E20694" s="2"/>
      <c r="F20694" s="2"/>
      <c r="G20694" s="2"/>
      <c r="H20694" s="2"/>
    </row>
    <row r="20695" spans="2:8">
      <c r="B20695" s="2" t="s">
        <v>21144</v>
      </c>
      <c r="C20695" s="2">
        <v>23</v>
      </c>
      <c r="D20695" s="2" t="s">
        <v>475</v>
      </c>
      <c r="E20695" s="2"/>
      <c r="F20695" s="2"/>
      <c r="G20695" s="2"/>
      <c r="H20695" s="2"/>
    </row>
    <row r="20696" spans="2:8">
      <c r="B20696" s="2" t="s">
        <v>21145</v>
      </c>
      <c r="C20696" s="2">
        <v>29</v>
      </c>
      <c r="D20696" s="2" t="s">
        <v>475</v>
      </c>
      <c r="E20696" s="2"/>
      <c r="F20696" s="2"/>
      <c r="G20696" s="2"/>
      <c r="H20696" s="2"/>
    </row>
    <row r="20697" spans="2:8">
      <c r="B20697" s="2" t="s">
        <v>21146</v>
      </c>
      <c r="C20697" s="2">
        <v>36</v>
      </c>
      <c r="D20697" s="2" t="s">
        <v>475</v>
      </c>
      <c r="E20697" s="2"/>
      <c r="F20697" s="2"/>
      <c r="G20697" s="2"/>
      <c r="H20697" s="2"/>
    </row>
    <row r="20698" spans="2:8">
      <c r="B20698" s="2" t="s">
        <v>21147</v>
      </c>
      <c r="C20698" s="2">
        <v>38</v>
      </c>
      <c r="D20698" s="2" t="s">
        <v>475</v>
      </c>
      <c r="E20698" s="2"/>
      <c r="F20698" s="2"/>
      <c r="G20698" s="2"/>
      <c r="H20698" s="2"/>
    </row>
    <row r="20699" spans="2:8">
      <c r="B20699" s="2" t="s">
        <v>21148</v>
      </c>
      <c r="C20699" s="2">
        <v>38</v>
      </c>
      <c r="D20699" s="2" t="s">
        <v>475</v>
      </c>
      <c r="E20699" s="2"/>
      <c r="F20699" s="2"/>
      <c r="G20699" s="2"/>
      <c r="H20699" s="2"/>
    </row>
    <row r="20700" spans="2:8">
      <c r="B20700" s="2" t="s">
        <v>21149</v>
      </c>
      <c r="C20700" s="2">
        <v>38</v>
      </c>
      <c r="D20700" s="2" t="s">
        <v>475</v>
      </c>
      <c r="E20700" s="2"/>
      <c r="F20700" s="2"/>
      <c r="G20700" s="2"/>
      <c r="H20700" s="2"/>
    </row>
    <row r="20701" spans="2:8">
      <c r="B20701" s="2" t="s">
        <v>21150</v>
      </c>
      <c r="C20701" s="2">
        <v>32</v>
      </c>
      <c r="D20701" s="2" t="s">
        <v>475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475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475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475</v>
      </c>
      <c r="E20704" s="2"/>
      <c r="F20704" s="2"/>
      <c r="G20704" s="2"/>
      <c r="H20704" s="2"/>
    </row>
    <row r="20705" spans="2:8">
      <c r="B20705" s="2" t="s">
        <v>21154</v>
      </c>
      <c r="C20705" s="2">
        <v>36</v>
      </c>
      <c r="D20705" s="2" t="s">
        <v>475</v>
      </c>
      <c r="E20705" s="2"/>
      <c r="F20705" s="2"/>
      <c r="G20705" s="2"/>
      <c r="H20705" s="2"/>
    </row>
    <row r="20706" spans="2:8">
      <c r="B20706" s="2" t="s">
        <v>21155</v>
      </c>
      <c r="C20706" s="2">
        <v>38</v>
      </c>
      <c r="D20706" s="2" t="s">
        <v>475</v>
      </c>
      <c r="E20706" s="2"/>
      <c r="F20706" s="2"/>
      <c r="G20706" s="2"/>
      <c r="H20706" s="2"/>
    </row>
    <row r="20707" spans="2:8">
      <c r="B20707" s="2" t="s">
        <v>21156</v>
      </c>
      <c r="C20707" s="2">
        <v>40</v>
      </c>
      <c r="D20707" s="2" t="s">
        <v>475</v>
      </c>
      <c r="E20707" s="2"/>
      <c r="F20707" s="2"/>
      <c r="G20707" s="2"/>
      <c r="H20707" s="2"/>
    </row>
    <row r="20708" spans="2:8">
      <c r="B20708" s="2" t="s">
        <v>21157</v>
      </c>
      <c r="C20708" s="2">
        <v>35</v>
      </c>
      <c r="D20708" s="2" t="s">
        <v>475</v>
      </c>
      <c r="E20708" s="2"/>
      <c r="F20708" s="2"/>
      <c r="G20708" s="2"/>
      <c r="H20708" s="2"/>
    </row>
    <row r="20709" spans="2:8">
      <c r="B20709" s="2" t="s">
        <v>21158</v>
      </c>
      <c r="C20709" s="2">
        <v>26</v>
      </c>
      <c r="D20709" s="2" t="s">
        <v>475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475</v>
      </c>
      <c r="E20710" s="2"/>
      <c r="F20710" s="2"/>
      <c r="G20710" s="2"/>
      <c r="H20710" s="2"/>
    </row>
    <row r="20711" spans="2:8">
      <c r="B20711" s="2" t="s">
        <v>21160</v>
      </c>
      <c r="C20711" s="2">
        <v>32</v>
      </c>
      <c r="D20711" s="2" t="s">
        <v>475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475</v>
      </c>
      <c r="E20712" s="2"/>
      <c r="F20712" s="2"/>
      <c r="G20712" s="2"/>
      <c r="H20712" s="2"/>
    </row>
    <row r="20713" spans="2:8">
      <c r="B20713" s="2" t="s">
        <v>21162</v>
      </c>
      <c r="C20713" s="2">
        <v>33</v>
      </c>
      <c r="D20713" s="2" t="s">
        <v>475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475</v>
      </c>
      <c r="E20714" s="2"/>
      <c r="F20714" s="2"/>
      <c r="G20714" s="2"/>
      <c r="H20714" s="2"/>
    </row>
    <row r="20715" spans="2:8">
      <c r="B20715" s="2" t="s">
        <v>21164</v>
      </c>
      <c r="C20715" s="2">
        <v>35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36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37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37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25</v>
      </c>
      <c r="D20721" s="2" t="s">
        <v>475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475</v>
      </c>
      <c r="E20722" s="2"/>
      <c r="F20722" s="2"/>
      <c r="G20722" s="2"/>
      <c r="H20722" s="2"/>
    </row>
    <row r="20723" spans="2:8">
      <c r="B20723" s="2" t="s">
        <v>21172</v>
      </c>
      <c r="C20723" s="2">
        <v>27</v>
      </c>
      <c r="D20723" s="2" t="s">
        <v>475</v>
      </c>
      <c r="E20723" s="2"/>
      <c r="F20723" s="2"/>
      <c r="G20723" s="2"/>
      <c r="H20723" s="2"/>
    </row>
    <row r="20724" spans="2:8">
      <c r="B20724" s="2" t="s">
        <v>21173</v>
      </c>
      <c r="C20724" s="2">
        <v>27</v>
      </c>
      <c r="D20724" s="2" t="s">
        <v>475</v>
      </c>
      <c r="E20724" s="2"/>
      <c r="F20724" s="2"/>
      <c r="G20724" s="2"/>
      <c r="H20724" s="2"/>
    </row>
    <row r="20725" spans="2:8">
      <c r="B20725" s="2" t="s">
        <v>21174</v>
      </c>
      <c r="C20725" s="2">
        <v>19</v>
      </c>
      <c r="D20725" s="2" t="s">
        <v>475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29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475</v>
      </c>
      <c r="E20741" s="2"/>
      <c r="F20741" s="2"/>
      <c r="G20741" s="2"/>
      <c r="H20741" s="2"/>
    </row>
    <row r="20742" spans="2:8">
      <c r="B20742" s="2" t="s">
        <v>21191</v>
      </c>
      <c r="C20742" s="2">
        <v>35</v>
      </c>
      <c r="D20742" s="2" t="s">
        <v>475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475</v>
      </c>
      <c r="E20743" s="2"/>
      <c r="F20743" s="2"/>
      <c r="G20743" s="2"/>
      <c r="H20743" s="2"/>
    </row>
    <row r="20744" spans="2:8">
      <c r="B20744" s="2" t="s">
        <v>21193</v>
      </c>
      <c r="C20744" s="2">
        <v>33</v>
      </c>
      <c r="D20744" s="2" t="s">
        <v>475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475</v>
      </c>
      <c r="E20745" s="2"/>
      <c r="F20745" s="2"/>
      <c r="G20745" s="2"/>
      <c r="H20745" s="2"/>
    </row>
    <row r="20746" spans="2:8">
      <c r="B20746" s="2" t="s">
        <v>21195</v>
      </c>
      <c r="C20746" s="2">
        <v>30</v>
      </c>
      <c r="D20746" s="2" t="s">
        <v>475</v>
      </c>
      <c r="E20746" s="2"/>
      <c r="F20746" s="2"/>
      <c r="G20746" s="2"/>
      <c r="H20746" s="2"/>
    </row>
    <row r="20747" spans="2:8">
      <c r="B20747" s="2" t="s">
        <v>21196</v>
      </c>
      <c r="C20747" s="2">
        <v>35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36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36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21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17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28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32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12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14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14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13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475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475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475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475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475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475</v>
      </c>
      <c r="E20774" s="2"/>
      <c r="F20774" s="2"/>
      <c r="G20774" s="2"/>
      <c r="H20774" s="2"/>
    </row>
    <row r="20775" spans="2:8">
      <c r="B20775" s="2" t="s">
        <v>21224</v>
      </c>
      <c r="C20775" s="2">
        <v>26</v>
      </c>
      <c r="D20775" s="2" t="s">
        <v>475</v>
      </c>
      <c r="E20775" s="2"/>
      <c r="F20775" s="2"/>
      <c r="G20775" s="2"/>
      <c r="H20775" s="2"/>
    </row>
    <row r="20776" spans="2:8">
      <c r="B20776" s="2" t="s">
        <v>21225</v>
      </c>
      <c r="C20776" s="2">
        <v>18</v>
      </c>
      <c r="D20776" s="2" t="s">
        <v>475</v>
      </c>
      <c r="E20776" s="2"/>
      <c r="F20776" s="2"/>
      <c r="G20776" s="2"/>
      <c r="H20776" s="2"/>
    </row>
    <row r="20777" spans="2:8">
      <c r="B20777" s="2" t="s">
        <v>21226</v>
      </c>
      <c r="C20777" s="2">
        <v>18</v>
      </c>
      <c r="D20777" s="2" t="s">
        <v>475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40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475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475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475</v>
      </c>
      <c r="E20790" s="2"/>
      <c r="F20790" s="2"/>
      <c r="G20790" s="2"/>
      <c r="H20790" s="2"/>
    </row>
    <row r="20791" spans="2:8">
      <c r="B20791" s="2" t="s">
        <v>21240</v>
      </c>
      <c r="C20791" s="2">
        <v>33</v>
      </c>
      <c r="D20791" s="2" t="s">
        <v>475</v>
      </c>
      <c r="E20791" s="2"/>
      <c r="F20791" s="2"/>
      <c r="G20791" s="2"/>
      <c r="H20791" s="2"/>
    </row>
    <row r="20792" spans="2:8">
      <c r="B20792" s="2" t="s">
        <v>21241</v>
      </c>
      <c r="C20792" s="2">
        <v>34</v>
      </c>
      <c r="D20792" s="2" t="s">
        <v>475</v>
      </c>
      <c r="E20792" s="2"/>
      <c r="F20792" s="2"/>
      <c r="G20792" s="2"/>
      <c r="H20792" s="2"/>
    </row>
    <row r="20793" spans="2:8">
      <c r="B20793" s="2" t="s">
        <v>21242</v>
      </c>
      <c r="C20793" s="2">
        <v>34</v>
      </c>
      <c r="D20793" s="2" t="s">
        <v>475</v>
      </c>
      <c r="E20793" s="2"/>
      <c r="F20793" s="2"/>
      <c r="G20793" s="2"/>
      <c r="H20793" s="2"/>
    </row>
    <row r="20794" spans="2:8">
      <c r="B20794" s="2" t="s">
        <v>21243</v>
      </c>
      <c r="C20794" s="2">
        <v>32</v>
      </c>
      <c r="D20794" s="2" t="s">
        <v>475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32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31</v>
      </c>
      <c r="D20809" s="2" t="s">
        <v>475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475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24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32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34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35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39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36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30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31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33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22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23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34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36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21</v>
      </c>
      <c r="D20853" s="2" t="s">
        <v>475</v>
      </c>
      <c r="E20853" s="2"/>
      <c r="F20853" s="2"/>
      <c r="G20853" s="2"/>
      <c r="H20853" s="2"/>
    </row>
    <row r="20854" spans="2:8">
      <c r="B20854" s="2" t="s">
        <v>21303</v>
      </c>
      <c r="C20854" s="2">
        <v>21</v>
      </c>
      <c r="D20854" s="2" t="s">
        <v>475</v>
      </c>
      <c r="E20854" s="2"/>
      <c r="F20854" s="2"/>
      <c r="G20854" s="2"/>
      <c r="H20854" s="2"/>
    </row>
    <row r="20855" spans="2:8">
      <c r="B20855" s="2" t="s">
        <v>21304</v>
      </c>
      <c r="C20855" s="2">
        <v>17</v>
      </c>
      <c r="D20855" s="2" t="s">
        <v>475</v>
      </c>
      <c r="E20855" s="2"/>
      <c r="F20855" s="2"/>
      <c r="G20855" s="2"/>
      <c r="H20855" s="2"/>
    </row>
    <row r="20856" spans="2:8">
      <c r="B20856" s="2" t="s">
        <v>21305</v>
      </c>
      <c r="C20856" s="2">
        <v>14</v>
      </c>
      <c r="D20856" s="2" t="s">
        <v>475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22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18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25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19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19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17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17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18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18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18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18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18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19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19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18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17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16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30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475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475</v>
      </c>
      <c r="E20893" s="2"/>
      <c r="F20893" s="2"/>
      <c r="G20893" s="2"/>
      <c r="H20893" s="2"/>
    </row>
    <row r="20894" spans="2:8">
      <c r="B20894" s="2" t="s">
        <v>21343</v>
      </c>
      <c r="C20894" s="2">
        <v>26</v>
      </c>
      <c r="D20894" s="2" t="s">
        <v>475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475</v>
      </c>
      <c r="E20895" s="2"/>
      <c r="F20895" s="2"/>
      <c r="G20895" s="2"/>
      <c r="H20895" s="2"/>
    </row>
    <row r="20896" spans="2:8">
      <c r="B20896" s="2" t="s">
        <v>21345</v>
      </c>
      <c r="C20896" s="2">
        <v>24</v>
      </c>
      <c r="D20896" s="2" t="s">
        <v>475</v>
      </c>
      <c r="E20896" s="2"/>
      <c r="F20896" s="2"/>
      <c r="G20896" s="2"/>
      <c r="H20896" s="2"/>
    </row>
    <row r="20897" spans="2:8">
      <c r="B20897" s="2" t="s">
        <v>21346</v>
      </c>
      <c r="C20897" s="2">
        <v>25</v>
      </c>
      <c r="D20897" s="2" t="s">
        <v>475</v>
      </c>
      <c r="E20897" s="2"/>
      <c r="F20897" s="2"/>
      <c r="G20897" s="2"/>
      <c r="H20897" s="2"/>
    </row>
    <row r="20898" spans="2:8">
      <c r="B20898" s="2" t="s">
        <v>21347</v>
      </c>
      <c r="C20898" s="2">
        <v>22</v>
      </c>
      <c r="D20898" s="2" t="s">
        <v>475</v>
      </c>
      <c r="E20898" s="2"/>
      <c r="F20898" s="2"/>
      <c r="G20898" s="2"/>
      <c r="H20898" s="2"/>
    </row>
    <row r="20899" spans="2:8">
      <c r="B20899" s="2" t="s">
        <v>21348</v>
      </c>
      <c r="C20899" s="2">
        <v>35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35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35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34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21</v>
      </c>
      <c r="D20905" s="2" t="s">
        <v>475</v>
      </c>
      <c r="E20905" s="2"/>
      <c r="F20905" s="2"/>
      <c r="G20905" s="2"/>
      <c r="H20905" s="2"/>
    </row>
    <row r="20906" spans="2:8">
      <c r="B20906" s="2" t="s">
        <v>21355</v>
      </c>
      <c r="C20906" s="2">
        <v>17</v>
      </c>
      <c r="D20906" s="2" t="s">
        <v>475</v>
      </c>
      <c r="E20906" s="2"/>
      <c r="F20906" s="2"/>
      <c r="G20906" s="2"/>
      <c r="H20906" s="2"/>
    </row>
    <row r="20907" spans="2:8">
      <c r="B20907" s="2" t="s">
        <v>21356</v>
      </c>
      <c r="C20907" s="2">
        <v>16</v>
      </c>
      <c r="D20907" s="2" t="s">
        <v>475</v>
      </c>
      <c r="E20907" s="2"/>
      <c r="F20907" s="2"/>
      <c r="G20907" s="2"/>
      <c r="H20907" s="2"/>
    </row>
    <row r="20908" spans="2:8">
      <c r="B20908" s="2" t="s">
        <v>21357</v>
      </c>
      <c r="C20908" s="2">
        <v>15</v>
      </c>
      <c r="D20908" s="2" t="s">
        <v>475</v>
      </c>
      <c r="E20908" s="2"/>
      <c r="F20908" s="2"/>
      <c r="G20908" s="2"/>
      <c r="H20908" s="2"/>
    </row>
    <row r="20909" spans="2:8">
      <c r="B20909" s="2" t="s">
        <v>21358</v>
      </c>
      <c r="C20909" s="2">
        <v>15</v>
      </c>
      <c r="D20909" s="2" t="s">
        <v>475</v>
      </c>
      <c r="E20909" s="2"/>
      <c r="F20909" s="2"/>
      <c r="G20909" s="2"/>
      <c r="H20909" s="2"/>
    </row>
    <row r="20910" spans="2:8">
      <c r="B20910" s="2" t="s">
        <v>21359</v>
      </c>
      <c r="C20910" s="2">
        <v>15</v>
      </c>
      <c r="D20910" s="2" t="s">
        <v>475</v>
      </c>
      <c r="E20910" s="2"/>
      <c r="F20910" s="2"/>
      <c r="G20910" s="2"/>
      <c r="H20910" s="2"/>
    </row>
    <row r="20911" spans="2:8">
      <c r="B20911" s="2" t="s">
        <v>21360</v>
      </c>
      <c r="C20911" s="2">
        <v>16</v>
      </c>
      <c r="D20911" s="2" t="s">
        <v>475</v>
      </c>
      <c r="E20911" s="2"/>
      <c r="F20911" s="2"/>
      <c r="G20911" s="2"/>
      <c r="H20911" s="2"/>
    </row>
    <row r="20912" spans="2:8">
      <c r="B20912" s="2" t="s">
        <v>21361</v>
      </c>
      <c r="C20912" s="2">
        <v>14</v>
      </c>
      <c r="D20912" s="2" t="s">
        <v>475</v>
      </c>
      <c r="E20912" s="2"/>
      <c r="F20912" s="2"/>
      <c r="G20912" s="2"/>
      <c r="H20912" s="2"/>
    </row>
    <row r="20913" spans="2:8">
      <c r="B20913" s="2" t="s">
        <v>21362</v>
      </c>
      <c r="C20913" s="2">
        <v>13</v>
      </c>
      <c r="D20913" s="2" t="s">
        <v>475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475</v>
      </c>
      <c r="E20914" s="2"/>
      <c r="F20914" s="2"/>
      <c r="G20914" s="2"/>
      <c r="H20914" s="2"/>
    </row>
    <row r="20915" spans="2:8">
      <c r="B20915" s="2" t="s">
        <v>21364</v>
      </c>
      <c r="C20915" s="2">
        <v>35</v>
      </c>
      <c r="D20915" s="2" t="s">
        <v>475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475</v>
      </c>
      <c r="E20916" s="2"/>
      <c r="F20916" s="2"/>
      <c r="G20916" s="2"/>
      <c r="H20916" s="2"/>
    </row>
    <row r="20917" spans="2:8">
      <c r="B20917" s="2" t="s">
        <v>21366</v>
      </c>
      <c r="C20917" s="2">
        <v>35</v>
      </c>
      <c r="D20917" s="2" t="s">
        <v>475</v>
      </c>
      <c r="E20917" s="2"/>
      <c r="F20917" s="2"/>
      <c r="G20917" s="2"/>
      <c r="H20917" s="2"/>
    </row>
    <row r="20918" spans="2:8">
      <c r="B20918" s="2" t="s">
        <v>21367</v>
      </c>
      <c r="C20918" s="2">
        <v>35</v>
      </c>
      <c r="D20918" s="2" t="s">
        <v>475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24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475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475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475</v>
      </c>
      <c r="E20926" s="2"/>
      <c r="F20926" s="2"/>
      <c r="G20926" s="2"/>
      <c r="H20926" s="2"/>
    </row>
    <row r="20927" spans="2:8">
      <c r="B20927" s="2" t="s">
        <v>21376</v>
      </c>
      <c r="C20927" s="2">
        <v>27</v>
      </c>
      <c r="D20927" s="2" t="s">
        <v>475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475</v>
      </c>
      <c r="E20928" s="2"/>
      <c r="F20928" s="2"/>
      <c r="G20928" s="2"/>
      <c r="H20928" s="2"/>
    </row>
    <row r="20929" spans="2:8">
      <c r="B20929" s="2" t="s">
        <v>21378</v>
      </c>
      <c r="C20929" s="2">
        <v>22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25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21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23</v>
      </c>
      <c r="D20938" s="2" t="s">
        <v>475</v>
      </c>
      <c r="E20938" s="2"/>
      <c r="F20938" s="2"/>
      <c r="G20938" s="2"/>
      <c r="H20938" s="2"/>
    </row>
    <row r="20939" spans="2:8">
      <c r="B20939" s="2" t="s">
        <v>21388</v>
      </c>
      <c r="C20939" s="2">
        <v>24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32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24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475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475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475</v>
      </c>
      <c r="E20951" s="2"/>
      <c r="F20951" s="2"/>
      <c r="G20951" s="2"/>
      <c r="H20951" s="2"/>
    </row>
    <row r="20952" spans="2:8">
      <c r="B20952" s="2" t="s">
        <v>21401</v>
      </c>
      <c r="C20952" s="2">
        <v>24</v>
      </c>
      <c r="D20952" s="2" t="s">
        <v>475</v>
      </c>
      <c r="E20952" s="2"/>
      <c r="F20952" s="2"/>
      <c r="G20952" s="2"/>
      <c r="H20952" s="2"/>
    </row>
    <row r="20953" spans="2:8">
      <c r="B20953" s="2" t="s">
        <v>21402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29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35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36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33</v>
      </c>
      <c r="D20961" s="2" t="s">
        <v>475</v>
      </c>
      <c r="E20961" s="2"/>
      <c r="F20961" s="2"/>
      <c r="G20961" s="2"/>
      <c r="H20961" s="2"/>
    </row>
    <row r="20962" spans="2:8">
      <c r="B20962" s="2" t="s">
        <v>21411</v>
      </c>
      <c r="C20962" s="2">
        <v>33</v>
      </c>
      <c r="D20962" s="2" t="s">
        <v>475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475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475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475</v>
      </c>
      <c r="E20965" s="2"/>
      <c r="F20965" s="2"/>
      <c r="G20965" s="2"/>
      <c r="H20965" s="2"/>
    </row>
    <row r="20966" spans="2:8">
      <c r="B20966" s="2" t="s">
        <v>21415</v>
      </c>
      <c r="C20966" s="2">
        <v>35</v>
      </c>
      <c r="D20966" s="2" t="s">
        <v>475</v>
      </c>
      <c r="E20966" s="2"/>
      <c r="F20966" s="2"/>
      <c r="G20966" s="2"/>
      <c r="H20966" s="2"/>
    </row>
    <row r="20967" spans="2:8">
      <c r="B20967" s="2" t="s">
        <v>21416</v>
      </c>
      <c r="C20967" s="2">
        <v>36</v>
      </c>
      <c r="D20967" s="2" t="s">
        <v>475</v>
      </c>
      <c r="E20967" s="2"/>
      <c r="F20967" s="2"/>
      <c r="G20967" s="2"/>
      <c r="H20967" s="2"/>
    </row>
    <row r="20968" spans="2:8">
      <c r="B20968" s="2" t="s">
        <v>21417</v>
      </c>
      <c r="C20968" s="2">
        <v>33</v>
      </c>
      <c r="D20968" s="2" t="s">
        <v>475</v>
      </c>
      <c r="E20968" s="2"/>
      <c r="F20968" s="2"/>
      <c r="G20968" s="2"/>
      <c r="H20968" s="2"/>
    </row>
    <row r="20969" spans="2:8">
      <c r="B20969" s="2" t="s">
        <v>21418</v>
      </c>
      <c r="C20969" s="2">
        <v>31</v>
      </c>
      <c r="D20969" s="2" t="s">
        <v>475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475</v>
      </c>
      <c r="E20970" s="2"/>
      <c r="F20970" s="2"/>
      <c r="G20970" s="2"/>
      <c r="H20970" s="2"/>
    </row>
    <row r="20971" spans="2:8">
      <c r="B20971" s="2" t="s">
        <v>21420</v>
      </c>
      <c r="C20971" s="2">
        <v>24</v>
      </c>
      <c r="D20971" s="2" t="s">
        <v>475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475</v>
      </c>
      <c r="E20972" s="2"/>
      <c r="F20972" s="2"/>
      <c r="G20972" s="2"/>
      <c r="H20972" s="2"/>
    </row>
    <row r="20973" spans="2:8">
      <c r="B20973" s="2" t="s">
        <v>21422</v>
      </c>
      <c r="C20973" s="2">
        <v>31</v>
      </c>
      <c r="D20973" s="2" t="s">
        <v>475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475</v>
      </c>
      <c r="E20974" s="2"/>
      <c r="F20974" s="2"/>
      <c r="G20974" s="2"/>
      <c r="H20974" s="2"/>
    </row>
    <row r="20975" spans="2:8">
      <c r="B20975" s="2" t="s">
        <v>21424</v>
      </c>
      <c r="C20975" s="2">
        <v>29</v>
      </c>
      <c r="D20975" s="2" t="s">
        <v>475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475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475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475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32</v>
      </c>
      <c r="D20984" s="2" t="s">
        <v>475</v>
      </c>
      <c r="E20984" s="2"/>
      <c r="F20984" s="2"/>
      <c r="G20984" s="2"/>
      <c r="H20984" s="2"/>
    </row>
    <row r="20985" spans="2:8">
      <c r="B20985" s="2" t="s">
        <v>21434</v>
      </c>
      <c r="C20985" s="2">
        <v>31</v>
      </c>
      <c r="D20985" s="2" t="s">
        <v>475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37</v>
      </c>
      <c r="D20987" s="2" t="s">
        <v>475</v>
      </c>
      <c r="E20987" s="2"/>
      <c r="F20987" s="2"/>
      <c r="G20987" s="2"/>
      <c r="H20987" s="2"/>
    </row>
    <row r="20988" spans="2:8">
      <c r="B20988" s="2" t="s">
        <v>21437</v>
      </c>
      <c r="C20988" s="2">
        <v>37</v>
      </c>
      <c r="D20988" s="2" t="s">
        <v>475</v>
      </c>
      <c r="E20988" s="2"/>
      <c r="F20988" s="2"/>
      <c r="G20988" s="2"/>
      <c r="H20988" s="2"/>
    </row>
    <row r="20989" spans="2:8">
      <c r="B20989" s="2" t="s">
        <v>21438</v>
      </c>
      <c r="C20989" s="2">
        <v>33</v>
      </c>
      <c r="D20989" s="2" t="s">
        <v>475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475</v>
      </c>
      <c r="E20990" s="2"/>
      <c r="F20990" s="2"/>
      <c r="G20990" s="2"/>
      <c r="H20990" s="2"/>
    </row>
    <row r="20991" spans="2:8">
      <c r="B20991" s="2" t="s">
        <v>21440</v>
      </c>
      <c r="C20991" s="2">
        <v>28</v>
      </c>
      <c r="D20991" s="2" t="s">
        <v>475</v>
      </c>
      <c r="E20991" s="2"/>
      <c r="F20991" s="2"/>
      <c r="G20991" s="2"/>
      <c r="H20991" s="2"/>
    </row>
    <row r="20992" spans="2:8">
      <c r="B20992" s="2" t="s">
        <v>21441</v>
      </c>
      <c r="C20992" s="2">
        <v>30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31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31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31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27</v>
      </c>
      <c r="D21005" s="2" t="s">
        <v>475</v>
      </c>
      <c r="E21005" s="2"/>
      <c r="F21005" s="2"/>
      <c r="G21005" s="2"/>
      <c r="H21005" s="2"/>
    </row>
    <row r="21006" spans="2:8">
      <c r="B21006" s="2" t="s">
        <v>21455</v>
      </c>
      <c r="C21006" s="2">
        <v>23</v>
      </c>
      <c r="D21006" s="2" t="s">
        <v>475</v>
      </c>
      <c r="E21006" s="2"/>
      <c r="F21006" s="2"/>
      <c r="G21006" s="2"/>
      <c r="H21006" s="2"/>
    </row>
    <row r="21007" spans="2:8">
      <c r="B21007" s="2" t="s">
        <v>21456</v>
      </c>
      <c r="C21007" s="2">
        <v>23</v>
      </c>
      <c r="D21007" s="2" t="s">
        <v>475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475</v>
      </c>
      <c r="E21008" s="2"/>
      <c r="F21008" s="2"/>
      <c r="G21008" s="2"/>
      <c r="H21008" s="2"/>
    </row>
    <row r="21009" spans="2:8">
      <c r="B21009" s="2" t="s">
        <v>21458</v>
      </c>
      <c r="C21009" s="2">
        <v>24</v>
      </c>
      <c r="D21009" s="2" t="s">
        <v>475</v>
      </c>
      <c r="E21009" s="2"/>
      <c r="F21009" s="2"/>
      <c r="G21009" s="2"/>
      <c r="H21009" s="2"/>
    </row>
    <row r="21010" spans="2:8">
      <c r="B21010" s="2" t="s">
        <v>21459</v>
      </c>
      <c r="C21010" s="2">
        <v>34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35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33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33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31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29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475</v>
      </c>
      <c r="E21025" s="2"/>
      <c r="F21025" s="2"/>
      <c r="G21025" s="2"/>
      <c r="H21025" s="2"/>
    </row>
    <row r="21026" spans="2:8">
      <c r="B21026" s="2" t="s">
        <v>21475</v>
      </c>
      <c r="C21026" s="2">
        <v>28</v>
      </c>
      <c r="D21026" s="2" t="s">
        <v>475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475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475</v>
      </c>
      <c r="E21028" s="2"/>
      <c r="F21028" s="2"/>
      <c r="G21028" s="2"/>
      <c r="H21028" s="2"/>
    </row>
    <row r="21029" spans="2:8">
      <c r="B21029" s="2" t="s">
        <v>21478</v>
      </c>
      <c r="C21029" s="2">
        <v>30</v>
      </c>
      <c r="D21029" s="2" t="s">
        <v>475</v>
      </c>
      <c r="E21029" s="2"/>
      <c r="F21029" s="2"/>
      <c r="G21029" s="2"/>
      <c r="H21029" s="2"/>
    </row>
    <row r="21030" spans="2:8">
      <c r="B21030" s="2" t="s">
        <v>21479</v>
      </c>
      <c r="C21030" s="2">
        <v>32</v>
      </c>
      <c r="D21030" s="2" t="s">
        <v>475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475</v>
      </c>
      <c r="E21031" s="2"/>
      <c r="F21031" s="2"/>
      <c r="G21031" s="2"/>
      <c r="H21031" s="2"/>
    </row>
    <row r="21032" spans="2:8">
      <c r="B21032" s="2" t="s">
        <v>21481</v>
      </c>
      <c r="C21032" s="2">
        <v>22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475</v>
      </c>
      <c r="E21035" s="2"/>
      <c r="F21035" s="2"/>
      <c r="G21035" s="2"/>
      <c r="H21035" s="2"/>
    </row>
    <row r="21036" spans="2:8">
      <c r="B21036" s="2" t="s">
        <v>21485</v>
      </c>
      <c r="C21036" s="2">
        <v>30</v>
      </c>
      <c r="D21036" s="2" t="s">
        <v>475</v>
      </c>
      <c r="E21036" s="2"/>
      <c r="F21036" s="2"/>
      <c r="G21036" s="2"/>
      <c r="H21036" s="2"/>
    </row>
    <row r="21037" spans="2:8">
      <c r="B21037" s="2" t="s">
        <v>21486</v>
      </c>
      <c r="C21037" s="2">
        <v>29</v>
      </c>
      <c r="D21037" s="2" t="s">
        <v>475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475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475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475</v>
      </c>
      <c r="E21040" s="2"/>
      <c r="F21040" s="2"/>
      <c r="G21040" s="2"/>
      <c r="H21040" s="2"/>
    </row>
    <row r="21041" spans="2:8">
      <c r="B21041" s="2" t="s">
        <v>21490</v>
      </c>
      <c r="C21041" s="2">
        <v>29</v>
      </c>
      <c r="D21041" s="2" t="s">
        <v>475</v>
      </c>
      <c r="E21041" s="2"/>
      <c r="F21041" s="2"/>
      <c r="G21041" s="2"/>
      <c r="H21041" s="2"/>
    </row>
    <row r="21042" spans="2:8">
      <c r="B21042" s="2" t="s">
        <v>21491</v>
      </c>
      <c r="C21042" s="2">
        <v>19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22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21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21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19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16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16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15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25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27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19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16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12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13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28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29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28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27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17</v>
      </c>
      <c r="D21077" s="2" t="s">
        <v>475</v>
      </c>
      <c r="E21077" s="2"/>
      <c r="F21077" s="2"/>
      <c r="G21077" s="2"/>
      <c r="H21077" s="2"/>
    </row>
    <row r="21078" spans="2:8">
      <c r="B21078" s="2" t="s">
        <v>21527</v>
      </c>
      <c r="C21078" s="2">
        <v>15</v>
      </c>
      <c r="D21078" s="2" t="s">
        <v>475</v>
      </c>
      <c r="E21078" s="2"/>
      <c r="F21078" s="2"/>
      <c r="G21078" s="2"/>
      <c r="H21078" s="2"/>
    </row>
    <row r="21079" spans="2:8">
      <c r="B21079" s="2" t="s">
        <v>21528</v>
      </c>
      <c r="C21079" s="2">
        <v>18</v>
      </c>
      <c r="D21079" s="2" t="s">
        <v>475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475</v>
      </c>
      <c r="E21080" s="2"/>
      <c r="F21080" s="2"/>
      <c r="G21080" s="2"/>
      <c r="H21080" s="2"/>
    </row>
    <row r="21081" spans="2:8">
      <c r="B21081" s="2" t="s">
        <v>21530</v>
      </c>
      <c r="C21081" s="2">
        <v>22</v>
      </c>
      <c r="D21081" s="2" t="s">
        <v>475</v>
      </c>
      <c r="E21081" s="2"/>
      <c r="F21081" s="2"/>
      <c r="G21081" s="2"/>
      <c r="H21081" s="2"/>
    </row>
    <row r="21082" spans="2:8">
      <c r="B21082" s="2" t="s">
        <v>21531</v>
      </c>
      <c r="C21082" s="2">
        <v>10</v>
      </c>
      <c r="D21082" s="2" t="s">
        <v>475</v>
      </c>
      <c r="E21082" s="2"/>
      <c r="F21082" s="2"/>
      <c r="G21082" s="2"/>
      <c r="H21082" s="2"/>
    </row>
    <row r="21083" spans="2:8">
      <c r="B21083" s="2" t="s">
        <v>21532</v>
      </c>
      <c r="C21083" s="2">
        <v>11</v>
      </c>
      <c r="D21083" s="2" t="s">
        <v>475</v>
      </c>
      <c r="E21083" s="2"/>
      <c r="F21083" s="2"/>
      <c r="G21083" s="2"/>
      <c r="H21083" s="2"/>
    </row>
    <row r="21084" spans="2:8">
      <c r="B21084" s="2" t="s">
        <v>21533</v>
      </c>
      <c r="C21084" s="2">
        <v>11</v>
      </c>
      <c r="D21084" s="2" t="s">
        <v>475</v>
      </c>
      <c r="E21084" s="2"/>
      <c r="F21084" s="2"/>
      <c r="G21084" s="2"/>
      <c r="H21084" s="2"/>
    </row>
    <row r="21085" spans="2:8">
      <c r="B21085" s="2" t="s">
        <v>21534</v>
      </c>
      <c r="C21085" s="2">
        <v>13</v>
      </c>
      <c r="D21085" s="2" t="s">
        <v>475</v>
      </c>
      <c r="E21085" s="2"/>
      <c r="F21085" s="2"/>
      <c r="G21085" s="2"/>
      <c r="H21085" s="2"/>
    </row>
    <row r="21086" spans="2:8">
      <c r="B21086" s="2" t="s">
        <v>21535</v>
      </c>
      <c r="C21086" s="2">
        <v>9</v>
      </c>
      <c r="D21086" s="2" t="s">
        <v>475</v>
      </c>
      <c r="E21086" s="2"/>
      <c r="F21086" s="2"/>
      <c r="G21086" s="2"/>
      <c r="H21086" s="2"/>
    </row>
    <row r="21087" spans="2:8">
      <c r="B21087" s="2" t="s">
        <v>21536</v>
      </c>
      <c r="C21087" s="2">
        <v>10</v>
      </c>
      <c r="D21087" s="2" t="s">
        <v>475</v>
      </c>
      <c r="E21087" s="2"/>
      <c r="F21087" s="2"/>
      <c r="G21087" s="2"/>
      <c r="H21087" s="2"/>
    </row>
    <row r="21088" spans="2:8">
      <c r="B21088" s="2" t="s">
        <v>21537</v>
      </c>
      <c r="C21088" s="2">
        <v>31</v>
      </c>
      <c r="D21088" s="2" t="s">
        <v>475</v>
      </c>
      <c r="E21088" s="2"/>
      <c r="F21088" s="2"/>
      <c r="G21088" s="2"/>
      <c r="H21088" s="2"/>
    </row>
    <row r="21089" spans="2:8">
      <c r="B21089" s="2" t="s">
        <v>21538</v>
      </c>
      <c r="C21089" s="2">
        <v>32</v>
      </c>
      <c r="D21089" s="2" t="s">
        <v>475</v>
      </c>
      <c r="E21089" s="2"/>
      <c r="F21089" s="2"/>
      <c r="G21089" s="2"/>
      <c r="H21089" s="2"/>
    </row>
    <row r="21090" spans="2:8">
      <c r="B21090" s="2" t="s">
        <v>21539</v>
      </c>
      <c r="C21090" s="2">
        <v>34</v>
      </c>
      <c r="D21090" s="2" t="s">
        <v>475</v>
      </c>
      <c r="E21090" s="2"/>
      <c r="F21090" s="2"/>
      <c r="G21090" s="2"/>
      <c r="H21090" s="2"/>
    </row>
    <row r="21091" spans="2:8">
      <c r="B21091" s="2" t="s">
        <v>21540</v>
      </c>
      <c r="C21091" s="2">
        <v>33</v>
      </c>
      <c r="D21091" s="2" t="s">
        <v>475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475</v>
      </c>
      <c r="E21092" s="2"/>
      <c r="F21092" s="2"/>
      <c r="G21092" s="2"/>
      <c r="H21092" s="2"/>
    </row>
    <row r="21093" spans="2:8">
      <c r="B21093" s="2" t="s">
        <v>21542</v>
      </c>
      <c r="C21093" s="2">
        <v>28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8</v>
      </c>
      <c r="D21104" s="2" t="s">
        <v>475</v>
      </c>
      <c r="E21104" s="2"/>
      <c r="F21104" s="2"/>
      <c r="G21104" s="2"/>
      <c r="H21104" s="2"/>
    </row>
    <row r="21105" spans="2:8">
      <c r="B21105" s="2" t="s">
        <v>21554</v>
      </c>
      <c r="C21105" s="2">
        <v>14</v>
      </c>
      <c r="D21105" s="2" t="s">
        <v>475</v>
      </c>
      <c r="E21105" s="2"/>
      <c r="F21105" s="2"/>
      <c r="G21105" s="2"/>
      <c r="H21105" s="2"/>
    </row>
    <row r="21106" spans="2:8">
      <c r="B21106" s="2" t="s">
        <v>21555</v>
      </c>
      <c r="C21106" s="2">
        <v>19</v>
      </c>
      <c r="D21106" s="2" t="s">
        <v>475</v>
      </c>
      <c r="E21106" s="2"/>
      <c r="F21106" s="2"/>
      <c r="G21106" s="2"/>
      <c r="H21106" s="2"/>
    </row>
    <row r="21107" spans="2:8">
      <c r="B21107" s="2" t="s">
        <v>21556</v>
      </c>
      <c r="C21107" s="2">
        <v>19</v>
      </c>
      <c r="D21107" s="2" t="s">
        <v>475</v>
      </c>
      <c r="E21107" s="2"/>
      <c r="F21107" s="2"/>
      <c r="G21107" s="2"/>
      <c r="H21107" s="2"/>
    </row>
    <row r="21108" spans="2:8">
      <c r="B21108" s="2" t="s">
        <v>21557</v>
      </c>
      <c r="C21108" s="2">
        <v>22</v>
      </c>
      <c r="D21108" s="2" t="s">
        <v>475</v>
      </c>
      <c r="E21108" s="2"/>
      <c r="F21108" s="2"/>
      <c r="G21108" s="2"/>
      <c r="H21108" s="2"/>
    </row>
    <row r="21109" spans="2:8">
      <c r="B21109" s="2" t="s">
        <v>21558</v>
      </c>
      <c r="C21109" s="2">
        <v>20</v>
      </c>
      <c r="D21109" s="2" t="s">
        <v>475</v>
      </c>
      <c r="E21109" s="2"/>
      <c r="F21109" s="2"/>
      <c r="G21109" s="2"/>
      <c r="H21109" s="2"/>
    </row>
    <row r="21110" spans="2:8">
      <c r="B21110" s="2" t="s">
        <v>21559</v>
      </c>
      <c r="C21110" s="2">
        <v>23</v>
      </c>
      <c r="D21110" s="2" t="s">
        <v>475</v>
      </c>
      <c r="E21110" s="2"/>
      <c r="F21110" s="2"/>
      <c r="G21110" s="2"/>
      <c r="H21110" s="2"/>
    </row>
    <row r="21111" spans="2:8">
      <c r="B21111" s="2" t="s">
        <v>21560</v>
      </c>
      <c r="C21111" s="2">
        <v>24</v>
      </c>
      <c r="D21111" s="2" t="s">
        <v>475</v>
      </c>
      <c r="E21111" s="2"/>
      <c r="F21111" s="2"/>
      <c r="G21111" s="2"/>
      <c r="H21111" s="2"/>
    </row>
    <row r="21112" spans="2:8">
      <c r="B21112" s="2" t="s">
        <v>21561</v>
      </c>
      <c r="C21112" s="2">
        <v>25</v>
      </c>
      <c r="D21112" s="2" t="s">
        <v>475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475</v>
      </c>
      <c r="E21113" s="2"/>
      <c r="F21113" s="2"/>
      <c r="G21113" s="2"/>
      <c r="H21113" s="2"/>
    </row>
    <row r="21114" spans="2:8">
      <c r="B21114" s="2" t="s">
        <v>21563</v>
      </c>
      <c r="C21114" s="2">
        <v>26</v>
      </c>
      <c r="D21114" s="2" t="s">
        <v>475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475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475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475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475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475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475</v>
      </c>
      <c r="E21120" s="2"/>
      <c r="F21120" s="2"/>
      <c r="G21120" s="2"/>
      <c r="H21120" s="2"/>
    </row>
    <row r="21121" spans="2:8">
      <c r="B21121" s="2" t="s">
        <v>21570</v>
      </c>
      <c r="C21121" s="2">
        <v>29</v>
      </c>
      <c r="D21121" s="2" t="s">
        <v>475</v>
      </c>
      <c r="E21121" s="2"/>
      <c r="F21121" s="2"/>
      <c r="G21121" s="2"/>
      <c r="H21121" s="2"/>
    </row>
    <row r="21122" spans="2:8">
      <c r="B21122" s="2" t="s">
        <v>21571</v>
      </c>
      <c r="C21122" s="2">
        <v>24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27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32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33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32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32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475</v>
      </c>
      <c r="E21140" s="2"/>
      <c r="F21140" s="2"/>
      <c r="G21140" s="2"/>
      <c r="H21140" s="2"/>
    </row>
    <row r="21141" spans="2:8">
      <c r="B21141" s="2" t="s">
        <v>21590</v>
      </c>
      <c r="C21141" s="2">
        <v>29</v>
      </c>
      <c r="D21141" s="2" t="s">
        <v>475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475</v>
      </c>
      <c r="E21142" s="2"/>
      <c r="F21142" s="2"/>
      <c r="G21142" s="2"/>
      <c r="H21142" s="2"/>
    </row>
    <row r="21143" spans="2:8">
      <c r="B21143" s="2" t="s">
        <v>21592</v>
      </c>
      <c r="C21143" s="2">
        <v>26</v>
      </c>
      <c r="D21143" s="2" t="s">
        <v>475</v>
      </c>
      <c r="E21143" s="2"/>
      <c r="F21143" s="2"/>
      <c r="G21143" s="2"/>
      <c r="H21143" s="2"/>
    </row>
    <row r="21144" spans="2:8">
      <c r="B21144" s="2" t="s">
        <v>21593</v>
      </c>
      <c r="C21144" s="2">
        <v>20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22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22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17</v>
      </c>
      <c r="D21147" s="2" t="s">
        <v>475</v>
      </c>
      <c r="E21147" s="2"/>
      <c r="F21147" s="2"/>
      <c r="G21147" s="2"/>
      <c r="H21147" s="2"/>
    </row>
    <row r="21148" spans="2:8">
      <c r="B21148" s="2" t="s">
        <v>21597</v>
      </c>
      <c r="C21148" s="2">
        <v>21</v>
      </c>
      <c r="D21148" s="2" t="s">
        <v>475</v>
      </c>
      <c r="E21148" s="2"/>
      <c r="F21148" s="2"/>
      <c r="G21148" s="2"/>
      <c r="H21148" s="2"/>
    </row>
    <row r="21149" spans="2:8">
      <c r="B21149" s="2" t="s">
        <v>21598</v>
      </c>
      <c r="C21149" s="2">
        <v>22</v>
      </c>
      <c r="D21149" s="2" t="s">
        <v>475</v>
      </c>
      <c r="E21149" s="2"/>
      <c r="F21149" s="2"/>
      <c r="G21149" s="2"/>
      <c r="H21149" s="2"/>
    </row>
    <row r="21150" spans="2:8">
      <c r="B21150" s="2" t="s">
        <v>21599</v>
      </c>
      <c r="C21150" s="2">
        <v>21</v>
      </c>
      <c r="D21150" s="2" t="s">
        <v>475</v>
      </c>
      <c r="E21150" s="2"/>
      <c r="F21150" s="2"/>
      <c r="G21150" s="2"/>
      <c r="H21150" s="2"/>
    </row>
    <row r="21151" spans="2:8">
      <c r="B21151" s="2" t="s">
        <v>21600</v>
      </c>
      <c r="C21151" s="2">
        <v>23</v>
      </c>
      <c r="D21151" s="2" t="s">
        <v>475</v>
      </c>
      <c r="E21151" s="2"/>
      <c r="F21151" s="2"/>
      <c r="G21151" s="2"/>
      <c r="H21151" s="2"/>
    </row>
    <row r="21152" spans="2:8">
      <c r="B21152" s="2" t="s">
        <v>21601</v>
      </c>
      <c r="C21152" s="2">
        <v>25</v>
      </c>
      <c r="D21152" s="2" t="s">
        <v>475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475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475</v>
      </c>
      <c r="E21154" s="2"/>
      <c r="F21154" s="2"/>
      <c r="G21154" s="2"/>
      <c r="H21154" s="2"/>
    </row>
    <row r="21155" spans="2:8">
      <c r="B21155" s="2" t="s">
        <v>21604</v>
      </c>
      <c r="C21155" s="2">
        <v>23</v>
      </c>
      <c r="D21155" s="2" t="s">
        <v>475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475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475</v>
      </c>
      <c r="E21157" s="2"/>
      <c r="F21157" s="2"/>
      <c r="G21157" s="2"/>
      <c r="H21157" s="2"/>
    </row>
    <row r="21158" spans="2:8">
      <c r="B21158" s="2" t="s">
        <v>21607</v>
      </c>
      <c r="C21158" s="2">
        <v>27</v>
      </c>
      <c r="D21158" s="2" t="s">
        <v>475</v>
      </c>
      <c r="E21158" s="2"/>
      <c r="F21158" s="2"/>
      <c r="G21158" s="2"/>
      <c r="H21158" s="2"/>
    </row>
    <row r="21159" spans="2:8">
      <c r="B21159" s="2" t="s">
        <v>21608</v>
      </c>
      <c r="C21159" s="2">
        <v>26</v>
      </c>
      <c r="D21159" s="2" t="s">
        <v>475</v>
      </c>
      <c r="E21159" s="2"/>
      <c r="F21159" s="2"/>
      <c r="G21159" s="2"/>
      <c r="H21159" s="2"/>
    </row>
    <row r="21160" spans="2:8">
      <c r="B21160" s="2" t="s">
        <v>21609</v>
      </c>
      <c r="C21160" s="2">
        <v>26</v>
      </c>
      <c r="D21160" s="2" t="s">
        <v>475</v>
      </c>
      <c r="E21160" s="2"/>
      <c r="F21160" s="2"/>
      <c r="G21160" s="2"/>
      <c r="H21160" s="2"/>
    </row>
    <row r="21161" spans="2:8">
      <c r="B21161" s="2" t="s">
        <v>21610</v>
      </c>
      <c r="C21161" s="2">
        <v>25</v>
      </c>
      <c r="D21161" s="2" t="s">
        <v>475</v>
      </c>
      <c r="E21161" s="2"/>
      <c r="F21161" s="2"/>
      <c r="G21161" s="2"/>
      <c r="H21161" s="2"/>
    </row>
    <row r="21162" spans="2:8">
      <c r="B21162" s="2" t="s">
        <v>21611</v>
      </c>
      <c r="C21162" s="2">
        <v>24</v>
      </c>
      <c r="D21162" s="2" t="s">
        <v>475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475</v>
      </c>
      <c r="E21163" s="2"/>
      <c r="F21163" s="2"/>
      <c r="G21163" s="2"/>
      <c r="H21163" s="2"/>
    </row>
    <row r="21164" spans="2:8">
      <c r="B21164" s="2" t="s">
        <v>21613</v>
      </c>
      <c r="C21164" s="2">
        <v>33</v>
      </c>
      <c r="D21164" s="2" t="s">
        <v>475</v>
      </c>
      <c r="E21164" s="2"/>
      <c r="F21164" s="2"/>
      <c r="G21164" s="2"/>
      <c r="H21164" s="2"/>
    </row>
    <row r="21165" spans="2:8">
      <c r="B21165" s="2" t="s">
        <v>21614</v>
      </c>
      <c r="C21165" s="2">
        <v>33</v>
      </c>
      <c r="D21165" s="2" t="s">
        <v>475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475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475</v>
      </c>
      <c r="E21167" s="2"/>
      <c r="F21167" s="2"/>
      <c r="G21167" s="2"/>
      <c r="H21167" s="2"/>
    </row>
    <row r="21168" spans="2:8">
      <c r="B21168" s="2" t="s">
        <v>21617</v>
      </c>
      <c r="C21168" s="2">
        <v>30</v>
      </c>
      <c r="D21168" s="2" t="s">
        <v>475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475</v>
      </c>
      <c r="E21169" s="2"/>
      <c r="F21169" s="2"/>
      <c r="G21169" s="2"/>
      <c r="H21169" s="2"/>
    </row>
    <row r="21170" spans="2:8">
      <c r="B21170" s="2" t="s">
        <v>21619</v>
      </c>
      <c r="C21170" s="2">
        <v>33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37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37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36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34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31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16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18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18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17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17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25</v>
      </c>
      <c r="D21182" s="2" t="s">
        <v>475</v>
      </c>
      <c r="E21182" s="2"/>
      <c r="F21182" s="2"/>
      <c r="G21182" s="2"/>
      <c r="H21182" s="2"/>
    </row>
    <row r="21183" spans="2:8">
      <c r="B21183" s="2" t="s">
        <v>21632</v>
      </c>
      <c r="C21183" s="2">
        <v>23</v>
      </c>
      <c r="D21183" s="2" t="s">
        <v>475</v>
      </c>
      <c r="E21183" s="2"/>
      <c r="F21183" s="2"/>
      <c r="G21183" s="2"/>
      <c r="H21183" s="2"/>
    </row>
    <row r="21184" spans="2:8">
      <c r="B21184" s="2" t="s">
        <v>21633</v>
      </c>
      <c r="C21184" s="2">
        <v>21</v>
      </c>
      <c r="D21184" s="2" t="s">
        <v>475</v>
      </c>
      <c r="E21184" s="2"/>
      <c r="F21184" s="2"/>
      <c r="G21184" s="2"/>
      <c r="H21184" s="2"/>
    </row>
    <row r="21185" spans="2:8">
      <c r="B21185" s="2" t="s">
        <v>21634</v>
      </c>
      <c r="C21185" s="2">
        <v>19</v>
      </c>
      <c r="D21185" s="2" t="s">
        <v>475</v>
      </c>
      <c r="E21185" s="2"/>
      <c r="F21185" s="2"/>
      <c r="G21185" s="2"/>
      <c r="H21185" s="2"/>
    </row>
    <row r="21186" spans="2:8">
      <c r="B21186" s="2" t="s">
        <v>21635</v>
      </c>
      <c r="C21186" s="2">
        <v>16</v>
      </c>
      <c r="D21186" s="2" t="s">
        <v>475</v>
      </c>
      <c r="E21186" s="2"/>
      <c r="F21186" s="2"/>
      <c r="G21186" s="2"/>
      <c r="H21186" s="2"/>
    </row>
    <row r="21187" spans="2:8">
      <c r="B21187" s="2" t="s">
        <v>21636</v>
      </c>
      <c r="C21187" s="2">
        <v>15</v>
      </c>
      <c r="D21187" s="2" t="s">
        <v>475</v>
      </c>
      <c r="E21187" s="2"/>
      <c r="F21187" s="2"/>
      <c r="G21187" s="2"/>
      <c r="H21187" s="2"/>
    </row>
    <row r="21188" spans="2:8">
      <c r="B21188" s="2" t="s">
        <v>21637</v>
      </c>
      <c r="C21188" s="2">
        <v>22</v>
      </c>
      <c r="D21188" s="2" t="s">
        <v>475</v>
      </c>
      <c r="E21188" s="2"/>
      <c r="F21188" s="2"/>
      <c r="G21188" s="2"/>
      <c r="H21188" s="2"/>
    </row>
    <row r="21189" spans="2:8">
      <c r="B21189" s="2" t="s">
        <v>21638</v>
      </c>
      <c r="C21189" s="2">
        <v>22</v>
      </c>
      <c r="D21189" s="2" t="s">
        <v>475</v>
      </c>
      <c r="E21189" s="2"/>
      <c r="F21189" s="2"/>
      <c r="G21189" s="2"/>
      <c r="H21189" s="2"/>
    </row>
    <row r="21190" spans="2:8">
      <c r="B21190" s="2" t="s">
        <v>21639</v>
      </c>
      <c r="C21190" s="2">
        <v>23</v>
      </c>
      <c r="D21190" s="2" t="s">
        <v>475</v>
      </c>
      <c r="E21190" s="2"/>
      <c r="F21190" s="2"/>
      <c r="G21190" s="2"/>
      <c r="H21190" s="2"/>
    </row>
    <row r="21191" spans="2:8">
      <c r="B21191" s="2" t="s">
        <v>21640</v>
      </c>
      <c r="C21191" s="2">
        <v>23</v>
      </c>
      <c r="D21191" s="2" t="s">
        <v>475</v>
      </c>
      <c r="E21191" s="2"/>
      <c r="F21191" s="2"/>
      <c r="G21191" s="2"/>
      <c r="H21191" s="2"/>
    </row>
    <row r="21192" spans="2:8">
      <c r="B21192" s="2" t="s">
        <v>21641</v>
      </c>
      <c r="C21192" s="2">
        <v>22</v>
      </c>
      <c r="D21192" s="2" t="s">
        <v>475</v>
      </c>
      <c r="E21192" s="2"/>
      <c r="F21192" s="2"/>
      <c r="G21192" s="2"/>
      <c r="H21192" s="2"/>
    </row>
    <row r="21193" spans="2:8">
      <c r="B21193" s="2" t="s">
        <v>21642</v>
      </c>
      <c r="C21193" s="2">
        <v>20</v>
      </c>
      <c r="D21193" s="2" t="s">
        <v>475</v>
      </c>
      <c r="E21193" s="2"/>
      <c r="F21193" s="2"/>
      <c r="G21193" s="2"/>
      <c r="H21193" s="2"/>
    </row>
    <row r="21194" spans="2:8">
      <c r="B21194" s="2" t="s">
        <v>21643</v>
      </c>
      <c r="C21194" s="2">
        <v>20</v>
      </c>
      <c r="D21194" s="2" t="s">
        <v>475</v>
      </c>
      <c r="E21194" s="2"/>
      <c r="F21194" s="2"/>
      <c r="G21194" s="2"/>
      <c r="H21194" s="2"/>
    </row>
    <row r="21195" spans="2:8">
      <c r="B21195" s="2" t="s">
        <v>21644</v>
      </c>
      <c r="C21195" s="2">
        <v>19</v>
      </c>
      <c r="D21195" s="2" t="s">
        <v>475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32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31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27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23</v>
      </c>
      <c r="D21208" s="2" t="s">
        <v>475</v>
      </c>
      <c r="E21208" s="2"/>
      <c r="F21208" s="2"/>
      <c r="G21208" s="2"/>
      <c r="H21208" s="2"/>
    </row>
    <row r="21209" spans="2:8">
      <c r="B21209" s="2" t="s">
        <v>21658</v>
      </c>
      <c r="C21209" s="2">
        <v>22</v>
      </c>
      <c r="D21209" s="2" t="s">
        <v>475</v>
      </c>
      <c r="E21209" s="2"/>
      <c r="F21209" s="2"/>
      <c r="G21209" s="2"/>
      <c r="H21209" s="2"/>
    </row>
    <row r="21210" spans="2:8">
      <c r="B21210" s="2" t="s">
        <v>21659</v>
      </c>
      <c r="C21210" s="2">
        <v>19</v>
      </c>
      <c r="D21210" s="2" t="s">
        <v>475</v>
      </c>
      <c r="E21210" s="2"/>
      <c r="F21210" s="2"/>
      <c r="G21210" s="2"/>
      <c r="H21210" s="2"/>
    </row>
    <row r="21211" spans="2:8">
      <c r="B21211" s="2" t="s">
        <v>21660</v>
      </c>
      <c r="C21211" s="2">
        <v>32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33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17</v>
      </c>
      <c r="D21218" s="2" t="s">
        <v>475</v>
      </c>
      <c r="E21218" s="2"/>
      <c r="F21218" s="2"/>
      <c r="G21218" s="2"/>
      <c r="H21218" s="2"/>
    </row>
    <row r="21219" spans="2:8">
      <c r="B21219" s="2" t="s">
        <v>21668</v>
      </c>
      <c r="C21219" s="2">
        <v>23</v>
      </c>
      <c r="D21219" s="2" t="s">
        <v>475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475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475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475</v>
      </c>
      <c r="E21222" s="2"/>
      <c r="F21222" s="2"/>
      <c r="G21222" s="2"/>
      <c r="H21222" s="2"/>
    </row>
    <row r="21223" spans="2:8">
      <c r="B21223" s="2" t="s">
        <v>21672</v>
      </c>
      <c r="C21223" s="2">
        <v>26</v>
      </c>
      <c r="D21223" s="2" t="s">
        <v>475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475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475</v>
      </c>
      <c r="E21225" s="2"/>
      <c r="F21225" s="2"/>
      <c r="G21225" s="2"/>
      <c r="H21225" s="2"/>
    </row>
    <row r="21226" spans="2:8">
      <c r="B21226" s="2" t="s">
        <v>21675</v>
      </c>
      <c r="C21226" s="2">
        <v>34</v>
      </c>
      <c r="D21226" s="2" t="s">
        <v>475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475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475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475</v>
      </c>
      <c r="E21229" s="2"/>
      <c r="F21229" s="2"/>
      <c r="G21229" s="2"/>
      <c r="H21229" s="2"/>
    </row>
    <row r="21230" spans="2:8">
      <c r="B21230" s="2" t="s">
        <v>21679</v>
      </c>
      <c r="C21230" s="2">
        <v>25</v>
      </c>
      <c r="D21230" s="2" t="s">
        <v>475</v>
      </c>
      <c r="E21230" s="2"/>
      <c r="F21230" s="2"/>
      <c r="G21230" s="2"/>
      <c r="H21230" s="2"/>
    </row>
    <row r="21231" spans="2:8">
      <c r="B21231" s="2" t="s">
        <v>21680</v>
      </c>
      <c r="C21231" s="2">
        <v>17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19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20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28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27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15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15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14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13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11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37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38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14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15</v>
      </c>
      <c r="D21251" s="2" t="s">
        <v>475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475</v>
      </c>
      <c r="E21252" s="2"/>
      <c r="F21252" s="2"/>
      <c r="G21252" s="2"/>
      <c r="H21252" s="2"/>
    </row>
    <row r="21253" spans="2:8">
      <c r="B21253" s="2" t="s">
        <v>21702</v>
      </c>
      <c r="C21253" s="2">
        <v>23</v>
      </c>
      <c r="D21253" s="2" t="s">
        <v>475</v>
      </c>
      <c r="E21253" s="2"/>
      <c r="F21253" s="2"/>
      <c r="G21253" s="2"/>
      <c r="H21253" s="2"/>
    </row>
    <row r="21254" spans="2:8">
      <c r="B21254" s="2" t="s">
        <v>21703</v>
      </c>
      <c r="C21254" s="2">
        <v>19</v>
      </c>
      <c r="D21254" s="2" t="s">
        <v>475</v>
      </c>
      <c r="E21254" s="2"/>
      <c r="F21254" s="2"/>
      <c r="G21254" s="2"/>
      <c r="H21254" s="2"/>
    </row>
    <row r="21255" spans="2:8">
      <c r="B21255" s="2" t="s">
        <v>21704</v>
      </c>
      <c r="C21255" s="2">
        <v>9</v>
      </c>
      <c r="D21255" s="2" t="s">
        <v>475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28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475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475</v>
      </c>
      <c r="E21261" s="2"/>
      <c r="F21261" s="2"/>
      <c r="G21261" s="2"/>
      <c r="H21261" s="2"/>
    </row>
    <row r="21262" spans="2:8">
      <c r="B21262" s="2" t="s">
        <v>21711</v>
      </c>
      <c r="C21262" s="2">
        <v>22</v>
      </c>
      <c r="D21262" s="2" t="s">
        <v>475</v>
      </c>
      <c r="E21262" s="2"/>
      <c r="F21262" s="2"/>
      <c r="G21262" s="2"/>
      <c r="H21262" s="2"/>
    </row>
    <row r="21263" spans="2:8">
      <c r="B21263" s="2" t="s">
        <v>21712</v>
      </c>
      <c r="C21263" s="2">
        <v>22</v>
      </c>
      <c r="D21263" s="2" t="s">
        <v>475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475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475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475</v>
      </c>
      <c r="E21266" s="2"/>
      <c r="F21266" s="2"/>
      <c r="G21266" s="2"/>
      <c r="H21266" s="2"/>
    </row>
    <row r="21267" spans="2:8">
      <c r="B21267" s="2" t="s">
        <v>21716</v>
      </c>
      <c r="C21267" s="2">
        <v>25</v>
      </c>
      <c r="D21267" s="2" t="s">
        <v>475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475</v>
      </c>
      <c r="E21268" s="2"/>
      <c r="F21268" s="2"/>
      <c r="G21268" s="2"/>
      <c r="H21268" s="2"/>
    </row>
    <row r="21269" spans="2:8">
      <c r="B21269" s="2" t="s">
        <v>21718</v>
      </c>
      <c r="C21269" s="2">
        <v>23</v>
      </c>
      <c r="D21269" s="2" t="s">
        <v>475</v>
      </c>
      <c r="E21269" s="2"/>
      <c r="F21269" s="2"/>
      <c r="G21269" s="2"/>
      <c r="H21269" s="2"/>
    </row>
    <row r="21270" spans="2:8">
      <c r="B21270" s="2" t="s">
        <v>21719</v>
      </c>
      <c r="C21270" s="2">
        <v>22</v>
      </c>
      <c r="D21270" s="2" t="s">
        <v>475</v>
      </c>
      <c r="E21270" s="2"/>
      <c r="F21270" s="2"/>
      <c r="G21270" s="2"/>
      <c r="H21270" s="2"/>
    </row>
    <row r="21271" spans="2:8">
      <c r="B21271" s="2" t="s">
        <v>21720</v>
      </c>
      <c r="C21271" s="2">
        <v>34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35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35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35</v>
      </c>
      <c r="D21276" s="2" t="s">
        <v>475</v>
      </c>
      <c r="E21276" s="2"/>
      <c r="F21276" s="2"/>
      <c r="G21276" s="2"/>
      <c r="H21276" s="2"/>
    </row>
    <row r="21277" spans="2:8">
      <c r="B21277" s="2" t="s">
        <v>21726</v>
      </c>
      <c r="C21277" s="2">
        <v>40</v>
      </c>
      <c r="D21277" s="2" t="s">
        <v>475</v>
      </c>
      <c r="E21277" s="2"/>
      <c r="F21277" s="2"/>
      <c r="G21277" s="2"/>
      <c r="H21277" s="2"/>
    </row>
    <row r="21278" spans="2:8">
      <c r="B21278" s="2" t="s">
        <v>21727</v>
      </c>
      <c r="C21278" s="2">
        <v>43</v>
      </c>
      <c r="D21278" s="2" t="s">
        <v>475</v>
      </c>
      <c r="E21278" s="2"/>
      <c r="F21278" s="2"/>
      <c r="G21278" s="2"/>
      <c r="H21278" s="2"/>
    </row>
    <row r="21279" spans="2:8">
      <c r="B21279" s="2" t="s">
        <v>21728</v>
      </c>
      <c r="C21279" s="2">
        <v>40</v>
      </c>
      <c r="D21279" s="2" t="s">
        <v>475</v>
      </c>
      <c r="E21279" s="2"/>
      <c r="F21279" s="2"/>
      <c r="G21279" s="2"/>
      <c r="H21279" s="2"/>
    </row>
    <row r="21280" spans="2:8">
      <c r="B21280" s="2" t="s">
        <v>21729</v>
      </c>
      <c r="C21280" s="2">
        <v>38</v>
      </c>
      <c r="D21280" s="2" t="s">
        <v>475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27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18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15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10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475</v>
      </c>
      <c r="E21311" s="2"/>
      <c r="F21311" s="2"/>
      <c r="G21311" s="2"/>
      <c r="H21311" s="2"/>
    </row>
    <row r="21312" spans="2:8">
      <c r="B21312" s="2" t="s">
        <v>21761</v>
      </c>
      <c r="C21312" s="2">
        <v>33</v>
      </c>
      <c r="D21312" s="2" t="s">
        <v>475</v>
      </c>
      <c r="E21312" s="2"/>
      <c r="F21312" s="2"/>
      <c r="G21312" s="2"/>
      <c r="H21312" s="2"/>
    </row>
    <row r="21313" spans="2:8">
      <c r="B21313" s="2" t="s">
        <v>21762</v>
      </c>
      <c r="C21313" s="2">
        <v>31</v>
      </c>
      <c r="D21313" s="2" t="s">
        <v>475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475</v>
      </c>
      <c r="E21314" s="2"/>
      <c r="F21314" s="2"/>
      <c r="G21314" s="2"/>
      <c r="H21314" s="2"/>
    </row>
    <row r="21315" spans="2:8">
      <c r="B21315" s="2" t="s">
        <v>21764</v>
      </c>
      <c r="C21315" s="2">
        <v>31</v>
      </c>
      <c r="D21315" s="2" t="s">
        <v>475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475</v>
      </c>
      <c r="E21316" s="2"/>
      <c r="F21316" s="2"/>
      <c r="G21316" s="2"/>
      <c r="H21316" s="2"/>
    </row>
    <row r="21317" spans="2:8">
      <c r="B21317" s="2" t="s">
        <v>21766</v>
      </c>
      <c r="C21317" s="2">
        <v>30</v>
      </c>
      <c r="D21317" s="2" t="s">
        <v>475</v>
      </c>
      <c r="E21317" s="2"/>
      <c r="F21317" s="2"/>
      <c r="G21317" s="2"/>
      <c r="H21317" s="2"/>
    </row>
    <row r="21318" spans="2:8">
      <c r="B21318" s="2" t="s">
        <v>21767</v>
      </c>
      <c r="C21318" s="2">
        <v>33</v>
      </c>
      <c r="D21318" s="2" t="s">
        <v>475</v>
      </c>
      <c r="E21318" s="2"/>
      <c r="F21318" s="2"/>
      <c r="G21318" s="2"/>
      <c r="H21318" s="2"/>
    </row>
    <row r="21319" spans="2:8">
      <c r="B21319" s="2" t="s">
        <v>21768</v>
      </c>
      <c r="C21319" s="2">
        <v>30</v>
      </c>
      <c r="D21319" s="2" t="s">
        <v>475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30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37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20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27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475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475</v>
      </c>
      <c r="E21343" s="2"/>
      <c r="F21343" s="2"/>
      <c r="G21343" s="2"/>
      <c r="H21343" s="2"/>
    </row>
    <row r="21344" spans="2:8">
      <c r="B21344" s="2" t="s">
        <v>21793</v>
      </c>
      <c r="C21344" s="2">
        <v>32</v>
      </c>
      <c r="D21344" s="2" t="s">
        <v>475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475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475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475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27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15</v>
      </c>
      <c r="D21353" s="2" t="s">
        <v>475</v>
      </c>
      <c r="E21353" s="2"/>
      <c r="F21353" s="2"/>
      <c r="G21353" s="2"/>
      <c r="H21353" s="2"/>
    </row>
    <row r="21354" spans="2:8">
      <c r="B21354" s="2" t="s">
        <v>21803</v>
      </c>
      <c r="C21354" s="2">
        <v>18</v>
      </c>
      <c r="D21354" s="2" t="s">
        <v>475</v>
      </c>
      <c r="E21354" s="2"/>
      <c r="F21354" s="2"/>
      <c r="G21354" s="2"/>
      <c r="H21354" s="2"/>
    </row>
    <row r="21355" spans="2:8">
      <c r="B21355" s="2" t="s">
        <v>21804</v>
      </c>
      <c r="C21355" s="2">
        <v>21</v>
      </c>
      <c r="D21355" s="2" t="s">
        <v>475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475</v>
      </c>
      <c r="E21356" s="2"/>
      <c r="F21356" s="2"/>
      <c r="G21356" s="2"/>
      <c r="H21356" s="2"/>
    </row>
    <row r="21357" spans="2:8">
      <c r="B21357" s="2" t="s">
        <v>21806</v>
      </c>
      <c r="C21357" s="2">
        <v>21</v>
      </c>
      <c r="D21357" s="2" t="s">
        <v>475</v>
      </c>
      <c r="E21357" s="2"/>
      <c r="F21357" s="2"/>
      <c r="G21357" s="2"/>
      <c r="H21357" s="2"/>
    </row>
    <row r="21358" spans="2:8">
      <c r="B21358" s="2" t="s">
        <v>21807</v>
      </c>
      <c r="C21358" s="2">
        <v>19</v>
      </c>
      <c r="D21358" s="2" t="s">
        <v>475</v>
      </c>
      <c r="E21358" s="2"/>
      <c r="F21358" s="2"/>
      <c r="G21358" s="2"/>
      <c r="H21358" s="2"/>
    </row>
    <row r="21359" spans="2:8">
      <c r="B21359" s="2" t="s">
        <v>21808</v>
      </c>
      <c r="C21359" s="2">
        <v>18</v>
      </c>
      <c r="D21359" s="2" t="s">
        <v>475</v>
      </c>
      <c r="E21359" s="2"/>
      <c r="F21359" s="2"/>
      <c r="G21359" s="2"/>
      <c r="H21359" s="2"/>
    </row>
    <row r="21360" spans="2:8">
      <c r="B21360" s="2" t="s">
        <v>21809</v>
      </c>
      <c r="C21360" s="2">
        <v>20</v>
      </c>
      <c r="D21360" s="2" t="s">
        <v>475</v>
      </c>
      <c r="E21360" s="2"/>
      <c r="F21360" s="2"/>
      <c r="G21360" s="2"/>
      <c r="H21360" s="2"/>
    </row>
    <row r="21361" spans="2:8">
      <c r="B21361" s="2" t="s">
        <v>21810</v>
      </c>
      <c r="C21361" s="2">
        <v>19</v>
      </c>
      <c r="D21361" s="2" t="s">
        <v>475</v>
      </c>
      <c r="E21361" s="2"/>
      <c r="F21361" s="2"/>
      <c r="G21361" s="2"/>
      <c r="H21361" s="2"/>
    </row>
    <row r="21362" spans="2:8">
      <c r="B21362" s="2" t="s">
        <v>21811</v>
      </c>
      <c r="C21362" s="2">
        <v>16</v>
      </c>
      <c r="D21362" s="2" t="s">
        <v>475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475</v>
      </c>
      <c r="E21363" s="2"/>
      <c r="F21363" s="2"/>
      <c r="G21363" s="2"/>
      <c r="H21363" s="2"/>
    </row>
    <row r="21364" spans="2:8">
      <c r="B21364" s="2" t="s">
        <v>21813</v>
      </c>
      <c r="C21364" s="2">
        <v>26</v>
      </c>
      <c r="D21364" s="2" t="s">
        <v>475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475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475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475</v>
      </c>
      <c r="E21367" s="2"/>
      <c r="F21367" s="2"/>
      <c r="G21367" s="2"/>
      <c r="H21367" s="2"/>
    </row>
    <row r="21368" spans="2:8">
      <c r="B21368" s="2" t="s">
        <v>21817</v>
      </c>
      <c r="C21368" s="2">
        <v>28</v>
      </c>
      <c r="D21368" s="2" t="s">
        <v>475</v>
      </c>
      <c r="E21368" s="2"/>
      <c r="F21368" s="2"/>
      <c r="G21368" s="2"/>
      <c r="H21368" s="2"/>
    </row>
    <row r="21369" spans="2:8">
      <c r="B21369" s="2" t="s">
        <v>21818</v>
      </c>
      <c r="C21369" s="2">
        <v>27</v>
      </c>
      <c r="D21369" s="2" t="s">
        <v>475</v>
      </c>
      <c r="E21369" s="2"/>
      <c r="F21369" s="2"/>
      <c r="G21369" s="2"/>
      <c r="H21369" s="2"/>
    </row>
    <row r="21370" spans="2:8">
      <c r="B21370" s="2" t="s">
        <v>21819</v>
      </c>
      <c r="C21370" s="2">
        <v>18</v>
      </c>
      <c r="D21370" s="2" t="s">
        <v>475</v>
      </c>
      <c r="E21370" s="2"/>
      <c r="F21370" s="2"/>
      <c r="G21370" s="2"/>
      <c r="H21370" s="2"/>
    </row>
    <row r="21371" spans="2:8">
      <c r="B21371" s="2" t="s">
        <v>21820</v>
      </c>
      <c r="C21371" s="2">
        <v>20</v>
      </c>
      <c r="D21371" s="2" t="s">
        <v>475</v>
      </c>
      <c r="E21371" s="2"/>
      <c r="F21371" s="2"/>
      <c r="G21371" s="2"/>
      <c r="H21371" s="2"/>
    </row>
    <row r="21372" spans="2:8">
      <c r="B21372" s="2" t="s">
        <v>21821</v>
      </c>
      <c r="C21372" s="2">
        <v>22</v>
      </c>
      <c r="D21372" s="2" t="s">
        <v>475</v>
      </c>
      <c r="E21372" s="2"/>
      <c r="F21372" s="2"/>
      <c r="G21372" s="2"/>
      <c r="H21372" s="2"/>
    </row>
    <row r="21373" spans="2:8">
      <c r="B21373" s="2" t="s">
        <v>21822</v>
      </c>
      <c r="C21373" s="2">
        <v>23</v>
      </c>
      <c r="D21373" s="2" t="s">
        <v>475</v>
      </c>
      <c r="E21373" s="2"/>
      <c r="F21373" s="2"/>
      <c r="G21373" s="2"/>
      <c r="H21373" s="2"/>
    </row>
    <row r="21374" spans="2:8">
      <c r="B21374" s="2" t="s">
        <v>21823</v>
      </c>
      <c r="C21374" s="2">
        <v>23</v>
      </c>
      <c r="D21374" s="2" t="s">
        <v>475</v>
      </c>
      <c r="E21374" s="2"/>
      <c r="F21374" s="2"/>
      <c r="G21374" s="2"/>
      <c r="H21374" s="2"/>
    </row>
    <row r="21375" spans="2:8">
      <c r="B21375" s="2" t="s">
        <v>21824</v>
      </c>
      <c r="C21375" s="2">
        <v>23</v>
      </c>
      <c r="D21375" s="2" t="s">
        <v>475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475</v>
      </c>
      <c r="E21376" s="2"/>
      <c r="F21376" s="2"/>
      <c r="G21376" s="2"/>
      <c r="H21376" s="2"/>
    </row>
    <row r="21377" spans="2:8">
      <c r="B21377" s="2" t="s">
        <v>21826</v>
      </c>
      <c r="C21377" s="2">
        <v>24</v>
      </c>
      <c r="D21377" s="2" t="s">
        <v>475</v>
      </c>
      <c r="E21377" s="2"/>
      <c r="F21377" s="2"/>
      <c r="G21377" s="2"/>
      <c r="H21377" s="2"/>
    </row>
    <row r="21378" spans="2:8">
      <c r="B21378" s="2" t="s">
        <v>21827</v>
      </c>
      <c r="C21378" s="2">
        <v>21</v>
      </c>
      <c r="D21378" s="2" t="s">
        <v>475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34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32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33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34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34</v>
      </c>
      <c r="D21391" s="2" t="s">
        <v>475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475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475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475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37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37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19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17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20</v>
      </c>
      <c r="D21426" s="2" t="s">
        <v>475</v>
      </c>
      <c r="E21426" s="2"/>
      <c r="F21426" s="2"/>
      <c r="G21426" s="2"/>
      <c r="H21426" s="2"/>
    </row>
    <row r="21427" spans="2:8">
      <c r="B21427" s="2" t="s">
        <v>21876</v>
      </c>
      <c r="C21427" s="2">
        <v>20</v>
      </c>
      <c r="D21427" s="2" t="s">
        <v>475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475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475</v>
      </c>
      <c r="E21429" s="2"/>
      <c r="F21429" s="2"/>
      <c r="G21429" s="2"/>
      <c r="H21429" s="2"/>
    </row>
    <row r="21430" spans="2:8">
      <c r="B21430" s="2" t="s">
        <v>21879</v>
      </c>
      <c r="C21430" s="2">
        <v>24</v>
      </c>
      <c r="D21430" s="2" t="s">
        <v>475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475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475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475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475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475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475</v>
      </c>
      <c r="E21436" s="2"/>
      <c r="F21436" s="2"/>
      <c r="G21436" s="2"/>
      <c r="H21436" s="2"/>
    </row>
    <row r="21437" spans="2:8">
      <c r="B21437" s="2" t="s">
        <v>21886</v>
      </c>
      <c r="C21437" s="2">
        <v>29</v>
      </c>
      <c r="D21437" s="2" t="s">
        <v>475</v>
      </c>
      <c r="E21437" s="2"/>
      <c r="F21437" s="2"/>
      <c r="G21437" s="2"/>
      <c r="H21437" s="2"/>
    </row>
    <row r="21438" spans="2:8">
      <c r="B21438" s="2" t="s">
        <v>21887</v>
      </c>
      <c r="C21438" s="2">
        <v>20</v>
      </c>
      <c r="D21438" s="2" t="s">
        <v>475</v>
      </c>
      <c r="E21438" s="2"/>
      <c r="F21438" s="2"/>
      <c r="G21438" s="2"/>
      <c r="H21438" s="2"/>
    </row>
    <row r="21439" spans="2:8">
      <c r="B21439" s="2" t="s">
        <v>21888</v>
      </c>
      <c r="C21439" s="2">
        <v>20</v>
      </c>
      <c r="D21439" s="2" t="s">
        <v>475</v>
      </c>
      <c r="E21439" s="2"/>
      <c r="F21439" s="2"/>
      <c r="G21439" s="2"/>
      <c r="H21439" s="2"/>
    </row>
    <row r="21440" spans="2:8">
      <c r="B21440" s="2" t="s">
        <v>21889</v>
      </c>
      <c r="C21440" s="2">
        <v>22</v>
      </c>
      <c r="D21440" s="2" t="s">
        <v>475</v>
      </c>
      <c r="E21440" s="2"/>
      <c r="F21440" s="2"/>
      <c r="G21440" s="2"/>
      <c r="H21440" s="2"/>
    </row>
    <row r="21441" spans="2:8">
      <c r="B21441" s="2" t="s">
        <v>21890</v>
      </c>
      <c r="C21441" s="2">
        <v>23</v>
      </c>
      <c r="D21441" s="2" t="s">
        <v>475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475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475</v>
      </c>
      <c r="E21443" s="2"/>
      <c r="F21443" s="2"/>
      <c r="G21443" s="2"/>
      <c r="H21443" s="2"/>
    </row>
    <row r="21444" spans="2:8">
      <c r="B21444" s="2" t="s">
        <v>21893</v>
      </c>
      <c r="C21444" s="2">
        <v>25</v>
      </c>
      <c r="D21444" s="2" t="s">
        <v>475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475</v>
      </c>
      <c r="E21445" s="2"/>
      <c r="F21445" s="2"/>
      <c r="G21445" s="2"/>
      <c r="H21445" s="2"/>
    </row>
    <row r="21446" spans="2:8">
      <c r="B21446" s="2" t="s">
        <v>21895</v>
      </c>
      <c r="C21446" s="2">
        <v>20</v>
      </c>
      <c r="D21446" s="2" t="s">
        <v>475</v>
      </c>
      <c r="E21446" s="2"/>
      <c r="F21446" s="2"/>
      <c r="G21446" s="2"/>
      <c r="H21446" s="2"/>
    </row>
    <row r="21447" spans="2:8">
      <c r="B21447" s="2" t="s">
        <v>21896</v>
      </c>
      <c r="C21447" s="2">
        <v>23</v>
      </c>
      <c r="D21447" s="2" t="s">
        <v>475</v>
      </c>
      <c r="E21447" s="2"/>
      <c r="F21447" s="2"/>
      <c r="G21447" s="2"/>
      <c r="H21447" s="2"/>
    </row>
    <row r="21448" spans="2:8">
      <c r="B21448" s="2" t="s">
        <v>21897</v>
      </c>
      <c r="C21448" s="2">
        <v>34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475</v>
      </c>
      <c r="E21451" s="2"/>
      <c r="F21451" s="2"/>
      <c r="G21451" s="2"/>
      <c r="H21451" s="2"/>
    </row>
    <row r="21452" spans="2:8">
      <c r="B21452" s="2" t="s">
        <v>21901</v>
      </c>
      <c r="C21452" s="2">
        <v>33</v>
      </c>
      <c r="D21452" s="2" t="s">
        <v>475</v>
      </c>
      <c r="E21452" s="2"/>
      <c r="F21452" s="2"/>
      <c r="G21452" s="2"/>
      <c r="H21452" s="2"/>
    </row>
    <row r="21453" spans="2:8">
      <c r="B21453" s="2" t="s">
        <v>21902</v>
      </c>
      <c r="C21453" s="2">
        <v>34</v>
      </c>
      <c r="D21453" s="2" t="s">
        <v>475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475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475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475</v>
      </c>
      <c r="E21456" s="2"/>
      <c r="F21456" s="2"/>
      <c r="G21456" s="2"/>
      <c r="H21456" s="2"/>
    </row>
    <row r="21457" spans="2:8">
      <c r="B21457" s="2" t="s">
        <v>21906</v>
      </c>
      <c r="C21457" s="2">
        <v>28</v>
      </c>
      <c r="D21457" s="2" t="s">
        <v>475</v>
      </c>
      <c r="E21457" s="2"/>
      <c r="F21457" s="2"/>
      <c r="G21457" s="2"/>
      <c r="H21457" s="2"/>
    </row>
    <row r="21458" spans="2:8">
      <c r="B21458" s="2" t="s">
        <v>21907</v>
      </c>
      <c r="C21458" s="2">
        <v>24</v>
      </c>
      <c r="D21458" s="2" t="s">
        <v>475</v>
      </c>
      <c r="E21458" s="2"/>
      <c r="F21458" s="2"/>
      <c r="G21458" s="2"/>
      <c r="H21458" s="2"/>
    </row>
    <row r="21459" spans="2:8">
      <c r="B21459" s="2" t="s">
        <v>21908</v>
      </c>
      <c r="C21459" s="2">
        <v>34</v>
      </c>
      <c r="D21459" s="2" t="s">
        <v>475</v>
      </c>
      <c r="E21459" s="2"/>
      <c r="F21459" s="2"/>
      <c r="G21459" s="2"/>
      <c r="H21459" s="2"/>
    </row>
    <row r="21460" spans="2:8">
      <c r="B21460" s="2" t="s">
        <v>21909</v>
      </c>
      <c r="C21460" s="2">
        <v>37</v>
      </c>
      <c r="D21460" s="2" t="s">
        <v>475</v>
      </c>
      <c r="E21460" s="2"/>
      <c r="F21460" s="2"/>
      <c r="G21460" s="2"/>
      <c r="H21460" s="2"/>
    </row>
    <row r="21461" spans="2:8">
      <c r="B21461" s="2" t="s">
        <v>21910</v>
      </c>
      <c r="C21461" s="2">
        <v>39</v>
      </c>
      <c r="D21461" s="2" t="s">
        <v>475</v>
      </c>
      <c r="E21461" s="2"/>
      <c r="F21461" s="2"/>
      <c r="G21461" s="2"/>
      <c r="H21461" s="2"/>
    </row>
    <row r="21462" spans="2:8">
      <c r="B21462" s="2" t="s">
        <v>21911</v>
      </c>
      <c r="C21462" s="2">
        <v>38</v>
      </c>
      <c r="D21462" s="2" t="s">
        <v>475</v>
      </c>
      <c r="E21462" s="2"/>
      <c r="F21462" s="2"/>
      <c r="G21462" s="2"/>
      <c r="H21462" s="2"/>
    </row>
    <row r="21463" spans="2:8">
      <c r="B21463" s="2" t="s">
        <v>21912</v>
      </c>
      <c r="C21463" s="2">
        <v>24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28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36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35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21</v>
      </c>
      <c r="D21476" s="2" t="s">
        <v>475</v>
      </c>
      <c r="E21476" s="2"/>
      <c r="F21476" s="2"/>
      <c r="G21476" s="2"/>
      <c r="H21476" s="2"/>
    </row>
    <row r="21477" spans="2:8">
      <c r="B21477" s="2" t="s">
        <v>21926</v>
      </c>
      <c r="C21477" s="2">
        <v>24</v>
      </c>
      <c r="D21477" s="2" t="s">
        <v>475</v>
      </c>
      <c r="E21477" s="2"/>
      <c r="F21477" s="2"/>
      <c r="G21477" s="2"/>
      <c r="H21477" s="2"/>
    </row>
    <row r="21478" spans="2:8">
      <c r="B21478" s="2" t="s">
        <v>21927</v>
      </c>
      <c r="C21478" s="2">
        <v>27</v>
      </c>
      <c r="D21478" s="2" t="s">
        <v>475</v>
      </c>
      <c r="E21478" s="2"/>
      <c r="F21478" s="2"/>
      <c r="G21478" s="2"/>
      <c r="H21478" s="2"/>
    </row>
    <row r="21479" spans="2:8">
      <c r="B21479" s="2" t="s">
        <v>21928</v>
      </c>
      <c r="C21479" s="2">
        <v>29</v>
      </c>
      <c r="D21479" s="2" t="s">
        <v>475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475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475</v>
      </c>
      <c r="E21481" s="2"/>
      <c r="F21481" s="2"/>
      <c r="G21481" s="2"/>
      <c r="H21481" s="2"/>
    </row>
    <row r="21482" spans="2:8">
      <c r="B21482" s="2" t="s">
        <v>21931</v>
      </c>
      <c r="C21482" s="2">
        <v>26</v>
      </c>
      <c r="D21482" s="2" t="s">
        <v>475</v>
      </c>
      <c r="E21482" s="2"/>
      <c r="F21482" s="2"/>
      <c r="G21482" s="2"/>
      <c r="H21482" s="2"/>
    </row>
    <row r="21483" spans="2:8">
      <c r="B21483" s="2" t="s">
        <v>21932</v>
      </c>
      <c r="C21483" s="2">
        <v>27</v>
      </c>
      <c r="D21483" s="2" t="s">
        <v>475</v>
      </c>
      <c r="E21483" s="2"/>
      <c r="F21483" s="2"/>
      <c r="G21483" s="2"/>
      <c r="H21483" s="2"/>
    </row>
    <row r="21484" spans="2:8">
      <c r="B21484" s="2" t="s">
        <v>21933</v>
      </c>
      <c r="C21484" s="2">
        <v>26</v>
      </c>
      <c r="D21484" s="2" t="s">
        <v>475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27</v>
      </c>
      <c r="D21492" s="2" t="s">
        <v>475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475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475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475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475</v>
      </c>
      <c r="E21496" s="2"/>
      <c r="F21496" s="2"/>
      <c r="G21496" s="2"/>
      <c r="H21496" s="2"/>
    </row>
    <row r="21497" spans="2:8">
      <c r="B21497" s="2" t="s">
        <v>21946</v>
      </c>
      <c r="C21497" s="2">
        <v>19</v>
      </c>
      <c r="D21497" s="2" t="s">
        <v>475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475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475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475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475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475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475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475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475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475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475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475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475</v>
      </c>
      <c r="E21512" s="2"/>
      <c r="F21512" s="2"/>
      <c r="G21512" s="2"/>
      <c r="H21512" s="2"/>
    </row>
    <row r="21513" spans="2:8">
      <c r="B21513" s="2" t="s">
        <v>21962</v>
      </c>
      <c r="C21513" s="2">
        <v>24</v>
      </c>
      <c r="D21513" s="2" t="s">
        <v>475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475</v>
      </c>
      <c r="E21514" s="2"/>
      <c r="F21514" s="2"/>
      <c r="G21514" s="2"/>
      <c r="H21514" s="2"/>
    </row>
    <row r="21515" spans="2:8">
      <c r="B21515" s="2" t="s">
        <v>21964</v>
      </c>
      <c r="C21515" s="2">
        <v>24</v>
      </c>
      <c r="D21515" s="2" t="s">
        <v>475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475</v>
      </c>
      <c r="E21516" s="2"/>
      <c r="F21516" s="2"/>
      <c r="G21516" s="2"/>
      <c r="H21516" s="2"/>
    </row>
    <row r="21517" spans="2:8">
      <c r="B21517" s="2" t="s">
        <v>21966</v>
      </c>
      <c r="C21517" s="2">
        <v>33</v>
      </c>
      <c r="D21517" s="2" t="s">
        <v>475</v>
      </c>
      <c r="E21517" s="2"/>
      <c r="F21517" s="2"/>
      <c r="G21517" s="2"/>
      <c r="H21517" s="2"/>
    </row>
    <row r="21518" spans="2:8">
      <c r="B21518" s="2" t="s">
        <v>21967</v>
      </c>
      <c r="C21518" s="2">
        <v>38</v>
      </c>
      <c r="D21518" s="2" t="s">
        <v>475</v>
      </c>
      <c r="E21518" s="2"/>
      <c r="F21518" s="2"/>
      <c r="G21518" s="2"/>
      <c r="H21518" s="2"/>
    </row>
    <row r="21519" spans="2:8">
      <c r="B21519" s="2" t="s">
        <v>21968</v>
      </c>
      <c r="C21519" s="2">
        <v>34</v>
      </c>
      <c r="D21519" s="2" t="s">
        <v>475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25</v>
      </c>
      <c r="D21525" s="2" t="s">
        <v>475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475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475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475</v>
      </c>
      <c r="E21528" s="2"/>
      <c r="F21528" s="2"/>
      <c r="G21528" s="2"/>
      <c r="H21528" s="2"/>
    </row>
    <row r="21529" spans="2:8">
      <c r="B21529" s="2" t="s">
        <v>21978</v>
      </c>
      <c r="C21529" s="2">
        <v>29</v>
      </c>
      <c r="D21529" s="2" t="s">
        <v>475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475</v>
      </c>
      <c r="E21530" s="2"/>
      <c r="F21530" s="2"/>
      <c r="G21530" s="2"/>
      <c r="H21530" s="2"/>
    </row>
    <row r="21531" spans="2:8">
      <c r="B21531" s="2" t="s">
        <v>21980</v>
      </c>
      <c r="C21531" s="2">
        <v>15</v>
      </c>
      <c r="D21531" s="2" t="s">
        <v>475</v>
      </c>
      <c r="E21531" s="2"/>
      <c r="F21531" s="2"/>
      <c r="G21531" s="2"/>
      <c r="H21531" s="2"/>
    </row>
    <row r="21532" spans="2:8">
      <c r="B21532" s="2" t="s">
        <v>21981</v>
      </c>
      <c r="C21532" s="2">
        <v>17</v>
      </c>
      <c r="D21532" s="2" t="s">
        <v>475</v>
      </c>
      <c r="E21532" s="2"/>
      <c r="F21532" s="2"/>
      <c r="G21532" s="2"/>
      <c r="H21532" s="2"/>
    </row>
    <row r="21533" spans="2:8">
      <c r="B21533" s="2" t="s">
        <v>21982</v>
      </c>
      <c r="C21533" s="2">
        <v>20</v>
      </c>
      <c r="D21533" s="2" t="s">
        <v>475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33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33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30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16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11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45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45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43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24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23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19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18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17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32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17</v>
      </c>
      <c r="D21580" s="2" t="s">
        <v>475</v>
      </c>
      <c r="E21580" s="2"/>
      <c r="F21580" s="2"/>
      <c r="G21580" s="2"/>
      <c r="H21580" s="2"/>
    </row>
    <row r="21581" spans="2:8">
      <c r="B21581" s="2" t="s">
        <v>22030</v>
      </c>
      <c r="C21581" s="2">
        <v>20</v>
      </c>
      <c r="D21581" s="2" t="s">
        <v>475</v>
      </c>
      <c r="E21581" s="2"/>
      <c r="F21581" s="2"/>
      <c r="G21581" s="2"/>
      <c r="H21581" s="2"/>
    </row>
    <row r="21582" spans="2:8">
      <c r="B21582" s="2" t="s">
        <v>22031</v>
      </c>
      <c r="C21582" s="2">
        <v>23</v>
      </c>
      <c r="D21582" s="2" t="s">
        <v>475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475</v>
      </c>
      <c r="E21583" s="2"/>
      <c r="F21583" s="2"/>
      <c r="G21583" s="2"/>
      <c r="H21583" s="2"/>
    </row>
    <row r="21584" spans="2:8">
      <c r="B21584" s="2" t="s">
        <v>22033</v>
      </c>
      <c r="C21584" s="2">
        <v>26</v>
      </c>
      <c r="D21584" s="2" t="s">
        <v>475</v>
      </c>
      <c r="E21584" s="2"/>
      <c r="F21584" s="2"/>
      <c r="G21584" s="2"/>
      <c r="H21584" s="2"/>
    </row>
    <row r="21585" spans="2:8">
      <c r="B21585" s="2" t="s">
        <v>22034</v>
      </c>
      <c r="C21585" s="2">
        <v>23</v>
      </c>
      <c r="D21585" s="2" t="s">
        <v>475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475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475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475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475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475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475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475</v>
      </c>
      <c r="E21592" s="2"/>
      <c r="F21592" s="2"/>
      <c r="G21592" s="2"/>
      <c r="H21592" s="2"/>
    </row>
    <row r="21593" spans="2:8">
      <c r="B21593" s="2" t="s">
        <v>22042</v>
      </c>
      <c r="C21593" s="2">
        <v>38</v>
      </c>
      <c r="D21593" s="2" t="s">
        <v>475</v>
      </c>
      <c r="E21593" s="2"/>
      <c r="F21593" s="2"/>
      <c r="G21593" s="2"/>
      <c r="H21593" s="2"/>
    </row>
    <row r="21594" spans="2:8">
      <c r="B21594" s="2" t="s">
        <v>22043</v>
      </c>
      <c r="C21594" s="2">
        <v>39</v>
      </c>
      <c r="D21594" s="2" t="s">
        <v>475</v>
      </c>
      <c r="E21594" s="2"/>
      <c r="F21594" s="2"/>
      <c r="G21594" s="2"/>
      <c r="H21594" s="2"/>
    </row>
    <row r="21595" spans="2:8">
      <c r="B21595" s="2" t="s">
        <v>22044</v>
      </c>
      <c r="C21595" s="2">
        <v>38</v>
      </c>
      <c r="D21595" s="2" t="s">
        <v>475</v>
      </c>
      <c r="E21595" s="2"/>
      <c r="F21595" s="2"/>
      <c r="G21595" s="2"/>
      <c r="H21595" s="2"/>
    </row>
    <row r="21596" spans="2:8">
      <c r="B21596" s="2" t="s">
        <v>22045</v>
      </c>
      <c r="C21596" s="2">
        <v>38</v>
      </c>
      <c r="D21596" s="2" t="s">
        <v>475</v>
      </c>
      <c r="E21596" s="2"/>
      <c r="F21596" s="2"/>
      <c r="G21596" s="2"/>
      <c r="H21596" s="2"/>
    </row>
    <row r="21597" spans="2:8">
      <c r="B21597" s="2" t="s">
        <v>22046</v>
      </c>
      <c r="C21597" s="2">
        <v>33</v>
      </c>
      <c r="D21597" s="2" t="s">
        <v>475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475</v>
      </c>
      <c r="E21603" s="2"/>
      <c r="F21603" s="2"/>
      <c r="G21603" s="2"/>
      <c r="H21603" s="2"/>
    </row>
    <row r="21604" spans="2:8">
      <c r="B21604" s="2" t="s">
        <v>22053</v>
      </c>
      <c r="C21604" s="2">
        <v>27</v>
      </c>
      <c r="D21604" s="2" t="s">
        <v>475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475</v>
      </c>
      <c r="E21605" s="2"/>
      <c r="F21605" s="2"/>
      <c r="G21605" s="2"/>
      <c r="H21605" s="2"/>
    </row>
    <row r="21606" spans="2:8">
      <c r="B21606" s="2" t="s">
        <v>22055</v>
      </c>
      <c r="C21606" s="2">
        <v>29</v>
      </c>
      <c r="D21606" s="2" t="s">
        <v>475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475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475</v>
      </c>
      <c r="E21608" s="2"/>
      <c r="F21608" s="2"/>
      <c r="G21608" s="2"/>
      <c r="H21608" s="2"/>
    </row>
    <row r="21609" spans="2:8">
      <c r="B21609" s="2" t="s">
        <v>22058</v>
      </c>
      <c r="C21609" s="2">
        <v>28</v>
      </c>
      <c r="D21609" s="2" t="s">
        <v>475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475</v>
      </c>
      <c r="E21610" s="2"/>
      <c r="F21610" s="2"/>
      <c r="G21610" s="2"/>
      <c r="H21610" s="2"/>
    </row>
    <row r="21611" spans="2:8">
      <c r="B21611" s="2" t="s">
        <v>22060</v>
      </c>
      <c r="C21611" s="2">
        <v>38</v>
      </c>
      <c r="D21611" s="2" t="s">
        <v>475</v>
      </c>
      <c r="E21611" s="2"/>
      <c r="F21611" s="2"/>
      <c r="G21611" s="2"/>
      <c r="H21611" s="2"/>
    </row>
    <row r="21612" spans="2:8">
      <c r="B21612" s="2" t="s">
        <v>22061</v>
      </c>
      <c r="C21612" s="2">
        <v>38</v>
      </c>
      <c r="D21612" s="2" t="s">
        <v>475</v>
      </c>
      <c r="E21612" s="2"/>
      <c r="F21612" s="2"/>
      <c r="G21612" s="2"/>
      <c r="H21612" s="2"/>
    </row>
    <row r="21613" spans="2:8">
      <c r="B21613" s="2" t="s">
        <v>22062</v>
      </c>
      <c r="C21613" s="2">
        <v>39</v>
      </c>
      <c r="D21613" s="2" t="s">
        <v>475</v>
      </c>
      <c r="E21613" s="2"/>
      <c r="F21613" s="2"/>
      <c r="G21613" s="2"/>
      <c r="H21613" s="2"/>
    </row>
    <row r="21614" spans="2:8">
      <c r="B21614" s="2" t="s">
        <v>22063</v>
      </c>
      <c r="C21614" s="2">
        <v>38</v>
      </c>
      <c r="D21614" s="2" t="s">
        <v>475</v>
      </c>
      <c r="E21614" s="2"/>
      <c r="F21614" s="2"/>
      <c r="G21614" s="2"/>
      <c r="H21614" s="2"/>
    </row>
    <row r="21615" spans="2:8">
      <c r="B21615" s="2" t="s">
        <v>22064</v>
      </c>
      <c r="C21615" s="2">
        <v>36</v>
      </c>
      <c r="D21615" s="2" t="s">
        <v>475</v>
      </c>
      <c r="E21615" s="2"/>
      <c r="F21615" s="2"/>
      <c r="G21615" s="2"/>
      <c r="H21615" s="2"/>
    </row>
    <row r="21616" spans="2:8">
      <c r="B21616" s="2" t="s">
        <v>22065</v>
      </c>
      <c r="C21616" s="2">
        <v>25</v>
      </c>
      <c r="D21616" s="2" t="s">
        <v>475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475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475</v>
      </c>
      <c r="E21618" s="2"/>
      <c r="F21618" s="2"/>
      <c r="G21618" s="2"/>
      <c r="H21618" s="2"/>
    </row>
    <row r="21619" spans="2:8">
      <c r="B21619" s="2" t="s">
        <v>22068</v>
      </c>
      <c r="C21619" s="2">
        <v>30</v>
      </c>
      <c r="D21619" s="2" t="s">
        <v>475</v>
      </c>
      <c r="E21619" s="2"/>
      <c r="F21619" s="2"/>
      <c r="G21619" s="2"/>
      <c r="H21619" s="2"/>
    </row>
    <row r="21620" spans="2:8">
      <c r="B21620" s="2" t="s">
        <v>22069</v>
      </c>
      <c r="C21620" s="2">
        <v>31</v>
      </c>
      <c r="D21620" s="2" t="s">
        <v>475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475</v>
      </c>
      <c r="E21621" s="2"/>
      <c r="F21621" s="2"/>
      <c r="G21621" s="2"/>
      <c r="H21621" s="2"/>
    </row>
    <row r="21622" spans="2:8">
      <c r="B21622" s="2" t="s">
        <v>22071</v>
      </c>
      <c r="C21622" s="2">
        <v>30</v>
      </c>
      <c r="D21622" s="2" t="s">
        <v>475</v>
      </c>
      <c r="E21622" s="2"/>
      <c r="F21622" s="2"/>
      <c r="G21622" s="2"/>
      <c r="H21622" s="2"/>
    </row>
    <row r="21623" spans="2:8">
      <c r="B21623" s="2" t="s">
        <v>22072</v>
      </c>
      <c r="C21623" s="2">
        <v>19</v>
      </c>
      <c r="D21623" s="2" t="s">
        <v>475</v>
      </c>
      <c r="E21623" s="2"/>
      <c r="F21623" s="2"/>
      <c r="G21623" s="2"/>
      <c r="H21623" s="2"/>
    </row>
    <row r="21624" spans="2:8">
      <c r="B21624" s="2" t="s">
        <v>22073</v>
      </c>
      <c r="C21624" s="2">
        <v>22</v>
      </c>
      <c r="D21624" s="2" t="s">
        <v>475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475</v>
      </c>
      <c r="E21625" s="2"/>
      <c r="F21625" s="2"/>
      <c r="G21625" s="2"/>
      <c r="H21625" s="2"/>
    </row>
    <row r="21626" spans="2:8">
      <c r="B21626" s="2" t="s">
        <v>22075</v>
      </c>
      <c r="C21626" s="2">
        <v>25</v>
      </c>
      <c r="D21626" s="2" t="s">
        <v>475</v>
      </c>
      <c r="E21626" s="2"/>
      <c r="F21626" s="2"/>
      <c r="G21626" s="2"/>
      <c r="H21626" s="2"/>
    </row>
    <row r="21627" spans="2:8">
      <c r="B21627" s="2" t="s">
        <v>22076</v>
      </c>
      <c r="C21627" s="2">
        <v>25</v>
      </c>
      <c r="D21627" s="2" t="s">
        <v>475</v>
      </c>
      <c r="E21627" s="2"/>
      <c r="F21627" s="2"/>
      <c r="G21627" s="2"/>
      <c r="H21627" s="2"/>
    </row>
    <row r="21628" spans="2:8">
      <c r="B21628" s="2" t="s">
        <v>22077</v>
      </c>
      <c r="C21628" s="2">
        <v>26</v>
      </c>
      <c r="D21628" s="2" t="s">
        <v>475</v>
      </c>
      <c r="E21628" s="2"/>
      <c r="F21628" s="2"/>
      <c r="G21628" s="2"/>
      <c r="H21628" s="2"/>
    </row>
    <row r="21629" spans="2:8">
      <c r="B21629" s="2" t="s">
        <v>22078</v>
      </c>
      <c r="C21629" s="2">
        <v>26</v>
      </c>
      <c r="D21629" s="2" t="s">
        <v>475</v>
      </c>
      <c r="E21629" s="2"/>
      <c r="F21629" s="2"/>
      <c r="G21629" s="2"/>
      <c r="H21629" s="2"/>
    </row>
    <row r="21630" spans="2:8">
      <c r="B21630" s="2" t="s">
        <v>22079</v>
      </c>
      <c r="C21630" s="2">
        <v>25</v>
      </c>
      <c r="D21630" s="2" t="s">
        <v>475</v>
      </c>
      <c r="E21630" s="2"/>
      <c r="F21630" s="2"/>
      <c r="G21630" s="2"/>
      <c r="H21630" s="2"/>
    </row>
    <row r="21631" spans="2:8">
      <c r="B21631" s="2" t="s">
        <v>22080</v>
      </c>
      <c r="C21631" s="2">
        <v>25</v>
      </c>
      <c r="D21631" s="2" t="s">
        <v>475</v>
      </c>
      <c r="E21631" s="2"/>
      <c r="F21631" s="2"/>
      <c r="G21631" s="2"/>
      <c r="H21631" s="2"/>
    </row>
    <row r="21632" spans="2:8">
      <c r="B21632" s="2" t="s">
        <v>22081</v>
      </c>
      <c r="C21632" s="2">
        <v>23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24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34</v>
      </c>
      <c r="D21634" s="2" t="s">
        <v>475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475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475</v>
      </c>
      <c r="E21636" s="2"/>
      <c r="F21636" s="2"/>
      <c r="G21636" s="2"/>
      <c r="H21636" s="2"/>
    </row>
    <row r="21637" spans="2:8">
      <c r="B21637" s="2" t="s">
        <v>22086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18</v>
      </c>
      <c r="D21642" s="2" t="s">
        <v>475</v>
      </c>
      <c r="E21642" s="2"/>
      <c r="F21642" s="2"/>
      <c r="G21642" s="2"/>
      <c r="H21642" s="2"/>
    </row>
    <row r="21643" spans="2:8">
      <c r="B21643" s="2" t="s">
        <v>22092</v>
      </c>
      <c r="C21643" s="2">
        <v>25</v>
      </c>
      <c r="D21643" s="2" t="s">
        <v>475</v>
      </c>
      <c r="E21643" s="2"/>
      <c r="F21643" s="2"/>
      <c r="G21643" s="2"/>
      <c r="H21643" s="2"/>
    </row>
    <row r="21644" spans="2:8">
      <c r="B21644" s="2" t="s">
        <v>22093</v>
      </c>
      <c r="C21644" s="2">
        <v>24</v>
      </c>
      <c r="D21644" s="2" t="s">
        <v>475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475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475</v>
      </c>
      <c r="E21650" s="2"/>
      <c r="F21650" s="2"/>
      <c r="G21650" s="2"/>
      <c r="H21650" s="2"/>
    </row>
    <row r="21651" spans="2:8">
      <c r="B21651" s="2" t="s">
        <v>22100</v>
      </c>
      <c r="C21651" s="2">
        <v>25</v>
      </c>
      <c r="D21651" s="2" t="s">
        <v>475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475</v>
      </c>
      <c r="E21652" s="2"/>
      <c r="F21652" s="2"/>
      <c r="G21652" s="2"/>
      <c r="H21652" s="2"/>
    </row>
    <row r="21653" spans="2:8">
      <c r="B21653" s="2" t="s">
        <v>22102</v>
      </c>
      <c r="C21653" s="2">
        <v>23</v>
      </c>
      <c r="D21653" s="2" t="s">
        <v>475</v>
      </c>
      <c r="E21653" s="2"/>
      <c r="F21653" s="2"/>
      <c r="G21653" s="2"/>
      <c r="H21653" s="2"/>
    </row>
    <row r="21654" spans="2:8">
      <c r="B21654" s="2" t="s">
        <v>22103</v>
      </c>
      <c r="C21654" s="2">
        <v>22</v>
      </c>
      <c r="D21654" s="2" t="s">
        <v>475</v>
      </c>
      <c r="E21654" s="2"/>
      <c r="F21654" s="2"/>
      <c r="G21654" s="2"/>
      <c r="H21654" s="2"/>
    </row>
    <row r="21655" spans="2:8">
      <c r="B21655" s="2" t="s">
        <v>22104</v>
      </c>
      <c r="C21655" s="2">
        <v>21</v>
      </c>
      <c r="D21655" s="2" t="s">
        <v>475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475</v>
      </c>
      <c r="E21656" s="2"/>
      <c r="F21656" s="2"/>
      <c r="G21656" s="2"/>
      <c r="H21656" s="2"/>
    </row>
    <row r="21657" spans="2:8">
      <c r="B21657" s="2" t="s">
        <v>22106</v>
      </c>
      <c r="C21657" s="2">
        <v>21</v>
      </c>
      <c r="D21657" s="2" t="s">
        <v>475</v>
      </c>
      <c r="E21657" s="2"/>
      <c r="F21657" s="2"/>
      <c r="G21657" s="2"/>
      <c r="H21657" s="2"/>
    </row>
    <row r="21658" spans="2:8">
      <c r="B21658" s="2" t="s">
        <v>22107</v>
      </c>
      <c r="C21658" s="2">
        <v>22</v>
      </c>
      <c r="D21658" s="2" t="s">
        <v>475</v>
      </c>
      <c r="E21658" s="2"/>
      <c r="F21658" s="2"/>
      <c r="G21658" s="2"/>
      <c r="H21658" s="2"/>
    </row>
    <row r="21659" spans="2:8">
      <c r="B21659" s="2" t="s">
        <v>22108</v>
      </c>
      <c r="C21659" s="2">
        <v>19</v>
      </c>
      <c r="D21659" s="2" t="s">
        <v>475</v>
      </c>
      <c r="E21659" s="2"/>
      <c r="F21659" s="2"/>
      <c r="G21659" s="2"/>
      <c r="H21659" s="2"/>
    </row>
    <row r="21660" spans="2:8">
      <c r="B21660" s="2" t="s">
        <v>22109</v>
      </c>
      <c r="C21660" s="2">
        <v>18</v>
      </c>
      <c r="D21660" s="2" t="s">
        <v>475</v>
      </c>
      <c r="E21660" s="2"/>
      <c r="F21660" s="2"/>
      <c r="G21660" s="2"/>
      <c r="H21660" s="2"/>
    </row>
    <row r="21661" spans="2:8">
      <c r="B21661" s="2" t="s">
        <v>22110</v>
      </c>
      <c r="C21661" s="2">
        <v>18</v>
      </c>
      <c r="D21661" s="2" t="s">
        <v>475</v>
      </c>
      <c r="E21661" s="2"/>
      <c r="F21661" s="2"/>
      <c r="G21661" s="2"/>
      <c r="H21661" s="2"/>
    </row>
    <row r="21662" spans="2:8">
      <c r="B21662" s="2" t="s">
        <v>22111</v>
      </c>
      <c r="C21662" s="2">
        <v>15</v>
      </c>
      <c r="D21662" s="2" t="s">
        <v>475</v>
      </c>
      <c r="E21662" s="2"/>
      <c r="F21662" s="2"/>
      <c r="G21662" s="2"/>
      <c r="H21662" s="2"/>
    </row>
    <row r="21663" spans="2:8">
      <c r="B21663" s="2" t="s">
        <v>22112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34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475</v>
      </c>
      <c r="E21671" s="2"/>
      <c r="F21671" s="2"/>
      <c r="G21671" s="2"/>
      <c r="H21671" s="2"/>
    </row>
    <row r="21672" spans="2:8">
      <c r="B21672" s="2" t="s">
        <v>22121</v>
      </c>
      <c r="C21672" s="2">
        <v>24</v>
      </c>
      <c r="D21672" s="2" t="s">
        <v>475</v>
      </c>
      <c r="E21672" s="2"/>
      <c r="F21672" s="2"/>
      <c r="G21672" s="2"/>
      <c r="H21672" s="2"/>
    </row>
    <row r="21673" spans="2:8">
      <c r="B21673" s="2" t="s">
        <v>22122</v>
      </c>
      <c r="C21673" s="2">
        <v>21</v>
      </c>
      <c r="D21673" s="2" t="s">
        <v>475</v>
      </c>
      <c r="E21673" s="2"/>
      <c r="F21673" s="2"/>
      <c r="G21673" s="2"/>
      <c r="H21673" s="2"/>
    </row>
    <row r="21674" spans="2:8">
      <c r="B21674" s="2" t="s">
        <v>22123</v>
      </c>
      <c r="C21674" s="2">
        <v>22</v>
      </c>
      <c r="D21674" s="2" t="s">
        <v>475</v>
      </c>
      <c r="E21674" s="2"/>
      <c r="F21674" s="2"/>
      <c r="G21674" s="2"/>
      <c r="H21674" s="2"/>
    </row>
    <row r="21675" spans="2:8">
      <c r="B21675" s="2" t="s">
        <v>22124</v>
      </c>
      <c r="C21675" s="2">
        <v>24</v>
      </c>
      <c r="D21675" s="2" t="s">
        <v>475</v>
      </c>
      <c r="E21675" s="2"/>
      <c r="F21675" s="2"/>
      <c r="G21675" s="2"/>
      <c r="H21675" s="2"/>
    </row>
    <row r="21676" spans="2:8">
      <c r="B21676" s="2" t="s">
        <v>22125</v>
      </c>
      <c r="C21676" s="2">
        <v>21</v>
      </c>
      <c r="D21676" s="2" t="s">
        <v>475</v>
      </c>
      <c r="E21676" s="2"/>
      <c r="F21676" s="2"/>
      <c r="G21676" s="2"/>
      <c r="H21676" s="2"/>
    </row>
    <row r="21677" spans="2:8">
      <c r="B21677" s="2" t="s">
        <v>22126</v>
      </c>
      <c r="C21677" s="2">
        <v>19</v>
      </c>
      <c r="D21677" s="2" t="s">
        <v>475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475</v>
      </c>
      <c r="E21678" s="2"/>
      <c r="F21678" s="2"/>
      <c r="G21678" s="2"/>
      <c r="H21678" s="2"/>
    </row>
    <row r="21679" spans="2:8">
      <c r="B21679" s="2" t="s">
        <v>22128</v>
      </c>
      <c r="C21679" s="2">
        <v>34</v>
      </c>
      <c r="D21679" s="2" t="s">
        <v>475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475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475</v>
      </c>
      <c r="E21681" s="2"/>
      <c r="F21681" s="2"/>
      <c r="G21681" s="2"/>
      <c r="H21681" s="2"/>
    </row>
    <row r="21682" spans="2:8">
      <c r="B21682" s="2" t="s">
        <v>22131</v>
      </c>
      <c r="C21682" s="2">
        <v>27</v>
      </c>
      <c r="D21682" s="2" t="s">
        <v>475</v>
      </c>
      <c r="E21682" s="2"/>
      <c r="F21682" s="2"/>
      <c r="G21682" s="2"/>
      <c r="H21682" s="2"/>
    </row>
    <row r="21683" spans="2:8">
      <c r="B21683" s="2" t="s">
        <v>22132</v>
      </c>
      <c r="C21683" s="2">
        <v>32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29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29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28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36</v>
      </c>
      <c r="D21694" s="2" t="s">
        <v>475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475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475</v>
      </c>
      <c r="E21696" s="2"/>
      <c r="F21696" s="2"/>
      <c r="G21696" s="2"/>
      <c r="H21696" s="2"/>
    </row>
    <row r="21697" spans="2:8">
      <c r="B21697" s="2" t="s">
        <v>22146</v>
      </c>
      <c r="C21697" s="2">
        <v>32</v>
      </c>
      <c r="D21697" s="2" t="s">
        <v>475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475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475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475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475</v>
      </c>
      <c r="E21701" s="2"/>
      <c r="F21701" s="2"/>
      <c r="G21701" s="2"/>
      <c r="H21701" s="2"/>
    </row>
    <row r="21702" spans="2:8">
      <c r="B21702" s="2" t="s">
        <v>22151</v>
      </c>
      <c r="C21702" s="2">
        <v>13</v>
      </c>
      <c r="D21702" s="2" t="s">
        <v>475</v>
      </c>
      <c r="E21702" s="2"/>
      <c r="F21702" s="2"/>
      <c r="G21702" s="2"/>
      <c r="H21702" s="2"/>
    </row>
    <row r="21703" spans="2:8">
      <c r="B21703" s="2" t="s">
        <v>22152</v>
      </c>
      <c r="C21703" s="2">
        <v>12</v>
      </c>
      <c r="D21703" s="2" t="s">
        <v>475</v>
      </c>
      <c r="E21703" s="2"/>
      <c r="F21703" s="2"/>
      <c r="G21703" s="2"/>
      <c r="H21703" s="2"/>
    </row>
    <row r="21704" spans="2:8">
      <c r="B21704" s="2" t="s">
        <v>22153</v>
      </c>
      <c r="C21704" s="2">
        <v>34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35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37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34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33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20</v>
      </c>
      <c r="D21726" s="2" t="s">
        <v>475</v>
      </c>
      <c r="E21726" s="2"/>
      <c r="F21726" s="2"/>
      <c r="G21726" s="2"/>
      <c r="H21726" s="2"/>
    </row>
    <row r="21727" spans="2:8">
      <c r="B21727" s="2" t="s">
        <v>22176</v>
      </c>
      <c r="C21727" s="2">
        <v>19</v>
      </c>
      <c r="D21727" s="2" t="s">
        <v>475</v>
      </c>
      <c r="E21727" s="2"/>
      <c r="F21727" s="2"/>
      <c r="G21727" s="2"/>
      <c r="H21727" s="2"/>
    </row>
    <row r="21728" spans="2:8">
      <c r="B21728" s="2" t="s">
        <v>22177</v>
      </c>
      <c r="C21728" s="2">
        <v>19</v>
      </c>
      <c r="D21728" s="2" t="s">
        <v>475</v>
      </c>
      <c r="E21728" s="2"/>
      <c r="F21728" s="2"/>
      <c r="G21728" s="2"/>
      <c r="H21728" s="2"/>
    </row>
    <row r="21729" spans="2:8">
      <c r="B21729" s="2" t="s">
        <v>22178</v>
      </c>
      <c r="C21729" s="2">
        <v>18</v>
      </c>
      <c r="D21729" s="2" t="s">
        <v>475</v>
      </c>
      <c r="E21729" s="2"/>
      <c r="F21729" s="2"/>
      <c r="G21729" s="2"/>
      <c r="H21729" s="2"/>
    </row>
    <row r="21730" spans="2:8">
      <c r="B21730" s="2" t="s">
        <v>22179</v>
      </c>
      <c r="C21730" s="2">
        <v>18</v>
      </c>
      <c r="D21730" s="2" t="s">
        <v>475</v>
      </c>
      <c r="E21730" s="2"/>
      <c r="F21730" s="2"/>
      <c r="G21730" s="2"/>
      <c r="H21730" s="2"/>
    </row>
    <row r="21731" spans="2:8">
      <c r="B21731" s="2" t="s">
        <v>22180</v>
      </c>
      <c r="C21731" s="2">
        <v>17</v>
      </c>
      <c r="D21731" s="2" t="s">
        <v>475</v>
      </c>
      <c r="E21731" s="2"/>
      <c r="F21731" s="2"/>
      <c r="G21731" s="2"/>
      <c r="H21731" s="2"/>
    </row>
    <row r="21732" spans="2:8">
      <c r="B21732" s="2" t="s">
        <v>22181</v>
      </c>
      <c r="C21732" s="2">
        <v>18</v>
      </c>
      <c r="D21732" s="2" t="s">
        <v>475</v>
      </c>
      <c r="E21732" s="2"/>
      <c r="F21732" s="2"/>
      <c r="G21732" s="2"/>
      <c r="H21732" s="2"/>
    </row>
    <row r="21733" spans="2:8">
      <c r="B21733" s="2" t="s">
        <v>22182</v>
      </c>
      <c r="C21733" s="2">
        <v>22</v>
      </c>
      <c r="D21733" s="2" t="s">
        <v>475</v>
      </c>
      <c r="E21733" s="2"/>
      <c r="F21733" s="2"/>
      <c r="G21733" s="2"/>
      <c r="H21733" s="2"/>
    </row>
    <row r="21734" spans="2:8">
      <c r="B21734" s="2" t="s">
        <v>22183</v>
      </c>
      <c r="C21734" s="2">
        <v>24</v>
      </c>
      <c r="D21734" s="2" t="s">
        <v>475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475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475</v>
      </c>
      <c r="E21736" s="2"/>
      <c r="F21736" s="2"/>
      <c r="G21736" s="2"/>
      <c r="H21736" s="2"/>
    </row>
    <row r="21737" spans="2:8">
      <c r="B21737" s="2" t="s">
        <v>22186</v>
      </c>
      <c r="C21737" s="2">
        <v>26</v>
      </c>
      <c r="D21737" s="2" t="s">
        <v>475</v>
      </c>
      <c r="E21737" s="2"/>
      <c r="F21737" s="2"/>
      <c r="G21737" s="2"/>
      <c r="H21737" s="2"/>
    </row>
    <row r="21738" spans="2:8">
      <c r="B21738" s="2" t="s">
        <v>22187</v>
      </c>
      <c r="C21738" s="2">
        <v>27</v>
      </c>
      <c r="D21738" s="2" t="s">
        <v>475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475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475</v>
      </c>
      <c r="E21740" s="2"/>
      <c r="F21740" s="2"/>
      <c r="G21740" s="2"/>
      <c r="H21740" s="2"/>
    </row>
    <row r="21741" spans="2:8">
      <c r="B21741" s="2" t="s">
        <v>22190</v>
      </c>
      <c r="C21741" s="2">
        <v>27</v>
      </c>
      <c r="D21741" s="2" t="s">
        <v>475</v>
      </c>
      <c r="E21741" s="2"/>
      <c r="F21741" s="2"/>
      <c r="G21741" s="2"/>
      <c r="H21741" s="2"/>
    </row>
    <row r="21742" spans="2:8">
      <c r="B21742" s="2" t="s">
        <v>22191</v>
      </c>
      <c r="C21742" s="2">
        <v>26</v>
      </c>
      <c r="D21742" s="2" t="s">
        <v>475</v>
      </c>
      <c r="E21742" s="2"/>
      <c r="F21742" s="2"/>
      <c r="G21742" s="2"/>
      <c r="H21742" s="2"/>
    </row>
    <row r="21743" spans="2:8">
      <c r="B21743" s="2" t="s">
        <v>22192</v>
      </c>
      <c r="C21743" s="2">
        <v>29</v>
      </c>
      <c r="D21743" s="2" t="s">
        <v>475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475</v>
      </c>
      <c r="E21744" s="2"/>
      <c r="F21744" s="2"/>
      <c r="G21744" s="2"/>
      <c r="H21744" s="2"/>
    </row>
    <row r="21745" spans="2:8">
      <c r="B21745" s="2" t="s">
        <v>22194</v>
      </c>
      <c r="C21745" s="2">
        <v>31</v>
      </c>
      <c r="D21745" s="2" t="s">
        <v>475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475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475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475</v>
      </c>
      <c r="E21748" s="2"/>
      <c r="F21748" s="2"/>
      <c r="G21748" s="2"/>
      <c r="H21748" s="2"/>
    </row>
    <row r="21749" spans="2:8">
      <c r="B21749" s="2" t="s">
        <v>22198</v>
      </c>
      <c r="C21749" s="2">
        <v>20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21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23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21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475</v>
      </c>
      <c r="E21763" s="2"/>
      <c r="F21763" s="2"/>
      <c r="G21763" s="2"/>
      <c r="H21763" s="2"/>
    </row>
    <row r="21764" spans="2:8">
      <c r="B21764" s="2" t="s">
        <v>22213</v>
      </c>
      <c r="C21764" s="2">
        <v>28</v>
      </c>
      <c r="D21764" s="2" t="s">
        <v>475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475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475</v>
      </c>
      <c r="E21766" s="2"/>
      <c r="F21766" s="2"/>
      <c r="G21766" s="2"/>
      <c r="H21766" s="2"/>
    </row>
    <row r="21767" spans="2:8">
      <c r="B21767" s="2" t="s">
        <v>22216</v>
      </c>
      <c r="C21767" s="2">
        <v>30</v>
      </c>
      <c r="D21767" s="2" t="s">
        <v>475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475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475</v>
      </c>
      <c r="E21769" s="2"/>
      <c r="F21769" s="2"/>
      <c r="G21769" s="2"/>
      <c r="H21769" s="2"/>
    </row>
    <row r="21770" spans="2:8">
      <c r="B21770" s="2" t="s">
        <v>22219</v>
      </c>
      <c r="C21770" s="2">
        <v>26</v>
      </c>
      <c r="D21770" s="2" t="s">
        <v>475</v>
      </c>
      <c r="E21770" s="2"/>
      <c r="F21770" s="2"/>
      <c r="G21770" s="2"/>
      <c r="H21770" s="2"/>
    </row>
    <row r="21771" spans="2:8">
      <c r="B21771" s="2" t="s">
        <v>22220</v>
      </c>
      <c r="C21771" s="2">
        <v>28</v>
      </c>
      <c r="D21771" s="2" t="s">
        <v>475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475</v>
      </c>
      <c r="E21772" s="2"/>
      <c r="F21772" s="2"/>
      <c r="G21772" s="2"/>
      <c r="H21772" s="2"/>
    </row>
    <row r="21773" spans="2:8">
      <c r="B21773" s="2" t="s">
        <v>22222</v>
      </c>
      <c r="C21773" s="2">
        <v>27</v>
      </c>
      <c r="D21773" s="2" t="s">
        <v>475</v>
      </c>
      <c r="E21773" s="2"/>
      <c r="F21773" s="2"/>
      <c r="G21773" s="2"/>
      <c r="H21773" s="2"/>
    </row>
    <row r="21774" spans="2:8">
      <c r="B21774" s="2" t="s">
        <v>22223</v>
      </c>
      <c r="C21774" s="2">
        <v>25</v>
      </c>
      <c r="D21774" s="2" t="s">
        <v>475</v>
      </c>
      <c r="E21774" s="2"/>
      <c r="F21774" s="2"/>
      <c r="G21774" s="2"/>
      <c r="H21774" s="2"/>
    </row>
    <row r="21775" spans="2:8">
      <c r="B21775" s="2" t="s">
        <v>22224</v>
      </c>
      <c r="C21775" s="2">
        <v>24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20</v>
      </c>
      <c r="D21783" s="2" t="s">
        <v>475</v>
      </c>
      <c r="E21783" s="2"/>
      <c r="F21783" s="2"/>
      <c r="G21783" s="2"/>
      <c r="H21783" s="2"/>
    </row>
    <row r="21784" spans="2:8">
      <c r="B21784" s="2" t="s">
        <v>22233</v>
      </c>
      <c r="C21784" s="2">
        <v>27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30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16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31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32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23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18</v>
      </c>
      <c r="D21799" s="2" t="s">
        <v>475</v>
      </c>
      <c r="E21799" s="2"/>
      <c r="F21799" s="2"/>
      <c r="G21799" s="2"/>
      <c r="H21799" s="2"/>
    </row>
    <row r="21800" spans="2:8">
      <c r="B21800" s="2" t="s">
        <v>22249</v>
      </c>
      <c r="C21800" s="2">
        <v>23</v>
      </c>
      <c r="D21800" s="2" t="s">
        <v>475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475</v>
      </c>
      <c r="E21801" s="2"/>
      <c r="F21801" s="2"/>
      <c r="G21801" s="2"/>
      <c r="H21801" s="2"/>
    </row>
    <row r="21802" spans="2:8">
      <c r="B21802" s="2" t="s">
        <v>22251</v>
      </c>
      <c r="C21802" s="2">
        <v>25</v>
      </c>
      <c r="D21802" s="2" t="s">
        <v>475</v>
      </c>
      <c r="E21802" s="2"/>
      <c r="F21802" s="2"/>
      <c r="G21802" s="2"/>
      <c r="H21802" s="2"/>
    </row>
    <row r="21803" spans="2:8">
      <c r="B21803" s="2" t="s">
        <v>22252</v>
      </c>
      <c r="C21803" s="2">
        <v>31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21</v>
      </c>
      <c r="D21805" s="2" t="s">
        <v>475</v>
      </c>
      <c r="E21805" s="2"/>
      <c r="F21805" s="2"/>
      <c r="G21805" s="2"/>
      <c r="H21805" s="2"/>
    </row>
    <row r="21806" spans="2:8">
      <c r="B21806" s="2" t="s">
        <v>22255</v>
      </c>
      <c r="C21806" s="2">
        <v>35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39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40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40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475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475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475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475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475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49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48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44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475</v>
      </c>
      <c r="E21825" s="2"/>
      <c r="F21825" s="2"/>
      <c r="G21825" s="2"/>
      <c r="H21825" s="2"/>
    </row>
    <row r="21826" spans="2:8">
      <c r="B21826" s="2" t="s">
        <v>22275</v>
      </c>
      <c r="C21826" s="2">
        <v>30</v>
      </c>
      <c r="D21826" s="2" t="s">
        <v>475</v>
      </c>
      <c r="E21826" s="2"/>
      <c r="F21826" s="2"/>
      <c r="G21826" s="2"/>
      <c r="H21826" s="2"/>
    </row>
    <row r="21827" spans="2:8">
      <c r="B21827" s="2" t="s">
        <v>22276</v>
      </c>
      <c r="C21827" s="2">
        <v>33</v>
      </c>
      <c r="D21827" s="2" t="s">
        <v>475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475</v>
      </c>
      <c r="E21828" s="2"/>
      <c r="F21828" s="2"/>
      <c r="G21828" s="2"/>
      <c r="H21828" s="2"/>
    </row>
    <row r="21829" spans="2:8">
      <c r="B21829" s="2" t="s">
        <v>22278</v>
      </c>
      <c r="C21829" s="2">
        <v>36</v>
      </c>
      <c r="D21829" s="2" t="s">
        <v>475</v>
      </c>
      <c r="E21829" s="2"/>
      <c r="F21829" s="2"/>
      <c r="G21829" s="2"/>
      <c r="H21829" s="2"/>
    </row>
    <row r="21830" spans="2:8">
      <c r="B21830" s="2" t="s">
        <v>22279</v>
      </c>
      <c r="C21830" s="2">
        <v>35</v>
      </c>
      <c r="D21830" s="2" t="s">
        <v>475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475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475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475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475</v>
      </c>
      <c r="E21834" s="2"/>
      <c r="F21834" s="2"/>
      <c r="G21834" s="2"/>
      <c r="H21834" s="2"/>
    </row>
    <row r="21835" spans="2:8">
      <c r="B21835" s="2" t="s">
        <v>22284</v>
      </c>
      <c r="C21835" s="2">
        <v>35</v>
      </c>
      <c r="D21835" s="2" t="s">
        <v>475</v>
      </c>
      <c r="E21835" s="2"/>
      <c r="F21835" s="2"/>
      <c r="G21835" s="2"/>
      <c r="H21835" s="2"/>
    </row>
    <row r="21836" spans="2:8">
      <c r="B21836" s="2" t="s">
        <v>22285</v>
      </c>
      <c r="C21836" s="2">
        <v>33</v>
      </c>
      <c r="D21836" s="2" t="s">
        <v>475</v>
      </c>
      <c r="E21836" s="2"/>
      <c r="F21836" s="2"/>
      <c r="G21836" s="2"/>
      <c r="H21836" s="2"/>
    </row>
    <row r="21837" spans="2:8">
      <c r="B21837" s="2" t="s">
        <v>22286</v>
      </c>
      <c r="C21837" s="2">
        <v>32</v>
      </c>
      <c r="D21837" s="2" t="s">
        <v>475</v>
      </c>
      <c r="E21837" s="2"/>
      <c r="F21837" s="2"/>
      <c r="G21837" s="2"/>
      <c r="H21837" s="2"/>
    </row>
    <row r="21838" spans="2:8">
      <c r="B21838" s="2" t="s">
        <v>22287</v>
      </c>
      <c r="C21838" s="2">
        <v>28</v>
      </c>
      <c r="D21838" s="2" t="s">
        <v>475</v>
      </c>
      <c r="E21838" s="2"/>
      <c r="F21838" s="2"/>
      <c r="G21838" s="2"/>
      <c r="H21838" s="2"/>
    </row>
    <row r="21839" spans="2:8">
      <c r="B21839" s="2" t="s">
        <v>22288</v>
      </c>
      <c r="C21839" s="2">
        <v>29</v>
      </c>
      <c r="D21839" s="2" t="s">
        <v>475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475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475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475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475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475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475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475</v>
      </c>
      <c r="E21846" s="2"/>
      <c r="F21846" s="2"/>
      <c r="G21846" s="2"/>
      <c r="H21846" s="2"/>
    </row>
    <row r="21847" spans="2:8">
      <c r="B21847" s="2" t="s">
        <v>22296</v>
      </c>
      <c r="C21847" s="2">
        <v>31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34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36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36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35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31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23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26</v>
      </c>
      <c r="D21861" s="2" t="s">
        <v>475</v>
      </c>
      <c r="E21861" s="2"/>
      <c r="F21861" s="2"/>
      <c r="G21861" s="2"/>
      <c r="H21861" s="2"/>
    </row>
    <row r="21862" spans="2:8">
      <c r="B21862" s="2" t="s">
        <v>22311</v>
      </c>
      <c r="C21862" s="2">
        <v>25</v>
      </c>
      <c r="D21862" s="2" t="s">
        <v>475</v>
      </c>
      <c r="E21862" s="2"/>
      <c r="F21862" s="2"/>
      <c r="G21862" s="2"/>
      <c r="H21862" s="2"/>
    </row>
    <row r="21863" spans="2:8">
      <c r="B21863" s="2" t="s">
        <v>22312</v>
      </c>
      <c r="C21863" s="2">
        <v>25</v>
      </c>
      <c r="D21863" s="2" t="s">
        <v>475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475</v>
      </c>
      <c r="E21864" s="2"/>
      <c r="F21864" s="2"/>
      <c r="G21864" s="2"/>
      <c r="H21864" s="2"/>
    </row>
    <row r="21865" spans="2:8">
      <c r="B21865" s="2" t="s">
        <v>22314</v>
      </c>
      <c r="C21865" s="2">
        <v>24</v>
      </c>
      <c r="D21865" s="2" t="s">
        <v>475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475</v>
      </c>
      <c r="E21866" s="2"/>
      <c r="F21866" s="2"/>
      <c r="G21866" s="2"/>
      <c r="H21866" s="2"/>
    </row>
    <row r="21867" spans="2:8">
      <c r="B21867" s="2" t="s">
        <v>22316</v>
      </c>
      <c r="C21867" s="2">
        <v>25</v>
      </c>
      <c r="D21867" s="2" t="s">
        <v>475</v>
      </c>
      <c r="E21867" s="2"/>
      <c r="F21867" s="2"/>
      <c r="G21867" s="2"/>
      <c r="H21867" s="2"/>
    </row>
    <row r="21868" spans="2:8">
      <c r="B21868" s="2" t="s">
        <v>22317</v>
      </c>
      <c r="C21868" s="2">
        <v>35</v>
      </c>
      <c r="D21868" s="2" t="s">
        <v>475</v>
      </c>
      <c r="E21868" s="2"/>
      <c r="F21868" s="2"/>
      <c r="G21868" s="2"/>
      <c r="H21868" s="2"/>
    </row>
    <row r="21869" spans="2:8">
      <c r="B21869" s="2" t="s">
        <v>22318</v>
      </c>
      <c r="C21869" s="2">
        <v>33</v>
      </c>
      <c r="D21869" s="2" t="s">
        <v>475</v>
      </c>
      <c r="E21869" s="2"/>
      <c r="F21869" s="2"/>
      <c r="G21869" s="2"/>
      <c r="H21869" s="2"/>
    </row>
    <row r="21870" spans="2:8">
      <c r="B21870" s="2" t="s">
        <v>22319</v>
      </c>
      <c r="C21870" s="2">
        <v>30</v>
      </c>
      <c r="D21870" s="2" t="s">
        <v>475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475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475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475</v>
      </c>
      <c r="E21873" s="2"/>
      <c r="F21873" s="2"/>
      <c r="G21873" s="2"/>
      <c r="H21873" s="2"/>
    </row>
    <row r="21874" spans="2:8">
      <c r="B21874" s="2" t="s">
        <v>22323</v>
      </c>
      <c r="C21874" s="2">
        <v>19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21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24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29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32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34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33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35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34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31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19</v>
      </c>
      <c r="D21895" s="2" t="s">
        <v>475</v>
      </c>
      <c r="E21895" s="2"/>
      <c r="F21895" s="2"/>
      <c r="G21895" s="2"/>
      <c r="H21895" s="2"/>
    </row>
    <row r="21896" spans="2:8">
      <c r="B21896" s="2" t="s">
        <v>22345</v>
      </c>
      <c r="C21896" s="2">
        <v>24</v>
      </c>
      <c r="D21896" s="2" t="s">
        <v>475</v>
      </c>
      <c r="E21896" s="2"/>
      <c r="F21896" s="2"/>
      <c r="G21896" s="2"/>
      <c r="H21896" s="2"/>
    </row>
    <row r="21897" spans="2:8">
      <c r="B21897" s="2" t="s">
        <v>22346</v>
      </c>
      <c r="C21897" s="2">
        <v>28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12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24</v>
      </c>
      <c r="D21902" s="2" t="s">
        <v>475</v>
      </c>
      <c r="E21902" s="2"/>
      <c r="F21902" s="2"/>
      <c r="G21902" s="2"/>
      <c r="H21902" s="2"/>
    </row>
    <row r="21903" spans="2:8">
      <c r="B21903" s="2" t="s">
        <v>22352</v>
      </c>
      <c r="C21903" s="2">
        <v>33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34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34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32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475</v>
      </c>
      <c r="E21913" s="2"/>
      <c r="F21913" s="2"/>
      <c r="G21913" s="2"/>
      <c r="H21913" s="2"/>
    </row>
    <row r="21914" spans="2:8">
      <c r="B21914" s="2" t="s">
        <v>22363</v>
      </c>
      <c r="C21914" s="2">
        <v>29</v>
      </c>
      <c r="D21914" s="2" t="s">
        <v>475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475</v>
      </c>
      <c r="E21915" s="2"/>
      <c r="F21915" s="2"/>
      <c r="G21915" s="2"/>
      <c r="H21915" s="2"/>
    </row>
    <row r="21916" spans="2:8">
      <c r="B21916" s="2" t="s">
        <v>22365</v>
      </c>
      <c r="C21916" s="2">
        <v>28</v>
      </c>
      <c r="D21916" s="2" t="s">
        <v>475</v>
      </c>
      <c r="E21916" s="2"/>
      <c r="F21916" s="2"/>
      <c r="G21916" s="2"/>
      <c r="H21916" s="2"/>
    </row>
    <row r="21917" spans="2:8">
      <c r="B21917" s="2" t="s">
        <v>22366</v>
      </c>
      <c r="C21917" s="2">
        <v>26</v>
      </c>
      <c r="D21917" s="2" t="s">
        <v>475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475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35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37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35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31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34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36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39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34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26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28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32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30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475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475</v>
      </c>
      <c r="E21955" s="2"/>
      <c r="F21955" s="2"/>
      <c r="G21955" s="2"/>
      <c r="H21955" s="2"/>
    </row>
    <row r="21956" spans="2:8">
      <c r="B21956" s="2" t="s">
        <v>22405</v>
      </c>
      <c r="C21956" s="2">
        <v>27</v>
      </c>
      <c r="D21956" s="2" t="s">
        <v>475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475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475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475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475</v>
      </c>
      <c r="E21960" s="2"/>
      <c r="F21960" s="2"/>
      <c r="G21960" s="2"/>
      <c r="H21960" s="2"/>
    </row>
    <row r="21961" spans="2:8">
      <c r="B21961" s="2" t="s">
        <v>22410</v>
      </c>
      <c r="C21961" s="2">
        <v>23</v>
      </c>
      <c r="D21961" s="2" t="s">
        <v>475</v>
      </c>
      <c r="E21961" s="2"/>
      <c r="F21961" s="2"/>
      <c r="G21961" s="2"/>
      <c r="H21961" s="2"/>
    </row>
    <row r="21962" spans="2:8">
      <c r="B21962" s="2" t="s">
        <v>22411</v>
      </c>
      <c r="C21962" s="2">
        <v>36</v>
      </c>
      <c r="D21962" s="2" t="s">
        <v>475</v>
      </c>
      <c r="E21962" s="2"/>
      <c r="F21962" s="2"/>
      <c r="G21962" s="2"/>
      <c r="H21962" s="2"/>
    </row>
    <row r="21963" spans="2:8">
      <c r="B21963" s="2" t="s">
        <v>22412</v>
      </c>
      <c r="C21963" s="2">
        <v>35</v>
      </c>
      <c r="D21963" s="2" t="s">
        <v>475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475</v>
      </c>
      <c r="E21964" s="2"/>
      <c r="F21964" s="2"/>
      <c r="G21964" s="2"/>
      <c r="H21964" s="2"/>
    </row>
    <row r="21965" spans="2:8">
      <c r="B21965" s="2" t="s">
        <v>22414</v>
      </c>
      <c r="C21965" s="2">
        <v>37</v>
      </c>
      <c r="D21965" s="2" t="s">
        <v>475</v>
      </c>
      <c r="E21965" s="2"/>
      <c r="F21965" s="2"/>
      <c r="G21965" s="2"/>
      <c r="H21965" s="2"/>
    </row>
    <row r="21966" spans="2:8">
      <c r="B21966" s="2" t="s">
        <v>22415</v>
      </c>
      <c r="C21966" s="2">
        <v>33</v>
      </c>
      <c r="D21966" s="2" t="s">
        <v>475</v>
      </c>
      <c r="E21966" s="2"/>
      <c r="F21966" s="2"/>
      <c r="G21966" s="2"/>
      <c r="H21966" s="2"/>
    </row>
    <row r="21967" spans="2:8">
      <c r="B21967" s="2" t="s">
        <v>22416</v>
      </c>
      <c r="C21967" s="2">
        <v>30</v>
      </c>
      <c r="D21967" s="2" t="s">
        <v>475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475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475</v>
      </c>
      <c r="E21969" s="2"/>
      <c r="F21969" s="2"/>
      <c r="G21969" s="2"/>
      <c r="H21969" s="2"/>
    </row>
    <row r="21970" spans="2:8">
      <c r="B21970" s="2" t="s">
        <v>22419</v>
      </c>
      <c r="C21970" s="2">
        <v>30</v>
      </c>
      <c r="D21970" s="2" t="s">
        <v>475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475</v>
      </c>
      <c r="E21971" s="2"/>
      <c r="F21971" s="2"/>
      <c r="G21971" s="2"/>
      <c r="H21971" s="2"/>
    </row>
    <row r="21972" spans="2:8">
      <c r="B21972" s="2" t="s">
        <v>22421</v>
      </c>
      <c r="C21972" s="2">
        <v>28</v>
      </c>
      <c r="D21972" s="2" t="s">
        <v>475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475</v>
      </c>
      <c r="E21973" s="2"/>
      <c r="F21973" s="2"/>
      <c r="G21973" s="2"/>
      <c r="H21973" s="2"/>
    </row>
    <row r="21974" spans="2:8">
      <c r="B21974" s="2" t="s">
        <v>22423</v>
      </c>
      <c r="C21974" s="2">
        <v>21</v>
      </c>
      <c r="D21974" s="2" t="s">
        <v>475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475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475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475</v>
      </c>
      <c r="E21977" s="2"/>
      <c r="F21977" s="2"/>
      <c r="G21977" s="2"/>
      <c r="H21977" s="2"/>
    </row>
    <row r="21978" spans="2:8">
      <c r="B21978" s="2" t="s">
        <v>22427</v>
      </c>
      <c r="C21978" s="2">
        <v>23</v>
      </c>
      <c r="D21978" s="2" t="s">
        <v>475</v>
      </c>
      <c r="E21978" s="2"/>
      <c r="F21978" s="2"/>
      <c r="G21978" s="2"/>
      <c r="H21978" s="2"/>
    </row>
    <row r="21979" spans="2:8">
      <c r="B21979" s="2" t="s">
        <v>22428</v>
      </c>
      <c r="C21979" s="2">
        <v>18</v>
      </c>
      <c r="D21979" s="2" t="s">
        <v>475</v>
      </c>
      <c r="E21979" s="2"/>
      <c r="F21979" s="2"/>
      <c r="G21979" s="2"/>
      <c r="H21979" s="2"/>
    </row>
    <row r="21980" spans="2:8">
      <c r="B21980" s="2" t="s">
        <v>22429</v>
      </c>
      <c r="C21980" s="2">
        <v>20</v>
      </c>
      <c r="D21980" s="2" t="s">
        <v>475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33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33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16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12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38</v>
      </c>
      <c r="D21998" s="2" t="s">
        <v>475</v>
      </c>
      <c r="E21998" s="2"/>
      <c r="F21998" s="2"/>
      <c r="G21998" s="2"/>
      <c r="H21998" s="2"/>
    </row>
    <row r="21999" spans="2:8">
      <c r="B21999" s="2" t="s">
        <v>22448</v>
      </c>
      <c r="C21999" s="2">
        <v>38</v>
      </c>
      <c r="D21999" s="2" t="s">
        <v>475</v>
      </c>
      <c r="E21999" s="2"/>
      <c r="F21999" s="2"/>
      <c r="G21999" s="2"/>
      <c r="H21999" s="2"/>
    </row>
    <row r="22000" spans="2:8">
      <c r="B22000" s="2" t="s">
        <v>22449</v>
      </c>
      <c r="C22000" s="2">
        <v>25</v>
      </c>
      <c r="D22000" s="2" t="s">
        <v>475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475</v>
      </c>
      <c r="E22001" s="2"/>
      <c r="F22001" s="2"/>
      <c r="G22001" s="2"/>
      <c r="H22001" s="2"/>
    </row>
    <row r="22002" spans="2:8">
      <c r="B22002" s="2" t="s">
        <v>22451</v>
      </c>
      <c r="C22002" s="2">
        <v>26</v>
      </c>
      <c r="D22002" s="2" t="s">
        <v>475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475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475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475</v>
      </c>
      <c r="E22005" s="2"/>
      <c r="F22005" s="2"/>
      <c r="G22005" s="2"/>
      <c r="H22005" s="2"/>
    </row>
    <row r="22006" spans="2:8">
      <c r="B22006" s="2" t="s">
        <v>22455</v>
      </c>
      <c r="C22006" s="2">
        <v>26</v>
      </c>
      <c r="D22006" s="2" t="s">
        <v>475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475</v>
      </c>
      <c r="E22007" s="2"/>
      <c r="F22007" s="2"/>
      <c r="G22007" s="2"/>
      <c r="H22007" s="2"/>
    </row>
    <row r="22008" spans="2:8">
      <c r="B22008" s="2" t="s">
        <v>22457</v>
      </c>
      <c r="C22008" s="2">
        <v>25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20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23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18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16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475</v>
      </c>
      <c r="E22024" s="2"/>
      <c r="F22024" s="2"/>
      <c r="G22024" s="2"/>
      <c r="H22024" s="2"/>
    </row>
    <row r="22025" spans="2:8">
      <c r="B22025" s="2" t="s">
        <v>22474</v>
      </c>
      <c r="C22025" s="2">
        <v>30</v>
      </c>
      <c r="D22025" s="2" t="s">
        <v>475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475</v>
      </c>
      <c r="E22026" s="2"/>
      <c r="F22026" s="2"/>
      <c r="G22026" s="2"/>
      <c r="H22026" s="2"/>
    </row>
    <row r="22027" spans="2:8">
      <c r="B22027" s="2" t="s">
        <v>22476</v>
      </c>
      <c r="C22027" s="2">
        <v>28</v>
      </c>
      <c r="D22027" s="2" t="s">
        <v>475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475</v>
      </c>
      <c r="E22028" s="2"/>
      <c r="F22028" s="2"/>
      <c r="G22028" s="2"/>
      <c r="H22028" s="2"/>
    </row>
    <row r="22029" spans="2:8">
      <c r="B22029" s="2" t="s">
        <v>22478</v>
      </c>
      <c r="C22029" s="2">
        <v>18</v>
      </c>
      <c r="D22029" s="2" t="s">
        <v>475</v>
      </c>
      <c r="E22029" s="2"/>
      <c r="F22029" s="2"/>
      <c r="G22029" s="2"/>
      <c r="H22029" s="2"/>
    </row>
    <row r="22030" spans="2:8">
      <c r="B22030" s="2" t="s">
        <v>22479</v>
      </c>
      <c r="C22030" s="2">
        <v>22</v>
      </c>
      <c r="D22030" s="2" t="s">
        <v>475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475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475</v>
      </c>
      <c r="E22032" s="2"/>
      <c r="F22032" s="2"/>
      <c r="G22032" s="2"/>
      <c r="H22032" s="2"/>
    </row>
    <row r="22033" spans="2:8">
      <c r="B22033" s="2" t="s">
        <v>22482</v>
      </c>
      <c r="C22033" s="2">
        <v>30</v>
      </c>
      <c r="D22033" s="2" t="s">
        <v>475</v>
      </c>
      <c r="E22033" s="2"/>
      <c r="F22033" s="2"/>
      <c r="G22033" s="2"/>
      <c r="H22033" s="2"/>
    </row>
    <row r="22034" spans="2:8">
      <c r="B22034" s="2" t="s">
        <v>22483</v>
      </c>
      <c r="C22034" s="2">
        <v>30</v>
      </c>
      <c r="D22034" s="2" t="s">
        <v>475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475</v>
      </c>
      <c r="E22035" s="2"/>
      <c r="F22035" s="2"/>
      <c r="G22035" s="2"/>
      <c r="H22035" s="2"/>
    </row>
    <row r="22036" spans="2:8">
      <c r="B22036" s="2" t="s">
        <v>22485</v>
      </c>
      <c r="C22036" s="2">
        <v>21</v>
      </c>
      <c r="D22036" s="2" t="s">
        <v>475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475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475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475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475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475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475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475</v>
      </c>
      <c r="E22043" s="2"/>
      <c r="F22043" s="2"/>
      <c r="G22043" s="2"/>
      <c r="H22043" s="2"/>
    </row>
    <row r="22044" spans="2:8">
      <c r="B22044" s="2" t="s">
        <v>22493</v>
      </c>
      <c r="C22044" s="2">
        <v>23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24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24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22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33</v>
      </c>
      <c r="D22050" s="2" t="s">
        <v>475</v>
      </c>
      <c r="E22050" s="2"/>
      <c r="F22050" s="2"/>
      <c r="G22050" s="2"/>
      <c r="H22050" s="2"/>
    </row>
    <row r="22051" spans="2:8">
      <c r="B22051" s="2" t="s">
        <v>22500</v>
      </c>
      <c r="C22051" s="2">
        <v>34</v>
      </c>
      <c r="D22051" s="2" t="s">
        <v>475</v>
      </c>
      <c r="E22051" s="2"/>
      <c r="F22051" s="2"/>
      <c r="G22051" s="2"/>
      <c r="H22051" s="2"/>
    </row>
    <row r="22052" spans="2:8">
      <c r="B22052" s="2" t="s">
        <v>22501</v>
      </c>
      <c r="C22052" s="2">
        <v>32</v>
      </c>
      <c r="D22052" s="2" t="s">
        <v>475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22</v>
      </c>
      <c r="D22060" s="2" t="s">
        <v>475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475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475</v>
      </c>
      <c r="E22062" s="2"/>
      <c r="F22062" s="2"/>
      <c r="G22062" s="2"/>
      <c r="H22062" s="2"/>
    </row>
    <row r="22063" spans="2:8">
      <c r="B22063" s="2" t="s">
        <v>22512</v>
      </c>
      <c r="C22063" s="2">
        <v>23</v>
      </c>
      <c r="D22063" s="2" t="s">
        <v>475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475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475</v>
      </c>
      <c r="E22065" s="2"/>
      <c r="F22065" s="2"/>
      <c r="G22065" s="2"/>
      <c r="H22065" s="2"/>
    </row>
    <row r="22066" spans="2:8">
      <c r="B22066" s="2" t="s">
        <v>22515</v>
      </c>
      <c r="C22066" s="2">
        <v>23</v>
      </c>
      <c r="D22066" s="2" t="s">
        <v>475</v>
      </c>
      <c r="E22066" s="2"/>
      <c r="F22066" s="2"/>
      <c r="G22066" s="2"/>
      <c r="H22066" s="2"/>
    </row>
    <row r="22067" spans="2:8">
      <c r="B22067" s="2" t="s">
        <v>22516</v>
      </c>
      <c r="C22067" s="2">
        <v>21</v>
      </c>
      <c r="D22067" s="2" t="s">
        <v>475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34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35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35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35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20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24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25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475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475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475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475</v>
      </c>
      <c r="E22098" s="2"/>
      <c r="F22098" s="2"/>
      <c r="G22098" s="2"/>
      <c r="H22098" s="2"/>
    </row>
    <row r="22099" spans="2:8">
      <c r="B22099" s="2" t="s">
        <v>22548</v>
      </c>
      <c r="C22099" s="2">
        <v>28</v>
      </c>
      <c r="D22099" s="2" t="s">
        <v>475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475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33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34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35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34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23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475</v>
      </c>
      <c r="E22108" s="2"/>
      <c r="F22108" s="2"/>
      <c r="G22108" s="2"/>
      <c r="H22108" s="2"/>
    </row>
    <row r="22109" spans="2:8">
      <c r="B22109" s="2" t="s">
        <v>22558</v>
      </c>
      <c r="C22109" s="2">
        <v>34</v>
      </c>
      <c r="D22109" s="2" t="s">
        <v>475</v>
      </c>
      <c r="E22109" s="2"/>
      <c r="F22109" s="2"/>
      <c r="G22109" s="2"/>
      <c r="H22109" s="2"/>
    </row>
    <row r="22110" spans="2:8">
      <c r="B22110" s="2" t="s">
        <v>22559</v>
      </c>
      <c r="C22110" s="2">
        <v>36</v>
      </c>
      <c r="D22110" s="2" t="s">
        <v>475</v>
      </c>
      <c r="E22110" s="2"/>
      <c r="F22110" s="2"/>
      <c r="G22110" s="2"/>
      <c r="H22110" s="2"/>
    </row>
    <row r="22111" spans="2:8">
      <c r="B22111" s="2" t="s">
        <v>22560</v>
      </c>
      <c r="C22111" s="2">
        <v>31</v>
      </c>
      <c r="D22111" s="2" t="s">
        <v>475</v>
      </c>
      <c r="E22111" s="2"/>
      <c r="F22111" s="2"/>
      <c r="G22111" s="2"/>
      <c r="H22111" s="2"/>
    </row>
    <row r="22112" spans="2:8">
      <c r="B22112" s="2" t="s">
        <v>22561</v>
      </c>
      <c r="C22112" s="2">
        <v>29</v>
      </c>
      <c r="D22112" s="2" t="s">
        <v>475</v>
      </c>
      <c r="E22112" s="2"/>
      <c r="F22112" s="2"/>
      <c r="G22112" s="2"/>
      <c r="H22112" s="2"/>
    </row>
    <row r="22113" spans="2:8">
      <c r="B22113" s="2" t="s">
        <v>22562</v>
      </c>
      <c r="C22113" s="2">
        <v>23</v>
      </c>
      <c r="D22113" s="2" t="s">
        <v>475</v>
      </c>
      <c r="E22113" s="2"/>
      <c r="F22113" s="2"/>
      <c r="G22113" s="2"/>
      <c r="H22113" s="2"/>
    </row>
    <row r="22114" spans="2:8">
      <c r="B22114" s="2" t="s">
        <v>22563</v>
      </c>
      <c r="C22114" s="2">
        <v>15</v>
      </c>
      <c r="D22114" s="2" t="s">
        <v>475</v>
      </c>
      <c r="E22114" s="2"/>
      <c r="F22114" s="2"/>
      <c r="G22114" s="2"/>
      <c r="H22114" s="2"/>
    </row>
    <row r="22115" spans="2:8">
      <c r="B22115" s="2" t="s">
        <v>22564</v>
      </c>
      <c r="C22115" s="2">
        <v>13</v>
      </c>
      <c r="D22115" s="2" t="s">
        <v>475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31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26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22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23</v>
      </c>
      <c r="D22124" s="2" t="s">
        <v>475</v>
      </c>
      <c r="E22124" s="2"/>
      <c r="F22124" s="2"/>
      <c r="G22124" s="2"/>
      <c r="H22124" s="2"/>
    </row>
    <row r="22125" spans="2:8">
      <c r="B22125" s="2" t="s">
        <v>22574</v>
      </c>
      <c r="C22125" s="2">
        <v>16</v>
      </c>
      <c r="D22125" s="2" t="s">
        <v>475</v>
      </c>
      <c r="E22125" s="2"/>
      <c r="F22125" s="2"/>
      <c r="G22125" s="2"/>
      <c r="H22125" s="2"/>
    </row>
    <row r="22126" spans="2:8">
      <c r="B22126" s="2" t="s">
        <v>22575</v>
      </c>
      <c r="C22126" s="2">
        <v>18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18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21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28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31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22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33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29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24</v>
      </c>
      <c r="D22160" s="2" t="s">
        <v>475</v>
      </c>
      <c r="E22160" s="2"/>
      <c r="F22160" s="2"/>
      <c r="G22160" s="2"/>
      <c r="H22160" s="2"/>
    </row>
    <row r="22161" spans="2:8">
      <c r="B22161" s="2" t="s">
        <v>22610</v>
      </c>
      <c r="C22161" s="2">
        <v>23</v>
      </c>
      <c r="D22161" s="2" t="s">
        <v>475</v>
      </c>
      <c r="E22161" s="2"/>
      <c r="F22161" s="2"/>
      <c r="G22161" s="2"/>
      <c r="H22161" s="2"/>
    </row>
    <row r="22162" spans="2:8">
      <c r="B22162" s="2" t="s">
        <v>22611</v>
      </c>
      <c r="C22162" s="2">
        <v>24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29</v>
      </c>
      <c r="D22163" s="2" t="s">
        <v>475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475</v>
      </c>
      <c r="E22164" s="2"/>
      <c r="F22164" s="2"/>
      <c r="G22164" s="2"/>
      <c r="H22164" s="2"/>
    </row>
    <row r="22165" spans="2:8">
      <c r="B22165" s="2" t="s">
        <v>22614</v>
      </c>
      <c r="C22165" s="2">
        <v>32</v>
      </c>
      <c r="D22165" s="2" t="s">
        <v>475</v>
      </c>
      <c r="E22165" s="2"/>
      <c r="F22165" s="2"/>
      <c r="G22165" s="2"/>
      <c r="H22165" s="2"/>
    </row>
    <row r="22166" spans="2:8">
      <c r="B22166" s="2" t="s">
        <v>22615</v>
      </c>
      <c r="C22166" s="2">
        <v>29</v>
      </c>
      <c r="D22166" s="2" t="s">
        <v>475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475</v>
      </c>
      <c r="E22167" s="2"/>
      <c r="F22167" s="2"/>
      <c r="G22167" s="2"/>
      <c r="H22167" s="2"/>
    </row>
    <row r="22168" spans="2:8">
      <c r="B22168" s="2" t="s">
        <v>22617</v>
      </c>
      <c r="C22168" s="2">
        <v>25</v>
      </c>
      <c r="D22168" s="2" t="s">
        <v>475</v>
      </c>
      <c r="E22168" s="2"/>
      <c r="F22168" s="2"/>
      <c r="G22168" s="2"/>
      <c r="H22168" s="2"/>
    </row>
    <row r="22169" spans="2:8">
      <c r="B22169" s="2" t="s">
        <v>22618</v>
      </c>
      <c r="C22169" s="2">
        <v>21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41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42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44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43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28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20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35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36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475</v>
      </c>
      <c r="E22209" s="2"/>
      <c r="F22209" s="2"/>
      <c r="G22209" s="2"/>
      <c r="H22209" s="2"/>
    </row>
    <row r="22210" spans="2:8">
      <c r="B22210" s="2" t="s">
        <v>22659</v>
      </c>
      <c r="C22210" s="2">
        <v>34</v>
      </c>
      <c r="D22210" s="2" t="s">
        <v>475</v>
      </c>
      <c r="E22210" s="2"/>
      <c r="F22210" s="2"/>
      <c r="G22210" s="2"/>
      <c r="H22210" s="2"/>
    </row>
    <row r="22211" spans="2:8">
      <c r="B22211" s="2" t="s">
        <v>22660</v>
      </c>
      <c r="C22211" s="2">
        <v>34</v>
      </c>
      <c r="D22211" s="2" t="s">
        <v>475</v>
      </c>
      <c r="E22211" s="2"/>
      <c r="F22211" s="2"/>
      <c r="G22211" s="2"/>
      <c r="H22211" s="2"/>
    </row>
    <row r="22212" spans="2:8">
      <c r="B22212" s="2" t="s">
        <v>22661</v>
      </c>
      <c r="C22212" s="2">
        <v>37</v>
      </c>
      <c r="D22212" s="2" t="s">
        <v>475</v>
      </c>
      <c r="E22212" s="2"/>
      <c r="F22212" s="2"/>
      <c r="G22212" s="2"/>
      <c r="H22212" s="2"/>
    </row>
    <row r="22213" spans="2:8">
      <c r="B22213" s="2" t="s">
        <v>22662</v>
      </c>
      <c r="C22213" s="2">
        <v>36</v>
      </c>
      <c r="D22213" s="2" t="s">
        <v>475</v>
      </c>
      <c r="E22213" s="2"/>
      <c r="F22213" s="2"/>
      <c r="G22213" s="2"/>
      <c r="H22213" s="2"/>
    </row>
    <row r="22214" spans="2:8">
      <c r="B22214" s="2" t="s">
        <v>22663</v>
      </c>
      <c r="C22214" s="2">
        <v>36</v>
      </c>
      <c r="D22214" s="2" t="s">
        <v>475</v>
      </c>
      <c r="E22214" s="2"/>
      <c r="F22214" s="2"/>
      <c r="G22214" s="2"/>
      <c r="H22214" s="2"/>
    </row>
    <row r="22215" spans="2:8">
      <c r="B22215" s="2" t="s">
        <v>22664</v>
      </c>
      <c r="C22215" s="2">
        <v>18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20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22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14</v>
      </c>
      <c r="D22219" s="2" t="s">
        <v>475</v>
      </c>
      <c r="E22219" s="2"/>
      <c r="F22219" s="2"/>
      <c r="G22219" s="2"/>
      <c r="H22219" s="2"/>
    </row>
    <row r="22220" spans="2:8">
      <c r="B22220" s="2" t="s">
        <v>22669</v>
      </c>
      <c r="C22220" s="2">
        <v>25</v>
      </c>
      <c r="D22220" s="2" t="s">
        <v>475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475</v>
      </c>
      <c r="E22221" s="2"/>
      <c r="F22221" s="2"/>
      <c r="G22221" s="2"/>
      <c r="H22221" s="2"/>
    </row>
    <row r="22222" spans="2:8">
      <c r="B22222" s="2" t="s">
        <v>22671</v>
      </c>
      <c r="C22222" s="2">
        <v>23</v>
      </c>
      <c r="D22222" s="2" t="s">
        <v>475</v>
      </c>
      <c r="E22222" s="2"/>
      <c r="F22222" s="2"/>
      <c r="G22222" s="2"/>
      <c r="H22222" s="2"/>
    </row>
    <row r="22223" spans="2:8">
      <c r="B22223" s="2" t="s">
        <v>22672</v>
      </c>
      <c r="C22223" s="2">
        <v>18</v>
      </c>
      <c r="D22223" s="2" t="s">
        <v>475</v>
      </c>
      <c r="E22223" s="2"/>
      <c r="F22223" s="2"/>
      <c r="G22223" s="2"/>
      <c r="H22223" s="2"/>
    </row>
    <row r="22224" spans="2:8">
      <c r="B22224" s="2" t="s">
        <v>22673</v>
      </c>
      <c r="C22224" s="2">
        <v>31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31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14</v>
      </c>
      <c r="D22229" s="2" t="s">
        <v>475</v>
      </c>
      <c r="E22229" s="2"/>
      <c r="F22229" s="2"/>
      <c r="G22229" s="2"/>
      <c r="H22229" s="2"/>
    </row>
    <row r="22230" spans="2:8">
      <c r="B22230" s="2" t="s">
        <v>22679</v>
      </c>
      <c r="C22230" s="2">
        <v>19</v>
      </c>
      <c r="D22230" s="2" t="s">
        <v>475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475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475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475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475</v>
      </c>
      <c r="E22234" s="2"/>
      <c r="F22234" s="2"/>
      <c r="G22234" s="2"/>
      <c r="H22234" s="2"/>
    </row>
    <row r="22235" spans="2:8">
      <c r="B22235" s="2" t="s">
        <v>22684</v>
      </c>
      <c r="C22235" s="2">
        <v>32</v>
      </c>
      <c r="D22235" s="2" t="s">
        <v>475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475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475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475</v>
      </c>
      <c r="E22238" s="2"/>
      <c r="F22238" s="2"/>
      <c r="G22238" s="2"/>
      <c r="H22238" s="2"/>
    </row>
    <row r="22239" spans="2:8">
      <c r="B22239" s="2" t="s">
        <v>22688</v>
      </c>
      <c r="C22239" s="2">
        <v>32</v>
      </c>
      <c r="D22239" s="2" t="s">
        <v>475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475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475</v>
      </c>
      <c r="E22241" s="2"/>
      <c r="F22241" s="2"/>
      <c r="G22241" s="2"/>
      <c r="H22241" s="2"/>
    </row>
    <row r="22242" spans="2:8">
      <c r="B22242" s="2" t="s">
        <v>22691</v>
      </c>
      <c r="C22242" s="2">
        <v>29</v>
      </c>
      <c r="D22242" s="2" t="s">
        <v>475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47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47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47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31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21</v>
      </c>
      <c r="D22260" s="2" t="s">
        <v>475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475</v>
      </c>
      <c r="E22261" s="2"/>
      <c r="F22261" s="2"/>
      <c r="G22261" s="2"/>
      <c r="H22261" s="2"/>
    </row>
    <row r="22262" spans="2:8">
      <c r="B22262" s="2" t="s">
        <v>22711</v>
      </c>
      <c r="C22262" s="2">
        <v>26</v>
      </c>
      <c r="D22262" s="2" t="s">
        <v>475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475</v>
      </c>
      <c r="E22263" s="2"/>
      <c r="F22263" s="2"/>
      <c r="G22263" s="2"/>
      <c r="H22263" s="2"/>
    </row>
    <row r="22264" spans="2:8">
      <c r="B22264" s="2" t="s">
        <v>22713</v>
      </c>
      <c r="C22264" s="2">
        <v>24</v>
      </c>
      <c r="D22264" s="2" t="s">
        <v>475</v>
      </c>
      <c r="E22264" s="2"/>
      <c r="F22264" s="2"/>
      <c r="G22264" s="2"/>
      <c r="H22264" s="2"/>
    </row>
    <row r="22265" spans="2:8">
      <c r="B22265" s="2" t="s">
        <v>22714</v>
      </c>
      <c r="C22265" s="2">
        <v>14</v>
      </c>
      <c r="D22265" s="2" t="s">
        <v>475</v>
      </c>
      <c r="E22265" s="2"/>
      <c r="F22265" s="2"/>
      <c r="G22265" s="2"/>
      <c r="H22265" s="2"/>
    </row>
    <row r="22266" spans="2:8">
      <c r="B22266" s="2" t="s">
        <v>22715</v>
      </c>
      <c r="C22266" s="2">
        <v>16</v>
      </c>
      <c r="D22266" s="2" t="s">
        <v>475</v>
      </c>
      <c r="E22266" s="2"/>
      <c r="F22266" s="2"/>
      <c r="G22266" s="2"/>
      <c r="H22266" s="2"/>
    </row>
    <row r="22267" spans="2:8">
      <c r="B22267" s="2" t="s">
        <v>22716</v>
      </c>
      <c r="C22267" s="2">
        <v>18</v>
      </c>
      <c r="D22267" s="2" t="s">
        <v>475</v>
      </c>
      <c r="E22267" s="2"/>
      <c r="F22267" s="2"/>
      <c r="G22267" s="2"/>
      <c r="H22267" s="2"/>
    </row>
    <row r="22268" spans="2:8">
      <c r="B22268" s="2" t="s">
        <v>22717</v>
      </c>
      <c r="C22268" s="2">
        <v>20</v>
      </c>
      <c r="D22268" s="2" t="s">
        <v>475</v>
      </c>
      <c r="E22268" s="2"/>
      <c r="F22268" s="2"/>
      <c r="G22268" s="2"/>
      <c r="H22268" s="2"/>
    </row>
    <row r="22269" spans="2:8">
      <c r="B22269" s="2" t="s">
        <v>22718</v>
      </c>
      <c r="C22269" s="2">
        <v>20</v>
      </c>
      <c r="D22269" s="2" t="s">
        <v>475</v>
      </c>
      <c r="E22269" s="2"/>
      <c r="F22269" s="2"/>
      <c r="G22269" s="2"/>
      <c r="H22269" s="2"/>
    </row>
    <row r="22270" spans="2:8">
      <c r="B22270" s="2" t="s">
        <v>22719</v>
      </c>
      <c r="C22270" s="2">
        <v>19</v>
      </c>
      <c r="D22270" s="2" t="s">
        <v>475</v>
      </c>
      <c r="E22270" s="2"/>
      <c r="F22270" s="2"/>
      <c r="G22270" s="2"/>
      <c r="H22270" s="2"/>
    </row>
    <row r="22271" spans="2:8">
      <c r="B22271" s="2" t="s">
        <v>22720</v>
      </c>
      <c r="C22271" s="2">
        <v>19</v>
      </c>
      <c r="D22271" s="2" t="s">
        <v>475</v>
      </c>
      <c r="E22271" s="2"/>
      <c r="F22271" s="2"/>
      <c r="G22271" s="2"/>
      <c r="H22271" s="2"/>
    </row>
    <row r="22272" spans="2:8">
      <c r="B22272" s="2" t="s">
        <v>22721</v>
      </c>
      <c r="C22272" s="2">
        <v>19</v>
      </c>
      <c r="D22272" s="2" t="s">
        <v>475</v>
      </c>
      <c r="E22272" s="2"/>
      <c r="F22272" s="2"/>
      <c r="G22272" s="2"/>
      <c r="H22272" s="2"/>
    </row>
    <row r="22273" spans="2:8">
      <c r="B22273" s="2" t="s">
        <v>22722</v>
      </c>
      <c r="C22273" s="2">
        <v>19</v>
      </c>
      <c r="D22273" s="2" t="s">
        <v>475</v>
      </c>
      <c r="E22273" s="2"/>
      <c r="F22273" s="2"/>
      <c r="G22273" s="2"/>
      <c r="H22273" s="2"/>
    </row>
    <row r="22274" spans="2:8">
      <c r="B22274" s="2" t="s">
        <v>22723</v>
      </c>
      <c r="C22274" s="2">
        <v>17</v>
      </c>
      <c r="D22274" s="2" t="s">
        <v>475</v>
      </c>
      <c r="E22274" s="2"/>
      <c r="F22274" s="2"/>
      <c r="G22274" s="2"/>
      <c r="H22274" s="2"/>
    </row>
    <row r="22275" spans="2:8">
      <c r="B22275" s="2" t="s">
        <v>22724</v>
      </c>
      <c r="C22275" s="2">
        <v>17</v>
      </c>
      <c r="D22275" s="2" t="s">
        <v>475</v>
      </c>
      <c r="E22275" s="2"/>
      <c r="F22275" s="2"/>
      <c r="G22275" s="2"/>
      <c r="H22275" s="2"/>
    </row>
    <row r="22276" spans="2:8">
      <c r="B22276" s="2" t="s">
        <v>22725</v>
      </c>
      <c r="C22276" s="2">
        <v>18</v>
      </c>
      <c r="D22276" s="2" t="s">
        <v>475</v>
      </c>
      <c r="E22276" s="2"/>
      <c r="F22276" s="2"/>
      <c r="G22276" s="2"/>
      <c r="H22276" s="2"/>
    </row>
    <row r="22277" spans="2:8">
      <c r="B22277" s="2" t="s">
        <v>22726</v>
      </c>
      <c r="C22277" s="2">
        <v>15</v>
      </c>
      <c r="D22277" s="2" t="s">
        <v>475</v>
      </c>
      <c r="E22277" s="2"/>
      <c r="F22277" s="2"/>
      <c r="G22277" s="2"/>
      <c r="H22277" s="2"/>
    </row>
    <row r="22278" spans="2:8">
      <c r="B22278" s="2" t="s">
        <v>22727</v>
      </c>
      <c r="C22278" s="2">
        <v>31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475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475</v>
      </c>
      <c r="E22285" s="2"/>
      <c r="F22285" s="2"/>
      <c r="G22285" s="2"/>
      <c r="H22285" s="2"/>
    </row>
    <row r="22286" spans="2:8">
      <c r="B22286" s="2" t="s">
        <v>22735</v>
      </c>
      <c r="C22286" s="2">
        <v>25</v>
      </c>
      <c r="D22286" s="2" t="s">
        <v>475</v>
      </c>
      <c r="E22286" s="2"/>
      <c r="F22286" s="2"/>
      <c r="G22286" s="2"/>
      <c r="H22286" s="2"/>
    </row>
    <row r="22287" spans="2:8">
      <c r="B22287" s="2" t="s">
        <v>22736</v>
      </c>
      <c r="C22287" s="2">
        <v>24</v>
      </c>
      <c r="D22287" s="2" t="s">
        <v>475</v>
      </c>
      <c r="E22287" s="2"/>
      <c r="F22287" s="2"/>
      <c r="G22287" s="2"/>
      <c r="H22287" s="2"/>
    </row>
    <row r="22288" spans="2:8">
      <c r="B22288" s="2" t="s">
        <v>22737</v>
      </c>
      <c r="C22288" s="2">
        <v>23</v>
      </c>
      <c r="D22288" s="2" t="s">
        <v>475</v>
      </c>
      <c r="E22288" s="2"/>
      <c r="F22288" s="2"/>
      <c r="G22288" s="2"/>
      <c r="H22288" s="2"/>
    </row>
    <row r="22289" spans="2:8">
      <c r="B22289" s="2" t="s">
        <v>22738</v>
      </c>
      <c r="C22289" s="2">
        <v>22</v>
      </c>
      <c r="D22289" s="2" t="s">
        <v>475</v>
      </c>
      <c r="E22289" s="2"/>
      <c r="F22289" s="2"/>
      <c r="G22289" s="2"/>
      <c r="H22289" s="2"/>
    </row>
    <row r="22290" spans="2:8">
      <c r="B22290" s="2" t="s">
        <v>22739</v>
      </c>
      <c r="C22290" s="2">
        <v>31</v>
      </c>
      <c r="D22290" s="2" t="s">
        <v>475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475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475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475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30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30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29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475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475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475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475</v>
      </c>
      <c r="E22309" s="2"/>
      <c r="F22309" s="2"/>
      <c r="G22309" s="2"/>
      <c r="H22309" s="2"/>
    </row>
    <row r="22310" spans="2:8">
      <c r="B22310" s="2" t="s">
        <v>22759</v>
      </c>
      <c r="C22310" s="2">
        <v>30</v>
      </c>
      <c r="D22310" s="2" t="s">
        <v>475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475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475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475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475</v>
      </c>
      <c r="E22314" s="2"/>
      <c r="F22314" s="2"/>
      <c r="G22314" s="2"/>
      <c r="H22314" s="2"/>
    </row>
    <row r="22315" spans="2:8">
      <c r="B22315" s="2" t="s">
        <v>22764</v>
      </c>
      <c r="C22315" s="2">
        <v>30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36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37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475</v>
      </c>
      <c r="E22320" s="2"/>
      <c r="F22320" s="2"/>
      <c r="G22320" s="2"/>
      <c r="H22320" s="2"/>
    </row>
    <row r="22321" spans="2:8">
      <c r="B22321" s="2" t="s">
        <v>22770</v>
      </c>
      <c r="C22321" s="2">
        <v>25</v>
      </c>
      <c r="D22321" s="2" t="s">
        <v>475</v>
      </c>
      <c r="E22321" s="2"/>
      <c r="F22321" s="2"/>
      <c r="G22321" s="2"/>
      <c r="H22321" s="2"/>
    </row>
    <row r="22322" spans="2:8">
      <c r="B22322" s="2" t="s">
        <v>22771</v>
      </c>
      <c r="C22322" s="2">
        <v>24</v>
      </c>
      <c r="D22322" s="2" t="s">
        <v>475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475</v>
      </c>
      <c r="E22323" s="2"/>
      <c r="F22323" s="2"/>
      <c r="G22323" s="2"/>
      <c r="H22323" s="2"/>
    </row>
    <row r="22324" spans="2:8">
      <c r="B22324" s="2" t="s">
        <v>22773</v>
      </c>
      <c r="C22324" s="2">
        <v>27</v>
      </c>
      <c r="D22324" s="2" t="s">
        <v>475</v>
      </c>
      <c r="E22324" s="2"/>
      <c r="F22324" s="2"/>
      <c r="G22324" s="2"/>
      <c r="H22324" s="2"/>
    </row>
    <row r="22325" spans="2:8">
      <c r="B22325" s="2" t="s">
        <v>22774</v>
      </c>
      <c r="C22325" s="2">
        <v>27</v>
      </c>
      <c r="D22325" s="2" t="s">
        <v>475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475</v>
      </c>
      <c r="E22326" s="2"/>
      <c r="F22326" s="2"/>
      <c r="G22326" s="2"/>
      <c r="H22326" s="2"/>
    </row>
    <row r="22327" spans="2:8">
      <c r="B22327" s="2" t="s">
        <v>22776</v>
      </c>
      <c r="C22327" s="2">
        <v>25</v>
      </c>
      <c r="D22327" s="2" t="s">
        <v>475</v>
      </c>
      <c r="E22327" s="2"/>
      <c r="F22327" s="2"/>
      <c r="G22327" s="2"/>
      <c r="H22327" s="2"/>
    </row>
    <row r="22328" spans="2:8">
      <c r="B22328" s="2" t="s">
        <v>22777</v>
      </c>
      <c r="C22328" s="2">
        <v>25</v>
      </c>
      <c r="D22328" s="2" t="s">
        <v>475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475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475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475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475</v>
      </c>
      <c r="E22332" s="2"/>
      <c r="F22332" s="2"/>
      <c r="G22332" s="2"/>
      <c r="H22332" s="2"/>
    </row>
    <row r="22333" spans="2:8">
      <c r="B22333" s="2" t="s">
        <v>22782</v>
      </c>
      <c r="C22333" s="2">
        <v>18</v>
      </c>
      <c r="D22333" s="2" t="s">
        <v>475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40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33</v>
      </c>
      <c r="D22344" s="2" t="s">
        <v>475</v>
      </c>
      <c r="E22344" s="2"/>
      <c r="F22344" s="2"/>
      <c r="G22344" s="2"/>
      <c r="H22344" s="2"/>
    </row>
    <row r="22345" spans="2:8">
      <c r="B22345" s="2" t="s">
        <v>22794</v>
      </c>
      <c r="C22345" s="2">
        <v>35</v>
      </c>
      <c r="D22345" s="2" t="s">
        <v>475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475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475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475</v>
      </c>
      <c r="E22348" s="2"/>
      <c r="F22348" s="2"/>
      <c r="G22348" s="2"/>
      <c r="H22348" s="2"/>
    </row>
    <row r="22349" spans="2:8">
      <c r="B22349" s="2" t="s">
        <v>22798</v>
      </c>
      <c r="C22349" s="2">
        <v>33</v>
      </c>
      <c r="D22349" s="2" t="s">
        <v>475</v>
      </c>
      <c r="E22349" s="2"/>
      <c r="F22349" s="2"/>
      <c r="G22349" s="2"/>
      <c r="H22349" s="2"/>
    </row>
    <row r="22350" spans="2:8">
      <c r="B22350" s="2" t="s">
        <v>22799</v>
      </c>
      <c r="C22350" s="2">
        <v>32</v>
      </c>
      <c r="D22350" s="2" t="s">
        <v>475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475</v>
      </c>
      <c r="E22351" s="2"/>
      <c r="F22351" s="2"/>
      <c r="G22351" s="2"/>
      <c r="H22351" s="2"/>
    </row>
    <row r="22352" spans="2:8">
      <c r="B22352" s="2" t="s">
        <v>22801</v>
      </c>
      <c r="C22352" s="2">
        <v>23</v>
      </c>
      <c r="D22352" s="2" t="s">
        <v>475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475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475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475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475</v>
      </c>
      <c r="E22356" s="2"/>
      <c r="F22356" s="2"/>
      <c r="G22356" s="2"/>
      <c r="H22356" s="2"/>
    </row>
    <row r="22357" spans="2:8">
      <c r="B22357" s="2" t="s">
        <v>22806</v>
      </c>
      <c r="C22357" s="2">
        <v>24</v>
      </c>
      <c r="D22357" s="2" t="s">
        <v>475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475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475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31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29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35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30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37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38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36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33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36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41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40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39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34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18</v>
      </c>
      <c r="D22409" s="2" t="s">
        <v>475</v>
      </c>
      <c r="E22409" s="2"/>
      <c r="F22409" s="2"/>
      <c r="G22409" s="2"/>
      <c r="H22409" s="2"/>
    </row>
    <row r="22410" spans="2:8">
      <c r="B22410" s="2" t="s">
        <v>22859</v>
      </c>
      <c r="C22410" s="2">
        <v>19</v>
      </c>
      <c r="D22410" s="2" t="s">
        <v>475</v>
      </c>
      <c r="E22410" s="2"/>
      <c r="F22410" s="2"/>
      <c r="G22410" s="2"/>
      <c r="H22410" s="2"/>
    </row>
    <row r="22411" spans="2:8">
      <c r="B22411" s="2" t="s">
        <v>22860</v>
      </c>
      <c r="C22411" s="2">
        <v>18</v>
      </c>
      <c r="D22411" s="2" t="s">
        <v>475</v>
      </c>
      <c r="E22411" s="2"/>
      <c r="F22411" s="2"/>
      <c r="G22411" s="2"/>
      <c r="H22411" s="2"/>
    </row>
    <row r="22412" spans="2:8">
      <c r="B22412" s="2" t="s">
        <v>22861</v>
      </c>
      <c r="C22412" s="2">
        <v>19</v>
      </c>
      <c r="D22412" s="2" t="s">
        <v>475</v>
      </c>
      <c r="E22412" s="2"/>
      <c r="F22412" s="2"/>
      <c r="G22412" s="2"/>
      <c r="H22412" s="2"/>
    </row>
    <row r="22413" spans="2:8">
      <c r="B22413" s="2" t="s">
        <v>22862</v>
      </c>
      <c r="C22413" s="2">
        <v>18</v>
      </c>
      <c r="D22413" s="2" t="s">
        <v>475</v>
      </c>
      <c r="E22413" s="2"/>
      <c r="F22413" s="2"/>
      <c r="G22413" s="2"/>
      <c r="H22413" s="2"/>
    </row>
    <row r="22414" spans="2:8">
      <c r="B22414" s="2" t="s">
        <v>22863</v>
      </c>
      <c r="C22414" s="2">
        <v>18</v>
      </c>
      <c r="D22414" s="2" t="s">
        <v>475</v>
      </c>
      <c r="E22414" s="2"/>
      <c r="F22414" s="2"/>
      <c r="G22414" s="2"/>
      <c r="H22414" s="2"/>
    </row>
    <row r="22415" spans="2:8">
      <c r="B22415" s="2" t="s">
        <v>22864</v>
      </c>
      <c r="C22415" s="2">
        <v>20</v>
      </c>
      <c r="D22415" s="2" t="s">
        <v>475</v>
      </c>
      <c r="E22415" s="2"/>
      <c r="F22415" s="2"/>
      <c r="G22415" s="2"/>
      <c r="H22415" s="2"/>
    </row>
    <row r="22416" spans="2:8">
      <c r="B22416" s="2" t="s">
        <v>22865</v>
      </c>
      <c r="C22416" s="2">
        <v>20</v>
      </c>
      <c r="D22416" s="2" t="s">
        <v>475</v>
      </c>
      <c r="E22416" s="2"/>
      <c r="F22416" s="2"/>
      <c r="G22416" s="2"/>
      <c r="H22416" s="2"/>
    </row>
    <row r="22417" spans="2:8">
      <c r="B22417" s="2" t="s">
        <v>22866</v>
      </c>
      <c r="C22417" s="2">
        <v>22</v>
      </c>
      <c r="D22417" s="2" t="s">
        <v>475</v>
      </c>
      <c r="E22417" s="2"/>
      <c r="F22417" s="2"/>
      <c r="G22417" s="2"/>
      <c r="H22417" s="2"/>
    </row>
    <row r="22418" spans="2:8">
      <c r="B22418" s="2" t="s">
        <v>22867</v>
      </c>
      <c r="C22418" s="2">
        <v>26</v>
      </c>
      <c r="D22418" s="2" t="s">
        <v>475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475</v>
      </c>
      <c r="E22419" s="2"/>
      <c r="F22419" s="2"/>
      <c r="G22419" s="2"/>
      <c r="H22419" s="2"/>
    </row>
    <row r="22420" spans="2:8">
      <c r="B22420" s="2" t="s">
        <v>22869</v>
      </c>
      <c r="C22420" s="2">
        <v>29</v>
      </c>
      <c r="D22420" s="2" t="s">
        <v>475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475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475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475</v>
      </c>
      <c r="E22423" s="2"/>
      <c r="F22423" s="2"/>
      <c r="G22423" s="2"/>
      <c r="H22423" s="2"/>
    </row>
    <row r="22424" spans="2:8">
      <c r="B22424" s="2" t="s">
        <v>22873</v>
      </c>
      <c r="C22424" s="2">
        <v>23</v>
      </c>
      <c r="D22424" s="2" t="s">
        <v>475</v>
      </c>
      <c r="E22424" s="2"/>
      <c r="F22424" s="2"/>
      <c r="G22424" s="2"/>
      <c r="H22424" s="2"/>
    </row>
    <row r="22425" spans="2:8">
      <c r="B22425" s="2" t="s">
        <v>22874</v>
      </c>
      <c r="C22425" s="2">
        <v>21</v>
      </c>
      <c r="D22425" s="2" t="s">
        <v>475</v>
      </c>
      <c r="E22425" s="2"/>
      <c r="F22425" s="2"/>
      <c r="G22425" s="2"/>
      <c r="H22425" s="2"/>
    </row>
    <row r="22426" spans="2:8">
      <c r="B22426" s="2" t="s">
        <v>22875</v>
      </c>
      <c r="C22426" s="2">
        <v>28</v>
      </c>
      <c r="D22426" s="2" t="s">
        <v>475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475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475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475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475</v>
      </c>
      <c r="E22430" s="2"/>
      <c r="F22430" s="2"/>
      <c r="G22430" s="2"/>
      <c r="H22430" s="2"/>
    </row>
    <row r="22431" spans="2:8">
      <c r="B22431" s="2" t="s">
        <v>22880</v>
      </c>
      <c r="C22431" s="2">
        <v>28</v>
      </c>
      <c r="D22431" s="2" t="s">
        <v>475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18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13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30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30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21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34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33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32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32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475</v>
      </c>
      <c r="E22454" s="2"/>
      <c r="F22454" s="2"/>
      <c r="G22454" s="2"/>
      <c r="H22454" s="2"/>
    </row>
    <row r="22455" spans="2:8">
      <c r="B22455" s="2" t="s">
        <v>22904</v>
      </c>
      <c r="C22455" s="2">
        <v>35</v>
      </c>
      <c r="D22455" s="2" t="s">
        <v>475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475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33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32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475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475</v>
      </c>
      <c r="E22462" s="2"/>
      <c r="F22462" s="2"/>
      <c r="G22462" s="2"/>
      <c r="H22462" s="2"/>
    </row>
    <row r="22463" spans="2:8">
      <c r="B22463" s="2" t="s">
        <v>22912</v>
      </c>
      <c r="C22463" s="2">
        <v>31</v>
      </c>
      <c r="D22463" s="2" t="s">
        <v>475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475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475</v>
      </c>
      <c r="E22465" s="2"/>
      <c r="F22465" s="2"/>
      <c r="G22465" s="2"/>
      <c r="H22465" s="2"/>
    </row>
    <row r="22466" spans="2:8">
      <c r="B22466" s="2" t="s">
        <v>22915</v>
      </c>
      <c r="C22466" s="2">
        <v>23</v>
      </c>
      <c r="D22466" s="2" t="s">
        <v>475</v>
      </c>
      <c r="E22466" s="2"/>
      <c r="F22466" s="2"/>
      <c r="G22466" s="2"/>
      <c r="H22466" s="2"/>
    </row>
    <row r="22467" spans="2:8">
      <c r="B22467" s="2" t="s">
        <v>22916</v>
      </c>
      <c r="C22467" s="2">
        <v>20</v>
      </c>
      <c r="D22467" s="2" t="s">
        <v>475</v>
      </c>
      <c r="E22467" s="2"/>
      <c r="F22467" s="2"/>
      <c r="G22467" s="2"/>
      <c r="H22467" s="2"/>
    </row>
    <row r="22468" spans="2:8">
      <c r="B22468" s="2" t="s">
        <v>22917</v>
      </c>
      <c r="C22468" s="2">
        <v>19</v>
      </c>
      <c r="D22468" s="2" t="s">
        <v>475</v>
      </c>
      <c r="E22468" s="2"/>
      <c r="F22468" s="2"/>
      <c r="G22468" s="2"/>
      <c r="H22468" s="2"/>
    </row>
    <row r="22469" spans="2:8">
      <c r="B22469" s="2" t="s">
        <v>22918</v>
      </c>
      <c r="C22469" s="2">
        <v>21</v>
      </c>
      <c r="D22469" s="2" t="s">
        <v>475</v>
      </c>
      <c r="E22469" s="2"/>
      <c r="F22469" s="2"/>
      <c r="G22469" s="2"/>
      <c r="H22469" s="2"/>
    </row>
    <row r="22470" spans="2:8">
      <c r="B22470" s="2" t="s">
        <v>22919</v>
      </c>
      <c r="C22470" s="2">
        <v>25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475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25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26</v>
      </c>
      <c r="D22491" s="2" t="s">
        <v>475</v>
      </c>
      <c r="E22491" s="2"/>
      <c r="F22491" s="2"/>
      <c r="G22491" s="2"/>
      <c r="H22491" s="2"/>
    </row>
    <row r="22492" spans="2:8">
      <c r="B22492" s="2" t="s">
        <v>22941</v>
      </c>
      <c r="C22492" s="2">
        <v>30</v>
      </c>
      <c r="D22492" s="2" t="s">
        <v>475</v>
      </c>
      <c r="E22492" s="2"/>
      <c r="F22492" s="2"/>
      <c r="G22492" s="2"/>
      <c r="H22492" s="2"/>
    </row>
    <row r="22493" spans="2:8">
      <c r="B22493" s="2" t="s">
        <v>22942</v>
      </c>
      <c r="C22493" s="2">
        <v>30</v>
      </c>
      <c r="D22493" s="2" t="s">
        <v>475</v>
      </c>
      <c r="E22493" s="2"/>
      <c r="F22493" s="2"/>
      <c r="G22493" s="2"/>
      <c r="H22493" s="2"/>
    </row>
    <row r="22494" spans="2:8">
      <c r="B22494" s="2" t="s">
        <v>22943</v>
      </c>
      <c r="C22494" s="2">
        <v>29</v>
      </c>
      <c r="D22494" s="2" t="s">
        <v>475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475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475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475</v>
      </c>
      <c r="E22497" s="2"/>
      <c r="F22497" s="2"/>
      <c r="G22497" s="2"/>
      <c r="H22497" s="2"/>
    </row>
    <row r="22498" spans="2:8">
      <c r="B22498" s="2" t="s">
        <v>22947</v>
      </c>
      <c r="C22498" s="2">
        <v>28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24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12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475</v>
      </c>
      <c r="E22511" s="2"/>
      <c r="F22511" s="2"/>
      <c r="G22511" s="2"/>
      <c r="H22511" s="2"/>
    </row>
    <row r="22512" spans="2:8">
      <c r="B22512" s="2" t="s">
        <v>22961</v>
      </c>
      <c r="C22512" s="2">
        <v>22</v>
      </c>
      <c r="D22512" s="2" t="s">
        <v>475</v>
      </c>
      <c r="E22512" s="2"/>
      <c r="F22512" s="2"/>
      <c r="G22512" s="2"/>
      <c r="H22512" s="2"/>
    </row>
    <row r="22513" spans="2:8">
      <c r="B22513" s="2" t="s">
        <v>22962</v>
      </c>
      <c r="C22513" s="2">
        <v>19</v>
      </c>
      <c r="D22513" s="2" t="s">
        <v>475</v>
      </c>
      <c r="E22513" s="2"/>
      <c r="F22513" s="2"/>
      <c r="G22513" s="2"/>
      <c r="H22513" s="2"/>
    </row>
    <row r="22514" spans="2:8">
      <c r="B22514" s="2" t="s">
        <v>22963</v>
      </c>
      <c r="C22514" s="2">
        <v>29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30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32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33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32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27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25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29</v>
      </c>
      <c r="D22522" s="2" t="s">
        <v>475</v>
      </c>
      <c r="E22522" s="2"/>
      <c r="F22522" s="2"/>
      <c r="G22522" s="2"/>
      <c r="H22522" s="2"/>
    </row>
    <row r="22523" spans="2:8">
      <c r="B22523" s="2" t="s">
        <v>22972</v>
      </c>
      <c r="C22523" s="2">
        <v>31</v>
      </c>
      <c r="D22523" s="2" t="s">
        <v>475</v>
      </c>
      <c r="E22523" s="2"/>
      <c r="F22523" s="2"/>
      <c r="G22523" s="2"/>
      <c r="H22523" s="2"/>
    </row>
    <row r="22524" spans="2:8">
      <c r="B22524" s="2" t="s">
        <v>22973</v>
      </c>
      <c r="C22524" s="2">
        <v>28</v>
      </c>
      <c r="D22524" s="2" t="s">
        <v>475</v>
      </c>
      <c r="E22524" s="2"/>
      <c r="F22524" s="2"/>
      <c r="G22524" s="2"/>
      <c r="H22524" s="2"/>
    </row>
    <row r="22525" spans="2:8">
      <c r="B22525" s="2" t="s">
        <v>22974</v>
      </c>
      <c r="C22525" s="2">
        <v>28</v>
      </c>
      <c r="D22525" s="2" t="s">
        <v>475</v>
      </c>
      <c r="E22525" s="2"/>
      <c r="F22525" s="2"/>
      <c r="G22525" s="2"/>
      <c r="H22525" s="2"/>
    </row>
    <row r="22526" spans="2:8">
      <c r="B22526" s="2" t="s">
        <v>22975</v>
      </c>
      <c r="C22526" s="2">
        <v>29</v>
      </c>
      <c r="D22526" s="2" t="s">
        <v>475</v>
      </c>
      <c r="E22526" s="2"/>
      <c r="F22526" s="2"/>
      <c r="G22526" s="2"/>
      <c r="H22526" s="2"/>
    </row>
    <row r="22527" spans="2:8">
      <c r="B22527" s="2" t="s">
        <v>22976</v>
      </c>
      <c r="C22527" s="2">
        <v>29</v>
      </c>
      <c r="D22527" s="2" t="s">
        <v>475</v>
      </c>
      <c r="E22527" s="2"/>
      <c r="F22527" s="2"/>
      <c r="G22527" s="2"/>
      <c r="H22527" s="2"/>
    </row>
    <row r="22528" spans="2:8">
      <c r="B22528" s="2" t="s">
        <v>22977</v>
      </c>
      <c r="C22528" s="2">
        <v>17</v>
      </c>
      <c r="D22528" s="2" t="s">
        <v>475</v>
      </c>
      <c r="E22528" s="2"/>
      <c r="F22528" s="2"/>
      <c r="G22528" s="2"/>
      <c r="H22528" s="2"/>
    </row>
    <row r="22529" spans="2:8">
      <c r="B22529" s="2" t="s">
        <v>22978</v>
      </c>
      <c r="C22529" s="2">
        <v>17</v>
      </c>
      <c r="D22529" s="2" t="s">
        <v>475</v>
      </c>
      <c r="E22529" s="2"/>
      <c r="F22529" s="2"/>
      <c r="G22529" s="2"/>
      <c r="H22529" s="2"/>
    </row>
    <row r="22530" spans="2:8">
      <c r="B22530" s="2" t="s">
        <v>22979</v>
      </c>
      <c r="C22530" s="2">
        <v>17</v>
      </c>
      <c r="D22530" s="2" t="s">
        <v>475</v>
      </c>
      <c r="E22530" s="2"/>
      <c r="F22530" s="2"/>
      <c r="G22530" s="2"/>
      <c r="H22530" s="2"/>
    </row>
    <row r="22531" spans="2:8">
      <c r="B22531" s="2" t="s">
        <v>22980</v>
      </c>
      <c r="C22531" s="2">
        <v>17</v>
      </c>
      <c r="D22531" s="2" t="s">
        <v>475</v>
      </c>
      <c r="E22531" s="2"/>
      <c r="F22531" s="2"/>
      <c r="G22531" s="2"/>
      <c r="H22531" s="2"/>
    </row>
    <row r="22532" spans="2:8">
      <c r="B22532" s="2" t="s">
        <v>22981</v>
      </c>
      <c r="C22532" s="2">
        <v>17</v>
      </c>
      <c r="D22532" s="2" t="s">
        <v>475</v>
      </c>
      <c r="E22532" s="2"/>
      <c r="F22532" s="2"/>
      <c r="G22532" s="2"/>
      <c r="H22532" s="2"/>
    </row>
    <row r="22533" spans="2:8">
      <c r="B22533" s="2" t="s">
        <v>22982</v>
      </c>
      <c r="C22533" s="2">
        <v>17</v>
      </c>
      <c r="D22533" s="2" t="s">
        <v>475</v>
      </c>
      <c r="E22533" s="2"/>
      <c r="F22533" s="2"/>
      <c r="G22533" s="2"/>
      <c r="H22533" s="2"/>
    </row>
    <row r="22534" spans="2:8">
      <c r="B22534" s="2" t="s">
        <v>22983</v>
      </c>
      <c r="C22534" s="2">
        <v>17</v>
      </c>
      <c r="D22534" s="2" t="s">
        <v>475</v>
      </c>
      <c r="E22534" s="2"/>
      <c r="F22534" s="2"/>
      <c r="G22534" s="2"/>
      <c r="H22534" s="2"/>
    </row>
    <row r="22535" spans="2:8">
      <c r="B22535" s="2" t="s">
        <v>22984</v>
      </c>
      <c r="C22535" s="2">
        <v>17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33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32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475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475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475</v>
      </c>
      <c r="E22543" s="2"/>
      <c r="F22543" s="2"/>
      <c r="G22543" s="2"/>
      <c r="H22543" s="2"/>
    </row>
    <row r="22544" spans="2:8">
      <c r="B22544" s="2" t="s">
        <v>22993</v>
      </c>
      <c r="C22544" s="2">
        <v>22</v>
      </c>
      <c r="D22544" s="2" t="s">
        <v>475</v>
      </c>
      <c r="E22544" s="2"/>
      <c r="F22544" s="2"/>
      <c r="G22544" s="2"/>
      <c r="H22544" s="2"/>
    </row>
    <row r="22545" spans="2:8">
      <c r="B22545" s="2" t="s">
        <v>22994</v>
      </c>
      <c r="C22545" s="2">
        <v>21</v>
      </c>
      <c r="D22545" s="2" t="s">
        <v>475</v>
      </c>
      <c r="E22545" s="2"/>
      <c r="F22545" s="2"/>
      <c r="G22545" s="2"/>
      <c r="H22545" s="2"/>
    </row>
    <row r="22546" spans="2:8">
      <c r="B22546" s="2" t="s">
        <v>22995</v>
      </c>
      <c r="C22546" s="2">
        <v>21</v>
      </c>
      <c r="D22546" s="2" t="s">
        <v>475</v>
      </c>
      <c r="E22546" s="2"/>
      <c r="F22546" s="2"/>
      <c r="G22546" s="2"/>
      <c r="H22546" s="2"/>
    </row>
    <row r="22547" spans="2:8">
      <c r="B22547" s="2" t="s">
        <v>22996</v>
      </c>
      <c r="C22547" s="2">
        <v>20</v>
      </c>
      <c r="D22547" s="2" t="s">
        <v>475</v>
      </c>
      <c r="E22547" s="2"/>
      <c r="F22547" s="2"/>
      <c r="G22547" s="2"/>
      <c r="H22547" s="2"/>
    </row>
    <row r="22548" spans="2:8">
      <c r="B22548" s="2" t="s">
        <v>22997</v>
      </c>
      <c r="C22548" s="2">
        <v>21</v>
      </c>
      <c r="D22548" s="2" t="s">
        <v>475</v>
      </c>
      <c r="E22548" s="2"/>
      <c r="F22548" s="2"/>
      <c r="G22548" s="2"/>
      <c r="H22548" s="2"/>
    </row>
    <row r="22549" spans="2:8">
      <c r="B22549" s="2" t="s">
        <v>22998</v>
      </c>
      <c r="C22549" s="2">
        <v>20</v>
      </c>
      <c r="D22549" s="2" t="s">
        <v>475</v>
      </c>
      <c r="E22549" s="2"/>
      <c r="F22549" s="2"/>
      <c r="G22549" s="2"/>
      <c r="H22549" s="2"/>
    </row>
    <row r="22550" spans="2:8">
      <c r="B22550" s="2" t="s">
        <v>22999</v>
      </c>
      <c r="C22550" s="2">
        <v>36</v>
      </c>
      <c r="D22550" s="2" t="s">
        <v>475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475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475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475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475</v>
      </c>
      <c r="E22554" s="2"/>
      <c r="F22554" s="2"/>
      <c r="G22554" s="2"/>
      <c r="H22554" s="2"/>
    </row>
    <row r="22555" spans="2:8">
      <c r="B22555" s="2" t="s">
        <v>23004</v>
      </c>
      <c r="C22555" s="2">
        <v>19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24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27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35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33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14</v>
      </c>
      <c r="D22568" s="2" t="s">
        <v>475</v>
      </c>
      <c r="E22568" s="2"/>
      <c r="F22568" s="2"/>
      <c r="G22568" s="2"/>
      <c r="H22568" s="2"/>
    </row>
    <row r="22569" spans="2:8">
      <c r="B22569" s="2" t="s">
        <v>23018</v>
      </c>
      <c r="C22569" s="2">
        <v>13</v>
      </c>
      <c r="D22569" s="2" t="s">
        <v>475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36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35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39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41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40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40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35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27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475</v>
      </c>
      <c r="E22596" s="2"/>
      <c r="F22596" s="2"/>
      <c r="G22596" s="2"/>
      <c r="H22596" s="2"/>
    </row>
    <row r="22597" spans="2:8">
      <c r="B22597" s="2" t="s">
        <v>23046</v>
      </c>
      <c r="C22597" s="2">
        <v>33</v>
      </c>
      <c r="D22597" s="2" t="s">
        <v>475</v>
      </c>
      <c r="E22597" s="2"/>
      <c r="F22597" s="2"/>
      <c r="G22597" s="2"/>
      <c r="H22597" s="2"/>
    </row>
    <row r="22598" spans="2:8">
      <c r="B22598" s="2" t="s">
        <v>23047</v>
      </c>
      <c r="C22598" s="2">
        <v>35</v>
      </c>
      <c r="D22598" s="2" t="s">
        <v>475</v>
      </c>
      <c r="E22598" s="2"/>
      <c r="F22598" s="2"/>
      <c r="G22598" s="2"/>
      <c r="H22598" s="2"/>
    </row>
    <row r="22599" spans="2:8">
      <c r="B22599" s="2" t="s">
        <v>23048</v>
      </c>
      <c r="C22599" s="2">
        <v>34</v>
      </c>
      <c r="D22599" s="2" t="s">
        <v>475</v>
      </c>
      <c r="E22599" s="2"/>
      <c r="F22599" s="2"/>
      <c r="G22599" s="2"/>
      <c r="H22599" s="2"/>
    </row>
    <row r="22600" spans="2:8">
      <c r="B22600" s="2" t="s">
        <v>23049</v>
      </c>
      <c r="C22600" s="2">
        <v>33</v>
      </c>
      <c r="D22600" s="2" t="s">
        <v>475</v>
      </c>
      <c r="E22600" s="2"/>
      <c r="F22600" s="2"/>
      <c r="G22600" s="2"/>
      <c r="H22600" s="2"/>
    </row>
    <row r="22601" spans="2:8">
      <c r="B22601" s="2" t="s">
        <v>23050</v>
      </c>
      <c r="C22601" s="2">
        <v>32</v>
      </c>
      <c r="D22601" s="2" t="s">
        <v>475</v>
      </c>
      <c r="E22601" s="2"/>
      <c r="F22601" s="2"/>
      <c r="G22601" s="2"/>
      <c r="H22601" s="2"/>
    </row>
    <row r="22602" spans="2:8">
      <c r="B22602" s="2" t="s">
        <v>23051</v>
      </c>
      <c r="C22602" s="2">
        <v>22</v>
      </c>
      <c r="D22602" s="2" t="s">
        <v>475</v>
      </c>
      <c r="E22602" s="2"/>
      <c r="F22602" s="2"/>
      <c r="G22602" s="2"/>
      <c r="H22602" s="2"/>
    </row>
    <row r="22603" spans="2:8">
      <c r="B22603" s="2" t="s">
        <v>23052</v>
      </c>
      <c r="C22603" s="2">
        <v>25</v>
      </c>
      <c r="D22603" s="2" t="s">
        <v>475</v>
      </c>
      <c r="E22603" s="2"/>
      <c r="F22603" s="2"/>
      <c r="G22603" s="2"/>
      <c r="H22603" s="2"/>
    </row>
    <row r="22604" spans="2:8">
      <c r="B22604" s="2" t="s">
        <v>23053</v>
      </c>
      <c r="C22604" s="2">
        <v>25</v>
      </c>
      <c r="D22604" s="2" t="s">
        <v>475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475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475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475</v>
      </c>
      <c r="E22607" s="2"/>
      <c r="F22607" s="2"/>
      <c r="G22607" s="2"/>
      <c r="H22607" s="2"/>
    </row>
    <row r="22608" spans="2:8">
      <c r="B22608" s="2" t="s">
        <v>23057</v>
      </c>
      <c r="C22608" s="2">
        <v>25</v>
      </c>
      <c r="D22608" s="2" t="s">
        <v>475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475</v>
      </c>
      <c r="E22609" s="2"/>
      <c r="F22609" s="2"/>
      <c r="G22609" s="2"/>
      <c r="H22609" s="2"/>
    </row>
    <row r="22610" spans="2:8">
      <c r="B22610" s="2" t="s">
        <v>23059</v>
      </c>
      <c r="C22610" s="2">
        <v>25</v>
      </c>
      <c r="D22610" s="2" t="s">
        <v>475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475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475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475</v>
      </c>
      <c r="E22613" s="2"/>
      <c r="F22613" s="2"/>
      <c r="G22613" s="2"/>
      <c r="H22613" s="2"/>
    </row>
    <row r="22614" spans="2:8">
      <c r="B22614" s="2" t="s">
        <v>23063</v>
      </c>
      <c r="C22614" s="2">
        <v>23</v>
      </c>
      <c r="D22614" s="2" t="s">
        <v>475</v>
      </c>
      <c r="E22614" s="2"/>
      <c r="F22614" s="2"/>
      <c r="G22614" s="2"/>
      <c r="H22614" s="2"/>
    </row>
    <row r="22615" spans="2:8">
      <c r="B22615" s="2" t="s">
        <v>23064</v>
      </c>
      <c r="C22615" s="2">
        <v>23</v>
      </c>
      <c r="D22615" s="2" t="s">
        <v>475</v>
      </c>
      <c r="E22615" s="2"/>
      <c r="F22615" s="2"/>
      <c r="G22615" s="2"/>
      <c r="H22615" s="2"/>
    </row>
    <row r="22616" spans="2:8">
      <c r="B22616" s="2" t="s">
        <v>23065</v>
      </c>
      <c r="C22616" s="2">
        <v>22</v>
      </c>
      <c r="D22616" s="2" t="s">
        <v>475</v>
      </c>
      <c r="E22616" s="2"/>
      <c r="F22616" s="2"/>
      <c r="G22616" s="2"/>
      <c r="H22616" s="2"/>
    </row>
    <row r="22617" spans="2:8">
      <c r="B22617" s="2" t="s">
        <v>23066</v>
      </c>
      <c r="C22617" s="2">
        <v>36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33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17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12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36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31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32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22</v>
      </c>
      <c r="D22638" s="2" t="s">
        <v>475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475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475</v>
      </c>
      <c r="E22640" s="2"/>
      <c r="F22640" s="2"/>
      <c r="G22640" s="2"/>
      <c r="H22640" s="2"/>
    </row>
    <row r="22641" spans="2:8">
      <c r="B22641" s="2" t="s">
        <v>23090</v>
      </c>
      <c r="C22641" s="2">
        <v>32</v>
      </c>
      <c r="D22641" s="2" t="s">
        <v>475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475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475</v>
      </c>
      <c r="E22643" s="2"/>
      <c r="F22643" s="2"/>
      <c r="G22643" s="2"/>
      <c r="H22643" s="2"/>
    </row>
    <row r="22644" spans="2:8">
      <c r="B22644" s="2" t="s">
        <v>23093</v>
      </c>
      <c r="C22644" s="2">
        <v>36</v>
      </c>
      <c r="D22644" s="2" t="s">
        <v>475</v>
      </c>
      <c r="E22644" s="2"/>
      <c r="F22644" s="2"/>
      <c r="G22644" s="2"/>
      <c r="H22644" s="2"/>
    </row>
    <row r="22645" spans="2:8">
      <c r="B22645" s="2" t="s">
        <v>23094</v>
      </c>
      <c r="C22645" s="2">
        <v>36</v>
      </c>
      <c r="D22645" s="2" t="s">
        <v>475</v>
      </c>
      <c r="E22645" s="2"/>
      <c r="F22645" s="2"/>
      <c r="G22645" s="2"/>
      <c r="H22645" s="2"/>
    </row>
    <row r="22646" spans="2:8">
      <c r="B22646" s="2" t="s">
        <v>23095</v>
      </c>
      <c r="C22646" s="2">
        <v>35</v>
      </c>
      <c r="D22646" s="2" t="s">
        <v>475</v>
      </c>
      <c r="E22646" s="2"/>
      <c r="F22646" s="2"/>
      <c r="G22646" s="2"/>
      <c r="H22646" s="2"/>
    </row>
    <row r="22647" spans="2:8">
      <c r="B22647" s="2" t="s">
        <v>23096</v>
      </c>
      <c r="C22647" s="2">
        <v>34</v>
      </c>
      <c r="D22647" s="2" t="s">
        <v>475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36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475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475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475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475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475</v>
      </c>
      <c r="E22670" s="2"/>
      <c r="F22670" s="2"/>
      <c r="G22670" s="2"/>
      <c r="H22670" s="2"/>
    </row>
    <row r="22671" spans="2:8">
      <c r="B22671" s="2" t="s">
        <v>23120</v>
      </c>
      <c r="C22671" s="2">
        <v>37</v>
      </c>
      <c r="D22671" s="2" t="s">
        <v>475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26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27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28</v>
      </c>
      <c r="D22678" s="2" t="s">
        <v>475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475</v>
      </c>
      <c r="E22679" s="2"/>
      <c r="F22679" s="2"/>
      <c r="G22679" s="2"/>
      <c r="H22679" s="2"/>
    </row>
    <row r="22680" spans="2:8">
      <c r="B22680" s="2" t="s">
        <v>23129</v>
      </c>
      <c r="C22680" s="2">
        <v>24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24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30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18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29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34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33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33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30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28</v>
      </c>
      <c r="D22714" s="2" t="s">
        <v>475</v>
      </c>
      <c r="E22714" s="2"/>
      <c r="F22714" s="2"/>
      <c r="G22714" s="2"/>
      <c r="H22714" s="2"/>
    </row>
    <row r="22715" spans="2:8">
      <c r="B22715" s="2" t="s">
        <v>23164</v>
      </c>
      <c r="C22715" s="2">
        <v>31</v>
      </c>
      <c r="D22715" s="2" t="s">
        <v>475</v>
      </c>
      <c r="E22715" s="2"/>
      <c r="F22715" s="2"/>
      <c r="G22715" s="2"/>
      <c r="H22715" s="2"/>
    </row>
    <row r="22716" spans="2:8">
      <c r="B22716" s="2" t="s">
        <v>23165</v>
      </c>
      <c r="C22716" s="2">
        <v>34</v>
      </c>
      <c r="D22716" s="2" t="s">
        <v>475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475</v>
      </c>
      <c r="E22717" s="2"/>
      <c r="F22717" s="2"/>
      <c r="G22717" s="2"/>
      <c r="H22717" s="2"/>
    </row>
    <row r="22718" spans="2:8">
      <c r="B22718" s="2" t="s">
        <v>23167</v>
      </c>
      <c r="C22718" s="2">
        <v>17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19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475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475</v>
      </c>
      <c r="E22726" s="2"/>
      <c r="F22726" s="2"/>
      <c r="G22726" s="2"/>
      <c r="H22726" s="2"/>
    </row>
    <row r="22727" spans="2:8">
      <c r="B22727" s="2" t="s">
        <v>23176</v>
      </c>
      <c r="C22727" s="2">
        <v>20</v>
      </c>
      <c r="D22727" s="2" t="s">
        <v>475</v>
      </c>
      <c r="E22727" s="2"/>
      <c r="F22727" s="2"/>
      <c r="G22727" s="2"/>
      <c r="H22727" s="2"/>
    </row>
    <row r="22728" spans="2:8">
      <c r="B22728" s="2" t="s">
        <v>23177</v>
      </c>
      <c r="C22728" s="2">
        <v>28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475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475</v>
      </c>
      <c r="E22734" s="2"/>
      <c r="F22734" s="2"/>
      <c r="G22734" s="2"/>
      <c r="H22734" s="2"/>
    </row>
    <row r="22735" spans="2:8">
      <c r="B22735" s="2" t="s">
        <v>23184</v>
      </c>
      <c r="C22735" s="2">
        <v>26</v>
      </c>
      <c r="D22735" s="2" t="s">
        <v>475</v>
      </c>
      <c r="E22735" s="2"/>
      <c r="F22735" s="2"/>
      <c r="G22735" s="2"/>
      <c r="H22735" s="2"/>
    </row>
    <row r="22736" spans="2:8">
      <c r="B22736" s="2" t="s">
        <v>23185</v>
      </c>
      <c r="C22736" s="2">
        <v>26</v>
      </c>
      <c r="D22736" s="2" t="s">
        <v>475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475</v>
      </c>
      <c r="E22737" s="2"/>
      <c r="F22737" s="2"/>
      <c r="G22737" s="2"/>
      <c r="H22737" s="2"/>
    </row>
    <row r="22738" spans="2:8">
      <c r="B22738" s="2" t="s">
        <v>23187</v>
      </c>
      <c r="C22738" s="2">
        <v>24</v>
      </c>
      <c r="D22738" s="2" t="s">
        <v>475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475</v>
      </c>
      <c r="E22739" s="2"/>
      <c r="F22739" s="2"/>
      <c r="G22739" s="2"/>
      <c r="H22739" s="2"/>
    </row>
    <row r="22740" spans="2:8">
      <c r="B22740" s="2" t="s">
        <v>23189</v>
      </c>
      <c r="C22740" s="2">
        <v>37</v>
      </c>
      <c r="D22740" s="2" t="s">
        <v>475</v>
      </c>
      <c r="E22740" s="2"/>
      <c r="F22740" s="2"/>
      <c r="G22740" s="2"/>
      <c r="H22740" s="2"/>
    </row>
    <row r="22741" spans="2:8">
      <c r="B22741" s="2" t="s">
        <v>23190</v>
      </c>
      <c r="C22741" s="2">
        <v>43</v>
      </c>
      <c r="D22741" s="2" t="s">
        <v>475</v>
      </c>
      <c r="E22741" s="2"/>
      <c r="F22741" s="2"/>
      <c r="G22741" s="2"/>
      <c r="H22741" s="2"/>
    </row>
    <row r="22742" spans="2:8">
      <c r="B22742" s="2" t="s">
        <v>23191</v>
      </c>
      <c r="C22742" s="2">
        <v>44</v>
      </c>
      <c r="D22742" s="2" t="s">
        <v>475</v>
      </c>
      <c r="E22742" s="2"/>
      <c r="F22742" s="2"/>
      <c r="G22742" s="2"/>
      <c r="H22742" s="2"/>
    </row>
    <row r="22743" spans="2:8">
      <c r="B22743" s="2" t="s">
        <v>23192</v>
      </c>
      <c r="C22743" s="2">
        <v>41</v>
      </c>
      <c r="D22743" s="2" t="s">
        <v>475</v>
      </c>
      <c r="E22743" s="2"/>
      <c r="F22743" s="2"/>
      <c r="G22743" s="2"/>
      <c r="H22743" s="2"/>
    </row>
    <row r="22744" spans="2:8">
      <c r="B22744" s="2" t="s">
        <v>23193</v>
      </c>
      <c r="C22744" s="2">
        <v>36</v>
      </c>
      <c r="D22744" s="2" t="s">
        <v>475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475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475</v>
      </c>
      <c r="E22746" s="2"/>
      <c r="F22746" s="2"/>
      <c r="G22746" s="2"/>
      <c r="H22746" s="2"/>
    </row>
    <row r="22747" spans="2:8">
      <c r="B22747" s="2" t="s">
        <v>23196</v>
      </c>
      <c r="C22747" s="2">
        <v>39</v>
      </c>
      <c r="D22747" s="2" t="s">
        <v>475</v>
      </c>
      <c r="E22747" s="2"/>
      <c r="F22747" s="2"/>
      <c r="G22747" s="2"/>
      <c r="H22747" s="2"/>
    </row>
    <row r="22748" spans="2:8">
      <c r="B22748" s="2" t="s">
        <v>23197</v>
      </c>
      <c r="C22748" s="2">
        <v>15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17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21</v>
      </c>
      <c r="D22752" s="2" t="s">
        <v>475</v>
      </c>
      <c r="E22752" s="2"/>
      <c r="F22752" s="2"/>
      <c r="G22752" s="2"/>
      <c r="H22752" s="2"/>
    </row>
    <row r="22753" spans="2:8">
      <c r="B22753" s="2" t="s">
        <v>23202</v>
      </c>
      <c r="C22753" s="2">
        <v>23</v>
      </c>
      <c r="D22753" s="2" t="s">
        <v>475</v>
      </c>
      <c r="E22753" s="2"/>
      <c r="F22753" s="2"/>
      <c r="G22753" s="2"/>
      <c r="H22753" s="2"/>
    </row>
    <row r="22754" spans="2:8">
      <c r="B22754" s="2" t="s">
        <v>23203</v>
      </c>
      <c r="C22754" s="2">
        <v>25</v>
      </c>
      <c r="D22754" s="2" t="s">
        <v>475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475</v>
      </c>
      <c r="E22755" s="2"/>
      <c r="F22755" s="2"/>
      <c r="G22755" s="2"/>
      <c r="H22755" s="2"/>
    </row>
    <row r="22756" spans="2:8">
      <c r="B22756" s="2" t="s">
        <v>23205</v>
      </c>
      <c r="C22756" s="2">
        <v>28</v>
      </c>
      <c r="D22756" s="2" t="s">
        <v>475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475</v>
      </c>
      <c r="E22757" s="2"/>
      <c r="F22757" s="2"/>
      <c r="G22757" s="2"/>
      <c r="H22757" s="2"/>
    </row>
    <row r="22758" spans="2:8">
      <c r="B22758" s="2" t="s">
        <v>23207</v>
      </c>
      <c r="C22758" s="2">
        <v>29</v>
      </c>
      <c r="D22758" s="2" t="s">
        <v>475</v>
      </c>
      <c r="E22758" s="2"/>
      <c r="F22758" s="2"/>
      <c r="G22758" s="2"/>
      <c r="H22758" s="2"/>
    </row>
    <row r="22759" spans="2:8">
      <c r="B22759" s="2" t="s">
        <v>23208</v>
      </c>
      <c r="C22759" s="2">
        <v>28</v>
      </c>
      <c r="D22759" s="2" t="s">
        <v>475</v>
      </c>
      <c r="E22759" s="2"/>
      <c r="F22759" s="2"/>
      <c r="G22759" s="2"/>
      <c r="H22759" s="2"/>
    </row>
    <row r="22760" spans="2:8">
      <c r="B22760" s="2" t="s">
        <v>23209</v>
      </c>
      <c r="C22760" s="2">
        <v>27</v>
      </c>
      <c r="D22760" s="2" t="s">
        <v>475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32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34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22</v>
      </c>
      <c r="D22772" s="2" t="s">
        <v>475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475</v>
      </c>
      <c r="E22773" s="2"/>
      <c r="F22773" s="2"/>
      <c r="G22773" s="2"/>
      <c r="H22773" s="2"/>
    </row>
    <row r="22774" spans="2:8">
      <c r="B22774" s="2" t="s">
        <v>23223</v>
      </c>
      <c r="C22774" s="2">
        <v>24</v>
      </c>
      <c r="D22774" s="2" t="s">
        <v>475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475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475</v>
      </c>
      <c r="E22776" s="2"/>
      <c r="F22776" s="2"/>
      <c r="G22776" s="2"/>
      <c r="H22776" s="2"/>
    </row>
    <row r="22777" spans="2:8">
      <c r="B22777" s="2" t="s">
        <v>23226</v>
      </c>
      <c r="C22777" s="2">
        <v>23</v>
      </c>
      <c r="D22777" s="2" t="s">
        <v>475</v>
      </c>
      <c r="E22777" s="2"/>
      <c r="F22777" s="2"/>
      <c r="G22777" s="2"/>
      <c r="H22777" s="2"/>
    </row>
    <row r="22778" spans="2:8">
      <c r="B22778" s="2" t="s">
        <v>23227</v>
      </c>
      <c r="C22778" s="2">
        <v>22</v>
      </c>
      <c r="D22778" s="2" t="s">
        <v>475</v>
      </c>
      <c r="E22778" s="2"/>
      <c r="F22778" s="2"/>
      <c r="G22778" s="2"/>
      <c r="H22778" s="2"/>
    </row>
    <row r="22779" spans="2:8">
      <c r="B22779" s="2" t="s">
        <v>23228</v>
      </c>
      <c r="C22779" s="2">
        <v>21</v>
      </c>
      <c r="D22779" s="2" t="s">
        <v>475</v>
      </c>
      <c r="E22779" s="2"/>
      <c r="F22779" s="2"/>
      <c r="G22779" s="2"/>
      <c r="H22779" s="2"/>
    </row>
    <row r="22780" spans="2:8">
      <c r="B22780" s="2" t="s">
        <v>23229</v>
      </c>
      <c r="C22780" s="2">
        <v>20</v>
      </c>
      <c r="D22780" s="2" t="s">
        <v>475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475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475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475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475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475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475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475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475</v>
      </c>
      <c r="E22788" s="2"/>
      <c r="F22788" s="2"/>
      <c r="G22788" s="2"/>
      <c r="H22788" s="2"/>
    </row>
    <row r="22789" spans="2:8">
      <c r="B22789" s="2" t="s">
        <v>23238</v>
      </c>
      <c r="C22789" s="2">
        <v>24</v>
      </c>
      <c r="D22789" s="2" t="s">
        <v>475</v>
      </c>
      <c r="E22789" s="2"/>
      <c r="F22789" s="2"/>
      <c r="G22789" s="2"/>
      <c r="H22789" s="2"/>
    </row>
    <row r="22790" spans="2:8">
      <c r="B22790" s="2" t="s">
        <v>23239</v>
      </c>
      <c r="C22790" s="2">
        <v>26</v>
      </c>
      <c r="D22790" s="2" t="s">
        <v>475</v>
      </c>
      <c r="E22790" s="2"/>
      <c r="F22790" s="2"/>
      <c r="G22790" s="2"/>
      <c r="H22790" s="2"/>
    </row>
    <row r="22791" spans="2:8">
      <c r="B22791" s="2" t="s">
        <v>23240</v>
      </c>
      <c r="C22791" s="2">
        <v>25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26</v>
      </c>
      <c r="D22794" s="2" t="s">
        <v>475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475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475</v>
      </c>
      <c r="E22799" s="2"/>
      <c r="F22799" s="2"/>
      <c r="G22799" s="2"/>
      <c r="H22799" s="2"/>
    </row>
    <row r="22800" spans="2:8">
      <c r="B22800" s="2" t="s">
        <v>23249</v>
      </c>
      <c r="C22800" s="2">
        <v>25</v>
      </c>
      <c r="D22800" s="2" t="s">
        <v>475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475</v>
      </c>
      <c r="E22801" s="2"/>
      <c r="F22801" s="2"/>
      <c r="G22801" s="2"/>
      <c r="H22801" s="2"/>
    </row>
    <row r="22802" spans="2:8">
      <c r="B22802" s="2" t="s">
        <v>23251</v>
      </c>
      <c r="C22802" s="2">
        <v>23</v>
      </c>
      <c r="D22802" s="2" t="s">
        <v>475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475</v>
      </c>
      <c r="E22803" s="2"/>
      <c r="F22803" s="2"/>
      <c r="G22803" s="2"/>
      <c r="H22803" s="2"/>
    </row>
    <row r="22804" spans="2:8">
      <c r="B22804" s="2" t="s">
        <v>23253</v>
      </c>
      <c r="C22804" s="2">
        <v>19</v>
      </c>
      <c r="D22804" s="2" t="s">
        <v>475</v>
      </c>
      <c r="E22804" s="2"/>
      <c r="F22804" s="2"/>
      <c r="G22804" s="2"/>
      <c r="H22804" s="2"/>
    </row>
    <row r="22805" spans="2:8">
      <c r="B22805" s="2" t="s">
        <v>23254</v>
      </c>
      <c r="C22805" s="2">
        <v>38</v>
      </c>
      <c r="D22805" s="2" t="s">
        <v>475</v>
      </c>
      <c r="E22805" s="2"/>
      <c r="F22805" s="2"/>
      <c r="G22805" s="2"/>
      <c r="H22805" s="2"/>
    </row>
    <row r="22806" spans="2:8">
      <c r="B22806" s="2" t="s">
        <v>23255</v>
      </c>
      <c r="C22806" s="2">
        <v>36</v>
      </c>
      <c r="D22806" s="2" t="s">
        <v>475</v>
      </c>
      <c r="E22806" s="2"/>
      <c r="F22806" s="2"/>
      <c r="G22806" s="2"/>
      <c r="H22806" s="2"/>
    </row>
    <row r="22807" spans="2:8">
      <c r="B22807" s="2" t="s">
        <v>23256</v>
      </c>
      <c r="C22807" s="2">
        <v>34</v>
      </c>
      <c r="D22807" s="2" t="s">
        <v>475</v>
      </c>
      <c r="E22807" s="2"/>
      <c r="F22807" s="2"/>
      <c r="G22807" s="2"/>
      <c r="H22807" s="2"/>
    </row>
    <row r="22808" spans="2:8">
      <c r="B22808" s="2" t="s">
        <v>23257</v>
      </c>
      <c r="C22808" s="2">
        <v>30</v>
      </c>
      <c r="D22808" s="2" t="s">
        <v>475</v>
      </c>
      <c r="E22808" s="2"/>
      <c r="F22808" s="2"/>
      <c r="G22808" s="2"/>
      <c r="H22808" s="2"/>
    </row>
    <row r="22809" spans="2:8">
      <c r="B22809" s="2" t="s">
        <v>23258</v>
      </c>
      <c r="C22809" s="2">
        <v>30</v>
      </c>
      <c r="D22809" s="2" t="s">
        <v>475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475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475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475</v>
      </c>
      <c r="E22812" s="2"/>
      <c r="F22812" s="2"/>
      <c r="G22812" s="2"/>
      <c r="H22812" s="2"/>
    </row>
    <row r="22813" spans="2:8">
      <c r="B22813" s="2" t="s">
        <v>23262</v>
      </c>
      <c r="C22813" s="2">
        <v>30</v>
      </c>
      <c r="D22813" s="2" t="s">
        <v>475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28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26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475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475</v>
      </c>
      <c r="E22822" s="2"/>
      <c r="F22822" s="2"/>
      <c r="G22822" s="2"/>
      <c r="H22822" s="2"/>
    </row>
    <row r="22823" spans="2:8">
      <c r="B22823" s="2" t="s">
        <v>23272</v>
      </c>
      <c r="C22823" s="2">
        <v>30</v>
      </c>
      <c r="D22823" s="2" t="s">
        <v>475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475</v>
      </c>
      <c r="E22824" s="2"/>
      <c r="F22824" s="2"/>
      <c r="G22824" s="2"/>
      <c r="H22824" s="2"/>
    </row>
    <row r="22825" spans="2:8">
      <c r="B22825" s="2" t="s">
        <v>23274</v>
      </c>
      <c r="C22825" s="2">
        <v>33</v>
      </c>
      <c r="D22825" s="2" t="s">
        <v>475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475</v>
      </c>
      <c r="E22826" s="2"/>
      <c r="F22826" s="2"/>
      <c r="G22826" s="2"/>
      <c r="H22826" s="2"/>
    </row>
    <row r="22827" spans="2:8">
      <c r="B22827" s="2" t="s">
        <v>23276</v>
      </c>
      <c r="C22827" s="2">
        <v>29</v>
      </c>
      <c r="D22827" s="2" t="s">
        <v>475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475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475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475</v>
      </c>
      <c r="E22836" s="2"/>
      <c r="F22836" s="2"/>
      <c r="G22836" s="2"/>
      <c r="H22836" s="2"/>
    </row>
    <row r="22837" spans="2:8">
      <c r="B22837" s="2" t="s">
        <v>23286</v>
      </c>
      <c r="C22837" s="2">
        <v>27</v>
      </c>
      <c r="D22837" s="2" t="s">
        <v>475</v>
      </c>
      <c r="E22837" s="2"/>
      <c r="F22837" s="2"/>
      <c r="G22837" s="2"/>
      <c r="H22837" s="2"/>
    </row>
    <row r="22838" spans="2:8">
      <c r="B22838" s="2" t="s">
        <v>23287</v>
      </c>
      <c r="C22838" s="2">
        <v>28</v>
      </c>
      <c r="D22838" s="2" t="s">
        <v>475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475</v>
      </c>
      <c r="E22839" s="2"/>
      <c r="F22839" s="2"/>
      <c r="G22839" s="2"/>
      <c r="H22839" s="2"/>
    </row>
    <row r="22840" spans="2:8">
      <c r="B22840" s="2" t="s">
        <v>23289</v>
      </c>
      <c r="C22840" s="2">
        <v>36</v>
      </c>
      <c r="D22840" s="2" t="s">
        <v>475</v>
      </c>
      <c r="E22840" s="2"/>
      <c r="F22840" s="2"/>
      <c r="G22840" s="2"/>
      <c r="H22840" s="2"/>
    </row>
    <row r="22841" spans="2:8">
      <c r="B22841" s="2" t="s">
        <v>23290</v>
      </c>
      <c r="C22841" s="2">
        <v>37</v>
      </c>
      <c r="D22841" s="2" t="s">
        <v>475</v>
      </c>
      <c r="E22841" s="2"/>
      <c r="F22841" s="2"/>
      <c r="G22841" s="2"/>
      <c r="H22841" s="2"/>
    </row>
    <row r="22842" spans="2:8">
      <c r="B22842" s="2" t="s">
        <v>23291</v>
      </c>
      <c r="C22842" s="2">
        <v>37</v>
      </c>
      <c r="D22842" s="2" t="s">
        <v>475</v>
      </c>
      <c r="E22842" s="2"/>
      <c r="F22842" s="2"/>
      <c r="G22842" s="2"/>
      <c r="H22842" s="2"/>
    </row>
    <row r="22843" spans="2:8">
      <c r="B22843" s="2" t="s">
        <v>23292</v>
      </c>
      <c r="C22843" s="2">
        <v>37</v>
      </c>
      <c r="D22843" s="2" t="s">
        <v>475</v>
      </c>
      <c r="E22843" s="2"/>
      <c r="F22843" s="2"/>
      <c r="G22843" s="2"/>
      <c r="H22843" s="2"/>
    </row>
    <row r="22844" spans="2:8">
      <c r="B22844" s="2" t="s">
        <v>23293</v>
      </c>
      <c r="C22844" s="2">
        <v>37</v>
      </c>
      <c r="D22844" s="2" t="s">
        <v>475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475</v>
      </c>
      <c r="E22845" s="2"/>
      <c r="F22845" s="2"/>
      <c r="G22845" s="2"/>
      <c r="H22845" s="2"/>
    </row>
    <row r="22846" spans="2:8">
      <c r="B22846" s="2" t="s">
        <v>23295</v>
      </c>
      <c r="C22846" s="2">
        <v>34</v>
      </c>
      <c r="D22846" s="2" t="s">
        <v>475</v>
      </c>
      <c r="E22846" s="2"/>
      <c r="F22846" s="2"/>
      <c r="G22846" s="2"/>
      <c r="H22846" s="2"/>
    </row>
    <row r="22847" spans="2:8">
      <c r="B22847" s="2" t="s">
        <v>23296</v>
      </c>
      <c r="C22847" s="2">
        <v>32</v>
      </c>
      <c r="D22847" s="2" t="s">
        <v>475</v>
      </c>
      <c r="E22847" s="2"/>
      <c r="F22847" s="2"/>
      <c r="G22847" s="2"/>
      <c r="H22847" s="2"/>
    </row>
    <row r="22848" spans="2:8">
      <c r="B22848" s="2" t="s">
        <v>23297</v>
      </c>
      <c r="C22848" s="2">
        <v>24</v>
      </c>
      <c r="D22848" s="2" t="s">
        <v>475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28</v>
      </c>
      <c r="D22857" s="2" t="s">
        <v>475</v>
      </c>
      <c r="E22857" s="2"/>
      <c r="F22857" s="2"/>
      <c r="G22857" s="2"/>
      <c r="H22857" s="2"/>
    </row>
    <row r="22858" spans="2:8">
      <c r="B22858" s="2" t="s">
        <v>23307</v>
      </c>
      <c r="C22858" s="2">
        <v>30</v>
      </c>
      <c r="D22858" s="2" t="s">
        <v>475</v>
      </c>
      <c r="E22858" s="2"/>
      <c r="F22858" s="2"/>
      <c r="G22858" s="2"/>
      <c r="H22858" s="2"/>
    </row>
    <row r="22859" spans="2:8">
      <c r="B22859" s="2" t="s">
        <v>23308</v>
      </c>
      <c r="C22859" s="2">
        <v>33</v>
      </c>
      <c r="D22859" s="2" t="s">
        <v>475</v>
      </c>
      <c r="E22859" s="2"/>
      <c r="F22859" s="2"/>
      <c r="G22859" s="2"/>
      <c r="H22859" s="2"/>
    </row>
    <row r="22860" spans="2:8">
      <c r="B22860" s="2" t="s">
        <v>23309</v>
      </c>
      <c r="C22860" s="2">
        <v>31</v>
      </c>
      <c r="D22860" s="2" t="s">
        <v>475</v>
      </c>
      <c r="E22860" s="2"/>
      <c r="F22860" s="2"/>
      <c r="G22860" s="2"/>
      <c r="H22860" s="2"/>
    </row>
    <row r="22861" spans="2:8">
      <c r="B22861" s="2" t="s">
        <v>23310</v>
      </c>
      <c r="C22861" s="2">
        <v>29</v>
      </c>
      <c r="D22861" s="2" t="s">
        <v>475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475</v>
      </c>
      <c r="E22862" s="2"/>
      <c r="F22862" s="2"/>
      <c r="G22862" s="2"/>
      <c r="H22862" s="2"/>
    </row>
    <row r="22863" spans="2:8">
      <c r="B22863" s="2" t="s">
        <v>23312</v>
      </c>
      <c r="C22863" s="2">
        <v>22</v>
      </c>
      <c r="D22863" s="2" t="s">
        <v>475</v>
      </c>
      <c r="E22863" s="2"/>
      <c r="F22863" s="2"/>
      <c r="G22863" s="2"/>
      <c r="H22863" s="2"/>
    </row>
    <row r="22864" spans="2:8">
      <c r="B22864" s="2" t="s">
        <v>23313</v>
      </c>
      <c r="C22864" s="2">
        <v>23</v>
      </c>
      <c r="D22864" s="2" t="s">
        <v>475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475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475</v>
      </c>
      <c r="E22866" s="2"/>
      <c r="F22866" s="2"/>
      <c r="G22866" s="2"/>
      <c r="H22866" s="2"/>
    </row>
    <row r="22867" spans="2:8">
      <c r="B22867" s="2" t="s">
        <v>23316</v>
      </c>
      <c r="C22867" s="2">
        <v>24</v>
      </c>
      <c r="D22867" s="2" t="s">
        <v>475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475</v>
      </c>
      <c r="E22868" s="2"/>
      <c r="F22868" s="2"/>
      <c r="G22868" s="2"/>
      <c r="H22868" s="2"/>
    </row>
    <row r="22869" spans="2:8">
      <c r="B22869" s="2" t="s">
        <v>23318</v>
      </c>
      <c r="C22869" s="2">
        <v>24</v>
      </c>
      <c r="D22869" s="2" t="s">
        <v>475</v>
      </c>
      <c r="E22869" s="2"/>
      <c r="F22869" s="2"/>
      <c r="G22869" s="2"/>
      <c r="H22869" s="2"/>
    </row>
    <row r="22870" spans="2:8">
      <c r="B22870" s="2" t="s">
        <v>23319</v>
      </c>
      <c r="C22870" s="2">
        <v>24</v>
      </c>
      <c r="D22870" s="2" t="s">
        <v>475</v>
      </c>
      <c r="E22870" s="2"/>
      <c r="F22870" s="2"/>
      <c r="G22870" s="2"/>
      <c r="H22870" s="2"/>
    </row>
    <row r="22871" spans="2:8">
      <c r="B22871" s="2" t="s">
        <v>23320</v>
      </c>
      <c r="C22871" s="2">
        <v>23</v>
      </c>
      <c r="D22871" s="2" t="s">
        <v>475</v>
      </c>
      <c r="E22871" s="2"/>
      <c r="F22871" s="2"/>
      <c r="G22871" s="2"/>
      <c r="H22871" s="2"/>
    </row>
    <row r="22872" spans="2:8">
      <c r="B22872" s="2" t="s">
        <v>23321</v>
      </c>
      <c r="C22872" s="2">
        <v>27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28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34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34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475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475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475</v>
      </c>
      <c r="E22887" s="2"/>
      <c r="F22887" s="2"/>
      <c r="G22887" s="2"/>
      <c r="H22887" s="2"/>
    </row>
    <row r="22888" spans="2:8">
      <c r="B22888" s="2" t="s">
        <v>23337</v>
      </c>
      <c r="C22888" s="2">
        <v>28</v>
      </c>
      <c r="D22888" s="2" t="s">
        <v>475</v>
      </c>
      <c r="E22888" s="2"/>
      <c r="F22888" s="2"/>
      <c r="G22888" s="2"/>
      <c r="H22888" s="2"/>
    </row>
    <row r="22889" spans="2:8">
      <c r="B22889" s="2" t="s">
        <v>23338</v>
      </c>
      <c r="C22889" s="2">
        <v>28</v>
      </c>
      <c r="D22889" s="2" t="s">
        <v>475</v>
      </c>
      <c r="E22889" s="2"/>
      <c r="F22889" s="2"/>
      <c r="G22889" s="2"/>
      <c r="H22889" s="2"/>
    </row>
    <row r="22890" spans="2:8">
      <c r="B22890" s="2" t="s">
        <v>23339</v>
      </c>
      <c r="C22890" s="2">
        <v>26</v>
      </c>
      <c r="D22890" s="2" t="s">
        <v>475</v>
      </c>
      <c r="E22890" s="2"/>
      <c r="F22890" s="2"/>
      <c r="G22890" s="2"/>
      <c r="H22890" s="2"/>
    </row>
    <row r="22891" spans="2:8">
      <c r="B22891" s="2" t="s">
        <v>23340</v>
      </c>
      <c r="C22891" s="2">
        <v>20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19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10</v>
      </c>
      <c r="D22894" s="2" t="s">
        <v>475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475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475</v>
      </c>
      <c r="E22904" s="2"/>
      <c r="F22904" s="2"/>
      <c r="G22904" s="2"/>
      <c r="H22904" s="2"/>
    </row>
    <row r="22905" spans="2:8">
      <c r="B22905" s="2" t="s">
        <v>23354</v>
      </c>
      <c r="C22905" s="2">
        <v>24</v>
      </c>
      <c r="D22905" s="2" t="s">
        <v>475</v>
      </c>
      <c r="E22905" s="2"/>
      <c r="F22905" s="2"/>
      <c r="G22905" s="2"/>
      <c r="H22905" s="2"/>
    </row>
    <row r="22906" spans="2:8">
      <c r="B22906" s="2" t="s">
        <v>23355</v>
      </c>
      <c r="C22906" s="2">
        <v>23</v>
      </c>
      <c r="D22906" s="2" t="s">
        <v>475</v>
      </c>
      <c r="E22906" s="2"/>
      <c r="F22906" s="2"/>
      <c r="G22906" s="2"/>
      <c r="H22906" s="2"/>
    </row>
    <row r="22907" spans="2:8">
      <c r="B22907" s="2" t="s">
        <v>23356</v>
      </c>
      <c r="C22907" s="2">
        <v>23</v>
      </c>
      <c r="D22907" s="2" t="s">
        <v>475</v>
      </c>
      <c r="E22907" s="2"/>
      <c r="F22907" s="2"/>
      <c r="G22907" s="2"/>
      <c r="H22907" s="2"/>
    </row>
    <row r="22908" spans="2:8">
      <c r="B22908" s="2" t="s">
        <v>23357</v>
      </c>
      <c r="C22908" s="2">
        <v>30</v>
      </c>
      <c r="D22908" s="2" t="s">
        <v>475</v>
      </c>
      <c r="E22908" s="2"/>
      <c r="F22908" s="2"/>
      <c r="G22908" s="2"/>
      <c r="H22908" s="2"/>
    </row>
    <row r="22909" spans="2:8">
      <c r="B22909" s="2" t="s">
        <v>23358</v>
      </c>
      <c r="C22909" s="2">
        <v>31</v>
      </c>
      <c r="D22909" s="2" t="s">
        <v>475</v>
      </c>
      <c r="E22909" s="2"/>
      <c r="F22909" s="2"/>
      <c r="G22909" s="2"/>
      <c r="H22909" s="2"/>
    </row>
    <row r="22910" spans="2:8">
      <c r="B22910" s="2" t="s">
        <v>23359</v>
      </c>
      <c r="C22910" s="2">
        <v>30</v>
      </c>
      <c r="D22910" s="2" t="s">
        <v>475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475</v>
      </c>
      <c r="E22911" s="2"/>
      <c r="F22911" s="2"/>
      <c r="G22911" s="2"/>
      <c r="H22911" s="2"/>
    </row>
    <row r="22912" spans="2:8">
      <c r="B22912" s="2" t="s">
        <v>23361</v>
      </c>
      <c r="C22912" s="2">
        <v>28</v>
      </c>
      <c r="D22912" s="2" t="s">
        <v>475</v>
      </c>
      <c r="E22912" s="2"/>
      <c r="F22912" s="2"/>
      <c r="G22912" s="2"/>
      <c r="H22912" s="2"/>
    </row>
    <row r="22913" spans="2:8">
      <c r="B22913" s="2" t="s">
        <v>23362</v>
      </c>
      <c r="C22913" s="2">
        <v>27</v>
      </c>
      <c r="D22913" s="2" t="s">
        <v>475</v>
      </c>
      <c r="E22913" s="2"/>
      <c r="F22913" s="2"/>
      <c r="G22913" s="2"/>
      <c r="H22913" s="2"/>
    </row>
    <row r="22914" spans="2:8">
      <c r="B22914" s="2" t="s">
        <v>23363</v>
      </c>
      <c r="C22914" s="2">
        <v>25</v>
      </c>
      <c r="D22914" s="2" t="s">
        <v>475</v>
      </c>
      <c r="E22914" s="2"/>
      <c r="F22914" s="2"/>
      <c r="G22914" s="2"/>
      <c r="H22914" s="2"/>
    </row>
    <row r="22915" spans="2:8">
      <c r="B22915" s="2" t="s">
        <v>23364</v>
      </c>
      <c r="C22915" s="2">
        <v>29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27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25</v>
      </c>
      <c r="D22929" s="2" t="s">
        <v>475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475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475</v>
      </c>
      <c r="E22931" s="2"/>
      <c r="F22931" s="2"/>
      <c r="G22931" s="2"/>
      <c r="H22931" s="2"/>
    </row>
    <row r="22932" spans="2:8">
      <c r="B22932" s="2" t="s">
        <v>23381</v>
      </c>
      <c r="C22932" s="2">
        <v>26</v>
      </c>
      <c r="D22932" s="2" t="s">
        <v>475</v>
      </c>
      <c r="E22932" s="2"/>
      <c r="F22932" s="2"/>
      <c r="G22932" s="2"/>
      <c r="H22932" s="2"/>
    </row>
    <row r="22933" spans="2:8">
      <c r="B22933" s="2" t="s">
        <v>23382</v>
      </c>
      <c r="C22933" s="2">
        <v>23</v>
      </c>
      <c r="D22933" s="2" t="s">
        <v>475</v>
      </c>
      <c r="E22933" s="2"/>
      <c r="F22933" s="2"/>
      <c r="G22933" s="2"/>
      <c r="H22933" s="2"/>
    </row>
    <row r="22934" spans="2:8">
      <c r="B22934" s="2" t="s">
        <v>23383</v>
      </c>
      <c r="C22934" s="2">
        <v>21</v>
      </c>
      <c r="D22934" s="2" t="s">
        <v>475</v>
      </c>
      <c r="E22934" s="2"/>
      <c r="F22934" s="2"/>
      <c r="G22934" s="2"/>
      <c r="H22934" s="2"/>
    </row>
    <row r="22935" spans="2:8">
      <c r="B22935" s="2" t="s">
        <v>23384</v>
      </c>
      <c r="C22935" s="2">
        <v>30</v>
      </c>
      <c r="D22935" s="2" t="s">
        <v>475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475</v>
      </c>
      <c r="E22936" s="2"/>
      <c r="F22936" s="2"/>
      <c r="G22936" s="2"/>
      <c r="H22936" s="2"/>
    </row>
    <row r="22937" spans="2:8">
      <c r="B22937" s="2" t="s">
        <v>23386</v>
      </c>
      <c r="C22937" s="2">
        <v>34</v>
      </c>
      <c r="D22937" s="2" t="s">
        <v>475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475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475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475</v>
      </c>
      <c r="E22940" s="2"/>
      <c r="F22940" s="2"/>
      <c r="G22940" s="2"/>
      <c r="H22940" s="2"/>
    </row>
    <row r="22941" spans="2:8">
      <c r="B22941" s="2" t="s">
        <v>23390</v>
      </c>
      <c r="C22941" s="2">
        <v>33</v>
      </c>
      <c r="D22941" s="2" t="s">
        <v>475</v>
      </c>
      <c r="E22941" s="2"/>
      <c r="F22941" s="2"/>
      <c r="G22941" s="2"/>
      <c r="H22941" s="2"/>
    </row>
    <row r="22942" spans="2:8">
      <c r="B22942" s="2" t="s">
        <v>23391</v>
      </c>
      <c r="C22942" s="2">
        <v>34</v>
      </c>
      <c r="D22942" s="2" t="s">
        <v>475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475</v>
      </c>
      <c r="E22943" s="2"/>
      <c r="F22943" s="2"/>
      <c r="G22943" s="2"/>
      <c r="H22943" s="2"/>
    </row>
    <row r="22944" spans="2:8">
      <c r="B22944" s="2" t="s">
        <v>23393</v>
      </c>
      <c r="C22944" s="2">
        <v>25</v>
      </c>
      <c r="D22944" s="2" t="s">
        <v>475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475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475</v>
      </c>
      <c r="E22946" s="2"/>
      <c r="F22946" s="2"/>
      <c r="G22946" s="2"/>
      <c r="H22946" s="2"/>
    </row>
    <row r="22947" spans="2:8">
      <c r="B22947" s="2" t="s">
        <v>23396</v>
      </c>
      <c r="C22947" s="2">
        <v>32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34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33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27</v>
      </c>
      <c r="D22954" s="2" t="s">
        <v>475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475</v>
      </c>
      <c r="E22955" s="2"/>
      <c r="F22955" s="2"/>
      <c r="G22955" s="2"/>
      <c r="H22955" s="2"/>
    </row>
    <row r="22956" spans="2:8">
      <c r="B22956" s="2" t="s">
        <v>23405</v>
      </c>
      <c r="C22956" s="2">
        <v>26</v>
      </c>
      <c r="D22956" s="2" t="s">
        <v>475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475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30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475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475</v>
      </c>
      <c r="E22962" s="2"/>
      <c r="F22962" s="2"/>
      <c r="G22962" s="2"/>
      <c r="H22962" s="2"/>
    </row>
    <row r="22963" spans="2:8">
      <c r="B22963" s="2" t="s">
        <v>23412</v>
      </c>
      <c r="C22963" s="2">
        <v>31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475</v>
      </c>
      <c r="E22964" s="2"/>
      <c r="F22964" s="2"/>
      <c r="G22964" s="2"/>
      <c r="H22964" s="2"/>
    </row>
    <row r="22965" spans="2:8">
      <c r="B22965" s="2" t="s">
        <v>23414</v>
      </c>
      <c r="C22965" s="2">
        <v>34</v>
      </c>
      <c r="D22965" s="2" t="s">
        <v>475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475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475</v>
      </c>
      <c r="E22967" s="2"/>
      <c r="F22967" s="2"/>
      <c r="G22967" s="2"/>
      <c r="H22967" s="2"/>
    </row>
    <row r="22968" spans="2:8">
      <c r="B22968" s="2" t="s">
        <v>23417</v>
      </c>
      <c r="C22968" s="2">
        <v>32</v>
      </c>
      <c r="D22968" s="2" t="s">
        <v>475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475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28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27</v>
      </c>
      <c r="D22977" s="2" t="s">
        <v>475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475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475</v>
      </c>
      <c r="E22979" s="2"/>
      <c r="F22979" s="2"/>
      <c r="G22979" s="2"/>
      <c r="H22979" s="2"/>
    </row>
    <row r="22980" spans="2:8">
      <c r="B22980" s="2" t="s">
        <v>23429</v>
      </c>
      <c r="C22980" s="2">
        <v>25</v>
      </c>
      <c r="D22980" s="2" t="s">
        <v>475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475</v>
      </c>
      <c r="E22981" s="2"/>
      <c r="F22981" s="2"/>
      <c r="G22981" s="2"/>
      <c r="H22981" s="2"/>
    </row>
    <row r="22982" spans="2:8">
      <c r="B22982" s="2" t="s">
        <v>23431</v>
      </c>
      <c r="C22982" s="2">
        <v>30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26</v>
      </c>
      <c r="D22985" s="2" t="s">
        <v>475</v>
      </c>
      <c r="E22985" s="2"/>
      <c r="F22985" s="2"/>
      <c r="G22985" s="2"/>
      <c r="H22985" s="2"/>
    </row>
    <row r="22986" spans="2:8">
      <c r="B22986" s="2" t="s">
        <v>23435</v>
      </c>
      <c r="C22986" s="2">
        <v>26</v>
      </c>
      <c r="D22986" s="2" t="s">
        <v>475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475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475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475</v>
      </c>
      <c r="E22989" s="2"/>
      <c r="F22989" s="2"/>
      <c r="G22989" s="2"/>
      <c r="H22989" s="2"/>
    </row>
    <row r="22990" spans="2:8">
      <c r="B22990" s="2" t="s">
        <v>23439</v>
      </c>
      <c r="C22990" s="2">
        <v>26</v>
      </c>
      <c r="D22990" s="2" t="s">
        <v>475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475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475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475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475</v>
      </c>
      <c r="E22994" s="2"/>
      <c r="F22994" s="2"/>
      <c r="G22994" s="2"/>
      <c r="H22994" s="2"/>
    </row>
    <row r="22995" spans="2:8">
      <c r="B22995" s="2" t="s">
        <v>23444</v>
      </c>
      <c r="C22995" s="2">
        <v>30</v>
      </c>
      <c r="D22995" s="2" t="s">
        <v>475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475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475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475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475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475</v>
      </c>
      <c r="E23000" s="2"/>
      <c r="F23000" s="2"/>
      <c r="G23000" s="2"/>
      <c r="H23000" s="2"/>
    </row>
    <row r="23001" spans="2:8">
      <c r="B23001" s="2" t="s">
        <v>23450</v>
      </c>
      <c r="C23001" s="2">
        <v>35</v>
      </c>
      <c r="D23001" s="2" t="s">
        <v>475</v>
      </c>
      <c r="E23001" s="2"/>
      <c r="F23001" s="2"/>
      <c r="G23001" s="2"/>
      <c r="H23001" s="2"/>
    </row>
    <row r="23002" spans="2:8">
      <c r="B23002" s="2" t="s">
        <v>23451</v>
      </c>
      <c r="C23002" s="2">
        <v>36</v>
      </c>
      <c r="D23002" s="2" t="s">
        <v>475</v>
      </c>
      <c r="E23002" s="2"/>
      <c r="F23002" s="2"/>
      <c r="G23002" s="2"/>
      <c r="H23002" s="2"/>
    </row>
    <row r="23003" spans="2:8">
      <c r="B23003" s="2" t="s">
        <v>23452</v>
      </c>
      <c r="C23003" s="2">
        <v>36</v>
      </c>
      <c r="D23003" s="2" t="s">
        <v>475</v>
      </c>
      <c r="E23003" s="2"/>
      <c r="F23003" s="2"/>
      <c r="G23003" s="2"/>
      <c r="H23003" s="2"/>
    </row>
    <row r="23004" spans="2:8">
      <c r="B23004" s="2" t="s">
        <v>23453</v>
      </c>
      <c r="C23004" s="2">
        <v>36</v>
      </c>
      <c r="D23004" s="2" t="s">
        <v>475</v>
      </c>
      <c r="E23004" s="2"/>
      <c r="F23004" s="2"/>
      <c r="G23004" s="2"/>
      <c r="H23004" s="2"/>
    </row>
    <row r="23005" spans="2:8">
      <c r="B23005" s="2" t="s">
        <v>23454</v>
      </c>
      <c r="C23005" s="2">
        <v>36</v>
      </c>
      <c r="D23005" s="2" t="s">
        <v>475</v>
      </c>
      <c r="E23005" s="2"/>
      <c r="F23005" s="2"/>
      <c r="G23005" s="2"/>
      <c r="H23005" s="2"/>
    </row>
    <row r="23006" spans="2:8">
      <c r="B23006" s="2" t="s">
        <v>23455</v>
      </c>
      <c r="C23006" s="2">
        <v>13</v>
      </c>
      <c r="D23006" s="2" t="s">
        <v>475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475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475</v>
      </c>
      <c r="E23008" s="2"/>
      <c r="F23008" s="2"/>
      <c r="G23008" s="2"/>
      <c r="H23008" s="2"/>
    </row>
    <row r="23009" spans="2:8">
      <c r="B23009" s="2" t="s">
        <v>23458</v>
      </c>
      <c r="C23009" s="2">
        <v>29</v>
      </c>
      <c r="D23009" s="2" t="s">
        <v>475</v>
      </c>
      <c r="E23009" s="2"/>
      <c r="F23009" s="2"/>
      <c r="G23009" s="2"/>
      <c r="H23009" s="2"/>
    </row>
    <row r="23010" spans="2:8">
      <c r="B23010" s="2" t="s">
        <v>23459</v>
      </c>
      <c r="C23010" s="2">
        <v>34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33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33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20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18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25</v>
      </c>
      <c r="D23026" s="2" t="s">
        <v>475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475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475</v>
      </c>
      <c r="E23028" s="2"/>
      <c r="F23028" s="2"/>
      <c r="G23028" s="2"/>
      <c r="H23028" s="2"/>
    </row>
    <row r="23029" spans="2:8">
      <c r="B23029" s="2" t="s">
        <v>23478</v>
      </c>
      <c r="C23029" s="2">
        <v>35</v>
      </c>
      <c r="D23029" s="2" t="s">
        <v>475</v>
      </c>
      <c r="E23029" s="2"/>
      <c r="F23029" s="2"/>
      <c r="G23029" s="2"/>
      <c r="H23029" s="2"/>
    </row>
    <row r="23030" spans="2:8">
      <c r="B23030" s="2" t="s">
        <v>23479</v>
      </c>
      <c r="C23030" s="2">
        <v>34</v>
      </c>
      <c r="D23030" s="2" t="s">
        <v>475</v>
      </c>
      <c r="E23030" s="2"/>
      <c r="F23030" s="2"/>
      <c r="G23030" s="2"/>
      <c r="H23030" s="2"/>
    </row>
    <row r="23031" spans="2:8">
      <c r="B23031" s="2" t="s">
        <v>23480</v>
      </c>
      <c r="C23031" s="2">
        <v>32</v>
      </c>
      <c r="D23031" s="2" t="s">
        <v>475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475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475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24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36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31</v>
      </c>
      <c r="D23048" s="2" t="s">
        <v>475</v>
      </c>
      <c r="E23048" s="2"/>
      <c r="F23048" s="2"/>
      <c r="G23048" s="2"/>
      <c r="H23048" s="2"/>
    </row>
    <row r="23049" spans="2:8">
      <c r="B23049" s="2" t="s">
        <v>23498</v>
      </c>
      <c r="C23049" s="2">
        <v>37</v>
      </c>
      <c r="D23049" s="2" t="s">
        <v>475</v>
      </c>
      <c r="E23049" s="2"/>
      <c r="F23049" s="2"/>
      <c r="G23049" s="2"/>
      <c r="H23049" s="2"/>
    </row>
    <row r="23050" spans="2:8">
      <c r="B23050" s="2" t="s">
        <v>23499</v>
      </c>
      <c r="C23050" s="2">
        <v>38</v>
      </c>
      <c r="D23050" s="2" t="s">
        <v>475</v>
      </c>
      <c r="E23050" s="2"/>
      <c r="F23050" s="2"/>
      <c r="G23050" s="2"/>
      <c r="H23050" s="2"/>
    </row>
    <row r="23051" spans="2:8">
      <c r="B23051" s="2" t="s">
        <v>23500</v>
      </c>
      <c r="C23051" s="2">
        <v>36</v>
      </c>
      <c r="D23051" s="2" t="s">
        <v>475</v>
      </c>
      <c r="E23051" s="2"/>
      <c r="F23051" s="2"/>
      <c r="G23051" s="2"/>
      <c r="H23051" s="2"/>
    </row>
    <row r="23052" spans="2:8">
      <c r="B23052" s="2" t="s">
        <v>23501</v>
      </c>
      <c r="C23052" s="2">
        <v>34</v>
      </c>
      <c r="D23052" s="2" t="s">
        <v>475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475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28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33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32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34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34</v>
      </c>
      <c r="D23070" s="2" t="s">
        <v>475</v>
      </c>
      <c r="E23070" s="2"/>
      <c r="F23070" s="2"/>
      <c r="G23070" s="2"/>
      <c r="H23070" s="2"/>
    </row>
    <row r="23071" spans="2:8">
      <c r="B23071" s="2" t="s">
        <v>23520</v>
      </c>
      <c r="C23071" s="2">
        <v>32</v>
      </c>
      <c r="D23071" s="2" t="s">
        <v>475</v>
      </c>
      <c r="E23071" s="2"/>
      <c r="F23071" s="2"/>
      <c r="G23071" s="2"/>
      <c r="H23071" s="2"/>
    </row>
    <row r="23072" spans="2:8">
      <c r="B23072" s="2" t="s">
        <v>23521</v>
      </c>
      <c r="C23072" s="2">
        <v>24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26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26</v>
      </c>
      <c r="D23081" s="2" t="s">
        <v>475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475</v>
      </c>
      <c r="E23082" s="2"/>
      <c r="F23082" s="2"/>
      <c r="G23082" s="2"/>
      <c r="H23082" s="2"/>
    </row>
    <row r="23083" spans="2:8">
      <c r="B23083" s="2" t="s">
        <v>23532</v>
      </c>
      <c r="C23083" s="2">
        <v>32</v>
      </c>
      <c r="D23083" s="2" t="s">
        <v>475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475</v>
      </c>
      <c r="E23084" s="2"/>
      <c r="F23084" s="2"/>
      <c r="G23084" s="2"/>
      <c r="H23084" s="2"/>
    </row>
    <row r="23085" spans="2:8">
      <c r="B23085" s="2" t="s">
        <v>23534</v>
      </c>
      <c r="C23085" s="2">
        <v>31</v>
      </c>
      <c r="D23085" s="2" t="s">
        <v>475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475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475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475</v>
      </c>
      <c r="E23095" s="2"/>
      <c r="F23095" s="2"/>
      <c r="G23095" s="2"/>
      <c r="H23095" s="2"/>
    </row>
    <row r="23096" spans="2:8">
      <c r="B23096" s="2" t="s">
        <v>23545</v>
      </c>
      <c r="C23096" s="2">
        <v>27</v>
      </c>
      <c r="D23096" s="2" t="s">
        <v>475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475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475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475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475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31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33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36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34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33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31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475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28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36</v>
      </c>
      <c r="D23120" s="2" t="s">
        <v>475</v>
      </c>
      <c r="E23120" s="2"/>
      <c r="F23120" s="2"/>
      <c r="G23120" s="2"/>
      <c r="H23120" s="2"/>
    </row>
    <row r="23121" spans="2:8">
      <c r="B23121" s="2" t="s">
        <v>23570</v>
      </c>
      <c r="C23121" s="2">
        <v>37</v>
      </c>
      <c r="D23121" s="2" t="s">
        <v>475</v>
      </c>
      <c r="E23121" s="2"/>
      <c r="F23121" s="2"/>
      <c r="G23121" s="2"/>
      <c r="H23121" s="2"/>
    </row>
    <row r="23122" spans="2:8">
      <c r="B23122" s="2" t="s">
        <v>23571</v>
      </c>
      <c r="C23122" s="2">
        <v>38</v>
      </c>
      <c r="D23122" s="2" t="s">
        <v>475</v>
      </c>
      <c r="E23122" s="2"/>
      <c r="F23122" s="2"/>
      <c r="G23122" s="2"/>
      <c r="H23122" s="2"/>
    </row>
    <row r="23123" spans="2:8">
      <c r="B23123" s="2" t="s">
        <v>23572</v>
      </c>
      <c r="C23123" s="2">
        <v>23</v>
      </c>
      <c r="D23123" s="2" t="s">
        <v>475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475</v>
      </c>
      <c r="E23124" s="2"/>
      <c r="F23124" s="2"/>
      <c r="G23124" s="2"/>
      <c r="H23124" s="2"/>
    </row>
    <row r="23125" spans="2:8">
      <c r="B23125" s="2" t="s">
        <v>23574</v>
      </c>
      <c r="C23125" s="2">
        <v>24</v>
      </c>
      <c r="D23125" s="2" t="s">
        <v>475</v>
      </c>
      <c r="E23125" s="2"/>
      <c r="F23125" s="2"/>
      <c r="G23125" s="2"/>
      <c r="H23125" s="2"/>
    </row>
    <row r="23126" spans="2:8">
      <c r="B23126" s="2" t="s">
        <v>23575</v>
      </c>
      <c r="C23126" s="2">
        <v>23</v>
      </c>
      <c r="D23126" s="2" t="s">
        <v>475</v>
      </c>
      <c r="E23126" s="2"/>
      <c r="F23126" s="2"/>
      <c r="G23126" s="2"/>
      <c r="H23126" s="2"/>
    </row>
    <row r="23127" spans="2:8">
      <c r="B23127" s="2" t="s">
        <v>23576</v>
      </c>
      <c r="C23127" s="2">
        <v>24</v>
      </c>
      <c r="D23127" s="2" t="s">
        <v>475</v>
      </c>
      <c r="E23127" s="2"/>
      <c r="F23127" s="2"/>
      <c r="G23127" s="2"/>
      <c r="H23127" s="2"/>
    </row>
    <row r="23128" spans="2:8">
      <c r="B23128" s="2" t="s">
        <v>23577</v>
      </c>
      <c r="C23128" s="2">
        <v>23</v>
      </c>
      <c r="D23128" s="2" t="s">
        <v>475</v>
      </c>
      <c r="E23128" s="2"/>
      <c r="F23128" s="2"/>
      <c r="G23128" s="2"/>
      <c r="H23128" s="2"/>
    </row>
    <row r="23129" spans="2:8">
      <c r="B23129" s="2" t="s">
        <v>23578</v>
      </c>
      <c r="C23129" s="2">
        <v>24</v>
      </c>
      <c r="D23129" s="2" t="s">
        <v>475</v>
      </c>
      <c r="E23129" s="2"/>
      <c r="F23129" s="2"/>
      <c r="G23129" s="2"/>
      <c r="H23129" s="2"/>
    </row>
    <row r="23130" spans="2:8">
      <c r="B23130" s="2" t="s">
        <v>23579</v>
      </c>
      <c r="C23130" s="2">
        <v>23</v>
      </c>
      <c r="D23130" s="2" t="s">
        <v>475</v>
      </c>
      <c r="E23130" s="2"/>
      <c r="F23130" s="2"/>
      <c r="G23130" s="2"/>
      <c r="H23130" s="2"/>
    </row>
    <row r="23131" spans="2:8">
      <c r="B23131" s="2" t="s">
        <v>23580</v>
      </c>
      <c r="C23131" s="2">
        <v>22</v>
      </c>
      <c r="D23131" s="2" t="s">
        <v>475</v>
      </c>
      <c r="E23131" s="2"/>
      <c r="F23131" s="2"/>
      <c r="G23131" s="2"/>
      <c r="H23131" s="2"/>
    </row>
    <row r="23132" spans="2:8">
      <c r="B23132" s="2" t="s">
        <v>23581</v>
      </c>
      <c r="C23132" s="2">
        <v>24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26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32</v>
      </c>
      <c r="D23139" s="2" t="s">
        <v>475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475</v>
      </c>
      <c r="E23140" s="2"/>
      <c r="F23140" s="2"/>
      <c r="G23140" s="2"/>
      <c r="H23140" s="2"/>
    </row>
    <row r="23141" spans="2:8">
      <c r="B23141" s="2" t="s">
        <v>23590</v>
      </c>
      <c r="C23141" s="2">
        <v>28</v>
      </c>
      <c r="D23141" s="2" t="s">
        <v>475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475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475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34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33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24</v>
      </c>
      <c r="D23158" s="2" t="s">
        <v>475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475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475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475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475</v>
      </c>
      <c r="E23162" s="2"/>
      <c r="F23162" s="2"/>
      <c r="G23162" s="2"/>
      <c r="H23162" s="2"/>
    </row>
    <row r="23163" spans="2:8">
      <c r="B23163" s="2" t="s">
        <v>23612</v>
      </c>
      <c r="C23163" s="2">
        <v>31</v>
      </c>
      <c r="D23163" s="2" t="s">
        <v>475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475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475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475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475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475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475</v>
      </c>
      <c r="E23169" s="2"/>
      <c r="F23169" s="2"/>
      <c r="G23169" s="2"/>
      <c r="H23169" s="2"/>
    </row>
    <row r="23170" spans="2:8">
      <c r="B23170" s="2" t="s">
        <v>23619</v>
      </c>
      <c r="C23170" s="2">
        <v>25</v>
      </c>
      <c r="D23170" s="2" t="s">
        <v>475</v>
      </c>
      <c r="E23170" s="2"/>
      <c r="F23170" s="2"/>
      <c r="G23170" s="2"/>
      <c r="H23170" s="2"/>
    </row>
    <row r="23171" spans="2:8">
      <c r="B23171" s="2" t="s">
        <v>23620</v>
      </c>
      <c r="C23171" s="2">
        <v>32</v>
      </c>
      <c r="D23171" s="2" t="s">
        <v>475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475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475</v>
      </c>
      <c r="E23173" s="2"/>
      <c r="F23173" s="2"/>
      <c r="G23173" s="2"/>
      <c r="H23173" s="2"/>
    </row>
    <row r="23174" spans="2:8">
      <c r="B23174" s="2" t="s">
        <v>23623</v>
      </c>
      <c r="C23174" s="2">
        <v>31</v>
      </c>
      <c r="D23174" s="2" t="s">
        <v>475</v>
      </c>
      <c r="E23174" s="2"/>
      <c r="F23174" s="2"/>
      <c r="G23174" s="2"/>
      <c r="H23174" s="2"/>
    </row>
    <row r="23175" spans="2:8">
      <c r="B23175" s="2" t="s">
        <v>23624</v>
      </c>
      <c r="C23175" s="2">
        <v>30</v>
      </c>
      <c r="D23175" s="2" t="s">
        <v>475</v>
      </c>
      <c r="E23175" s="2"/>
      <c r="F23175" s="2"/>
      <c r="G23175" s="2"/>
      <c r="H23175" s="2"/>
    </row>
    <row r="23176" spans="2:8">
      <c r="B23176" s="2" t="s">
        <v>23625</v>
      </c>
      <c r="C23176" s="2">
        <v>24</v>
      </c>
      <c r="D23176" s="2" t="s">
        <v>475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475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475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475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475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475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475</v>
      </c>
      <c r="E23182" s="2"/>
      <c r="F23182" s="2"/>
      <c r="G23182" s="2"/>
      <c r="H23182" s="2"/>
    </row>
    <row r="23183" spans="2:8">
      <c r="B23183" s="2" t="s">
        <v>23632</v>
      </c>
      <c r="C23183" s="2">
        <v>36</v>
      </c>
      <c r="D23183" s="2" t="s">
        <v>475</v>
      </c>
      <c r="E23183" s="2"/>
      <c r="F23183" s="2"/>
      <c r="G23183" s="2"/>
      <c r="H23183" s="2"/>
    </row>
    <row r="23184" spans="2:8">
      <c r="B23184" s="2" t="s">
        <v>23633</v>
      </c>
      <c r="C23184" s="2">
        <v>39</v>
      </c>
      <c r="D23184" s="2" t="s">
        <v>475</v>
      </c>
      <c r="E23184" s="2"/>
      <c r="F23184" s="2"/>
      <c r="G23184" s="2"/>
      <c r="H23184" s="2"/>
    </row>
    <row r="23185" spans="2:8">
      <c r="B23185" s="2" t="s">
        <v>23634</v>
      </c>
      <c r="C23185" s="2">
        <v>36</v>
      </c>
      <c r="D23185" s="2" t="s">
        <v>475</v>
      </c>
      <c r="E23185" s="2"/>
      <c r="F23185" s="2"/>
      <c r="G23185" s="2"/>
      <c r="H23185" s="2"/>
    </row>
    <row r="23186" spans="2:8">
      <c r="B23186" s="2" t="s">
        <v>23635</v>
      </c>
      <c r="C23186" s="2">
        <v>37</v>
      </c>
      <c r="D23186" s="2" t="s">
        <v>475</v>
      </c>
      <c r="E23186" s="2"/>
      <c r="F23186" s="2"/>
      <c r="G23186" s="2"/>
      <c r="H23186" s="2"/>
    </row>
    <row r="23187" spans="2:8">
      <c r="B23187" s="2" t="s">
        <v>23636</v>
      </c>
      <c r="C23187" s="2">
        <v>34</v>
      </c>
      <c r="D23187" s="2" t="s">
        <v>475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475</v>
      </c>
      <c r="E23188" s="2"/>
      <c r="F23188" s="2"/>
      <c r="G23188" s="2"/>
      <c r="H23188" s="2"/>
    </row>
    <row r="23189" spans="2:8">
      <c r="B23189" s="2" t="s">
        <v>23638</v>
      </c>
      <c r="C23189" s="2">
        <v>34</v>
      </c>
      <c r="D23189" s="2" t="s">
        <v>475</v>
      </c>
      <c r="E23189" s="2"/>
      <c r="F23189" s="2"/>
      <c r="G23189" s="2"/>
      <c r="H23189" s="2"/>
    </row>
    <row r="23190" spans="2:8">
      <c r="B23190" s="2" t="s">
        <v>23639</v>
      </c>
      <c r="C23190" s="2">
        <v>38</v>
      </c>
      <c r="D23190" s="2" t="s">
        <v>475</v>
      </c>
      <c r="E23190" s="2"/>
      <c r="F23190" s="2"/>
      <c r="G23190" s="2"/>
      <c r="H23190" s="2"/>
    </row>
    <row r="23191" spans="2:8">
      <c r="B23191" s="2" t="s">
        <v>23640</v>
      </c>
      <c r="C23191" s="2">
        <v>36</v>
      </c>
      <c r="D23191" s="2" t="s">
        <v>475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475</v>
      </c>
      <c r="E23192" s="2"/>
      <c r="F23192" s="2"/>
      <c r="G23192" s="2"/>
      <c r="H23192" s="2"/>
    </row>
    <row r="23193" spans="2:8">
      <c r="B23193" s="2" t="s">
        <v>23642</v>
      </c>
      <c r="C23193" s="2">
        <v>32</v>
      </c>
      <c r="D23193" s="2" t="s">
        <v>475</v>
      </c>
      <c r="E23193" s="2"/>
      <c r="F23193" s="2"/>
      <c r="G23193" s="2"/>
      <c r="H23193" s="2"/>
    </row>
    <row r="23194" spans="2:8">
      <c r="B23194" s="2" t="s">
        <v>23643</v>
      </c>
      <c r="C23194" s="2">
        <v>30</v>
      </c>
      <c r="D23194" s="2" t="s">
        <v>475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30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23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22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33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33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30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31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475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475</v>
      </c>
      <c r="E23234" s="2"/>
      <c r="F23234" s="2"/>
      <c r="G23234" s="2"/>
      <c r="H23234" s="2"/>
    </row>
    <row r="23235" spans="2:8">
      <c r="B23235" s="2" t="s">
        <v>23684</v>
      </c>
      <c r="C23235" s="2">
        <v>34</v>
      </c>
      <c r="D23235" s="2" t="s">
        <v>475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475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475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475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34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38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40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39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37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475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475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475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475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475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475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475</v>
      </c>
      <c r="E23263" s="2"/>
      <c r="F23263" s="2"/>
      <c r="G23263" s="2"/>
      <c r="H23263" s="2"/>
    </row>
    <row r="23264" spans="2:8">
      <c r="B23264" s="2" t="s">
        <v>23713</v>
      </c>
      <c r="C23264" s="2">
        <v>24</v>
      </c>
      <c r="D23264" s="2" t="s">
        <v>475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475</v>
      </c>
      <c r="E23265" s="2"/>
      <c r="F23265" s="2"/>
      <c r="G23265" s="2"/>
      <c r="H23265" s="2"/>
    </row>
    <row r="23266" spans="2:8">
      <c r="B23266" s="2" t="s">
        <v>23715</v>
      </c>
      <c r="C23266" s="2">
        <v>27</v>
      </c>
      <c r="D23266" s="2" t="s">
        <v>475</v>
      </c>
      <c r="E23266" s="2"/>
      <c r="F23266" s="2"/>
      <c r="G23266" s="2"/>
      <c r="H23266" s="2"/>
    </row>
    <row r="23267" spans="2:8">
      <c r="B23267" s="2" t="s">
        <v>23716</v>
      </c>
      <c r="C23267" s="2">
        <v>30</v>
      </c>
      <c r="D23267" s="2" t="s">
        <v>475</v>
      </c>
      <c r="E23267" s="2"/>
      <c r="F23267" s="2"/>
      <c r="G23267" s="2"/>
      <c r="H23267" s="2"/>
    </row>
    <row r="23268" spans="2:8">
      <c r="B23268" s="2" t="s">
        <v>23717</v>
      </c>
      <c r="C23268" s="2">
        <v>33</v>
      </c>
      <c r="D23268" s="2" t="s">
        <v>475</v>
      </c>
      <c r="E23268" s="2"/>
      <c r="F23268" s="2"/>
      <c r="G23268" s="2"/>
      <c r="H23268" s="2"/>
    </row>
    <row r="23269" spans="2:8">
      <c r="B23269" s="2" t="s">
        <v>23718</v>
      </c>
      <c r="C23269" s="2">
        <v>34</v>
      </c>
      <c r="D23269" s="2" t="s">
        <v>475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475</v>
      </c>
      <c r="E23270" s="2"/>
      <c r="F23270" s="2"/>
      <c r="G23270" s="2"/>
      <c r="H23270" s="2"/>
    </row>
    <row r="23271" spans="2:8">
      <c r="B23271" s="2" t="s">
        <v>23720</v>
      </c>
      <c r="C23271" s="2">
        <v>31</v>
      </c>
      <c r="D23271" s="2" t="s">
        <v>475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475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475</v>
      </c>
      <c r="E23273" s="2"/>
      <c r="F23273" s="2"/>
      <c r="G23273" s="2"/>
      <c r="H23273" s="2"/>
    </row>
    <row r="23274" spans="2:8">
      <c r="B23274" s="2" t="s">
        <v>23723</v>
      </c>
      <c r="C23274" s="2">
        <v>32</v>
      </c>
      <c r="D23274" s="2" t="s">
        <v>475</v>
      </c>
      <c r="E23274" s="2"/>
      <c r="F23274" s="2"/>
      <c r="G23274" s="2"/>
      <c r="H23274" s="2"/>
    </row>
    <row r="23275" spans="2:8">
      <c r="B23275" s="2" t="s">
        <v>23724</v>
      </c>
      <c r="C23275" s="2">
        <v>24</v>
      </c>
      <c r="D23275" s="2" t="s">
        <v>475</v>
      </c>
      <c r="E23275" s="2"/>
      <c r="F23275" s="2"/>
      <c r="G23275" s="2"/>
      <c r="H23275" s="2"/>
    </row>
    <row r="23276" spans="2:8">
      <c r="B23276" s="2" t="s">
        <v>23725</v>
      </c>
      <c r="C23276" s="2">
        <v>23</v>
      </c>
      <c r="D23276" s="2" t="s">
        <v>475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475</v>
      </c>
      <c r="E23277" s="2"/>
      <c r="F23277" s="2"/>
      <c r="G23277" s="2"/>
      <c r="H23277" s="2"/>
    </row>
    <row r="23278" spans="2:8">
      <c r="B23278" s="2" t="s">
        <v>23727</v>
      </c>
      <c r="C23278" s="2">
        <v>24</v>
      </c>
      <c r="D23278" s="2" t="s">
        <v>475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475</v>
      </c>
      <c r="E23279" s="2"/>
      <c r="F23279" s="2"/>
      <c r="G23279" s="2"/>
      <c r="H23279" s="2"/>
    </row>
    <row r="23280" spans="2:8">
      <c r="B23280" s="2" t="s">
        <v>23729</v>
      </c>
      <c r="C23280" s="2">
        <v>34</v>
      </c>
      <c r="D23280" s="2" t="s">
        <v>475</v>
      </c>
      <c r="E23280" s="2"/>
      <c r="F23280" s="2"/>
      <c r="G23280" s="2"/>
      <c r="H23280" s="2"/>
    </row>
    <row r="23281" spans="2:8">
      <c r="B23281" s="2" t="s">
        <v>23730</v>
      </c>
      <c r="C23281" s="2">
        <v>38</v>
      </c>
      <c r="D23281" s="2" t="s">
        <v>475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475</v>
      </c>
      <c r="E23282" s="2"/>
      <c r="F23282" s="2"/>
      <c r="G23282" s="2"/>
      <c r="H23282" s="2"/>
    </row>
    <row r="23283" spans="2:8">
      <c r="B23283" s="2" t="s">
        <v>23732</v>
      </c>
      <c r="C23283" s="2">
        <v>35</v>
      </c>
      <c r="D23283" s="2" t="s">
        <v>475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475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475</v>
      </c>
      <c r="E23285" s="2"/>
      <c r="F23285" s="2"/>
      <c r="G23285" s="2"/>
      <c r="H23285" s="2"/>
    </row>
    <row r="23286" spans="2:8">
      <c r="B23286" s="2" t="s">
        <v>23735</v>
      </c>
      <c r="C23286" s="2">
        <v>32</v>
      </c>
      <c r="D23286" s="2" t="s">
        <v>475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475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475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475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475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475</v>
      </c>
      <c r="E23291" s="2"/>
      <c r="F23291" s="2"/>
      <c r="G23291" s="2"/>
      <c r="H23291" s="2"/>
    </row>
    <row r="23292" spans="2:8">
      <c r="B23292" s="2" t="s">
        <v>23741</v>
      </c>
      <c r="C23292" s="2">
        <v>35</v>
      </c>
      <c r="D23292" s="2" t="s">
        <v>475</v>
      </c>
      <c r="E23292" s="2"/>
      <c r="F23292" s="2"/>
      <c r="G23292" s="2"/>
      <c r="H23292" s="2"/>
    </row>
    <row r="23293" spans="2:8">
      <c r="B23293" s="2" t="s">
        <v>23742</v>
      </c>
      <c r="C23293" s="2">
        <v>36</v>
      </c>
      <c r="D23293" s="2" t="s">
        <v>475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475</v>
      </c>
      <c r="E23294" s="2"/>
      <c r="F23294" s="2"/>
      <c r="G23294" s="2"/>
      <c r="H23294" s="2"/>
    </row>
    <row r="23295" spans="2:8">
      <c r="B23295" s="2" t="s">
        <v>23744</v>
      </c>
      <c r="C23295" s="2">
        <v>32</v>
      </c>
      <c r="D23295" s="2" t="s">
        <v>475</v>
      </c>
      <c r="E23295" s="2"/>
      <c r="F23295" s="2"/>
      <c r="G23295" s="2"/>
      <c r="H23295" s="2"/>
    </row>
    <row r="23296" spans="2:8">
      <c r="B23296" s="2" t="s">
        <v>23745</v>
      </c>
      <c r="C23296" s="2">
        <v>32</v>
      </c>
      <c r="D23296" s="2" t="s">
        <v>475</v>
      </c>
      <c r="E23296" s="2"/>
      <c r="F23296" s="2"/>
      <c r="G23296" s="2"/>
      <c r="H23296" s="2"/>
    </row>
    <row r="23297" spans="2:8">
      <c r="B23297" s="2" t="s">
        <v>23746</v>
      </c>
      <c r="C23297" s="2">
        <v>31</v>
      </c>
      <c r="D23297" s="2" t="s">
        <v>475</v>
      </c>
      <c r="E23297" s="2"/>
      <c r="F23297" s="2"/>
      <c r="G23297" s="2"/>
      <c r="H23297" s="2"/>
    </row>
    <row r="23298" spans="2:8">
      <c r="B23298" s="2" t="s">
        <v>23747</v>
      </c>
      <c r="C23298" s="2">
        <v>33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35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36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41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40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40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39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36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26</v>
      </c>
      <c r="D23325" s="2" t="s">
        <v>475</v>
      </c>
      <c r="E23325" s="2"/>
      <c r="F23325" s="2"/>
      <c r="G23325" s="2"/>
      <c r="H23325" s="2"/>
    </row>
    <row r="23326" spans="2:8">
      <c r="B23326" s="2" t="s">
        <v>23775</v>
      </c>
      <c r="C23326" s="2">
        <v>24</v>
      </c>
      <c r="D23326" s="2" t="s">
        <v>475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475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37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37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34</v>
      </c>
      <c r="D23339" s="2" t="s">
        <v>475</v>
      </c>
      <c r="E23339" s="2"/>
      <c r="F23339" s="2"/>
      <c r="G23339" s="2"/>
      <c r="H23339" s="2"/>
    </row>
    <row r="23340" spans="2:8">
      <c r="B23340" s="2" t="s">
        <v>23789</v>
      </c>
      <c r="C23340" s="2">
        <v>36</v>
      </c>
      <c r="D23340" s="2" t="s">
        <v>475</v>
      </c>
      <c r="E23340" s="2"/>
      <c r="F23340" s="2"/>
      <c r="G23340" s="2"/>
      <c r="H23340" s="2"/>
    </row>
    <row r="23341" spans="2:8">
      <c r="B23341" s="2" t="s">
        <v>23790</v>
      </c>
      <c r="C23341" s="2">
        <v>37</v>
      </c>
      <c r="D23341" s="2" t="s">
        <v>475</v>
      </c>
      <c r="E23341" s="2"/>
      <c r="F23341" s="2"/>
      <c r="G23341" s="2"/>
      <c r="H23341" s="2"/>
    </row>
    <row r="23342" spans="2:8">
      <c r="B23342" s="2" t="s">
        <v>23791</v>
      </c>
      <c r="C23342" s="2">
        <v>39</v>
      </c>
      <c r="D23342" s="2" t="s">
        <v>475</v>
      </c>
      <c r="E23342" s="2"/>
      <c r="F23342" s="2"/>
      <c r="G23342" s="2"/>
      <c r="H23342" s="2"/>
    </row>
    <row r="23343" spans="2:8">
      <c r="B23343" s="2" t="s">
        <v>23792</v>
      </c>
      <c r="C23343" s="2">
        <v>37</v>
      </c>
      <c r="D23343" s="2" t="s">
        <v>475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475</v>
      </c>
      <c r="E23344" s="2"/>
      <c r="F23344" s="2"/>
      <c r="G23344" s="2"/>
      <c r="H23344" s="2"/>
    </row>
    <row r="23345" spans="2:8">
      <c r="B23345" s="2" t="s">
        <v>23794</v>
      </c>
      <c r="C23345" s="2">
        <v>26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32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33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40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32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27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32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26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34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34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21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28</v>
      </c>
      <c r="D23390" s="2" t="s">
        <v>475</v>
      </c>
      <c r="E23390" s="2"/>
      <c r="F23390" s="2"/>
      <c r="G23390" s="2"/>
      <c r="H23390" s="2"/>
    </row>
    <row r="23391" spans="2:8">
      <c r="B23391" s="2" t="s">
        <v>23840</v>
      </c>
      <c r="C23391" s="2">
        <v>28</v>
      </c>
      <c r="D23391" s="2" t="s">
        <v>475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475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475</v>
      </c>
      <c r="E23393" s="2"/>
      <c r="F23393" s="2"/>
      <c r="G23393" s="2"/>
      <c r="H23393" s="2"/>
    </row>
    <row r="23394" spans="2:8">
      <c r="B23394" s="2" t="s">
        <v>23843</v>
      </c>
      <c r="C23394" s="2">
        <v>28</v>
      </c>
      <c r="D23394" s="2" t="s">
        <v>475</v>
      </c>
      <c r="E23394" s="2"/>
      <c r="F23394" s="2"/>
      <c r="G23394" s="2"/>
      <c r="H23394" s="2"/>
    </row>
    <row r="23395" spans="2:8">
      <c r="B23395" s="2" t="s">
        <v>23844</v>
      </c>
      <c r="C23395" s="2">
        <v>35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35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36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27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25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26</v>
      </c>
      <c r="D23402" s="2" t="s">
        <v>475</v>
      </c>
      <c r="E23402" s="2"/>
      <c r="F23402" s="2"/>
      <c r="G23402" s="2"/>
      <c r="H23402" s="2"/>
    </row>
    <row r="23403" spans="2:8">
      <c r="B23403" s="2" t="s">
        <v>23852</v>
      </c>
      <c r="C23403" s="2">
        <v>29</v>
      </c>
      <c r="D23403" s="2" t="s">
        <v>475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475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475</v>
      </c>
      <c r="E23405" s="2"/>
      <c r="F23405" s="2"/>
      <c r="G23405" s="2"/>
      <c r="H23405" s="2"/>
    </row>
    <row r="23406" spans="2:8">
      <c r="B23406" s="2" t="s">
        <v>23855</v>
      </c>
      <c r="C23406" s="2">
        <v>30</v>
      </c>
      <c r="D23406" s="2" t="s">
        <v>475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475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475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26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39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42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43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41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25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24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21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37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39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33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475</v>
      </c>
      <c r="E23439" s="2"/>
      <c r="F23439" s="2"/>
      <c r="G23439" s="2"/>
      <c r="H23439" s="2"/>
    </row>
    <row r="23440" spans="2:8">
      <c r="B23440" s="2" t="s">
        <v>23889</v>
      </c>
      <c r="C23440" s="2">
        <v>34</v>
      </c>
      <c r="D23440" s="2" t="s">
        <v>475</v>
      </c>
      <c r="E23440" s="2"/>
      <c r="F23440" s="2"/>
      <c r="G23440" s="2"/>
      <c r="H23440" s="2"/>
    </row>
    <row r="23441" spans="2:8">
      <c r="B23441" s="2" t="s">
        <v>23890</v>
      </c>
      <c r="C23441" s="2">
        <v>38</v>
      </c>
      <c r="D23441" s="2" t="s">
        <v>475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475</v>
      </c>
      <c r="E23442" s="2"/>
      <c r="F23442" s="2"/>
      <c r="G23442" s="2"/>
      <c r="H23442" s="2"/>
    </row>
    <row r="23443" spans="2:8">
      <c r="B23443" s="2" t="s">
        <v>23892</v>
      </c>
      <c r="C23443" s="2">
        <v>35</v>
      </c>
      <c r="D23443" s="2" t="s">
        <v>475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31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31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32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32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34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38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26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24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22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21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31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19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17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28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30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30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475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475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475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30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32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31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28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32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15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37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40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24</v>
      </c>
      <c r="D23550" s="2" t="s">
        <v>475</v>
      </c>
      <c r="E23550" s="2"/>
      <c r="F23550" s="2"/>
      <c r="G23550" s="2"/>
      <c r="H23550" s="2"/>
    </row>
    <row r="23551" spans="2:8">
      <c r="B23551" s="2" t="s">
        <v>24000</v>
      </c>
      <c r="C23551" s="2">
        <v>25</v>
      </c>
      <c r="D23551" s="2" t="s">
        <v>475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475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475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475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475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475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29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19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475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475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475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475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475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475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475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29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27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24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29</v>
      </c>
      <c r="D23589" s="2" t="s">
        <v>475</v>
      </c>
      <c r="E23589" s="2"/>
      <c r="F23589" s="2"/>
      <c r="G23589" s="2"/>
      <c r="H23589" s="2"/>
    </row>
    <row r="23590" spans="2:8">
      <c r="B23590" s="2" t="s">
        <v>24039</v>
      </c>
      <c r="C23590" s="2">
        <v>17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19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20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32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33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31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32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31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30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35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34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35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31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28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31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30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33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33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35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26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23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23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17</v>
      </c>
      <c r="D23676" s="2" t="s">
        <v>475</v>
      </c>
      <c r="E23676" s="2"/>
      <c r="F23676" s="2"/>
      <c r="G23676" s="2"/>
      <c r="H23676" s="2"/>
    </row>
    <row r="23677" spans="2:8">
      <c r="B23677" s="2" t="s">
        <v>24126</v>
      </c>
      <c r="C23677" s="2">
        <v>16</v>
      </c>
      <c r="D23677" s="2" t="s">
        <v>475</v>
      </c>
      <c r="E23677" s="2"/>
      <c r="F23677" s="2"/>
      <c r="G23677" s="2"/>
      <c r="H23677" s="2"/>
    </row>
    <row r="23678" spans="2:8">
      <c r="B23678" s="2" t="s">
        <v>24127</v>
      </c>
      <c r="C23678" s="2">
        <v>35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36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36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32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33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34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30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475</v>
      </c>
      <c r="E23695" s="2"/>
      <c r="F23695" s="2"/>
      <c r="G23695" s="2"/>
      <c r="H23695" s="2"/>
    </row>
    <row r="23696" spans="2:8">
      <c r="B23696" s="2" t="s">
        <v>24145</v>
      </c>
      <c r="C23696" s="2">
        <v>32</v>
      </c>
      <c r="D23696" s="2" t="s">
        <v>475</v>
      </c>
      <c r="E23696" s="2"/>
      <c r="F23696" s="2"/>
      <c r="G23696" s="2"/>
      <c r="H23696" s="2"/>
    </row>
    <row r="23697" spans="2:8">
      <c r="B23697" s="2" t="s">
        <v>24146</v>
      </c>
      <c r="C23697" s="2">
        <v>30</v>
      </c>
      <c r="D23697" s="2" t="s">
        <v>475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475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475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475</v>
      </c>
      <c r="E23700" s="2"/>
      <c r="F23700" s="2"/>
      <c r="G23700" s="2"/>
      <c r="H23700" s="2"/>
    </row>
    <row r="23701" spans="2:8">
      <c r="B23701" s="2" t="s">
        <v>24150</v>
      </c>
      <c r="C23701" s="2">
        <v>25</v>
      </c>
      <c r="D23701" s="2" t="s">
        <v>475</v>
      </c>
      <c r="E23701" s="2"/>
      <c r="F23701" s="2"/>
      <c r="G23701" s="2"/>
      <c r="H23701" s="2"/>
    </row>
    <row r="23702" spans="2:8">
      <c r="B23702" s="2" t="s">
        <v>24151</v>
      </c>
      <c r="C23702" s="2">
        <v>34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37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35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33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37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42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43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43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42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28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39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40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31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41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43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44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42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33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30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28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27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32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35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26</v>
      </c>
      <c r="D23757" s="2" t="s">
        <v>475</v>
      </c>
      <c r="E23757" s="2"/>
      <c r="F23757" s="2"/>
      <c r="G23757" s="2"/>
      <c r="H23757" s="2"/>
    </row>
    <row r="23758" spans="2:8">
      <c r="B23758" s="2" t="s">
        <v>24207</v>
      </c>
      <c r="C23758" s="2">
        <v>26</v>
      </c>
      <c r="D23758" s="2" t="s">
        <v>475</v>
      </c>
      <c r="E23758" s="2"/>
      <c r="F23758" s="2"/>
      <c r="G23758" s="2"/>
      <c r="H23758" s="2"/>
    </row>
    <row r="23759" spans="2:8">
      <c r="B23759" s="2" t="s">
        <v>24208</v>
      </c>
      <c r="C23759" s="2">
        <v>26</v>
      </c>
      <c r="D23759" s="2" t="s">
        <v>475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475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475</v>
      </c>
      <c r="E23761" s="2"/>
      <c r="F23761" s="2"/>
      <c r="G23761" s="2"/>
      <c r="H23761" s="2"/>
    </row>
    <row r="23762" spans="2:8">
      <c r="B23762" s="2" t="s">
        <v>24211</v>
      </c>
      <c r="C23762" s="2">
        <v>38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39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41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40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16</v>
      </c>
      <c r="D23766" s="2" t="s">
        <v>475</v>
      </c>
      <c r="E23766" s="2"/>
      <c r="F23766" s="2"/>
      <c r="G23766" s="2"/>
      <c r="H23766" s="2"/>
    </row>
    <row r="23767" spans="2:8">
      <c r="B23767" s="2" t="s">
        <v>24216</v>
      </c>
      <c r="C23767" s="2">
        <v>19</v>
      </c>
      <c r="D23767" s="2" t="s">
        <v>475</v>
      </c>
      <c r="E23767" s="2"/>
      <c r="F23767" s="2"/>
      <c r="G23767" s="2"/>
      <c r="H23767" s="2"/>
    </row>
    <row r="23768" spans="2:8">
      <c r="B23768" s="2" t="s">
        <v>24217</v>
      </c>
      <c r="C23768" s="2">
        <v>19</v>
      </c>
      <c r="D23768" s="2" t="s">
        <v>475</v>
      </c>
      <c r="E23768" s="2"/>
      <c r="F23768" s="2"/>
      <c r="G23768" s="2"/>
      <c r="H23768" s="2"/>
    </row>
    <row r="23769" spans="2:8">
      <c r="B23769" s="2" t="s">
        <v>24218</v>
      </c>
      <c r="C23769" s="2">
        <v>19</v>
      </c>
      <c r="D23769" s="2" t="s">
        <v>475</v>
      </c>
      <c r="E23769" s="2"/>
      <c r="F23769" s="2"/>
      <c r="G23769" s="2"/>
      <c r="H23769" s="2"/>
    </row>
    <row r="23770" spans="2:8">
      <c r="B23770" s="2" t="s">
        <v>24219</v>
      </c>
      <c r="C23770" s="2">
        <v>18</v>
      </c>
      <c r="D23770" s="2" t="s">
        <v>475</v>
      </c>
      <c r="E23770" s="2"/>
      <c r="F23770" s="2"/>
      <c r="G23770" s="2"/>
      <c r="H23770" s="2"/>
    </row>
    <row r="23771" spans="2:8">
      <c r="B23771" s="2" t="s">
        <v>24220</v>
      </c>
      <c r="C23771" s="2">
        <v>18</v>
      </c>
      <c r="D23771" s="2" t="s">
        <v>475</v>
      </c>
      <c r="E23771" s="2"/>
      <c r="F23771" s="2"/>
      <c r="G23771" s="2"/>
      <c r="H23771" s="2"/>
    </row>
    <row r="23772" spans="2:8">
      <c r="B23772" s="2" t="s">
        <v>24221</v>
      </c>
      <c r="C23772" s="2">
        <v>17</v>
      </c>
      <c r="D23772" s="2" t="s">
        <v>475</v>
      </c>
      <c r="E23772" s="2"/>
      <c r="F23772" s="2"/>
      <c r="G23772" s="2"/>
      <c r="H23772" s="2"/>
    </row>
    <row r="23773" spans="2:8">
      <c r="B23773" s="2" t="s">
        <v>24222</v>
      </c>
      <c r="C23773" s="2">
        <v>17</v>
      </c>
      <c r="D23773" s="2" t="s">
        <v>475</v>
      </c>
      <c r="E23773" s="2"/>
      <c r="F23773" s="2"/>
      <c r="G23773" s="2"/>
      <c r="H23773" s="2"/>
    </row>
    <row r="23774" spans="2:8">
      <c r="B23774" s="2" t="s">
        <v>24223</v>
      </c>
      <c r="C23774" s="2">
        <v>17</v>
      </c>
      <c r="D23774" s="2" t="s">
        <v>475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34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35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28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29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23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24</v>
      </c>
      <c r="D23789" s="2" t="s">
        <v>475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475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475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475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475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475</v>
      </c>
      <c r="E23794" s="2"/>
      <c r="F23794" s="2"/>
      <c r="G23794" s="2"/>
      <c r="H23794" s="2"/>
    </row>
    <row r="23795" spans="2:8">
      <c r="B23795" s="2" t="s">
        <v>24244</v>
      </c>
      <c r="C23795" s="2">
        <v>29</v>
      </c>
      <c r="D23795" s="2" t="s">
        <v>475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475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475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475</v>
      </c>
      <c r="E23798" s="2"/>
      <c r="F23798" s="2"/>
      <c r="G23798" s="2"/>
      <c r="H23798" s="2"/>
    </row>
    <row r="23799" spans="2:8">
      <c r="B23799" s="2" t="s">
        <v>24248</v>
      </c>
      <c r="C23799" s="2">
        <v>20</v>
      </c>
      <c r="D23799" s="2" t="s">
        <v>475</v>
      </c>
      <c r="E23799" s="2"/>
      <c r="F23799" s="2"/>
      <c r="G23799" s="2"/>
      <c r="H23799" s="2"/>
    </row>
    <row r="23800" spans="2:8">
      <c r="B23800" s="2" t="s">
        <v>24249</v>
      </c>
      <c r="C23800" s="2">
        <v>35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36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34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35</v>
      </c>
      <c r="D23807" s="2" t="s">
        <v>475</v>
      </c>
      <c r="E23807" s="2"/>
      <c r="F23807" s="2"/>
      <c r="G23807" s="2"/>
      <c r="H23807" s="2"/>
    </row>
    <row r="23808" spans="2:8">
      <c r="B23808" s="2" t="s">
        <v>24257</v>
      </c>
      <c r="C23808" s="2">
        <v>38</v>
      </c>
      <c r="D23808" s="2" t="s">
        <v>475</v>
      </c>
      <c r="E23808" s="2"/>
      <c r="F23808" s="2"/>
      <c r="G23808" s="2"/>
      <c r="H23808" s="2"/>
    </row>
    <row r="23809" spans="2:8">
      <c r="B23809" s="2" t="s">
        <v>24258</v>
      </c>
      <c r="C23809" s="2">
        <v>41</v>
      </c>
      <c r="D23809" s="2" t="s">
        <v>475</v>
      </c>
      <c r="E23809" s="2"/>
      <c r="F23809" s="2"/>
      <c r="G23809" s="2"/>
      <c r="H23809" s="2"/>
    </row>
    <row r="23810" spans="2:8">
      <c r="B23810" s="2" t="s">
        <v>24259</v>
      </c>
      <c r="C23810" s="2">
        <v>39</v>
      </c>
      <c r="D23810" s="2" t="s">
        <v>475</v>
      </c>
      <c r="E23810" s="2"/>
      <c r="F23810" s="2"/>
      <c r="G23810" s="2"/>
      <c r="H23810" s="2"/>
    </row>
    <row r="23811" spans="2:8">
      <c r="B23811" s="2" t="s">
        <v>24260</v>
      </c>
      <c r="C23811" s="2">
        <v>32</v>
      </c>
      <c r="D23811" s="2" t="s">
        <v>475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475</v>
      </c>
      <c r="E23812" s="2"/>
      <c r="F23812" s="2"/>
      <c r="G23812" s="2"/>
      <c r="H23812" s="2"/>
    </row>
    <row r="23813" spans="2:8">
      <c r="B23813" s="2" t="s">
        <v>24262</v>
      </c>
      <c r="C23813" s="2">
        <v>35</v>
      </c>
      <c r="D23813" s="2" t="s">
        <v>475</v>
      </c>
      <c r="E23813" s="2"/>
      <c r="F23813" s="2"/>
      <c r="G23813" s="2"/>
      <c r="H23813" s="2"/>
    </row>
    <row r="23814" spans="2:8">
      <c r="B23814" s="2" t="s">
        <v>24263</v>
      </c>
      <c r="C23814" s="2">
        <v>35</v>
      </c>
      <c r="D23814" s="2" t="s">
        <v>475</v>
      </c>
      <c r="E23814" s="2"/>
      <c r="F23814" s="2"/>
      <c r="G23814" s="2"/>
      <c r="H23814" s="2"/>
    </row>
    <row r="23815" spans="2:8">
      <c r="B23815" s="2" t="s">
        <v>24264</v>
      </c>
      <c r="C23815" s="2">
        <v>32</v>
      </c>
      <c r="D23815" s="2" t="s">
        <v>475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475</v>
      </c>
      <c r="E23816" s="2"/>
      <c r="F23816" s="2"/>
      <c r="G23816" s="2"/>
      <c r="H23816" s="2"/>
    </row>
    <row r="23817" spans="2:8">
      <c r="B23817" s="2" t="s">
        <v>24266</v>
      </c>
      <c r="C23817" s="2">
        <v>31</v>
      </c>
      <c r="D23817" s="2" t="s">
        <v>475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475</v>
      </c>
      <c r="E23818" s="2"/>
      <c r="F23818" s="2"/>
      <c r="G23818" s="2"/>
      <c r="H23818" s="2"/>
    </row>
    <row r="23819" spans="2:8">
      <c r="B23819" s="2" t="s">
        <v>24268</v>
      </c>
      <c r="C23819" s="2">
        <v>29</v>
      </c>
      <c r="D23819" s="2" t="s">
        <v>475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475</v>
      </c>
      <c r="E23820" s="2"/>
      <c r="F23820" s="2"/>
      <c r="G23820" s="2"/>
      <c r="H23820" s="2"/>
    </row>
    <row r="23821" spans="2:8">
      <c r="B23821" s="2" t="s">
        <v>24270</v>
      </c>
      <c r="C23821" s="2">
        <v>29</v>
      </c>
      <c r="D23821" s="2" t="s">
        <v>475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475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475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32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33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32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27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28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25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37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35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21</v>
      </c>
      <c r="D23848" s="2" t="s">
        <v>475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475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475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475</v>
      </c>
      <c r="E23851" s="2"/>
      <c r="F23851" s="2"/>
      <c r="G23851" s="2"/>
      <c r="H23851" s="2"/>
    </row>
    <row r="23852" spans="2:8">
      <c r="B23852" s="2" t="s">
        <v>24301</v>
      </c>
      <c r="C23852" s="2">
        <v>25</v>
      </c>
      <c r="D23852" s="2" t="s">
        <v>475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475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475</v>
      </c>
      <c r="E23854" s="2"/>
      <c r="F23854" s="2"/>
      <c r="G23854" s="2"/>
      <c r="H23854" s="2"/>
    </row>
    <row r="23855" spans="2:8">
      <c r="B23855" s="2" t="s">
        <v>24304</v>
      </c>
      <c r="C23855" s="2">
        <v>25</v>
      </c>
      <c r="D23855" s="2" t="s">
        <v>475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475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475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475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475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475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475</v>
      </c>
      <c r="E23861" s="2"/>
      <c r="F23861" s="2"/>
      <c r="G23861" s="2"/>
      <c r="H23861" s="2"/>
    </row>
    <row r="23862" spans="2:8">
      <c r="B23862" s="2" t="s">
        <v>24311</v>
      </c>
      <c r="C23862" s="2">
        <v>26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26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24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23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22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15</v>
      </c>
      <c r="D23885" s="2" t="s">
        <v>475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32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33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32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27</v>
      </c>
      <c r="D23893" s="2" t="s">
        <v>475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475</v>
      </c>
      <c r="E23894" s="2"/>
      <c r="F23894" s="2"/>
      <c r="G23894" s="2"/>
      <c r="H23894" s="2"/>
    </row>
    <row r="23895" spans="2:8">
      <c r="B23895" s="2" t="s">
        <v>24344</v>
      </c>
      <c r="C23895" s="2">
        <v>24</v>
      </c>
      <c r="D23895" s="2" t="s">
        <v>475</v>
      </c>
      <c r="E23895" s="2"/>
      <c r="F23895" s="2"/>
      <c r="G23895" s="2"/>
      <c r="H23895" s="2"/>
    </row>
    <row r="23896" spans="2:8">
      <c r="B23896" s="2" t="s">
        <v>24345</v>
      </c>
      <c r="C23896" s="2">
        <v>23</v>
      </c>
      <c r="D23896" s="2" t="s">
        <v>475</v>
      </c>
      <c r="E23896" s="2"/>
      <c r="F23896" s="2"/>
      <c r="G23896" s="2"/>
      <c r="H23896" s="2"/>
    </row>
    <row r="23897" spans="2:8">
      <c r="B23897" s="2" t="s">
        <v>24346</v>
      </c>
      <c r="C23897" s="2">
        <v>23</v>
      </c>
      <c r="D23897" s="2" t="s">
        <v>475</v>
      </c>
      <c r="E23897" s="2"/>
      <c r="F23897" s="2"/>
      <c r="G23897" s="2"/>
      <c r="H23897" s="2"/>
    </row>
    <row r="23898" spans="2:8">
      <c r="B23898" s="2" t="s">
        <v>24347</v>
      </c>
      <c r="C23898" s="2">
        <v>24</v>
      </c>
      <c r="D23898" s="2" t="s">
        <v>475</v>
      </c>
      <c r="E23898" s="2"/>
      <c r="F23898" s="2"/>
      <c r="G23898" s="2"/>
      <c r="H23898" s="2"/>
    </row>
    <row r="23899" spans="2:8">
      <c r="B23899" s="2" t="s">
        <v>24348</v>
      </c>
      <c r="C23899" s="2">
        <v>22</v>
      </c>
      <c r="D23899" s="2" t="s">
        <v>475</v>
      </c>
      <c r="E23899" s="2"/>
      <c r="F23899" s="2"/>
      <c r="G23899" s="2"/>
      <c r="H23899" s="2"/>
    </row>
    <row r="23900" spans="2:8">
      <c r="B23900" s="2" t="s">
        <v>24349</v>
      </c>
      <c r="C23900" s="2">
        <v>28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34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34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40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41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22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26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475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475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475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475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475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475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475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475</v>
      </c>
      <c r="E23928" s="2"/>
      <c r="F23928" s="2"/>
      <c r="G23928" s="2"/>
      <c r="H23928" s="2"/>
    </row>
    <row r="23929" spans="2:8">
      <c r="B23929" s="2" t="s">
        <v>24378</v>
      </c>
      <c r="C23929" s="2">
        <v>25</v>
      </c>
      <c r="D23929" s="2" t="s">
        <v>475</v>
      </c>
      <c r="E23929" s="2"/>
      <c r="F23929" s="2"/>
      <c r="G23929" s="2"/>
      <c r="H23929" s="2"/>
    </row>
    <row r="23930" spans="2:8">
      <c r="B23930" s="2" t="s">
        <v>24379</v>
      </c>
      <c r="C23930" s="2">
        <v>28</v>
      </c>
      <c r="D23930" s="2" t="s">
        <v>475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475</v>
      </c>
      <c r="E23931" s="2"/>
      <c r="F23931" s="2"/>
      <c r="G23931" s="2"/>
      <c r="H23931" s="2"/>
    </row>
    <row r="23932" spans="2:8">
      <c r="B23932" s="2" t="s">
        <v>24381</v>
      </c>
      <c r="C23932" s="2">
        <v>24</v>
      </c>
      <c r="D23932" s="2" t="s">
        <v>475</v>
      </c>
      <c r="E23932" s="2"/>
      <c r="F23932" s="2"/>
      <c r="G23932" s="2"/>
      <c r="H23932" s="2"/>
    </row>
    <row r="23933" spans="2:8">
      <c r="B23933" s="2" t="s">
        <v>24382</v>
      </c>
      <c r="C23933" s="2">
        <v>23</v>
      </c>
      <c r="D23933" s="2" t="s">
        <v>475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475</v>
      </c>
      <c r="E23934" s="2"/>
      <c r="F23934" s="2"/>
      <c r="G23934" s="2"/>
      <c r="H23934" s="2"/>
    </row>
    <row r="23935" spans="2:8">
      <c r="B23935" s="2" t="s">
        <v>24384</v>
      </c>
      <c r="C23935" s="2">
        <v>31</v>
      </c>
      <c r="D23935" s="2" t="s">
        <v>475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475</v>
      </c>
      <c r="E23936" s="2"/>
      <c r="F23936" s="2"/>
      <c r="G23936" s="2"/>
      <c r="H23936" s="2"/>
    </row>
    <row r="23937" spans="2:8">
      <c r="B23937" s="2" t="s">
        <v>24386</v>
      </c>
      <c r="C23937" s="2">
        <v>33</v>
      </c>
      <c r="D23937" s="2" t="s">
        <v>475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475</v>
      </c>
      <c r="E23938" s="2"/>
      <c r="F23938" s="2"/>
      <c r="G23938" s="2"/>
      <c r="H23938" s="2"/>
    </row>
    <row r="23939" spans="2:8">
      <c r="B23939" s="2" t="s">
        <v>24388</v>
      </c>
      <c r="C23939" s="2">
        <v>28</v>
      </c>
      <c r="D23939" s="2" t="s">
        <v>475</v>
      </c>
      <c r="E23939" s="2"/>
      <c r="F23939" s="2"/>
      <c r="G23939" s="2"/>
      <c r="H23939" s="2"/>
    </row>
    <row r="23940" spans="2:8">
      <c r="B23940" s="2" t="s">
        <v>24389</v>
      </c>
      <c r="C23940" s="2">
        <v>28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29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29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34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34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31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32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31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475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475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475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475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475</v>
      </c>
      <c r="E23963" s="2"/>
      <c r="F23963" s="2"/>
      <c r="G23963" s="2"/>
      <c r="H23963" s="2"/>
    </row>
    <row r="23964" spans="2:8">
      <c r="B23964" s="2" t="s">
        <v>24413</v>
      </c>
      <c r="C23964" s="2">
        <v>30</v>
      </c>
      <c r="D23964" s="2" t="s">
        <v>475</v>
      </c>
      <c r="E23964" s="2"/>
      <c r="F23964" s="2"/>
      <c r="G23964" s="2"/>
      <c r="H23964" s="2"/>
    </row>
    <row r="23965" spans="2:8">
      <c r="B23965" s="2" t="s">
        <v>24414</v>
      </c>
      <c r="C23965" s="2">
        <v>27</v>
      </c>
      <c r="D23965" s="2" t="s">
        <v>475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475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475</v>
      </c>
      <c r="E23967" s="2"/>
      <c r="F23967" s="2"/>
      <c r="G23967" s="2"/>
      <c r="H23967" s="2"/>
    </row>
    <row r="23968" spans="2:8">
      <c r="B23968" s="2" t="s">
        <v>24417</v>
      </c>
      <c r="C23968" s="2">
        <v>32</v>
      </c>
      <c r="D23968" s="2" t="s">
        <v>475</v>
      </c>
      <c r="E23968" s="2"/>
      <c r="F23968" s="2"/>
      <c r="G23968" s="2"/>
      <c r="H23968" s="2"/>
    </row>
    <row r="23969" spans="2:8">
      <c r="B23969" s="2" t="s">
        <v>24418</v>
      </c>
      <c r="C23969" s="2">
        <v>32</v>
      </c>
      <c r="D23969" s="2" t="s">
        <v>475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475</v>
      </c>
      <c r="E23970" s="2"/>
      <c r="F23970" s="2"/>
      <c r="G23970" s="2"/>
      <c r="H23970" s="2"/>
    </row>
    <row r="23971" spans="2:8">
      <c r="B23971" s="2" t="s">
        <v>24420</v>
      </c>
      <c r="C23971" s="2">
        <v>35</v>
      </c>
      <c r="D23971" s="2" t="s">
        <v>475</v>
      </c>
      <c r="E23971" s="2"/>
      <c r="F23971" s="2"/>
      <c r="G23971" s="2"/>
      <c r="H23971" s="2"/>
    </row>
    <row r="23972" spans="2:8">
      <c r="B23972" s="2" t="s">
        <v>24421</v>
      </c>
      <c r="C23972" s="2">
        <v>34</v>
      </c>
      <c r="D23972" s="2" t="s">
        <v>475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475</v>
      </c>
      <c r="E23973" s="2"/>
      <c r="F23973" s="2"/>
      <c r="G23973" s="2"/>
      <c r="H23973" s="2"/>
    </row>
    <row r="23974" spans="2:8">
      <c r="B23974" s="2" t="s">
        <v>24423</v>
      </c>
      <c r="C23974" s="2">
        <v>31</v>
      </c>
      <c r="D23974" s="2" t="s">
        <v>475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475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475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475</v>
      </c>
      <c r="E23977" s="2"/>
      <c r="F23977" s="2"/>
      <c r="G23977" s="2"/>
      <c r="H23977" s="2"/>
    </row>
    <row r="23978" spans="2:8">
      <c r="B23978" s="2" t="s">
        <v>24427</v>
      </c>
      <c r="C23978" s="2">
        <v>27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29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475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475</v>
      </c>
      <c r="E23984" s="2"/>
      <c r="F23984" s="2"/>
      <c r="G23984" s="2"/>
      <c r="H23984" s="2"/>
    </row>
    <row r="23985" spans="2:8">
      <c r="B23985" s="2" t="s">
        <v>24434</v>
      </c>
      <c r="C23985" s="2">
        <v>26</v>
      </c>
      <c r="D23985" s="2" t="s">
        <v>475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475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475</v>
      </c>
      <c r="E23989" s="2"/>
      <c r="F23989" s="2"/>
      <c r="G23989" s="2"/>
      <c r="H23989" s="2"/>
    </row>
    <row r="23990" spans="2:8">
      <c r="B23990" s="2" t="s">
        <v>24439</v>
      </c>
      <c r="C23990" s="2">
        <v>31</v>
      </c>
      <c r="D23990" s="2" t="s">
        <v>475</v>
      </c>
      <c r="E23990" s="2"/>
      <c r="F23990" s="2"/>
      <c r="G23990" s="2"/>
      <c r="H23990" s="2"/>
    </row>
    <row r="23991" spans="2:8">
      <c r="B23991" s="2" t="s">
        <v>24440</v>
      </c>
      <c r="C23991" s="2">
        <v>30</v>
      </c>
      <c r="D23991" s="2" t="s">
        <v>475</v>
      </c>
      <c r="E23991" s="2"/>
      <c r="F23991" s="2"/>
      <c r="G23991" s="2"/>
      <c r="H23991" s="2"/>
    </row>
    <row r="23992" spans="2:8">
      <c r="B23992" s="2" t="s">
        <v>24441</v>
      </c>
      <c r="C23992" s="2">
        <v>26</v>
      </c>
      <c r="D23992" s="2" t="s">
        <v>475</v>
      </c>
      <c r="E23992" s="2"/>
      <c r="F23992" s="2"/>
      <c r="G23992" s="2"/>
      <c r="H23992" s="2"/>
    </row>
    <row r="23993" spans="2:8">
      <c r="B23993" s="2" t="s">
        <v>24442</v>
      </c>
      <c r="C23993" s="2">
        <v>31</v>
      </c>
      <c r="D23993" s="2" t="s">
        <v>475</v>
      </c>
      <c r="E23993" s="2"/>
      <c r="F23993" s="2"/>
      <c r="G23993" s="2"/>
      <c r="H23993" s="2"/>
    </row>
    <row r="23994" spans="2:8">
      <c r="B23994" s="2" t="s">
        <v>24443</v>
      </c>
      <c r="C23994" s="2">
        <v>33</v>
      </c>
      <c r="D23994" s="2" t="s">
        <v>475</v>
      </c>
      <c r="E23994" s="2"/>
      <c r="F23994" s="2"/>
      <c r="G23994" s="2"/>
      <c r="H23994" s="2"/>
    </row>
    <row r="23995" spans="2:8">
      <c r="B23995" s="2" t="s">
        <v>24444</v>
      </c>
      <c r="C23995" s="2">
        <v>33</v>
      </c>
      <c r="D23995" s="2" t="s">
        <v>475</v>
      </c>
      <c r="E23995" s="2"/>
      <c r="F23995" s="2"/>
      <c r="G23995" s="2"/>
      <c r="H23995" s="2"/>
    </row>
    <row r="23996" spans="2:8">
      <c r="B23996" s="2" t="s">
        <v>24445</v>
      </c>
      <c r="C23996" s="2">
        <v>33</v>
      </c>
      <c r="D23996" s="2" t="s">
        <v>475</v>
      </c>
      <c r="E23996" s="2"/>
      <c r="F23996" s="2"/>
      <c r="G23996" s="2"/>
      <c r="H23996" s="2"/>
    </row>
    <row r="23997" spans="2:8">
      <c r="B23997" s="2" t="s">
        <v>24446</v>
      </c>
      <c r="C23997" s="2">
        <v>33</v>
      </c>
      <c r="D23997" s="2" t="s">
        <v>475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475</v>
      </c>
      <c r="E23998" s="2"/>
      <c r="F23998" s="2"/>
      <c r="G23998" s="2"/>
      <c r="H23998" s="2"/>
    </row>
    <row r="23999" spans="2:8">
      <c r="B23999" s="2" t="s">
        <v>24448</v>
      </c>
      <c r="C23999" s="2">
        <v>29</v>
      </c>
      <c r="D23999" s="2" t="s">
        <v>475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475</v>
      </c>
      <c r="E24000" s="2"/>
      <c r="F24000" s="2"/>
      <c r="G24000" s="2"/>
      <c r="H24000" s="2"/>
    </row>
    <row r="24001" spans="2:8">
      <c r="B24001" s="2" t="s">
        <v>24450</v>
      </c>
      <c r="C24001" s="2">
        <v>35</v>
      </c>
      <c r="D24001" s="2" t="s">
        <v>475</v>
      </c>
      <c r="E24001" s="2"/>
      <c r="F24001" s="2"/>
      <c r="G24001" s="2"/>
      <c r="H24001" s="2"/>
    </row>
    <row r="24002" spans="2:8">
      <c r="B24002" s="2" t="s">
        <v>24451</v>
      </c>
      <c r="C24002" s="2">
        <v>37</v>
      </c>
      <c r="D24002" s="2" t="s">
        <v>475</v>
      </c>
      <c r="E24002" s="2"/>
      <c r="F24002" s="2"/>
      <c r="G24002" s="2"/>
      <c r="H24002" s="2"/>
    </row>
    <row r="24003" spans="2:8">
      <c r="B24003" s="2" t="s">
        <v>24452</v>
      </c>
      <c r="C24003" s="2">
        <v>39</v>
      </c>
      <c r="D24003" s="2" t="s">
        <v>475</v>
      </c>
      <c r="E24003" s="2"/>
      <c r="F24003" s="2"/>
      <c r="G24003" s="2"/>
      <c r="H24003" s="2"/>
    </row>
    <row r="24004" spans="2:8">
      <c r="B24004" s="2" t="s">
        <v>24453</v>
      </c>
      <c r="C24004" s="2">
        <v>38</v>
      </c>
      <c r="D24004" s="2" t="s">
        <v>475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475</v>
      </c>
      <c r="E24005" s="2"/>
      <c r="F24005" s="2"/>
      <c r="G24005" s="2"/>
      <c r="H24005" s="2"/>
    </row>
    <row r="24006" spans="2:8">
      <c r="B24006" s="2" t="s">
        <v>24455</v>
      </c>
      <c r="C24006" s="2">
        <v>34</v>
      </c>
      <c r="D24006" s="2" t="s">
        <v>475</v>
      </c>
      <c r="E24006" s="2"/>
      <c r="F24006" s="2"/>
      <c r="G24006" s="2"/>
      <c r="H24006" s="2"/>
    </row>
    <row r="24007" spans="2:8">
      <c r="B24007" s="2" t="s">
        <v>24456</v>
      </c>
      <c r="C24007" s="2">
        <v>36</v>
      </c>
      <c r="D24007" s="2" t="s">
        <v>475</v>
      </c>
      <c r="E24007" s="2"/>
      <c r="F24007" s="2"/>
      <c r="G24007" s="2"/>
      <c r="H24007" s="2"/>
    </row>
    <row r="24008" spans="2:8">
      <c r="B24008" s="2" t="s">
        <v>24457</v>
      </c>
      <c r="C24008" s="2">
        <v>36</v>
      </c>
      <c r="D24008" s="2" t="s">
        <v>475</v>
      </c>
      <c r="E24008" s="2"/>
      <c r="F24008" s="2"/>
      <c r="G24008" s="2"/>
      <c r="H24008" s="2"/>
    </row>
    <row r="24009" spans="2:8">
      <c r="B24009" s="2" t="s">
        <v>24458</v>
      </c>
      <c r="C24009" s="2">
        <v>36</v>
      </c>
      <c r="D24009" s="2" t="s">
        <v>475</v>
      </c>
      <c r="E24009" s="2"/>
      <c r="F24009" s="2"/>
      <c r="G24009" s="2"/>
      <c r="H24009" s="2"/>
    </row>
    <row r="24010" spans="2:8">
      <c r="B24010" s="2" t="s">
        <v>24459</v>
      </c>
      <c r="C24010" s="2">
        <v>37</v>
      </c>
      <c r="D24010" s="2" t="s">
        <v>475</v>
      </c>
      <c r="E24010" s="2"/>
      <c r="F24010" s="2"/>
      <c r="G24010" s="2"/>
      <c r="H24010" s="2"/>
    </row>
    <row r="24011" spans="2:8">
      <c r="B24011" s="2" t="s">
        <v>24460</v>
      </c>
      <c r="C24011" s="2">
        <v>47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48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48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24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35</v>
      </c>
      <c r="D24023" s="2" t="s">
        <v>475</v>
      </c>
      <c r="E24023" s="2"/>
      <c r="F24023" s="2"/>
      <c r="G24023" s="2"/>
      <c r="H24023" s="2"/>
    </row>
    <row r="24024" spans="2:8">
      <c r="B24024" s="2" t="s">
        <v>24473</v>
      </c>
      <c r="C24024" s="2">
        <v>39</v>
      </c>
      <c r="D24024" s="2" t="s">
        <v>475</v>
      </c>
      <c r="E24024" s="2"/>
      <c r="F24024" s="2"/>
      <c r="G24024" s="2"/>
      <c r="H24024" s="2"/>
    </row>
    <row r="24025" spans="2:8">
      <c r="B24025" s="2" t="s">
        <v>24474</v>
      </c>
      <c r="C24025" s="2">
        <v>41</v>
      </c>
      <c r="D24025" s="2" t="s">
        <v>475</v>
      </c>
      <c r="E24025" s="2"/>
      <c r="F24025" s="2"/>
      <c r="G24025" s="2"/>
      <c r="H24025" s="2"/>
    </row>
    <row r="24026" spans="2:8">
      <c r="B24026" s="2" t="s">
        <v>24475</v>
      </c>
      <c r="C24026" s="2">
        <v>43</v>
      </c>
      <c r="D24026" s="2" t="s">
        <v>475</v>
      </c>
      <c r="E24026" s="2"/>
      <c r="F24026" s="2"/>
      <c r="G24026" s="2"/>
      <c r="H24026" s="2"/>
    </row>
    <row r="24027" spans="2:8">
      <c r="B24027" s="2" t="s">
        <v>24476</v>
      </c>
      <c r="C24027" s="2">
        <v>43</v>
      </c>
      <c r="D24027" s="2" t="s">
        <v>475</v>
      </c>
      <c r="E24027" s="2"/>
      <c r="F24027" s="2"/>
      <c r="G24027" s="2"/>
      <c r="H24027" s="2"/>
    </row>
    <row r="24028" spans="2:8">
      <c r="B24028" s="2" t="s">
        <v>24477</v>
      </c>
      <c r="C24028" s="2">
        <v>46</v>
      </c>
      <c r="D24028" s="2" t="s">
        <v>475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21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19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475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475</v>
      </c>
      <c r="E24037" s="2"/>
      <c r="F24037" s="2"/>
      <c r="G24037" s="2"/>
      <c r="H24037" s="2"/>
    </row>
    <row r="24038" spans="2:8">
      <c r="B24038" s="2" t="s">
        <v>24487</v>
      </c>
      <c r="C24038" s="2">
        <v>38</v>
      </c>
      <c r="D24038" s="2" t="s">
        <v>475</v>
      </c>
      <c r="E24038" s="2"/>
      <c r="F24038" s="2"/>
      <c r="G24038" s="2"/>
      <c r="H24038" s="2"/>
    </row>
    <row r="24039" spans="2:8">
      <c r="B24039" s="2" t="s">
        <v>24488</v>
      </c>
      <c r="C24039" s="2">
        <v>40</v>
      </c>
      <c r="D24039" s="2" t="s">
        <v>475</v>
      </c>
      <c r="E24039" s="2"/>
      <c r="F24039" s="2"/>
      <c r="G24039" s="2"/>
      <c r="H24039" s="2"/>
    </row>
    <row r="24040" spans="2:8">
      <c r="B24040" s="2" t="s">
        <v>24489</v>
      </c>
      <c r="C24040" s="2">
        <v>40</v>
      </c>
      <c r="D24040" s="2" t="s">
        <v>475</v>
      </c>
      <c r="E24040" s="2"/>
      <c r="F24040" s="2"/>
      <c r="G24040" s="2"/>
      <c r="H24040" s="2"/>
    </row>
    <row r="24041" spans="2:8">
      <c r="B24041" s="2" t="s">
        <v>24490</v>
      </c>
      <c r="C24041" s="2">
        <v>37</v>
      </c>
      <c r="D24041" s="2" t="s">
        <v>475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475</v>
      </c>
      <c r="E24042" s="2"/>
      <c r="F24042" s="2"/>
      <c r="G24042" s="2"/>
      <c r="H24042" s="2"/>
    </row>
    <row r="24043" spans="2:8">
      <c r="B24043" s="2" t="s">
        <v>24492</v>
      </c>
      <c r="C24043" s="2">
        <v>21</v>
      </c>
      <c r="D24043" s="2" t="s">
        <v>475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475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475</v>
      </c>
      <c r="E24045" s="2"/>
      <c r="F24045" s="2"/>
      <c r="G24045" s="2"/>
      <c r="H24045" s="2"/>
    </row>
    <row r="24046" spans="2:8">
      <c r="B24046" s="2" t="s">
        <v>24495</v>
      </c>
      <c r="C24046" s="2">
        <v>22</v>
      </c>
      <c r="D24046" s="2" t="s">
        <v>475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475</v>
      </c>
      <c r="E24047" s="2"/>
      <c r="F24047" s="2"/>
      <c r="G24047" s="2"/>
      <c r="H24047" s="2"/>
    </row>
    <row r="24048" spans="2:8">
      <c r="B24048" s="2" t="s">
        <v>24497</v>
      </c>
      <c r="C24048" s="2">
        <v>22</v>
      </c>
      <c r="D24048" s="2" t="s">
        <v>475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475</v>
      </c>
      <c r="E24049" s="2"/>
      <c r="F24049" s="2"/>
      <c r="G24049" s="2"/>
      <c r="H24049" s="2"/>
    </row>
    <row r="24050" spans="2:8">
      <c r="B24050" s="2" t="s">
        <v>24499</v>
      </c>
      <c r="C24050" s="2">
        <v>33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33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34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35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475</v>
      </c>
      <c r="E24056" s="2"/>
      <c r="F24056" s="2"/>
      <c r="G24056" s="2"/>
      <c r="H24056" s="2"/>
    </row>
    <row r="24057" spans="2:8">
      <c r="B24057" s="2" t="s">
        <v>24506</v>
      </c>
      <c r="C24057" s="2">
        <v>32</v>
      </c>
      <c r="D24057" s="2" t="s">
        <v>475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475</v>
      </c>
      <c r="E24058" s="2"/>
      <c r="F24058" s="2"/>
      <c r="G24058" s="2"/>
      <c r="H24058" s="2"/>
    </row>
    <row r="24059" spans="2:8">
      <c r="B24059" s="2" t="s">
        <v>24508</v>
      </c>
      <c r="C24059" s="2">
        <v>33</v>
      </c>
      <c r="D24059" s="2" t="s">
        <v>475</v>
      </c>
      <c r="E24059" s="2"/>
      <c r="F24059" s="2"/>
      <c r="G24059" s="2"/>
      <c r="H24059" s="2"/>
    </row>
    <row r="24060" spans="2:8">
      <c r="B24060" s="2" t="s">
        <v>24509</v>
      </c>
      <c r="C24060" s="2">
        <v>34</v>
      </c>
      <c r="D24060" s="2" t="s">
        <v>475</v>
      </c>
      <c r="E24060" s="2"/>
      <c r="F24060" s="2"/>
      <c r="G24060" s="2"/>
      <c r="H24060" s="2"/>
    </row>
    <row r="24061" spans="2:8">
      <c r="B24061" s="2" t="s">
        <v>24510</v>
      </c>
      <c r="C24061" s="2">
        <v>34</v>
      </c>
      <c r="D24061" s="2" t="s">
        <v>475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475</v>
      </c>
      <c r="E24062" s="2"/>
      <c r="F24062" s="2"/>
      <c r="G24062" s="2"/>
      <c r="H24062" s="2"/>
    </row>
    <row r="24063" spans="2:8">
      <c r="B24063" s="2" t="s">
        <v>24512</v>
      </c>
      <c r="C24063" s="2">
        <v>32</v>
      </c>
      <c r="D24063" s="2" t="s">
        <v>475</v>
      </c>
      <c r="E24063" s="2"/>
      <c r="F24063" s="2"/>
      <c r="G24063" s="2"/>
      <c r="H24063" s="2"/>
    </row>
    <row r="24064" spans="2:8">
      <c r="B24064" s="2" t="s">
        <v>24513</v>
      </c>
      <c r="C24064" s="2">
        <v>32</v>
      </c>
      <c r="D24064" s="2" t="s">
        <v>475</v>
      </c>
      <c r="E24064" s="2"/>
      <c r="F24064" s="2"/>
      <c r="G24064" s="2"/>
      <c r="H24064" s="2"/>
    </row>
    <row r="24065" spans="2:8">
      <c r="B24065" s="2" t="s">
        <v>24514</v>
      </c>
      <c r="C24065" s="2">
        <v>32</v>
      </c>
      <c r="D24065" s="2" t="s">
        <v>475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475</v>
      </c>
      <c r="E24066" s="2"/>
      <c r="F24066" s="2"/>
      <c r="G24066" s="2"/>
      <c r="H24066" s="2"/>
    </row>
    <row r="24067" spans="2:8">
      <c r="B24067" s="2" t="s">
        <v>24516</v>
      </c>
      <c r="C24067" s="2">
        <v>31</v>
      </c>
      <c r="D24067" s="2" t="s">
        <v>475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475</v>
      </c>
      <c r="E24068" s="2"/>
      <c r="F24068" s="2"/>
      <c r="G24068" s="2"/>
      <c r="H24068" s="2"/>
    </row>
    <row r="24069" spans="2:8">
      <c r="B24069" s="2" t="s">
        <v>24518</v>
      </c>
      <c r="C24069" s="2">
        <v>28</v>
      </c>
      <c r="D24069" s="2" t="s">
        <v>475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475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475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475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475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475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475</v>
      </c>
      <c r="E24075" s="2"/>
      <c r="F24075" s="2"/>
      <c r="G24075" s="2"/>
      <c r="H24075" s="2"/>
    </row>
    <row r="24076" spans="2:8">
      <c r="B24076" s="2" t="s">
        <v>24525</v>
      </c>
      <c r="C24076" s="2">
        <v>37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33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26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24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24</v>
      </c>
      <c r="D24088" s="2" t="s">
        <v>475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475</v>
      </c>
      <c r="E24089" s="2"/>
      <c r="F24089" s="2"/>
      <c r="G24089" s="2"/>
      <c r="H24089" s="2"/>
    </row>
    <row r="24090" spans="2:8">
      <c r="B24090" s="2" t="s">
        <v>24539</v>
      </c>
      <c r="C24090" s="2">
        <v>27</v>
      </c>
      <c r="D24090" s="2" t="s">
        <v>475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475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475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475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475</v>
      </c>
      <c r="E24094" s="2"/>
      <c r="F24094" s="2"/>
      <c r="G24094" s="2"/>
      <c r="H24094" s="2"/>
    </row>
    <row r="24095" spans="2:8">
      <c r="B24095" s="2" t="s">
        <v>24544</v>
      </c>
      <c r="C24095" s="2">
        <v>25</v>
      </c>
      <c r="D24095" s="2" t="s">
        <v>475</v>
      </c>
      <c r="E24095" s="2"/>
      <c r="F24095" s="2"/>
      <c r="G24095" s="2"/>
      <c r="H24095" s="2"/>
    </row>
    <row r="24096" spans="2:8">
      <c r="B24096" s="2" t="s">
        <v>24545</v>
      </c>
      <c r="C24096" s="2">
        <v>27</v>
      </c>
      <c r="D24096" s="2" t="s">
        <v>475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475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475</v>
      </c>
      <c r="E24098" s="2"/>
      <c r="F24098" s="2"/>
      <c r="G24098" s="2"/>
      <c r="H24098" s="2"/>
    </row>
    <row r="24099" spans="2:8">
      <c r="B24099" s="2" t="s">
        <v>24548</v>
      </c>
      <c r="C24099" s="2">
        <v>31</v>
      </c>
      <c r="D24099" s="2" t="s">
        <v>475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475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475</v>
      </c>
      <c r="E24101" s="2"/>
      <c r="F24101" s="2"/>
      <c r="G24101" s="2"/>
      <c r="H24101" s="2"/>
    </row>
    <row r="24102" spans="2:8">
      <c r="B24102" s="2" t="s">
        <v>24551</v>
      </c>
      <c r="C24102" s="2">
        <v>38</v>
      </c>
      <c r="D24102" s="2" t="s">
        <v>475</v>
      </c>
      <c r="E24102" s="2"/>
      <c r="F24102" s="2"/>
      <c r="G24102" s="2"/>
      <c r="H24102" s="2"/>
    </row>
    <row r="24103" spans="2:8">
      <c r="B24103" s="2" t="s">
        <v>24552</v>
      </c>
      <c r="C24103" s="2">
        <v>34</v>
      </c>
      <c r="D24103" s="2" t="s">
        <v>475</v>
      </c>
      <c r="E24103" s="2"/>
      <c r="F24103" s="2"/>
      <c r="G24103" s="2"/>
      <c r="H24103" s="2"/>
    </row>
    <row r="24104" spans="2:8">
      <c r="B24104" s="2" t="s">
        <v>24553</v>
      </c>
      <c r="C24104" s="2">
        <v>31</v>
      </c>
      <c r="D24104" s="2" t="s">
        <v>475</v>
      </c>
      <c r="E24104" s="2"/>
      <c r="F24104" s="2"/>
      <c r="G24104" s="2"/>
      <c r="H24104" s="2"/>
    </row>
    <row r="24105" spans="2:8">
      <c r="B24105" s="2" t="s">
        <v>24554</v>
      </c>
      <c r="C24105" s="2">
        <v>35</v>
      </c>
      <c r="D24105" s="2" t="s">
        <v>475</v>
      </c>
      <c r="E24105" s="2"/>
      <c r="F24105" s="2"/>
      <c r="G24105" s="2"/>
      <c r="H24105" s="2"/>
    </row>
    <row r="24106" spans="2:8">
      <c r="B24106" s="2" t="s">
        <v>24555</v>
      </c>
      <c r="C24106" s="2">
        <v>36</v>
      </c>
      <c r="D24106" s="2" t="s">
        <v>475</v>
      </c>
      <c r="E24106" s="2"/>
      <c r="F24106" s="2"/>
      <c r="G24106" s="2"/>
      <c r="H24106" s="2"/>
    </row>
    <row r="24107" spans="2:8">
      <c r="B24107" s="2" t="s">
        <v>24556</v>
      </c>
      <c r="C24107" s="2">
        <v>37</v>
      </c>
      <c r="D24107" s="2" t="s">
        <v>475</v>
      </c>
      <c r="E24107" s="2"/>
      <c r="F24107" s="2"/>
      <c r="G24107" s="2"/>
      <c r="H24107" s="2"/>
    </row>
    <row r="24108" spans="2:8">
      <c r="B24108" s="2" t="s">
        <v>24557</v>
      </c>
      <c r="C24108" s="2">
        <v>36</v>
      </c>
      <c r="D24108" s="2" t="s">
        <v>475</v>
      </c>
      <c r="E24108" s="2"/>
      <c r="F24108" s="2"/>
      <c r="G24108" s="2"/>
      <c r="H24108" s="2"/>
    </row>
    <row r="24109" spans="2:8">
      <c r="B24109" s="2" t="s">
        <v>24558</v>
      </c>
      <c r="C24109" s="2">
        <v>36</v>
      </c>
      <c r="D24109" s="2" t="s">
        <v>475</v>
      </c>
      <c r="E24109" s="2"/>
      <c r="F24109" s="2"/>
      <c r="G24109" s="2"/>
      <c r="H24109" s="2"/>
    </row>
    <row r="24110" spans="2:8">
      <c r="B24110" s="2" t="s">
        <v>24559</v>
      </c>
      <c r="C24110" s="2">
        <v>41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48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46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23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24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32</v>
      </c>
      <c r="D24117" s="2" t="s">
        <v>475</v>
      </c>
      <c r="E24117" s="2"/>
      <c r="F24117" s="2"/>
      <c r="G24117" s="2"/>
      <c r="H24117" s="2"/>
    </row>
    <row r="24118" spans="2:8">
      <c r="B24118" s="2" t="s">
        <v>24567</v>
      </c>
      <c r="C24118" s="2">
        <v>31</v>
      </c>
      <c r="D24118" s="2" t="s">
        <v>475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475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475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475</v>
      </c>
      <c r="E24121" s="2"/>
      <c r="F24121" s="2"/>
      <c r="G24121" s="2"/>
      <c r="H24121" s="2"/>
    </row>
    <row r="24122" spans="2:8">
      <c r="B24122" s="2" t="s">
        <v>24571</v>
      </c>
      <c r="C24122" s="2">
        <v>26</v>
      </c>
      <c r="D24122" s="2" t="s">
        <v>475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475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475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475</v>
      </c>
      <c r="E24125" s="2"/>
      <c r="F24125" s="2"/>
      <c r="G24125" s="2"/>
      <c r="H24125" s="2"/>
    </row>
    <row r="24126" spans="2:8">
      <c r="B24126" s="2" t="s">
        <v>24575</v>
      </c>
      <c r="C24126" s="2">
        <v>26</v>
      </c>
      <c r="D24126" s="2" t="s">
        <v>475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475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475</v>
      </c>
      <c r="E24128" s="2"/>
      <c r="F24128" s="2"/>
      <c r="G24128" s="2"/>
      <c r="H24128" s="2"/>
    </row>
    <row r="24129" spans="2:8">
      <c r="B24129" s="2" t="s">
        <v>24578</v>
      </c>
      <c r="C24129" s="2">
        <v>31</v>
      </c>
      <c r="D24129" s="2" t="s">
        <v>475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475</v>
      </c>
      <c r="E24130" s="2"/>
      <c r="F24130" s="2"/>
      <c r="G24130" s="2"/>
      <c r="H24130" s="2"/>
    </row>
    <row r="24131" spans="2:8">
      <c r="B24131" s="2" t="s">
        <v>24580</v>
      </c>
      <c r="C24131" s="2">
        <v>31</v>
      </c>
      <c r="D24131" s="2" t="s">
        <v>475</v>
      </c>
      <c r="E24131" s="2"/>
      <c r="F24131" s="2"/>
      <c r="G24131" s="2"/>
      <c r="H24131" s="2"/>
    </row>
    <row r="24132" spans="2:8">
      <c r="B24132" s="2" t="s">
        <v>24581</v>
      </c>
      <c r="C24132" s="2">
        <v>38</v>
      </c>
      <c r="D24132" s="2" t="s">
        <v>475</v>
      </c>
      <c r="E24132" s="2"/>
      <c r="F24132" s="2"/>
      <c r="G24132" s="2"/>
      <c r="H24132" s="2"/>
    </row>
    <row r="24133" spans="2:8">
      <c r="B24133" s="2" t="s">
        <v>24582</v>
      </c>
      <c r="C24133" s="2">
        <v>45</v>
      </c>
      <c r="D24133" s="2" t="s">
        <v>475</v>
      </c>
      <c r="E24133" s="2"/>
      <c r="F24133" s="2"/>
      <c r="G24133" s="2"/>
      <c r="H24133" s="2"/>
    </row>
    <row r="24134" spans="2:8">
      <c r="B24134" s="2" t="s">
        <v>24583</v>
      </c>
      <c r="C24134" s="2">
        <v>45</v>
      </c>
      <c r="D24134" s="2" t="s">
        <v>475</v>
      </c>
      <c r="E24134" s="2"/>
      <c r="F24134" s="2"/>
      <c r="G24134" s="2"/>
      <c r="H24134" s="2"/>
    </row>
    <row r="24135" spans="2:8">
      <c r="B24135" s="2" t="s">
        <v>24584</v>
      </c>
      <c r="C24135" s="2">
        <v>46</v>
      </c>
      <c r="D24135" s="2" t="s">
        <v>475</v>
      </c>
      <c r="E24135" s="2"/>
      <c r="F24135" s="2"/>
      <c r="G24135" s="2"/>
      <c r="H24135" s="2"/>
    </row>
    <row r="24136" spans="2:8">
      <c r="B24136" s="2" t="s">
        <v>24585</v>
      </c>
      <c r="C24136" s="2">
        <v>45</v>
      </c>
      <c r="D24136" s="2" t="s">
        <v>475</v>
      </c>
      <c r="E24136" s="2"/>
      <c r="F24136" s="2"/>
      <c r="G24136" s="2"/>
      <c r="H24136" s="2"/>
    </row>
    <row r="24137" spans="2:8">
      <c r="B24137" s="2" t="s">
        <v>24586</v>
      </c>
      <c r="C24137" s="2">
        <v>33</v>
      </c>
      <c r="D24137" s="2" t="s">
        <v>475</v>
      </c>
      <c r="E24137" s="2"/>
      <c r="F24137" s="2"/>
      <c r="G24137" s="2"/>
      <c r="H24137" s="2"/>
    </row>
    <row r="24138" spans="2:8">
      <c r="B24138" s="2" t="s">
        <v>24587</v>
      </c>
      <c r="C24138" s="2">
        <v>32</v>
      </c>
      <c r="D24138" s="2" t="s">
        <v>475</v>
      </c>
      <c r="E24138" s="2"/>
      <c r="F24138" s="2"/>
      <c r="G24138" s="2"/>
      <c r="H24138" s="2"/>
    </row>
    <row r="24139" spans="2:8">
      <c r="B24139" s="2" t="s">
        <v>24588</v>
      </c>
      <c r="C24139" s="2">
        <v>30</v>
      </c>
      <c r="D24139" s="2" t="s">
        <v>475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475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475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475</v>
      </c>
      <c r="E24142" s="2"/>
      <c r="F24142" s="2"/>
      <c r="G24142" s="2"/>
      <c r="H24142" s="2"/>
    </row>
    <row r="24143" spans="2:8">
      <c r="B24143" s="2" t="s">
        <v>24592</v>
      </c>
      <c r="C24143" s="2">
        <v>38</v>
      </c>
      <c r="D24143" s="2" t="s">
        <v>475</v>
      </c>
      <c r="E24143" s="2"/>
      <c r="F24143" s="2"/>
      <c r="G24143" s="2"/>
      <c r="H24143" s="2"/>
    </row>
    <row r="24144" spans="2:8">
      <c r="B24144" s="2" t="s">
        <v>24593</v>
      </c>
      <c r="C24144" s="2">
        <v>41</v>
      </c>
      <c r="D24144" s="2" t="s">
        <v>475</v>
      </c>
      <c r="E24144" s="2"/>
      <c r="F24144" s="2"/>
      <c r="G24144" s="2"/>
      <c r="H24144" s="2"/>
    </row>
    <row r="24145" spans="2:8">
      <c r="B24145" s="2" t="s">
        <v>24594</v>
      </c>
      <c r="C24145" s="2">
        <v>39</v>
      </c>
      <c r="D24145" s="2" t="s">
        <v>475</v>
      </c>
      <c r="E24145" s="2"/>
      <c r="F24145" s="2"/>
      <c r="G24145" s="2"/>
      <c r="H24145" s="2"/>
    </row>
    <row r="24146" spans="2:8">
      <c r="B24146" s="2" t="s">
        <v>24595</v>
      </c>
      <c r="C24146" s="2">
        <v>16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19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21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13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8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12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19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19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25</v>
      </c>
      <c r="D24160" s="2" t="s">
        <v>475</v>
      </c>
      <c r="E24160" s="2"/>
      <c r="F24160" s="2"/>
      <c r="G24160" s="2"/>
      <c r="H24160" s="2"/>
    </row>
    <row r="24161" spans="2:8">
      <c r="B24161" s="2" t="s">
        <v>24610</v>
      </c>
      <c r="C24161" s="2">
        <v>28</v>
      </c>
      <c r="D24161" s="2" t="s">
        <v>475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475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475</v>
      </c>
      <c r="E24163" s="2"/>
      <c r="F24163" s="2"/>
      <c r="G24163" s="2"/>
      <c r="H24163" s="2"/>
    </row>
    <row r="24164" spans="2:8">
      <c r="B24164" s="2" t="s">
        <v>24613</v>
      </c>
      <c r="C24164" s="2">
        <v>30</v>
      </c>
      <c r="D24164" s="2" t="s">
        <v>475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475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475</v>
      </c>
      <c r="E24166" s="2"/>
      <c r="F24166" s="2"/>
      <c r="G24166" s="2"/>
      <c r="H24166" s="2"/>
    </row>
    <row r="24167" spans="2:8">
      <c r="B24167" s="2" t="s">
        <v>24616</v>
      </c>
      <c r="C24167" s="2">
        <v>30</v>
      </c>
      <c r="D24167" s="2" t="s">
        <v>475</v>
      </c>
      <c r="E24167" s="2"/>
      <c r="F24167" s="2"/>
      <c r="G24167" s="2"/>
      <c r="H24167" s="2"/>
    </row>
    <row r="24168" spans="2:8">
      <c r="B24168" s="2" t="s">
        <v>24617</v>
      </c>
      <c r="C24168" s="2">
        <v>32</v>
      </c>
      <c r="D24168" s="2" t="s">
        <v>475</v>
      </c>
      <c r="E24168" s="2"/>
      <c r="F24168" s="2"/>
      <c r="G24168" s="2"/>
      <c r="H24168" s="2"/>
    </row>
    <row r="24169" spans="2:8">
      <c r="B24169" s="2" t="s">
        <v>24618</v>
      </c>
      <c r="C24169" s="2">
        <v>31</v>
      </c>
      <c r="D24169" s="2" t="s">
        <v>475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475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475</v>
      </c>
      <c r="E24171" s="2"/>
      <c r="F24171" s="2"/>
      <c r="G24171" s="2"/>
      <c r="H24171" s="2"/>
    </row>
    <row r="24172" spans="2:8">
      <c r="B24172" s="2" t="s">
        <v>24621</v>
      </c>
      <c r="C24172" s="2">
        <v>26</v>
      </c>
      <c r="D24172" s="2" t="s">
        <v>475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475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475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475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475</v>
      </c>
      <c r="E24176" s="2"/>
      <c r="F24176" s="2"/>
      <c r="G24176" s="2"/>
      <c r="H24176" s="2"/>
    </row>
    <row r="24177" spans="2:8">
      <c r="B24177" s="2" t="s">
        <v>24626</v>
      </c>
      <c r="C24177" s="2">
        <v>30</v>
      </c>
      <c r="D24177" s="2" t="s">
        <v>475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475</v>
      </c>
      <c r="E24178" s="2"/>
      <c r="F24178" s="2"/>
      <c r="G24178" s="2"/>
      <c r="H24178" s="2"/>
    </row>
    <row r="24179" spans="2:8">
      <c r="B24179" s="2" t="s">
        <v>24628</v>
      </c>
      <c r="C24179" s="2">
        <v>24</v>
      </c>
      <c r="D24179" s="2" t="s">
        <v>475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475</v>
      </c>
      <c r="E24180" s="2"/>
      <c r="F24180" s="2"/>
      <c r="G24180" s="2"/>
      <c r="H24180" s="2"/>
    </row>
    <row r="24181" spans="2:8">
      <c r="B24181" s="2" t="s">
        <v>24630</v>
      </c>
      <c r="C24181" s="2">
        <v>38</v>
      </c>
      <c r="D24181" s="2" t="s">
        <v>475</v>
      </c>
      <c r="E24181" s="2"/>
      <c r="F24181" s="2"/>
      <c r="G24181" s="2"/>
      <c r="H24181" s="2"/>
    </row>
    <row r="24182" spans="2:8">
      <c r="B24182" s="2" t="s">
        <v>24631</v>
      </c>
      <c r="C24182" s="2">
        <v>37</v>
      </c>
      <c r="D24182" s="2" t="s">
        <v>475</v>
      </c>
      <c r="E24182" s="2"/>
      <c r="F24182" s="2"/>
      <c r="G24182" s="2"/>
      <c r="H24182" s="2"/>
    </row>
    <row r="24183" spans="2:8">
      <c r="B24183" s="2" t="s">
        <v>24632</v>
      </c>
      <c r="C24183" s="2">
        <v>36</v>
      </c>
      <c r="D24183" s="2" t="s">
        <v>475</v>
      </c>
      <c r="E24183" s="2"/>
      <c r="F24183" s="2"/>
      <c r="G24183" s="2"/>
      <c r="H24183" s="2"/>
    </row>
    <row r="24184" spans="2:8">
      <c r="B24184" s="2" t="s">
        <v>24633</v>
      </c>
      <c r="C24184" s="2">
        <v>34</v>
      </c>
      <c r="D24184" s="2" t="s">
        <v>475</v>
      </c>
      <c r="E24184" s="2"/>
      <c r="F24184" s="2"/>
      <c r="G24184" s="2"/>
      <c r="H24184" s="2"/>
    </row>
    <row r="24185" spans="2:8">
      <c r="B24185" s="2" t="s">
        <v>24634</v>
      </c>
      <c r="C24185" s="2">
        <v>24</v>
      </c>
      <c r="D24185" s="2" t="s">
        <v>475</v>
      </c>
      <c r="E24185" s="2"/>
      <c r="F24185" s="2"/>
      <c r="G24185" s="2"/>
      <c r="H24185" s="2"/>
    </row>
    <row r="24186" spans="2:8">
      <c r="B24186" s="2" t="s">
        <v>24635</v>
      </c>
      <c r="C24186" s="2">
        <v>25</v>
      </c>
      <c r="D24186" s="2" t="s">
        <v>475</v>
      </c>
      <c r="E24186" s="2"/>
      <c r="F24186" s="2"/>
      <c r="G24186" s="2"/>
      <c r="H24186" s="2"/>
    </row>
    <row r="24187" spans="2:8">
      <c r="B24187" s="2" t="s">
        <v>24636</v>
      </c>
      <c r="C24187" s="2">
        <v>25</v>
      </c>
      <c r="D24187" s="2" t="s">
        <v>475</v>
      </c>
      <c r="E24187" s="2"/>
      <c r="F24187" s="2"/>
      <c r="G24187" s="2"/>
      <c r="H24187" s="2"/>
    </row>
    <row r="24188" spans="2:8">
      <c r="B24188" s="2" t="s">
        <v>24637</v>
      </c>
      <c r="C24188" s="2">
        <v>24</v>
      </c>
      <c r="D24188" s="2" t="s">
        <v>475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475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475</v>
      </c>
      <c r="E24190" s="2"/>
      <c r="F24190" s="2"/>
      <c r="G24190" s="2"/>
      <c r="H24190" s="2"/>
    </row>
    <row r="24191" spans="2:8">
      <c r="B24191" s="2" t="s">
        <v>24640</v>
      </c>
      <c r="C24191" s="2">
        <v>25</v>
      </c>
      <c r="D24191" s="2" t="s">
        <v>475</v>
      </c>
      <c r="E24191" s="2"/>
      <c r="F24191" s="2"/>
      <c r="G24191" s="2"/>
      <c r="H24191" s="2"/>
    </row>
    <row r="24192" spans="2:8">
      <c r="B24192" s="2" t="s">
        <v>24641</v>
      </c>
      <c r="C24192" s="2">
        <v>29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26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24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30</v>
      </c>
      <c r="D24198" s="2" t="s">
        <v>475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475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475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475</v>
      </c>
      <c r="E24201" s="2"/>
      <c r="F24201" s="2"/>
      <c r="G24201" s="2"/>
      <c r="H24201" s="2"/>
    </row>
    <row r="24202" spans="2:8">
      <c r="B24202" s="2" t="s">
        <v>24651</v>
      </c>
      <c r="C24202" s="2">
        <v>32</v>
      </c>
      <c r="D24202" s="2" t="s">
        <v>475</v>
      </c>
      <c r="E24202" s="2"/>
      <c r="F24202" s="2"/>
      <c r="G24202" s="2"/>
      <c r="H24202" s="2"/>
    </row>
    <row r="24203" spans="2:8">
      <c r="B24203" s="2" t="s">
        <v>24652</v>
      </c>
      <c r="C24203" s="2">
        <v>33</v>
      </c>
      <c r="D24203" s="2" t="s">
        <v>475</v>
      </c>
      <c r="E24203" s="2"/>
      <c r="F24203" s="2"/>
      <c r="G24203" s="2"/>
      <c r="H24203" s="2"/>
    </row>
    <row r="24204" spans="2:8">
      <c r="B24204" s="2" t="s">
        <v>24653</v>
      </c>
      <c r="C24204" s="2">
        <v>32</v>
      </c>
      <c r="D24204" s="2" t="s">
        <v>475</v>
      </c>
      <c r="E24204" s="2"/>
      <c r="F24204" s="2"/>
      <c r="G24204" s="2"/>
      <c r="H24204" s="2"/>
    </row>
    <row r="24205" spans="2:8">
      <c r="B24205" s="2" t="s">
        <v>24654</v>
      </c>
      <c r="C24205" s="2">
        <v>29</v>
      </c>
      <c r="D24205" s="2" t="s">
        <v>475</v>
      </c>
      <c r="E24205" s="2"/>
      <c r="F24205" s="2"/>
      <c r="G24205" s="2"/>
      <c r="H24205" s="2"/>
    </row>
    <row r="24206" spans="2:8">
      <c r="B24206" s="2" t="s">
        <v>24655</v>
      </c>
      <c r="C24206" s="2">
        <v>31</v>
      </c>
      <c r="D24206" s="2" t="s">
        <v>475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475</v>
      </c>
      <c r="E24207" s="2"/>
      <c r="F24207" s="2"/>
      <c r="G24207" s="2"/>
      <c r="H24207" s="2"/>
    </row>
    <row r="24208" spans="2:8">
      <c r="B24208" s="2" t="s">
        <v>24657</v>
      </c>
      <c r="C24208" s="2">
        <v>28</v>
      </c>
      <c r="D24208" s="2" t="s">
        <v>475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475</v>
      </c>
      <c r="E24209" s="2"/>
      <c r="F24209" s="2"/>
      <c r="G24209" s="2"/>
      <c r="H24209" s="2"/>
    </row>
    <row r="24210" spans="2:8">
      <c r="B24210" s="2" t="s">
        <v>24659</v>
      </c>
      <c r="C24210" s="2">
        <v>33</v>
      </c>
      <c r="D24210" s="2" t="s">
        <v>475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475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475</v>
      </c>
      <c r="E24212" s="2"/>
      <c r="F24212" s="2"/>
      <c r="G24212" s="2"/>
      <c r="H24212" s="2"/>
    </row>
    <row r="24213" spans="2:8">
      <c r="B24213" s="2" t="s">
        <v>24662</v>
      </c>
      <c r="C24213" s="2">
        <v>27</v>
      </c>
      <c r="D24213" s="2" t="s">
        <v>475</v>
      </c>
      <c r="E24213" s="2"/>
      <c r="F24213" s="2"/>
      <c r="G24213" s="2"/>
      <c r="H24213" s="2"/>
    </row>
    <row r="24214" spans="2:8">
      <c r="B24214" s="2" t="s">
        <v>24663</v>
      </c>
      <c r="C24214" s="2">
        <v>42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43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44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43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13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15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15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19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475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475</v>
      </c>
      <c r="E24229" s="2"/>
      <c r="F24229" s="2"/>
      <c r="G24229" s="2"/>
      <c r="H24229" s="2"/>
    </row>
    <row r="24230" spans="2:8">
      <c r="B24230" s="2" t="s">
        <v>24679</v>
      </c>
      <c r="C24230" s="2">
        <v>35</v>
      </c>
      <c r="D24230" s="2" t="s">
        <v>475</v>
      </c>
      <c r="E24230" s="2"/>
      <c r="F24230" s="2"/>
      <c r="G24230" s="2"/>
      <c r="H24230" s="2"/>
    </row>
    <row r="24231" spans="2:8">
      <c r="B24231" s="2" t="s">
        <v>24680</v>
      </c>
      <c r="C24231" s="2">
        <v>34</v>
      </c>
      <c r="D24231" s="2" t="s">
        <v>475</v>
      </c>
      <c r="E24231" s="2"/>
      <c r="F24231" s="2"/>
      <c r="G24231" s="2"/>
      <c r="H24231" s="2"/>
    </row>
    <row r="24232" spans="2:8">
      <c r="B24232" s="2" t="s">
        <v>24681</v>
      </c>
      <c r="C24232" s="2">
        <v>33</v>
      </c>
      <c r="D24232" s="2" t="s">
        <v>475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475</v>
      </c>
      <c r="E24233" s="2"/>
      <c r="F24233" s="2"/>
      <c r="G24233" s="2"/>
      <c r="H24233" s="2"/>
    </row>
    <row r="24234" spans="2:8">
      <c r="B24234" s="2" t="s">
        <v>24683</v>
      </c>
      <c r="C24234" s="2">
        <v>30</v>
      </c>
      <c r="D24234" s="2" t="s">
        <v>475</v>
      </c>
      <c r="E24234" s="2"/>
      <c r="F24234" s="2"/>
      <c r="G24234" s="2"/>
      <c r="H24234" s="2"/>
    </row>
    <row r="24235" spans="2:8">
      <c r="B24235" s="2" t="s">
        <v>24684</v>
      </c>
      <c r="C24235" s="2">
        <v>28</v>
      </c>
      <c r="D24235" s="2" t="s">
        <v>475</v>
      </c>
      <c r="E24235" s="2"/>
      <c r="F24235" s="2"/>
      <c r="G24235" s="2"/>
      <c r="H24235" s="2"/>
    </row>
    <row r="24236" spans="2:8">
      <c r="B24236" s="2" t="s">
        <v>24685</v>
      </c>
      <c r="C24236" s="2">
        <v>26</v>
      </c>
      <c r="D24236" s="2" t="s">
        <v>475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475</v>
      </c>
      <c r="E24237" s="2"/>
      <c r="F24237" s="2"/>
      <c r="G24237" s="2"/>
      <c r="H24237" s="2"/>
    </row>
    <row r="24238" spans="2:8">
      <c r="B24238" s="2" t="s">
        <v>24687</v>
      </c>
      <c r="C24238" s="2">
        <v>32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30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22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19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475</v>
      </c>
      <c r="E24252" s="2"/>
      <c r="F24252" s="2"/>
      <c r="G24252" s="2"/>
      <c r="H24252" s="2"/>
    </row>
    <row r="24253" spans="2:8">
      <c r="B24253" s="2" t="s">
        <v>24702</v>
      </c>
      <c r="C24253" s="2">
        <v>36</v>
      </c>
      <c r="D24253" s="2" t="s">
        <v>475</v>
      </c>
      <c r="E24253" s="2"/>
      <c r="F24253" s="2"/>
      <c r="G24253" s="2"/>
      <c r="H24253" s="2"/>
    </row>
    <row r="24254" spans="2:8">
      <c r="B24254" s="2" t="s">
        <v>24703</v>
      </c>
      <c r="C24254" s="2">
        <v>32</v>
      </c>
      <c r="D24254" s="2" t="s">
        <v>475</v>
      </c>
      <c r="E24254" s="2"/>
      <c r="F24254" s="2"/>
      <c r="G24254" s="2"/>
      <c r="H24254" s="2"/>
    </row>
    <row r="24255" spans="2:8">
      <c r="B24255" s="2" t="s">
        <v>24704</v>
      </c>
      <c r="C24255" s="2">
        <v>30</v>
      </c>
      <c r="D24255" s="2" t="s">
        <v>475</v>
      </c>
      <c r="E24255" s="2"/>
      <c r="F24255" s="2"/>
      <c r="G24255" s="2"/>
      <c r="H24255" s="2"/>
    </row>
    <row r="24256" spans="2:8">
      <c r="B24256" s="2" t="s">
        <v>24705</v>
      </c>
      <c r="C24256" s="2">
        <v>34</v>
      </c>
      <c r="D24256" s="2" t="s">
        <v>475</v>
      </c>
      <c r="E24256" s="2"/>
      <c r="F24256" s="2"/>
      <c r="G24256" s="2"/>
      <c r="H24256" s="2"/>
    </row>
    <row r="24257" spans="2:8">
      <c r="B24257" s="2" t="s">
        <v>24706</v>
      </c>
      <c r="C24257" s="2">
        <v>32</v>
      </c>
      <c r="D24257" s="2" t="s">
        <v>475</v>
      </c>
      <c r="E24257" s="2"/>
      <c r="F24257" s="2"/>
      <c r="G24257" s="2"/>
      <c r="H24257" s="2"/>
    </row>
    <row r="24258" spans="2:8">
      <c r="B24258" s="2" t="s">
        <v>24707</v>
      </c>
      <c r="C24258" s="2">
        <v>34</v>
      </c>
      <c r="D24258" s="2" t="s">
        <v>475</v>
      </c>
      <c r="E24258" s="2"/>
      <c r="F24258" s="2"/>
      <c r="G24258" s="2"/>
      <c r="H24258" s="2"/>
    </row>
    <row r="24259" spans="2:8">
      <c r="B24259" s="2" t="s">
        <v>24708</v>
      </c>
      <c r="C24259" s="2">
        <v>33</v>
      </c>
      <c r="D24259" s="2" t="s">
        <v>475</v>
      </c>
      <c r="E24259" s="2"/>
      <c r="F24259" s="2"/>
      <c r="G24259" s="2"/>
      <c r="H24259" s="2"/>
    </row>
    <row r="24260" spans="2:8">
      <c r="B24260" s="2" t="s">
        <v>24709</v>
      </c>
      <c r="C24260" s="2">
        <v>32</v>
      </c>
      <c r="D24260" s="2" t="s">
        <v>475</v>
      </c>
      <c r="E24260" s="2"/>
      <c r="F24260" s="2"/>
      <c r="G24260" s="2"/>
      <c r="H24260" s="2"/>
    </row>
    <row r="24261" spans="2:8">
      <c r="B24261" s="2" t="s">
        <v>24710</v>
      </c>
      <c r="C24261" s="2">
        <v>10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14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16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15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10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11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10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11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9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15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19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8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14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16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18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35</v>
      </c>
      <c r="D24282" s="2" t="s">
        <v>475</v>
      </c>
      <c r="E24282" s="2"/>
      <c r="F24282" s="2"/>
      <c r="G24282" s="2"/>
      <c r="H24282" s="2"/>
    </row>
    <row r="24283" spans="2:8">
      <c r="B24283" s="2" t="s">
        <v>24732</v>
      </c>
      <c r="C24283" s="2">
        <v>37</v>
      </c>
      <c r="D24283" s="2" t="s">
        <v>475</v>
      </c>
      <c r="E24283" s="2"/>
      <c r="F24283" s="2"/>
      <c r="G24283" s="2"/>
      <c r="H24283" s="2"/>
    </row>
    <row r="24284" spans="2:8">
      <c r="B24284" s="2" t="s">
        <v>24733</v>
      </c>
      <c r="C24284" s="2">
        <v>36</v>
      </c>
      <c r="D24284" s="2" t="s">
        <v>475</v>
      </c>
      <c r="E24284" s="2"/>
      <c r="F24284" s="2"/>
      <c r="G24284" s="2"/>
      <c r="H24284" s="2"/>
    </row>
    <row r="24285" spans="2:8">
      <c r="B24285" s="2" t="s">
        <v>24734</v>
      </c>
      <c r="C24285" s="2">
        <v>35</v>
      </c>
      <c r="D24285" s="2" t="s">
        <v>475</v>
      </c>
      <c r="E24285" s="2"/>
      <c r="F24285" s="2"/>
      <c r="G24285" s="2"/>
      <c r="H24285" s="2"/>
    </row>
    <row r="24286" spans="2:8">
      <c r="B24286" s="2" t="s">
        <v>24735</v>
      </c>
      <c r="C24286" s="2">
        <v>34</v>
      </c>
      <c r="D24286" s="2" t="s">
        <v>475</v>
      </c>
      <c r="E24286" s="2"/>
      <c r="F24286" s="2"/>
      <c r="G24286" s="2"/>
      <c r="H24286" s="2"/>
    </row>
    <row r="24287" spans="2:8">
      <c r="B24287" s="2" t="s">
        <v>24736</v>
      </c>
      <c r="C24287" s="2">
        <v>29</v>
      </c>
      <c r="D24287" s="2" t="s">
        <v>475</v>
      </c>
      <c r="E24287" s="2"/>
      <c r="F24287" s="2"/>
      <c r="G24287" s="2"/>
      <c r="H24287" s="2"/>
    </row>
    <row r="24288" spans="2:8">
      <c r="B24288" s="2" t="s">
        <v>24737</v>
      </c>
      <c r="C24288" s="2">
        <v>44</v>
      </c>
      <c r="D24288" s="2" t="s">
        <v>475</v>
      </c>
      <c r="E24288" s="2"/>
      <c r="F24288" s="2"/>
      <c r="G24288" s="2"/>
      <c r="H24288" s="2"/>
    </row>
    <row r="24289" spans="2:8">
      <c r="B24289" s="2" t="s">
        <v>24738</v>
      </c>
      <c r="C24289" s="2">
        <v>44</v>
      </c>
      <c r="D24289" s="2" t="s">
        <v>475</v>
      </c>
      <c r="E24289" s="2"/>
      <c r="F24289" s="2"/>
      <c r="G24289" s="2"/>
      <c r="H24289" s="2"/>
    </row>
    <row r="24290" spans="2:8">
      <c r="B24290" s="2" t="s">
        <v>24739</v>
      </c>
      <c r="C24290" s="2">
        <v>40</v>
      </c>
      <c r="D24290" s="2" t="s">
        <v>475</v>
      </c>
      <c r="E24290" s="2"/>
      <c r="F24290" s="2"/>
      <c r="G24290" s="2"/>
      <c r="H24290" s="2"/>
    </row>
    <row r="24291" spans="2:8">
      <c r="B24291" s="2" t="s">
        <v>24740</v>
      </c>
      <c r="C24291" s="2">
        <v>38</v>
      </c>
      <c r="D24291" s="2" t="s">
        <v>475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475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475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475</v>
      </c>
      <c r="E24294" s="2"/>
      <c r="F24294" s="2"/>
      <c r="G24294" s="2"/>
      <c r="H24294" s="2"/>
    </row>
    <row r="24295" spans="2:8">
      <c r="B24295" s="2" t="s">
        <v>24744</v>
      </c>
      <c r="C24295" s="2">
        <v>28</v>
      </c>
      <c r="D24295" s="2" t="s">
        <v>475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475</v>
      </c>
      <c r="E24296" s="2"/>
      <c r="F24296" s="2"/>
      <c r="G24296" s="2"/>
      <c r="H24296" s="2"/>
    </row>
    <row r="24297" spans="2:8">
      <c r="B24297" s="2" t="s">
        <v>24746</v>
      </c>
      <c r="C24297" s="2">
        <v>28</v>
      </c>
      <c r="D24297" s="2" t="s">
        <v>475</v>
      </c>
      <c r="E24297" s="2"/>
      <c r="F24297" s="2"/>
      <c r="G24297" s="2"/>
      <c r="H24297" s="2"/>
    </row>
    <row r="24298" spans="2:8">
      <c r="B24298" s="2" t="s">
        <v>24747</v>
      </c>
      <c r="C24298" s="2">
        <v>25</v>
      </c>
      <c r="D24298" s="2" t="s">
        <v>475</v>
      </c>
      <c r="E24298" s="2"/>
      <c r="F24298" s="2"/>
      <c r="G24298" s="2"/>
      <c r="H24298" s="2"/>
    </row>
    <row r="24299" spans="2:8">
      <c r="B24299" s="2" t="s">
        <v>24748</v>
      </c>
      <c r="C24299" s="2">
        <v>23</v>
      </c>
      <c r="D24299" s="2" t="s">
        <v>475</v>
      </c>
      <c r="E24299" s="2"/>
      <c r="F24299" s="2"/>
      <c r="G24299" s="2"/>
      <c r="H24299" s="2"/>
    </row>
    <row r="24300" spans="2:8">
      <c r="B24300" s="2" t="s">
        <v>24749</v>
      </c>
      <c r="C24300" s="2">
        <v>26</v>
      </c>
      <c r="D24300" s="2" t="s">
        <v>475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475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475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475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475</v>
      </c>
      <c r="E24304" s="2"/>
      <c r="F24304" s="2"/>
      <c r="G24304" s="2"/>
      <c r="H24304" s="2"/>
    </row>
    <row r="24305" spans="2:8">
      <c r="B24305" s="2" t="s">
        <v>24754</v>
      </c>
      <c r="C24305" s="2">
        <v>20</v>
      </c>
      <c r="D24305" s="2" t="s">
        <v>475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475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475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475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475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475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475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475</v>
      </c>
      <c r="E24312" s="2"/>
      <c r="F24312" s="2"/>
      <c r="G24312" s="2"/>
      <c r="H24312" s="2"/>
    </row>
    <row r="24313" spans="2:8">
      <c r="B24313" s="2" t="s">
        <v>24762</v>
      </c>
      <c r="C24313" s="2">
        <v>22</v>
      </c>
      <c r="D24313" s="2" t="s">
        <v>475</v>
      </c>
      <c r="E24313" s="2"/>
      <c r="F24313" s="2"/>
      <c r="G24313" s="2"/>
      <c r="H24313" s="2"/>
    </row>
    <row r="24314" spans="2:8">
      <c r="B24314" s="2" t="s">
        <v>24763</v>
      </c>
      <c r="C24314" s="2">
        <v>23</v>
      </c>
      <c r="D24314" s="2" t="s">
        <v>475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475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475</v>
      </c>
      <c r="E24316" s="2"/>
      <c r="F24316" s="2"/>
      <c r="G24316" s="2"/>
      <c r="H24316" s="2"/>
    </row>
    <row r="24317" spans="2:8">
      <c r="B24317" s="2" t="s">
        <v>24766</v>
      </c>
      <c r="C24317" s="2">
        <v>23</v>
      </c>
      <c r="D24317" s="2" t="s">
        <v>475</v>
      </c>
      <c r="E24317" s="2"/>
      <c r="F24317" s="2"/>
      <c r="G24317" s="2"/>
      <c r="H24317" s="2"/>
    </row>
    <row r="24318" spans="2:8">
      <c r="B24318" s="2" t="s">
        <v>24767</v>
      </c>
      <c r="C24318" s="2">
        <v>23</v>
      </c>
      <c r="D24318" s="2" t="s">
        <v>475</v>
      </c>
      <c r="E24318" s="2"/>
      <c r="F24318" s="2"/>
      <c r="G24318" s="2"/>
      <c r="H24318" s="2"/>
    </row>
    <row r="24319" spans="2:8">
      <c r="B24319" s="2" t="s">
        <v>24768</v>
      </c>
      <c r="C24319" s="2">
        <v>22</v>
      </c>
      <c r="D24319" s="2" t="s">
        <v>475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475</v>
      </c>
      <c r="E24320" s="2"/>
      <c r="F24320" s="2"/>
      <c r="G24320" s="2"/>
      <c r="H24320" s="2"/>
    </row>
    <row r="24321" spans="2:8">
      <c r="B24321" s="2" t="s">
        <v>24770</v>
      </c>
      <c r="C24321" s="2">
        <v>34</v>
      </c>
      <c r="D24321" s="2" t="s">
        <v>475</v>
      </c>
      <c r="E24321" s="2"/>
      <c r="F24321" s="2"/>
      <c r="G24321" s="2"/>
      <c r="H24321" s="2"/>
    </row>
    <row r="24322" spans="2:8">
      <c r="B24322" s="2" t="s">
        <v>24771</v>
      </c>
      <c r="C24322" s="2">
        <v>36</v>
      </c>
      <c r="D24322" s="2" t="s">
        <v>475</v>
      </c>
      <c r="E24322" s="2"/>
      <c r="F24322" s="2"/>
      <c r="G24322" s="2"/>
      <c r="H24322" s="2"/>
    </row>
    <row r="24323" spans="2:8">
      <c r="B24323" s="2" t="s">
        <v>24772</v>
      </c>
      <c r="C24323" s="2">
        <v>36</v>
      </c>
      <c r="D24323" s="2" t="s">
        <v>475</v>
      </c>
      <c r="E24323" s="2"/>
      <c r="F24323" s="2"/>
      <c r="G24323" s="2"/>
      <c r="H24323" s="2"/>
    </row>
    <row r="24324" spans="2:8">
      <c r="B24324" s="2" t="s">
        <v>24773</v>
      </c>
      <c r="C24324" s="2">
        <v>34</v>
      </c>
      <c r="D24324" s="2" t="s">
        <v>475</v>
      </c>
      <c r="E24324" s="2"/>
      <c r="F24324" s="2"/>
      <c r="G24324" s="2"/>
      <c r="H24324" s="2"/>
    </row>
    <row r="24325" spans="2:8">
      <c r="B24325" s="2" t="s">
        <v>24774</v>
      </c>
      <c r="C24325" s="2">
        <v>34</v>
      </c>
      <c r="D24325" s="2" t="s">
        <v>475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475</v>
      </c>
      <c r="E24326" s="2"/>
      <c r="F24326" s="2"/>
      <c r="G24326" s="2"/>
      <c r="H24326" s="2"/>
    </row>
    <row r="24327" spans="2:8">
      <c r="B24327" s="2" t="s">
        <v>24776</v>
      </c>
      <c r="C24327" s="2">
        <v>21</v>
      </c>
      <c r="D24327" s="2" t="s">
        <v>475</v>
      </c>
      <c r="E24327" s="2"/>
      <c r="F24327" s="2"/>
      <c r="G24327" s="2"/>
      <c r="H24327" s="2"/>
    </row>
    <row r="24328" spans="2:8">
      <c r="B24328" s="2" t="s">
        <v>24777</v>
      </c>
      <c r="C24328" s="2">
        <v>21</v>
      </c>
      <c r="D24328" s="2" t="s">
        <v>475</v>
      </c>
      <c r="E24328" s="2"/>
      <c r="F24328" s="2"/>
      <c r="G24328" s="2"/>
      <c r="H24328" s="2"/>
    </row>
    <row r="24329" spans="2:8">
      <c r="B24329" s="2" t="s">
        <v>24778</v>
      </c>
      <c r="C24329" s="2">
        <v>23</v>
      </c>
      <c r="D24329" s="2" t="s">
        <v>475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475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475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475</v>
      </c>
      <c r="E24332" s="2"/>
      <c r="F24332" s="2"/>
      <c r="G24332" s="2"/>
      <c r="H24332" s="2"/>
    </row>
    <row r="24333" spans="2:8">
      <c r="B24333" s="2" t="s">
        <v>24782</v>
      </c>
      <c r="C24333" s="2">
        <v>23</v>
      </c>
      <c r="D24333" s="2" t="s">
        <v>475</v>
      </c>
      <c r="E24333" s="2"/>
      <c r="F24333" s="2"/>
      <c r="G24333" s="2"/>
      <c r="H24333" s="2"/>
    </row>
    <row r="24334" spans="2:8">
      <c r="B24334" s="2" t="s">
        <v>24783</v>
      </c>
      <c r="C24334" s="2">
        <v>21</v>
      </c>
      <c r="D24334" s="2" t="s">
        <v>475</v>
      </c>
      <c r="E24334" s="2"/>
      <c r="F24334" s="2"/>
      <c r="G24334" s="2"/>
      <c r="H24334" s="2"/>
    </row>
    <row r="24335" spans="2:8">
      <c r="B24335" s="2" t="s">
        <v>24784</v>
      </c>
      <c r="C24335" s="2">
        <v>25</v>
      </c>
      <c r="D24335" s="2" t="s">
        <v>475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475</v>
      </c>
      <c r="E24336" s="2"/>
      <c r="F24336" s="2"/>
      <c r="G24336" s="2"/>
      <c r="H24336" s="2"/>
    </row>
    <row r="24337" spans="2:8">
      <c r="B24337" s="2" t="s">
        <v>24786</v>
      </c>
      <c r="C24337" s="2">
        <v>26</v>
      </c>
      <c r="D24337" s="2" t="s">
        <v>475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475</v>
      </c>
      <c r="E24338" s="2"/>
      <c r="F24338" s="2"/>
      <c r="G24338" s="2"/>
      <c r="H24338" s="2"/>
    </row>
    <row r="24339" spans="2:8">
      <c r="B24339" s="2" t="s">
        <v>24788</v>
      </c>
      <c r="C24339" s="2">
        <v>27</v>
      </c>
      <c r="D24339" s="2" t="s">
        <v>475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475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475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475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475</v>
      </c>
      <c r="E24343" s="2"/>
      <c r="F24343" s="2"/>
      <c r="G24343" s="2"/>
      <c r="H24343" s="2"/>
    </row>
    <row r="24344" spans="2:8">
      <c r="B24344" s="2" t="s">
        <v>24793</v>
      </c>
      <c r="C24344" s="2">
        <v>26</v>
      </c>
      <c r="D24344" s="2" t="s">
        <v>475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475</v>
      </c>
      <c r="E24345" s="2"/>
      <c r="F24345" s="2"/>
      <c r="G24345" s="2"/>
      <c r="H24345" s="2"/>
    </row>
    <row r="24346" spans="2:8">
      <c r="B24346" s="2" t="s">
        <v>24795</v>
      </c>
      <c r="C24346" s="2">
        <v>31</v>
      </c>
      <c r="D24346" s="2" t="s">
        <v>475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475</v>
      </c>
      <c r="E24347" s="2"/>
      <c r="F24347" s="2"/>
      <c r="G24347" s="2"/>
      <c r="H24347" s="2"/>
    </row>
    <row r="24348" spans="2:8">
      <c r="B24348" s="2" t="s">
        <v>24797</v>
      </c>
      <c r="C24348" s="2">
        <v>32</v>
      </c>
      <c r="D24348" s="2" t="s">
        <v>475</v>
      </c>
      <c r="E24348" s="2"/>
      <c r="F24348" s="2"/>
      <c r="G24348" s="2"/>
      <c r="H24348" s="2"/>
    </row>
    <row r="24349" spans="2:8">
      <c r="B24349" s="2" t="s">
        <v>24798</v>
      </c>
      <c r="C24349" s="2">
        <v>32</v>
      </c>
      <c r="D24349" s="2" t="s">
        <v>475</v>
      </c>
      <c r="E24349" s="2"/>
      <c r="F24349" s="2"/>
      <c r="G24349" s="2"/>
      <c r="H24349" s="2"/>
    </row>
    <row r="24350" spans="2:8">
      <c r="B24350" s="2" t="s">
        <v>24799</v>
      </c>
      <c r="C24350" s="2">
        <v>29</v>
      </c>
      <c r="D24350" s="2" t="s">
        <v>475</v>
      </c>
      <c r="E24350" s="2"/>
      <c r="F24350" s="2"/>
      <c r="G24350" s="2"/>
      <c r="H24350" s="2"/>
    </row>
    <row r="24351" spans="2:8">
      <c r="B24351" s="2" t="s">
        <v>24800</v>
      </c>
      <c r="C24351" s="2">
        <v>27</v>
      </c>
      <c r="D24351" s="2" t="s">
        <v>475</v>
      </c>
      <c r="E24351" s="2"/>
      <c r="F24351" s="2"/>
      <c r="G24351" s="2"/>
      <c r="H24351" s="2"/>
    </row>
    <row r="24352" spans="2:8">
      <c r="B24352" s="2" t="s">
        <v>24801</v>
      </c>
      <c r="C24352" s="2">
        <v>21</v>
      </c>
      <c r="D24352" s="2" t="s">
        <v>475</v>
      </c>
      <c r="E24352" s="2"/>
      <c r="F24352" s="2"/>
      <c r="G24352" s="2"/>
      <c r="H24352" s="2"/>
    </row>
    <row r="24353" spans="2:8">
      <c r="B24353" s="2" t="s">
        <v>24802</v>
      </c>
      <c r="C24353" s="2">
        <v>24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27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26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22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22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22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21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475</v>
      </c>
      <c r="E24362" s="2"/>
      <c r="F24362" s="2"/>
      <c r="G24362" s="2"/>
      <c r="H24362" s="2"/>
    </row>
    <row r="24363" spans="2:8">
      <c r="B24363" s="2" t="s">
        <v>24812</v>
      </c>
      <c r="C24363" s="2">
        <v>25</v>
      </c>
      <c r="D24363" s="2" t="s">
        <v>475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475</v>
      </c>
      <c r="E24364" s="2"/>
      <c r="F24364" s="2"/>
      <c r="G24364" s="2"/>
      <c r="H24364" s="2"/>
    </row>
    <row r="24365" spans="2:8">
      <c r="B24365" s="2" t="s">
        <v>24814</v>
      </c>
      <c r="C24365" s="2">
        <v>26</v>
      </c>
      <c r="D24365" s="2" t="s">
        <v>475</v>
      </c>
      <c r="E24365" s="2"/>
      <c r="F24365" s="2"/>
      <c r="G24365" s="2"/>
      <c r="H24365" s="2"/>
    </row>
    <row r="24366" spans="2:8">
      <c r="B24366" s="2" t="s">
        <v>24815</v>
      </c>
      <c r="C24366" s="2">
        <v>29</v>
      </c>
      <c r="D24366" s="2" t="s">
        <v>475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475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475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475</v>
      </c>
      <c r="E24369" s="2"/>
      <c r="F24369" s="2"/>
      <c r="G24369" s="2"/>
      <c r="H24369" s="2"/>
    </row>
    <row r="24370" spans="2:8">
      <c r="B24370" s="2" t="s">
        <v>24819</v>
      </c>
      <c r="C24370" s="2">
        <v>29</v>
      </c>
      <c r="D24370" s="2" t="s">
        <v>475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475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475</v>
      </c>
      <c r="E24372" s="2"/>
      <c r="F24372" s="2"/>
      <c r="G24372" s="2"/>
      <c r="H24372" s="2"/>
    </row>
    <row r="24373" spans="2:8">
      <c r="B24373" s="2" t="s">
        <v>24822</v>
      </c>
      <c r="C24373" s="2">
        <v>19</v>
      </c>
      <c r="D24373" s="2" t="s">
        <v>475</v>
      </c>
      <c r="E24373" s="2"/>
      <c r="F24373" s="2"/>
      <c r="G24373" s="2"/>
      <c r="H24373" s="2"/>
    </row>
    <row r="24374" spans="2:8">
      <c r="B24374" s="2" t="s">
        <v>24823</v>
      </c>
      <c r="C24374" s="2">
        <v>21</v>
      </c>
      <c r="D24374" s="2" t="s">
        <v>475</v>
      </c>
      <c r="E24374" s="2"/>
      <c r="F24374" s="2"/>
      <c r="G24374" s="2"/>
      <c r="H24374" s="2"/>
    </row>
    <row r="24375" spans="2:8">
      <c r="B24375" s="2" t="s">
        <v>24824</v>
      </c>
      <c r="C24375" s="2">
        <v>23</v>
      </c>
      <c r="D24375" s="2" t="s">
        <v>475</v>
      </c>
      <c r="E24375" s="2"/>
      <c r="F24375" s="2"/>
      <c r="G24375" s="2"/>
      <c r="H24375" s="2"/>
    </row>
    <row r="24376" spans="2:8">
      <c r="B24376" s="2" t="s">
        <v>24825</v>
      </c>
      <c r="C24376" s="2">
        <v>24</v>
      </c>
      <c r="D24376" s="2" t="s">
        <v>475</v>
      </c>
      <c r="E24376" s="2"/>
      <c r="F24376" s="2"/>
      <c r="G24376" s="2"/>
      <c r="H24376" s="2"/>
    </row>
    <row r="24377" spans="2:8">
      <c r="B24377" s="2" t="s">
        <v>24826</v>
      </c>
      <c r="C24377" s="2">
        <v>25</v>
      </c>
      <c r="D24377" s="2" t="s">
        <v>475</v>
      </c>
      <c r="E24377" s="2"/>
      <c r="F24377" s="2"/>
      <c r="G24377" s="2"/>
      <c r="H24377" s="2"/>
    </row>
    <row r="24378" spans="2:8">
      <c r="B24378" s="2" t="s">
        <v>24827</v>
      </c>
      <c r="C24378" s="2">
        <v>24</v>
      </c>
      <c r="D24378" s="2" t="s">
        <v>475</v>
      </c>
      <c r="E24378" s="2"/>
      <c r="F24378" s="2"/>
      <c r="G24378" s="2"/>
      <c r="H24378" s="2"/>
    </row>
    <row r="24379" spans="2:8">
      <c r="B24379" s="2" t="s">
        <v>24828</v>
      </c>
      <c r="C24379" s="2">
        <v>24</v>
      </c>
      <c r="D24379" s="2" t="s">
        <v>475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475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475</v>
      </c>
      <c r="E24381" s="2"/>
      <c r="F24381" s="2"/>
      <c r="G24381" s="2"/>
      <c r="H24381" s="2"/>
    </row>
    <row r="24382" spans="2:8">
      <c r="B24382" s="2" t="s">
        <v>24831</v>
      </c>
      <c r="C24382" s="2">
        <v>22</v>
      </c>
      <c r="D24382" s="2" t="s">
        <v>475</v>
      </c>
      <c r="E24382" s="2"/>
      <c r="F24382" s="2"/>
      <c r="G24382" s="2"/>
      <c r="H24382" s="2"/>
    </row>
    <row r="24383" spans="2:8">
      <c r="B24383" s="2" t="s">
        <v>24832</v>
      </c>
      <c r="C24383" s="2">
        <v>19</v>
      </c>
      <c r="D24383" s="2" t="s">
        <v>475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475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475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475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475</v>
      </c>
      <c r="E24387" s="2"/>
      <c r="F24387" s="2"/>
      <c r="G24387" s="2"/>
      <c r="H24387" s="2"/>
    </row>
    <row r="24388" spans="2:8">
      <c r="B24388" s="2" t="s">
        <v>24837</v>
      </c>
      <c r="C24388" s="2">
        <v>19</v>
      </c>
      <c r="D24388" s="2" t="s">
        <v>475</v>
      </c>
      <c r="E24388" s="2"/>
      <c r="F24388" s="2"/>
      <c r="G24388" s="2"/>
      <c r="H24388" s="2"/>
    </row>
    <row r="24389" spans="2:8">
      <c r="B24389" s="2" t="s">
        <v>24838</v>
      </c>
      <c r="C24389" s="2">
        <v>14</v>
      </c>
      <c r="D24389" s="2" t="s">
        <v>475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475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475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475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475</v>
      </c>
      <c r="E24393" s="2"/>
      <c r="F24393" s="2"/>
      <c r="G24393" s="2"/>
      <c r="H24393" s="2"/>
    </row>
    <row r="24394" spans="2:8">
      <c r="B24394" s="2" t="s">
        <v>24843</v>
      </c>
      <c r="C24394" s="2">
        <v>28</v>
      </c>
      <c r="D24394" s="2" t="s">
        <v>475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475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475</v>
      </c>
      <c r="E24396" s="2"/>
      <c r="F24396" s="2"/>
      <c r="G24396" s="2"/>
      <c r="H24396" s="2"/>
    </row>
    <row r="24397" spans="2:8">
      <c r="B24397" s="2" t="s">
        <v>24846</v>
      </c>
      <c r="C24397" s="2">
        <v>16</v>
      </c>
      <c r="D24397" s="2" t="s">
        <v>475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475</v>
      </c>
      <c r="E24398" s="2"/>
      <c r="F24398" s="2"/>
      <c r="G24398" s="2"/>
      <c r="H24398" s="2"/>
    </row>
    <row r="24399" spans="2:8">
      <c r="B24399" s="2" t="s">
        <v>24848</v>
      </c>
      <c r="C24399" s="2">
        <v>37</v>
      </c>
      <c r="D24399" s="2" t="s">
        <v>475</v>
      </c>
      <c r="E24399" s="2"/>
      <c r="F24399" s="2"/>
      <c r="G24399" s="2"/>
      <c r="H24399" s="2"/>
    </row>
    <row r="24400" spans="2:8">
      <c r="B24400" s="2" t="s">
        <v>24849</v>
      </c>
      <c r="C24400" s="2">
        <v>37</v>
      </c>
      <c r="D24400" s="2" t="s">
        <v>475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475</v>
      </c>
      <c r="E24401" s="2"/>
      <c r="F24401" s="2"/>
      <c r="G24401" s="2"/>
      <c r="H24401" s="2"/>
    </row>
    <row r="24402" spans="2:8">
      <c r="B24402" s="2" t="s">
        <v>24851</v>
      </c>
      <c r="C24402" s="2">
        <v>33</v>
      </c>
      <c r="D24402" s="2" t="s">
        <v>475</v>
      </c>
      <c r="E24402" s="2"/>
      <c r="F24402" s="2"/>
      <c r="G24402" s="2"/>
      <c r="H24402" s="2"/>
    </row>
    <row r="24403" spans="2:8">
      <c r="B24403" s="2" t="s">
        <v>24852</v>
      </c>
      <c r="C24403" s="2">
        <v>31</v>
      </c>
      <c r="D24403" s="2" t="s">
        <v>475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475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475</v>
      </c>
      <c r="E24405" s="2"/>
      <c r="F24405" s="2"/>
      <c r="G24405" s="2"/>
      <c r="H24405" s="2"/>
    </row>
    <row r="24406" spans="2:8">
      <c r="B24406" s="2" t="s">
        <v>24855</v>
      </c>
      <c r="C24406" s="2">
        <v>32</v>
      </c>
      <c r="D24406" s="2" t="s">
        <v>475</v>
      </c>
      <c r="E24406" s="2"/>
      <c r="F24406" s="2"/>
      <c r="G24406" s="2"/>
      <c r="H24406" s="2"/>
    </row>
    <row r="24407" spans="2:8">
      <c r="B24407" s="2" t="s">
        <v>24856</v>
      </c>
      <c r="C24407" s="2">
        <v>32</v>
      </c>
      <c r="D24407" s="2" t="s">
        <v>475</v>
      </c>
      <c r="E24407" s="2"/>
      <c r="F24407" s="2"/>
      <c r="G24407" s="2"/>
      <c r="H24407" s="2"/>
    </row>
    <row r="24408" spans="2:8">
      <c r="B24408" s="2" t="s">
        <v>24857</v>
      </c>
      <c r="C24408" s="2">
        <v>33</v>
      </c>
      <c r="D24408" s="2" t="s">
        <v>475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26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29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29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23</v>
      </c>
      <c r="D24422" s="2" t="s">
        <v>475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475</v>
      </c>
      <c r="E24423" s="2"/>
      <c r="F24423" s="2"/>
      <c r="G24423" s="2"/>
      <c r="H24423" s="2"/>
    </row>
    <row r="24424" spans="2:8">
      <c r="B24424" s="2" t="s">
        <v>24873</v>
      </c>
      <c r="C24424" s="2">
        <v>30</v>
      </c>
      <c r="D24424" s="2" t="s">
        <v>475</v>
      </c>
      <c r="E24424" s="2"/>
      <c r="F24424" s="2"/>
      <c r="G24424" s="2"/>
      <c r="H24424" s="2"/>
    </row>
    <row r="24425" spans="2:8">
      <c r="B24425" s="2" t="s">
        <v>24874</v>
      </c>
      <c r="C24425" s="2">
        <v>31</v>
      </c>
      <c r="D24425" s="2" t="s">
        <v>475</v>
      </c>
      <c r="E24425" s="2"/>
      <c r="F24425" s="2"/>
      <c r="G24425" s="2"/>
      <c r="H24425" s="2"/>
    </row>
    <row r="24426" spans="2:8">
      <c r="B24426" s="2" t="s">
        <v>24875</v>
      </c>
      <c r="C24426" s="2">
        <v>31</v>
      </c>
      <c r="D24426" s="2" t="s">
        <v>475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475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475</v>
      </c>
      <c r="E24428" s="2"/>
      <c r="F24428" s="2"/>
      <c r="G24428" s="2"/>
      <c r="H24428" s="2"/>
    </row>
    <row r="24429" spans="2:8">
      <c r="B24429" s="2" t="s">
        <v>24878</v>
      </c>
      <c r="C24429" s="2">
        <v>30</v>
      </c>
      <c r="D24429" s="2" t="s">
        <v>475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475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475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475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475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475</v>
      </c>
      <c r="E24434" s="2"/>
      <c r="F24434" s="2"/>
      <c r="G24434" s="2"/>
      <c r="H24434" s="2"/>
    </row>
    <row r="24435" spans="2:8">
      <c r="B24435" s="2" t="s">
        <v>24884</v>
      </c>
      <c r="C24435" s="2">
        <v>25</v>
      </c>
      <c r="D24435" s="2" t="s">
        <v>475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475</v>
      </c>
      <c r="E24436" s="2"/>
      <c r="F24436" s="2"/>
      <c r="G24436" s="2"/>
      <c r="H24436" s="2"/>
    </row>
    <row r="24437" spans="2:8">
      <c r="B24437" s="2" t="s">
        <v>24886</v>
      </c>
      <c r="C24437" s="2">
        <v>29</v>
      </c>
      <c r="D24437" s="2" t="s">
        <v>475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475</v>
      </c>
      <c r="E24438" s="2"/>
      <c r="F24438" s="2"/>
      <c r="G24438" s="2"/>
      <c r="H24438" s="2"/>
    </row>
    <row r="24439" spans="2:8">
      <c r="B24439" s="2" t="s">
        <v>24888</v>
      </c>
      <c r="C24439" s="2">
        <v>29</v>
      </c>
      <c r="D24439" s="2" t="s">
        <v>475</v>
      </c>
      <c r="E24439" s="2"/>
      <c r="F24439" s="2"/>
      <c r="G24439" s="2"/>
      <c r="H24439" s="2"/>
    </row>
    <row r="24440" spans="2:8">
      <c r="B24440" s="2" t="s">
        <v>24889</v>
      </c>
      <c r="C24440" s="2">
        <v>30</v>
      </c>
      <c r="D24440" s="2" t="s">
        <v>475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475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475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475</v>
      </c>
      <c r="E24443" s="2"/>
      <c r="F24443" s="2"/>
      <c r="G24443" s="2"/>
      <c r="H24443" s="2"/>
    </row>
    <row r="24444" spans="2:8">
      <c r="B24444" s="2" t="s">
        <v>24893</v>
      </c>
      <c r="C24444" s="2">
        <v>21</v>
      </c>
      <c r="D24444" s="2" t="s">
        <v>475</v>
      </c>
      <c r="E24444" s="2"/>
      <c r="F24444" s="2"/>
      <c r="G24444" s="2"/>
      <c r="H24444" s="2"/>
    </row>
    <row r="24445" spans="2:8">
      <c r="B24445" s="2" t="s">
        <v>24894</v>
      </c>
      <c r="C24445" s="2">
        <v>25</v>
      </c>
      <c r="D24445" s="2" t="s">
        <v>475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475</v>
      </c>
      <c r="E24446" s="2"/>
      <c r="F24446" s="2"/>
      <c r="G24446" s="2"/>
      <c r="H24446" s="2"/>
    </row>
    <row r="24447" spans="2:8">
      <c r="B24447" s="2" t="s">
        <v>24896</v>
      </c>
      <c r="C24447" s="2">
        <v>26</v>
      </c>
      <c r="D24447" s="2" t="s">
        <v>475</v>
      </c>
      <c r="E24447" s="2"/>
      <c r="F24447" s="2"/>
      <c r="G24447" s="2"/>
      <c r="H24447" s="2"/>
    </row>
    <row r="24448" spans="2:8">
      <c r="B24448" s="2" t="s">
        <v>24897</v>
      </c>
      <c r="C24448" s="2">
        <v>26</v>
      </c>
      <c r="D24448" s="2" t="s">
        <v>475</v>
      </c>
      <c r="E24448" s="2"/>
      <c r="F24448" s="2"/>
      <c r="G24448" s="2"/>
      <c r="H24448" s="2"/>
    </row>
    <row r="24449" spans="2:8">
      <c r="B24449" s="2" t="s">
        <v>24898</v>
      </c>
      <c r="C24449" s="2">
        <v>26</v>
      </c>
      <c r="D24449" s="2" t="s">
        <v>475</v>
      </c>
      <c r="E24449" s="2"/>
      <c r="F24449" s="2"/>
      <c r="G24449" s="2"/>
      <c r="H24449" s="2"/>
    </row>
    <row r="24450" spans="2:8">
      <c r="B24450" s="2" t="s">
        <v>24899</v>
      </c>
      <c r="C24450" s="2">
        <v>25</v>
      </c>
      <c r="D24450" s="2" t="s">
        <v>475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475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475</v>
      </c>
      <c r="E24452" s="2"/>
      <c r="F24452" s="2"/>
      <c r="G24452" s="2"/>
      <c r="H24452" s="2"/>
    </row>
    <row r="24453" spans="2:8">
      <c r="B24453" s="2" t="s">
        <v>24902</v>
      </c>
      <c r="C24453" s="2">
        <v>32</v>
      </c>
      <c r="D24453" s="2" t="s">
        <v>475</v>
      </c>
      <c r="E24453" s="2"/>
      <c r="F24453" s="2"/>
      <c r="G24453" s="2"/>
      <c r="H24453" s="2"/>
    </row>
    <row r="24454" spans="2:8">
      <c r="B24454" s="2" t="s">
        <v>24903</v>
      </c>
      <c r="C24454" s="2">
        <v>29</v>
      </c>
      <c r="D24454" s="2" t="s">
        <v>475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475</v>
      </c>
      <c r="E24455" s="2"/>
      <c r="F24455" s="2"/>
      <c r="G24455" s="2"/>
      <c r="H24455" s="2"/>
    </row>
    <row r="24456" spans="2:8">
      <c r="B24456" s="2" t="s">
        <v>24905</v>
      </c>
      <c r="C24456" s="2">
        <v>28</v>
      </c>
      <c r="D24456" s="2" t="s">
        <v>475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29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32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23</v>
      </c>
      <c r="D24464" s="2" t="s">
        <v>475</v>
      </c>
      <c r="E24464" s="2"/>
      <c r="F24464" s="2"/>
      <c r="G24464" s="2"/>
      <c r="H24464" s="2"/>
    </row>
    <row r="24465" spans="2:8">
      <c r="B24465" s="2" t="s">
        <v>24914</v>
      </c>
      <c r="C24465" s="2">
        <v>26</v>
      </c>
      <c r="D24465" s="2" t="s">
        <v>475</v>
      </c>
      <c r="E24465" s="2"/>
      <c r="F24465" s="2"/>
      <c r="G24465" s="2"/>
      <c r="H24465" s="2"/>
    </row>
    <row r="24466" spans="2:8">
      <c r="B24466" s="2" t="s">
        <v>24915</v>
      </c>
      <c r="C24466" s="2">
        <v>28</v>
      </c>
      <c r="D24466" s="2" t="s">
        <v>475</v>
      </c>
      <c r="E24466" s="2"/>
      <c r="F24466" s="2"/>
      <c r="G24466" s="2"/>
      <c r="H24466" s="2"/>
    </row>
    <row r="24467" spans="2:8">
      <c r="B24467" s="2" t="s">
        <v>24916</v>
      </c>
      <c r="C24467" s="2">
        <v>29</v>
      </c>
      <c r="D24467" s="2" t="s">
        <v>475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475</v>
      </c>
      <c r="E24468" s="2"/>
      <c r="F24468" s="2"/>
      <c r="G24468" s="2"/>
      <c r="H24468" s="2"/>
    </row>
    <row r="24469" spans="2:8">
      <c r="B24469" s="2" t="s">
        <v>24918</v>
      </c>
      <c r="C24469" s="2">
        <v>29</v>
      </c>
      <c r="D24469" s="2" t="s">
        <v>475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475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475</v>
      </c>
      <c r="E24471" s="2"/>
      <c r="F24471" s="2"/>
      <c r="G24471" s="2"/>
      <c r="H24471" s="2"/>
    </row>
    <row r="24472" spans="2:8">
      <c r="B24472" s="2" t="s">
        <v>24921</v>
      </c>
      <c r="C24472" s="2">
        <v>17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18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32</v>
      </c>
      <c r="D24475" s="2" t="s">
        <v>475</v>
      </c>
      <c r="E24475" s="2"/>
      <c r="F24475" s="2"/>
      <c r="G24475" s="2"/>
      <c r="H24475" s="2"/>
    </row>
    <row r="24476" spans="2:8">
      <c r="B24476" s="2" t="s">
        <v>24925</v>
      </c>
      <c r="C24476" s="2">
        <v>36</v>
      </c>
      <c r="D24476" s="2" t="s">
        <v>475</v>
      </c>
      <c r="E24476" s="2"/>
      <c r="F24476" s="2"/>
      <c r="G24476" s="2"/>
      <c r="H24476" s="2"/>
    </row>
    <row r="24477" spans="2:8">
      <c r="B24477" s="2" t="s">
        <v>24926</v>
      </c>
      <c r="C24477" s="2">
        <v>35</v>
      </c>
      <c r="D24477" s="2" t="s">
        <v>475</v>
      </c>
      <c r="E24477" s="2"/>
      <c r="F24477" s="2"/>
      <c r="G24477" s="2"/>
      <c r="H24477" s="2"/>
    </row>
    <row r="24478" spans="2:8">
      <c r="B24478" s="2" t="s">
        <v>24927</v>
      </c>
      <c r="C24478" s="2">
        <v>33</v>
      </c>
      <c r="D24478" s="2" t="s">
        <v>475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475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475</v>
      </c>
      <c r="E24480" s="2"/>
      <c r="F24480" s="2"/>
      <c r="G24480" s="2"/>
      <c r="H24480" s="2"/>
    </row>
    <row r="24481" spans="2:8">
      <c r="B24481" s="2" t="s">
        <v>24930</v>
      </c>
      <c r="C24481" s="2">
        <v>26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27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26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21</v>
      </c>
      <c r="D24490" s="2" t="s">
        <v>475</v>
      </c>
      <c r="E24490" s="2"/>
      <c r="F24490" s="2"/>
      <c r="G24490" s="2"/>
      <c r="H24490" s="2"/>
    </row>
    <row r="24491" spans="2:8">
      <c r="B24491" s="2" t="s">
        <v>24940</v>
      </c>
      <c r="C24491" s="2">
        <v>33</v>
      </c>
      <c r="D24491" s="2" t="s">
        <v>475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475</v>
      </c>
      <c r="E24492" s="2"/>
      <c r="F24492" s="2"/>
      <c r="G24492" s="2"/>
      <c r="H24492" s="2"/>
    </row>
    <row r="24493" spans="2:8">
      <c r="B24493" s="2" t="s">
        <v>24942</v>
      </c>
      <c r="C24493" s="2">
        <v>35</v>
      </c>
      <c r="D24493" s="2" t="s">
        <v>475</v>
      </c>
      <c r="E24493" s="2"/>
      <c r="F24493" s="2"/>
      <c r="G24493" s="2"/>
      <c r="H24493" s="2"/>
    </row>
    <row r="24494" spans="2:8">
      <c r="B24494" s="2" t="s">
        <v>24943</v>
      </c>
      <c r="C24494" s="2">
        <v>35</v>
      </c>
      <c r="D24494" s="2" t="s">
        <v>475</v>
      </c>
      <c r="E24494" s="2"/>
      <c r="F24494" s="2"/>
      <c r="G24494" s="2"/>
      <c r="H24494" s="2"/>
    </row>
    <row r="24495" spans="2:8">
      <c r="B24495" s="2" t="s">
        <v>24944</v>
      </c>
      <c r="C24495" s="2">
        <v>33</v>
      </c>
      <c r="D24495" s="2" t="s">
        <v>475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24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18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14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32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33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475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475</v>
      </c>
      <c r="E24511" s="2"/>
      <c r="F24511" s="2"/>
      <c r="G24511" s="2"/>
      <c r="H24511" s="2"/>
    </row>
    <row r="24512" spans="2:8">
      <c r="B24512" s="2" t="s">
        <v>24961</v>
      </c>
      <c r="C24512" s="2">
        <v>32</v>
      </c>
      <c r="D24512" s="2" t="s">
        <v>475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475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475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475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475</v>
      </c>
      <c r="E24516" s="2"/>
      <c r="F24516" s="2"/>
      <c r="G24516" s="2"/>
      <c r="H24516" s="2"/>
    </row>
    <row r="24517" spans="2:8">
      <c r="B24517" s="2" t="s">
        <v>24966</v>
      </c>
      <c r="C24517" s="2">
        <v>21</v>
      </c>
      <c r="D24517" s="2" t="s">
        <v>475</v>
      </c>
      <c r="E24517" s="2"/>
      <c r="F24517" s="2"/>
      <c r="G24517" s="2"/>
      <c r="H24517" s="2"/>
    </row>
    <row r="24518" spans="2:8">
      <c r="B24518" s="2" t="s">
        <v>24967</v>
      </c>
      <c r="C24518" s="2">
        <v>23</v>
      </c>
      <c r="D24518" s="2" t="s">
        <v>475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475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475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475</v>
      </c>
      <c r="E24521" s="2"/>
      <c r="F24521" s="2"/>
      <c r="G24521" s="2"/>
      <c r="H24521" s="2"/>
    </row>
    <row r="24522" spans="2:8">
      <c r="B24522" s="2" t="s">
        <v>24971</v>
      </c>
      <c r="C24522" s="2">
        <v>27</v>
      </c>
      <c r="D24522" s="2" t="s">
        <v>475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475</v>
      </c>
      <c r="E24523" s="2"/>
      <c r="F24523" s="2"/>
      <c r="G24523" s="2"/>
      <c r="H24523" s="2"/>
    </row>
    <row r="24524" spans="2:8">
      <c r="B24524" s="2" t="s">
        <v>24973</v>
      </c>
      <c r="C24524" s="2">
        <v>31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35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38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23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26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475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475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475</v>
      </c>
      <c r="E24540" s="2"/>
      <c r="F24540" s="2"/>
      <c r="G24540" s="2"/>
      <c r="H24540" s="2"/>
    </row>
    <row r="24541" spans="2:8">
      <c r="B24541" s="2" t="s">
        <v>24990</v>
      </c>
      <c r="C24541" s="2">
        <v>24</v>
      </c>
      <c r="D24541" s="2" t="s">
        <v>475</v>
      </c>
      <c r="E24541" s="2"/>
      <c r="F24541" s="2"/>
      <c r="G24541" s="2"/>
      <c r="H24541" s="2"/>
    </row>
    <row r="24542" spans="2:8">
      <c r="B24542" s="2" t="s">
        <v>24991</v>
      </c>
      <c r="C24542" s="2">
        <v>22</v>
      </c>
      <c r="D24542" s="2" t="s">
        <v>475</v>
      </c>
      <c r="E24542" s="2"/>
      <c r="F24542" s="2"/>
      <c r="G24542" s="2"/>
      <c r="H24542" s="2"/>
    </row>
    <row r="24543" spans="2:8">
      <c r="B24543" s="2" t="s">
        <v>24992</v>
      </c>
      <c r="C24543" s="2">
        <v>21</v>
      </c>
      <c r="D24543" s="2" t="s">
        <v>475</v>
      </c>
      <c r="E24543" s="2"/>
      <c r="F24543" s="2"/>
      <c r="G24543" s="2"/>
      <c r="H24543" s="2"/>
    </row>
    <row r="24544" spans="2:8">
      <c r="B24544" s="2" t="s">
        <v>24993</v>
      </c>
      <c r="C24544" s="2">
        <v>17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26</v>
      </c>
      <c r="D24545" s="2" t="s">
        <v>475</v>
      </c>
      <c r="E24545" s="2"/>
      <c r="F24545" s="2"/>
      <c r="G24545" s="2"/>
      <c r="H24545" s="2"/>
    </row>
    <row r="24546" spans="2:8">
      <c r="B24546" s="2" t="s">
        <v>24995</v>
      </c>
      <c r="C24546" s="2">
        <v>25</v>
      </c>
      <c r="D24546" s="2" t="s">
        <v>475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475</v>
      </c>
      <c r="E24547" s="2"/>
      <c r="F24547" s="2"/>
      <c r="G24547" s="2"/>
      <c r="H24547" s="2"/>
    </row>
    <row r="24548" spans="2:8">
      <c r="B24548" s="2" t="s">
        <v>24997</v>
      </c>
      <c r="C24548" s="2">
        <v>25</v>
      </c>
      <c r="D24548" s="2" t="s">
        <v>475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475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475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475</v>
      </c>
      <c r="E24551" s="2"/>
      <c r="F24551" s="2"/>
      <c r="G24551" s="2"/>
      <c r="H24551" s="2"/>
    </row>
    <row r="24552" spans="2:8">
      <c r="B24552" s="2" t="s">
        <v>25001</v>
      </c>
      <c r="C24552" s="2">
        <v>27</v>
      </c>
      <c r="D24552" s="2" t="s">
        <v>475</v>
      </c>
      <c r="E24552" s="2"/>
      <c r="F24552" s="2"/>
      <c r="G24552" s="2"/>
      <c r="H24552" s="2"/>
    </row>
    <row r="24553" spans="2:8">
      <c r="B24553" s="2" t="s">
        <v>25002</v>
      </c>
      <c r="C24553" s="2">
        <v>29</v>
      </c>
      <c r="D24553" s="2" t="s">
        <v>475</v>
      </c>
      <c r="E24553" s="2"/>
      <c r="F24553" s="2"/>
      <c r="G24553" s="2"/>
      <c r="H24553" s="2"/>
    </row>
    <row r="24554" spans="2:8">
      <c r="B24554" s="2" t="s">
        <v>25003</v>
      </c>
      <c r="C24554" s="2">
        <v>31</v>
      </c>
      <c r="D24554" s="2" t="s">
        <v>475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475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475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475</v>
      </c>
      <c r="E24557" s="2"/>
      <c r="F24557" s="2"/>
      <c r="G24557" s="2"/>
      <c r="H24557" s="2"/>
    </row>
    <row r="24558" spans="2:8">
      <c r="B24558" s="2" t="s">
        <v>25007</v>
      </c>
      <c r="C24558" s="2">
        <v>32</v>
      </c>
      <c r="D24558" s="2" t="s">
        <v>475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475</v>
      </c>
      <c r="E24559" s="2"/>
      <c r="F24559" s="2"/>
      <c r="G24559" s="2"/>
      <c r="H24559" s="2"/>
    </row>
    <row r="24560" spans="2:8">
      <c r="B24560" s="2" t="s">
        <v>25009</v>
      </c>
      <c r="C24560" s="2">
        <v>31</v>
      </c>
      <c r="D24560" s="2" t="s">
        <v>475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475</v>
      </c>
      <c r="E24561" s="2"/>
      <c r="F24561" s="2"/>
      <c r="G24561" s="2"/>
      <c r="H24561" s="2"/>
    </row>
    <row r="24562" spans="2:8">
      <c r="B24562" s="2" t="s">
        <v>25011</v>
      </c>
      <c r="C24562" s="2">
        <v>28</v>
      </c>
      <c r="D24562" s="2" t="s">
        <v>475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475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475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475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475</v>
      </c>
      <c r="E24566" s="2"/>
      <c r="F24566" s="2"/>
      <c r="G24566" s="2"/>
      <c r="H24566" s="2"/>
    </row>
    <row r="24567" spans="2:8">
      <c r="B24567" s="2" t="s">
        <v>25016</v>
      </c>
      <c r="C24567" s="2">
        <v>25</v>
      </c>
      <c r="D24567" s="2" t="s">
        <v>475</v>
      </c>
      <c r="E24567" s="2"/>
      <c r="F24567" s="2"/>
      <c r="G24567" s="2"/>
      <c r="H24567" s="2"/>
    </row>
    <row r="24568" spans="2:8">
      <c r="B24568" s="2" t="s">
        <v>25017</v>
      </c>
      <c r="C24568" s="2">
        <v>25</v>
      </c>
      <c r="D24568" s="2" t="s">
        <v>475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475</v>
      </c>
      <c r="E24569" s="2"/>
      <c r="F24569" s="2"/>
      <c r="G24569" s="2"/>
      <c r="H24569" s="2"/>
    </row>
    <row r="24570" spans="2:8">
      <c r="B24570" s="2" t="s">
        <v>25019</v>
      </c>
      <c r="C24570" s="2">
        <v>21</v>
      </c>
      <c r="D24570" s="2" t="s">
        <v>475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475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475</v>
      </c>
      <c r="E24572" s="2"/>
      <c r="F24572" s="2"/>
      <c r="G24572" s="2"/>
      <c r="H24572" s="2"/>
    </row>
    <row r="24573" spans="2:8">
      <c r="B24573" s="2" t="s">
        <v>25022</v>
      </c>
      <c r="C24573" s="2">
        <v>12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13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19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18</v>
      </c>
      <c r="D24581" s="2" t="s">
        <v>475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475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475</v>
      </c>
      <c r="E24583" s="2"/>
      <c r="F24583" s="2"/>
      <c r="G24583" s="2"/>
      <c r="H24583" s="2"/>
    </row>
    <row r="24584" spans="2:8">
      <c r="B24584" s="2" t="s">
        <v>25033</v>
      </c>
      <c r="C24584" s="2">
        <v>27</v>
      </c>
      <c r="D24584" s="2" t="s">
        <v>475</v>
      </c>
      <c r="E24584" s="2"/>
      <c r="F24584" s="2"/>
      <c r="G24584" s="2"/>
      <c r="H24584" s="2"/>
    </row>
    <row r="24585" spans="2:8">
      <c r="B24585" s="2" t="s">
        <v>25034</v>
      </c>
      <c r="C24585" s="2">
        <v>26</v>
      </c>
      <c r="D24585" s="2" t="s">
        <v>475</v>
      </c>
      <c r="E24585" s="2"/>
      <c r="F24585" s="2"/>
      <c r="G24585" s="2"/>
      <c r="H24585" s="2"/>
    </row>
    <row r="24586" spans="2:8">
      <c r="B24586" s="2" t="s">
        <v>25035</v>
      </c>
      <c r="C24586" s="2">
        <v>24</v>
      </c>
      <c r="D24586" s="2" t="s">
        <v>475</v>
      </c>
      <c r="E24586" s="2"/>
      <c r="F24586" s="2"/>
      <c r="G24586" s="2"/>
      <c r="H24586" s="2"/>
    </row>
    <row r="24587" spans="2:8">
      <c r="B24587" s="2" t="s">
        <v>25036</v>
      </c>
      <c r="C24587" s="2">
        <v>20</v>
      </c>
      <c r="D24587" s="2" t="s">
        <v>475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475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475</v>
      </c>
      <c r="E24589" s="2"/>
      <c r="F24589" s="2"/>
      <c r="G24589" s="2"/>
      <c r="H24589" s="2"/>
    </row>
    <row r="24590" spans="2:8">
      <c r="B24590" s="2" t="s">
        <v>25039</v>
      </c>
      <c r="C24590" s="2">
        <v>34</v>
      </c>
      <c r="D24590" s="2" t="s">
        <v>475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475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475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475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475</v>
      </c>
      <c r="E24594" s="2"/>
      <c r="F24594" s="2"/>
      <c r="G24594" s="2"/>
      <c r="H24594" s="2"/>
    </row>
    <row r="24595" spans="2:8">
      <c r="B24595" s="2" t="s">
        <v>25044</v>
      </c>
      <c r="C24595" s="2">
        <v>33</v>
      </c>
      <c r="D24595" s="2" t="s">
        <v>475</v>
      </c>
      <c r="E24595" s="2"/>
      <c r="F24595" s="2"/>
      <c r="G24595" s="2"/>
      <c r="H24595" s="2"/>
    </row>
    <row r="24596" spans="2:8">
      <c r="B24596" s="2" t="s">
        <v>25045</v>
      </c>
      <c r="C24596" s="2">
        <v>36</v>
      </c>
      <c r="D24596" s="2" t="s">
        <v>475</v>
      </c>
      <c r="E24596" s="2"/>
      <c r="F24596" s="2"/>
      <c r="G24596" s="2"/>
      <c r="H24596" s="2"/>
    </row>
    <row r="24597" spans="2:8">
      <c r="B24597" s="2" t="s">
        <v>25046</v>
      </c>
      <c r="C24597" s="2">
        <v>37</v>
      </c>
      <c r="D24597" s="2" t="s">
        <v>475</v>
      </c>
      <c r="E24597" s="2"/>
      <c r="F24597" s="2"/>
      <c r="G24597" s="2"/>
      <c r="H24597" s="2"/>
    </row>
    <row r="24598" spans="2:8">
      <c r="B24598" s="2" t="s">
        <v>25047</v>
      </c>
      <c r="C24598" s="2">
        <v>37</v>
      </c>
      <c r="D24598" s="2" t="s">
        <v>475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475</v>
      </c>
      <c r="E24599" s="2"/>
      <c r="F24599" s="2"/>
      <c r="G24599" s="2"/>
      <c r="H24599" s="2"/>
    </row>
    <row r="24600" spans="2:8">
      <c r="B24600" s="2" t="s">
        <v>25049</v>
      </c>
      <c r="C24600" s="2">
        <v>35</v>
      </c>
      <c r="D24600" s="2" t="s">
        <v>475</v>
      </c>
      <c r="E24600" s="2"/>
      <c r="F24600" s="2"/>
      <c r="G24600" s="2"/>
      <c r="H24600" s="2"/>
    </row>
    <row r="24601" spans="2:8">
      <c r="B24601" s="2" t="s">
        <v>25050</v>
      </c>
      <c r="C24601" s="2">
        <v>30</v>
      </c>
      <c r="D24601" s="2" t="s">
        <v>475</v>
      </c>
      <c r="E24601" s="2"/>
      <c r="F24601" s="2"/>
      <c r="G24601" s="2"/>
      <c r="H24601" s="2"/>
    </row>
    <row r="24602" spans="2:8">
      <c r="B24602" s="2" t="s">
        <v>25051</v>
      </c>
      <c r="C24602" s="2">
        <v>34</v>
      </c>
      <c r="D24602" s="2" t="s">
        <v>475</v>
      </c>
      <c r="E24602" s="2"/>
      <c r="F24602" s="2"/>
      <c r="G24602" s="2"/>
      <c r="H24602" s="2"/>
    </row>
    <row r="24603" spans="2:8">
      <c r="B24603" s="2" t="s">
        <v>25052</v>
      </c>
      <c r="C24603" s="2">
        <v>37</v>
      </c>
      <c r="D24603" s="2" t="s">
        <v>475</v>
      </c>
      <c r="E24603" s="2"/>
      <c r="F24603" s="2"/>
      <c r="G24603" s="2"/>
      <c r="H24603" s="2"/>
    </row>
    <row r="24604" spans="2:8">
      <c r="B24604" s="2" t="s">
        <v>25053</v>
      </c>
      <c r="C24604" s="2">
        <v>32</v>
      </c>
      <c r="D24604" s="2" t="s">
        <v>475</v>
      </c>
      <c r="E24604" s="2"/>
      <c r="F24604" s="2"/>
      <c r="G24604" s="2"/>
      <c r="H24604" s="2"/>
    </row>
    <row r="24605" spans="2:8">
      <c r="B24605" s="2" t="s">
        <v>25054</v>
      </c>
      <c r="C24605" s="2">
        <v>27</v>
      </c>
      <c r="D24605" s="2" t="s">
        <v>475</v>
      </c>
      <c r="E24605" s="2"/>
      <c r="F24605" s="2"/>
      <c r="G24605" s="2"/>
      <c r="H24605" s="2"/>
    </row>
    <row r="24606" spans="2:8">
      <c r="B24606" s="2" t="s">
        <v>25055</v>
      </c>
      <c r="C24606" s="2">
        <v>25</v>
      </c>
      <c r="D24606" s="2" t="s">
        <v>475</v>
      </c>
      <c r="E24606" s="2"/>
      <c r="F24606" s="2"/>
      <c r="G24606" s="2"/>
      <c r="H24606" s="2"/>
    </row>
    <row r="24607" spans="2:8">
      <c r="B24607" s="2" t="s">
        <v>25056</v>
      </c>
      <c r="C24607" s="2">
        <v>18</v>
      </c>
      <c r="D24607" s="2" t="s">
        <v>475</v>
      </c>
      <c r="E24607" s="2"/>
      <c r="F24607" s="2"/>
      <c r="G24607" s="2"/>
      <c r="H24607" s="2"/>
    </row>
    <row r="24608" spans="2:8">
      <c r="B24608" s="2" t="s">
        <v>25057</v>
      </c>
      <c r="C24608" s="2">
        <v>20</v>
      </c>
      <c r="D24608" s="2" t="s">
        <v>475</v>
      </c>
      <c r="E24608" s="2"/>
      <c r="F24608" s="2"/>
      <c r="G24608" s="2"/>
      <c r="H24608" s="2"/>
    </row>
    <row r="24609" spans="2:8">
      <c r="B24609" s="2" t="s">
        <v>25058</v>
      </c>
      <c r="C24609" s="2">
        <v>22</v>
      </c>
      <c r="D24609" s="2" t="s">
        <v>475</v>
      </c>
      <c r="E24609" s="2"/>
      <c r="F24609" s="2"/>
      <c r="G24609" s="2"/>
      <c r="H24609" s="2"/>
    </row>
    <row r="24610" spans="2:8">
      <c r="B24610" s="2" t="s">
        <v>25059</v>
      </c>
      <c r="C24610" s="2">
        <v>22</v>
      </c>
      <c r="D24610" s="2" t="s">
        <v>475</v>
      </c>
      <c r="E24610" s="2"/>
      <c r="F24610" s="2"/>
      <c r="G24610" s="2"/>
      <c r="H24610" s="2"/>
    </row>
    <row r="24611" spans="2:8">
      <c r="B24611" s="2" t="s">
        <v>25060</v>
      </c>
      <c r="C24611" s="2">
        <v>23</v>
      </c>
      <c r="D24611" s="2" t="s">
        <v>475</v>
      </c>
      <c r="E24611" s="2"/>
      <c r="F24611" s="2"/>
      <c r="G24611" s="2"/>
      <c r="H24611" s="2"/>
    </row>
    <row r="24612" spans="2:8">
      <c r="B24612" s="2" t="s">
        <v>25061</v>
      </c>
      <c r="C24612" s="2">
        <v>23</v>
      </c>
      <c r="D24612" s="2" t="s">
        <v>475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475</v>
      </c>
      <c r="E24613" s="2"/>
      <c r="F24613" s="2"/>
      <c r="G24613" s="2"/>
      <c r="H24613" s="2"/>
    </row>
    <row r="24614" spans="2:8">
      <c r="B24614" s="2" t="s">
        <v>25063</v>
      </c>
      <c r="C24614" s="2">
        <v>22</v>
      </c>
      <c r="D24614" s="2" t="s">
        <v>475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475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475</v>
      </c>
      <c r="E24616" s="2"/>
      <c r="F24616" s="2"/>
      <c r="G24616" s="2"/>
      <c r="H24616" s="2"/>
    </row>
    <row r="24617" spans="2:8">
      <c r="B24617" s="2" t="s">
        <v>25066</v>
      </c>
      <c r="C24617" s="2">
        <v>27</v>
      </c>
      <c r="D24617" s="2" t="s">
        <v>475</v>
      </c>
      <c r="E24617" s="2"/>
      <c r="F24617" s="2"/>
      <c r="G24617" s="2"/>
      <c r="H24617" s="2"/>
    </row>
    <row r="24618" spans="2:8">
      <c r="B24618" s="2" t="s">
        <v>25067</v>
      </c>
      <c r="C24618" s="2">
        <v>29</v>
      </c>
      <c r="D24618" s="2" t="s">
        <v>475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475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475</v>
      </c>
      <c r="E24620" s="2"/>
      <c r="F24620" s="2"/>
      <c r="G24620" s="2"/>
      <c r="H24620" s="2"/>
    </row>
    <row r="24621" spans="2:8">
      <c r="B24621" s="2" t="s">
        <v>25070</v>
      </c>
      <c r="C24621" s="2">
        <v>13</v>
      </c>
      <c r="D24621" s="2" t="s">
        <v>475</v>
      </c>
      <c r="E24621" s="2"/>
      <c r="F24621" s="2"/>
      <c r="G24621" s="2"/>
      <c r="H24621" s="2"/>
    </row>
    <row r="24622" spans="2:8">
      <c r="B24622" s="2" t="s">
        <v>25071</v>
      </c>
      <c r="C24622" s="2">
        <v>19</v>
      </c>
      <c r="D24622" s="2" t="s">
        <v>475</v>
      </c>
      <c r="E24622" s="2"/>
      <c r="F24622" s="2"/>
      <c r="G24622" s="2"/>
      <c r="H24622" s="2"/>
    </row>
    <row r="24623" spans="2:8">
      <c r="B24623" s="2" t="s">
        <v>25072</v>
      </c>
      <c r="C24623" s="2">
        <v>23</v>
      </c>
      <c r="D24623" s="2" t="s">
        <v>475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475</v>
      </c>
      <c r="E24624" s="2"/>
      <c r="F24624" s="2"/>
      <c r="G24624" s="2"/>
      <c r="H24624" s="2"/>
    </row>
    <row r="24625" spans="2:8">
      <c r="B24625" s="2" t="s">
        <v>25074</v>
      </c>
      <c r="C24625" s="2">
        <v>24</v>
      </c>
      <c r="D24625" s="2" t="s">
        <v>475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475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475</v>
      </c>
      <c r="E24627" s="2"/>
      <c r="F24627" s="2"/>
      <c r="G24627" s="2"/>
      <c r="H24627" s="2"/>
    </row>
    <row r="24628" spans="2:8">
      <c r="B24628" s="2" t="s">
        <v>25077</v>
      </c>
      <c r="C24628" s="2">
        <v>23</v>
      </c>
      <c r="D24628" s="2" t="s">
        <v>475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475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475</v>
      </c>
      <c r="E24630" s="2"/>
      <c r="F24630" s="2"/>
      <c r="G24630" s="2"/>
      <c r="H24630" s="2"/>
    </row>
    <row r="24631" spans="2:8">
      <c r="B24631" s="2" t="s">
        <v>25080</v>
      </c>
      <c r="C24631" s="2">
        <v>21</v>
      </c>
      <c r="D24631" s="2" t="s">
        <v>475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475</v>
      </c>
      <c r="E24632" s="2"/>
      <c r="F24632" s="2"/>
      <c r="G24632" s="2"/>
      <c r="H24632" s="2"/>
    </row>
    <row r="24633" spans="2:8">
      <c r="B24633" s="2" t="s">
        <v>25082</v>
      </c>
      <c r="C24633" s="2">
        <v>32</v>
      </c>
      <c r="D24633" s="2" t="s">
        <v>475</v>
      </c>
      <c r="E24633" s="2"/>
      <c r="F24633" s="2"/>
      <c r="G24633" s="2"/>
      <c r="H24633" s="2"/>
    </row>
    <row r="24634" spans="2:8">
      <c r="B24634" s="2" t="s">
        <v>25083</v>
      </c>
      <c r="C24634" s="2">
        <v>31</v>
      </c>
      <c r="D24634" s="2" t="s">
        <v>475</v>
      </c>
      <c r="E24634" s="2"/>
      <c r="F24634" s="2"/>
      <c r="G24634" s="2"/>
      <c r="H24634" s="2"/>
    </row>
    <row r="24635" spans="2:8">
      <c r="B24635" s="2" t="s">
        <v>25084</v>
      </c>
      <c r="C24635" s="2">
        <v>31</v>
      </c>
      <c r="D24635" s="2" t="s">
        <v>475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475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475</v>
      </c>
      <c r="E24637" s="2"/>
      <c r="F24637" s="2"/>
      <c r="G24637" s="2"/>
      <c r="H24637" s="2"/>
    </row>
    <row r="24638" spans="2:8">
      <c r="B24638" s="2" t="s">
        <v>25087</v>
      </c>
      <c r="C24638" s="2">
        <v>31</v>
      </c>
      <c r="D24638" s="2" t="s">
        <v>475</v>
      </c>
      <c r="E24638" s="2"/>
      <c r="F24638" s="2"/>
      <c r="G24638" s="2"/>
      <c r="H24638" s="2"/>
    </row>
    <row r="24639" spans="2:8">
      <c r="B24639" s="2" t="s">
        <v>25088</v>
      </c>
      <c r="C24639" s="2">
        <v>34</v>
      </c>
      <c r="D24639" s="2" t="s">
        <v>475</v>
      </c>
      <c r="E24639" s="2"/>
      <c r="F24639" s="2"/>
      <c r="G24639" s="2"/>
      <c r="H24639" s="2"/>
    </row>
    <row r="24640" spans="2:8">
      <c r="B24640" s="2" t="s">
        <v>25089</v>
      </c>
      <c r="C24640" s="2">
        <v>33</v>
      </c>
      <c r="D24640" s="2" t="s">
        <v>475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475</v>
      </c>
      <c r="E24641" s="2"/>
      <c r="F24641" s="2"/>
      <c r="G24641" s="2"/>
      <c r="H24641" s="2"/>
    </row>
    <row r="24642" spans="2:8">
      <c r="B24642" s="2" t="s">
        <v>25091</v>
      </c>
      <c r="C24642" s="2">
        <v>31</v>
      </c>
      <c r="D24642" s="2" t="s">
        <v>475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475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475</v>
      </c>
      <c r="E24644" s="2"/>
      <c r="F24644" s="2"/>
      <c r="G24644" s="2"/>
      <c r="H24644" s="2"/>
    </row>
    <row r="24645" spans="2:8">
      <c r="B24645" s="2" t="s">
        <v>25094</v>
      </c>
      <c r="C24645" s="2">
        <v>22</v>
      </c>
      <c r="D24645" s="2" t="s">
        <v>475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475</v>
      </c>
      <c r="E24646" s="2"/>
      <c r="F24646" s="2"/>
      <c r="G24646" s="2"/>
      <c r="H24646" s="2"/>
    </row>
    <row r="24647" spans="2:8">
      <c r="B24647" s="2" t="s">
        <v>25096</v>
      </c>
      <c r="C24647" s="2">
        <v>28</v>
      </c>
      <c r="D24647" s="2" t="s">
        <v>475</v>
      </c>
      <c r="E24647" s="2"/>
      <c r="F24647" s="2"/>
      <c r="G24647" s="2"/>
      <c r="H24647" s="2"/>
    </row>
    <row r="24648" spans="2:8">
      <c r="B24648" s="2" t="s">
        <v>25097</v>
      </c>
      <c r="C24648" s="2">
        <v>32</v>
      </c>
      <c r="D24648" s="2" t="s">
        <v>475</v>
      </c>
      <c r="E24648" s="2"/>
      <c r="F24648" s="2"/>
      <c r="G24648" s="2"/>
      <c r="H24648" s="2"/>
    </row>
    <row r="24649" spans="2:8">
      <c r="B24649" s="2" t="s">
        <v>25098</v>
      </c>
      <c r="C24649" s="2">
        <v>36</v>
      </c>
      <c r="D24649" s="2" t="s">
        <v>475</v>
      </c>
      <c r="E24649" s="2"/>
      <c r="F24649" s="2"/>
      <c r="G24649" s="2"/>
      <c r="H24649" s="2"/>
    </row>
    <row r="24650" spans="2:8">
      <c r="B24650" s="2" t="s">
        <v>25099</v>
      </c>
      <c r="C24650" s="2">
        <v>36</v>
      </c>
      <c r="D24650" s="2" t="s">
        <v>475</v>
      </c>
      <c r="E24650" s="2"/>
      <c r="F24650" s="2"/>
      <c r="G24650" s="2"/>
      <c r="H24650" s="2"/>
    </row>
    <row r="24651" spans="2:8">
      <c r="B24651" s="2" t="s">
        <v>25100</v>
      </c>
      <c r="C24651" s="2">
        <v>32</v>
      </c>
      <c r="D24651" s="2" t="s">
        <v>475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475</v>
      </c>
      <c r="E24652" s="2"/>
      <c r="F24652" s="2"/>
      <c r="G24652" s="2"/>
      <c r="H24652" s="2"/>
    </row>
    <row r="24653" spans="2:8">
      <c r="B24653" s="2" t="s">
        <v>25102</v>
      </c>
      <c r="C24653" s="2">
        <v>24</v>
      </c>
      <c r="D24653" s="2" t="s">
        <v>475</v>
      </c>
      <c r="E24653" s="2"/>
      <c r="F24653" s="2"/>
      <c r="G24653" s="2"/>
      <c r="H24653" s="2"/>
    </row>
    <row r="24654" spans="2:8">
      <c r="B24654" s="2" t="s">
        <v>25103</v>
      </c>
      <c r="C24654" s="2">
        <v>26</v>
      </c>
      <c r="D24654" s="2" t="s">
        <v>475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475</v>
      </c>
      <c r="E24655" s="2"/>
      <c r="F24655" s="2"/>
      <c r="G24655" s="2"/>
      <c r="H24655" s="2"/>
    </row>
    <row r="24656" spans="2:8">
      <c r="B24656" s="2" t="s">
        <v>25105</v>
      </c>
      <c r="C24656" s="2">
        <v>25</v>
      </c>
      <c r="D24656" s="2" t="s">
        <v>475</v>
      </c>
      <c r="E24656" s="2"/>
      <c r="F24656" s="2"/>
      <c r="G24656" s="2"/>
      <c r="H24656" s="2"/>
    </row>
    <row r="24657" spans="2:8">
      <c r="B24657" s="2" t="s">
        <v>25106</v>
      </c>
      <c r="C24657" s="2">
        <v>25</v>
      </c>
      <c r="D24657" s="2" t="s">
        <v>475</v>
      </c>
      <c r="E24657" s="2"/>
      <c r="F24657" s="2"/>
      <c r="G24657" s="2"/>
      <c r="H24657" s="2"/>
    </row>
    <row r="24658" spans="2:8">
      <c r="B24658" s="2" t="s">
        <v>25107</v>
      </c>
      <c r="C24658" s="2">
        <v>24</v>
      </c>
      <c r="D24658" s="2" t="s">
        <v>475</v>
      </c>
      <c r="E24658" s="2"/>
      <c r="F24658" s="2"/>
      <c r="G24658" s="2"/>
      <c r="H24658" s="2"/>
    </row>
    <row r="24659" spans="2:8">
      <c r="B24659" s="2" t="s">
        <v>25108</v>
      </c>
      <c r="C24659" s="2">
        <v>25</v>
      </c>
      <c r="D24659" s="2" t="s">
        <v>475</v>
      </c>
      <c r="E24659" s="2"/>
      <c r="F24659" s="2"/>
      <c r="G24659" s="2"/>
      <c r="H24659" s="2"/>
    </row>
    <row r="24660" spans="2:8">
      <c r="B24660" s="2" t="s">
        <v>25109</v>
      </c>
      <c r="C24660" s="2">
        <v>24</v>
      </c>
      <c r="D24660" s="2" t="s">
        <v>475</v>
      </c>
      <c r="E24660" s="2"/>
      <c r="F24660" s="2"/>
      <c r="G24660" s="2"/>
      <c r="H24660" s="2"/>
    </row>
    <row r="24661" spans="2:8">
      <c r="B24661" s="2" t="s">
        <v>25110</v>
      </c>
      <c r="C24661" s="2">
        <v>24</v>
      </c>
      <c r="D24661" s="2" t="s">
        <v>475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475</v>
      </c>
      <c r="E24662" s="2"/>
      <c r="F24662" s="2"/>
      <c r="G24662" s="2"/>
      <c r="H24662" s="2"/>
    </row>
    <row r="24663" spans="2:8">
      <c r="B24663" s="2" t="s">
        <v>25112</v>
      </c>
      <c r="C24663" s="2">
        <v>24</v>
      </c>
      <c r="D24663" s="2" t="s">
        <v>475</v>
      </c>
      <c r="E24663" s="2"/>
      <c r="F24663" s="2"/>
      <c r="G24663" s="2"/>
      <c r="H24663" s="2"/>
    </row>
    <row r="24664" spans="2:8">
      <c r="B24664" s="2" t="s">
        <v>25113</v>
      </c>
      <c r="C24664" s="2">
        <v>24</v>
      </c>
      <c r="D24664" s="2" t="s">
        <v>475</v>
      </c>
      <c r="E24664" s="2"/>
      <c r="F24664" s="2"/>
      <c r="G24664" s="2"/>
      <c r="H24664" s="2"/>
    </row>
    <row r="24665" spans="2:8">
      <c r="B24665" s="2" t="s">
        <v>25114</v>
      </c>
      <c r="C24665" s="2">
        <v>24</v>
      </c>
      <c r="D24665" s="2" t="s">
        <v>475</v>
      </c>
      <c r="E24665" s="2"/>
      <c r="F24665" s="2"/>
      <c r="G24665" s="2"/>
      <c r="H24665" s="2"/>
    </row>
    <row r="24666" spans="2:8">
      <c r="B24666" s="2" t="s">
        <v>25115</v>
      </c>
      <c r="C24666" s="2">
        <v>24</v>
      </c>
      <c r="D24666" s="2" t="s">
        <v>475</v>
      </c>
      <c r="E24666" s="2"/>
      <c r="F24666" s="2"/>
      <c r="G24666" s="2"/>
      <c r="H24666" s="2"/>
    </row>
    <row r="24667" spans="2:8">
      <c r="B24667" s="2" t="s">
        <v>25116</v>
      </c>
      <c r="C24667" s="2">
        <v>24</v>
      </c>
      <c r="D24667" s="2" t="s">
        <v>475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475</v>
      </c>
      <c r="E24668" s="2"/>
      <c r="F24668" s="2"/>
      <c r="G24668" s="2"/>
      <c r="H24668" s="2"/>
    </row>
    <row r="24669" spans="2:8">
      <c r="B24669" s="2" t="s">
        <v>25118</v>
      </c>
      <c r="C24669" s="2">
        <v>23</v>
      </c>
      <c r="D24669" s="2" t="s">
        <v>475</v>
      </c>
      <c r="E24669" s="2"/>
      <c r="F24669" s="2"/>
      <c r="G24669" s="2"/>
      <c r="H24669" s="2"/>
    </row>
    <row r="24670" spans="2:8">
      <c r="B24670" s="2" t="s">
        <v>25119</v>
      </c>
      <c r="C24670" s="2">
        <v>21</v>
      </c>
      <c r="D24670" s="2" t="s">
        <v>475</v>
      </c>
      <c r="E24670" s="2"/>
      <c r="F24670" s="2"/>
      <c r="G24670" s="2"/>
      <c r="H24670" s="2"/>
    </row>
    <row r="24671" spans="2:8">
      <c r="B24671" s="2" t="s">
        <v>25120</v>
      </c>
      <c r="C24671" s="2">
        <v>25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475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475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475</v>
      </c>
      <c r="E24674" s="2"/>
      <c r="F24674" s="2"/>
      <c r="G24674" s="2"/>
      <c r="H24674" s="2"/>
    </row>
    <row r="24675" spans="2:8">
      <c r="B24675" s="2" t="s">
        <v>25124</v>
      </c>
      <c r="C24675" s="2">
        <v>34</v>
      </c>
      <c r="D24675" s="2" t="s">
        <v>475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475</v>
      </c>
      <c r="E24676" s="2"/>
      <c r="F24676" s="2"/>
      <c r="G24676" s="2"/>
      <c r="H24676" s="2"/>
    </row>
    <row r="24677" spans="2:8">
      <c r="B24677" s="2" t="s">
        <v>25126</v>
      </c>
      <c r="C24677" s="2">
        <v>37</v>
      </c>
      <c r="D24677" s="2" t="s">
        <v>475</v>
      </c>
      <c r="E24677" s="2"/>
      <c r="F24677" s="2"/>
      <c r="G24677" s="2"/>
      <c r="H24677" s="2"/>
    </row>
    <row r="24678" spans="2:8">
      <c r="B24678" s="2" t="s">
        <v>25127</v>
      </c>
      <c r="C24678" s="2">
        <v>35</v>
      </c>
      <c r="D24678" s="2" t="s">
        <v>475</v>
      </c>
      <c r="E24678" s="2"/>
      <c r="F24678" s="2"/>
      <c r="G24678" s="2"/>
      <c r="H24678" s="2"/>
    </row>
    <row r="24679" spans="2:8">
      <c r="B24679" s="2" t="s">
        <v>25128</v>
      </c>
      <c r="C24679" s="2">
        <v>25</v>
      </c>
      <c r="D24679" s="2" t="s">
        <v>475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475</v>
      </c>
      <c r="E24680" s="2"/>
      <c r="F24680" s="2"/>
      <c r="G24680" s="2"/>
      <c r="H24680" s="2"/>
    </row>
    <row r="24681" spans="2:8">
      <c r="B24681" s="2" t="s">
        <v>25130</v>
      </c>
      <c r="C24681" s="2">
        <v>32</v>
      </c>
      <c r="D24681" s="2" t="s">
        <v>475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475</v>
      </c>
      <c r="E24682" s="2"/>
      <c r="F24682" s="2"/>
      <c r="G24682" s="2"/>
      <c r="H24682" s="2"/>
    </row>
    <row r="24683" spans="2:8">
      <c r="B24683" s="2" t="s">
        <v>25132</v>
      </c>
      <c r="C24683" s="2">
        <v>33</v>
      </c>
      <c r="D24683" s="2" t="s">
        <v>475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475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475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475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475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475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475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475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475</v>
      </c>
      <c r="E24691" s="2"/>
      <c r="F24691" s="2"/>
      <c r="G24691" s="2"/>
      <c r="H24691" s="2"/>
    </row>
    <row r="24692" spans="2:8">
      <c r="B24692" s="2" t="s">
        <v>25141</v>
      </c>
      <c r="C24692" s="2">
        <v>25</v>
      </c>
      <c r="D24692" s="2" t="s">
        <v>475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475</v>
      </c>
      <c r="E24693" s="2"/>
      <c r="F24693" s="2"/>
      <c r="G24693" s="2"/>
      <c r="H24693" s="2"/>
    </row>
    <row r="24694" spans="2:8">
      <c r="B24694" s="2" t="s">
        <v>25143</v>
      </c>
      <c r="C24694" s="2">
        <v>33</v>
      </c>
      <c r="D24694" s="2" t="s">
        <v>475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475</v>
      </c>
      <c r="E24695" s="2"/>
      <c r="F24695" s="2"/>
      <c r="G24695" s="2"/>
      <c r="H24695" s="2"/>
    </row>
    <row r="24696" spans="2:8">
      <c r="B24696" s="2" t="s">
        <v>25145</v>
      </c>
      <c r="C24696" s="2">
        <v>24</v>
      </c>
      <c r="D24696" s="2" t="s">
        <v>475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475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475</v>
      </c>
      <c r="E24698" s="2"/>
      <c r="F24698" s="2"/>
      <c r="G24698" s="2"/>
      <c r="H24698" s="2"/>
    </row>
    <row r="24699" spans="2:8">
      <c r="B24699" s="2" t="s">
        <v>25148</v>
      </c>
      <c r="C24699" s="2">
        <v>33</v>
      </c>
      <c r="D24699" s="2" t="s">
        <v>475</v>
      </c>
      <c r="E24699" s="2"/>
      <c r="F24699" s="2"/>
      <c r="G24699" s="2"/>
      <c r="H24699" s="2"/>
    </row>
    <row r="24700" spans="2:8">
      <c r="B24700" s="2" t="s">
        <v>25149</v>
      </c>
      <c r="C24700" s="2">
        <v>34</v>
      </c>
      <c r="D24700" s="2" t="s">
        <v>475</v>
      </c>
      <c r="E24700" s="2"/>
      <c r="F24700" s="2"/>
      <c r="G24700" s="2"/>
      <c r="H24700" s="2"/>
    </row>
    <row r="24701" spans="2:8">
      <c r="B24701" s="2" t="s">
        <v>25150</v>
      </c>
      <c r="C24701" s="2">
        <v>33</v>
      </c>
      <c r="D24701" s="2" t="s">
        <v>475</v>
      </c>
      <c r="E24701" s="2"/>
      <c r="F24701" s="2"/>
      <c r="G24701" s="2"/>
      <c r="H24701" s="2"/>
    </row>
    <row r="24702" spans="2:8">
      <c r="B24702" s="2" t="s">
        <v>25151</v>
      </c>
      <c r="C24702" s="2">
        <v>33</v>
      </c>
      <c r="D24702" s="2" t="s">
        <v>475</v>
      </c>
      <c r="E24702" s="2"/>
      <c r="F24702" s="2"/>
      <c r="G24702" s="2"/>
      <c r="H24702" s="2"/>
    </row>
    <row r="24703" spans="2:8">
      <c r="B24703" s="2" t="s">
        <v>25152</v>
      </c>
      <c r="C24703" s="2">
        <v>29</v>
      </c>
      <c r="D24703" s="2" t="s">
        <v>475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475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475</v>
      </c>
      <c r="E24705" s="2"/>
      <c r="F24705" s="2"/>
      <c r="G24705" s="2"/>
      <c r="H24705" s="2"/>
    </row>
    <row r="24706" spans="2:8">
      <c r="B24706" s="2" t="s">
        <v>25155</v>
      </c>
      <c r="C24706" s="2">
        <v>34</v>
      </c>
      <c r="D24706" s="2" t="s">
        <v>475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475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475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475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475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475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29</v>
      </c>
      <c r="D24713" s="2" t="s">
        <v>475</v>
      </c>
      <c r="E24713" s="2"/>
      <c r="F24713" s="2"/>
      <c r="G24713" s="2"/>
      <c r="H24713" s="2"/>
    </row>
    <row r="24714" spans="2:8">
      <c r="B24714" s="2" t="s">
        <v>25163</v>
      </c>
      <c r="C24714" s="2">
        <v>31</v>
      </c>
      <c r="D24714" s="2" t="s">
        <v>475</v>
      </c>
      <c r="E24714" s="2"/>
      <c r="F24714" s="2"/>
      <c r="G24714" s="2"/>
      <c r="H24714" s="2"/>
    </row>
    <row r="24715" spans="2:8">
      <c r="B24715" s="2" t="s">
        <v>25164</v>
      </c>
      <c r="C24715" s="2">
        <v>28</v>
      </c>
      <c r="D24715" s="2" t="s">
        <v>475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475</v>
      </c>
      <c r="E24716" s="2"/>
      <c r="F24716" s="2"/>
      <c r="G24716" s="2"/>
      <c r="H24716" s="2"/>
    </row>
    <row r="24717" spans="2:8">
      <c r="B24717" s="2" t="s">
        <v>25166</v>
      </c>
      <c r="C24717" s="2">
        <v>21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31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475</v>
      </c>
      <c r="E24734" s="2"/>
      <c r="F24734" s="2"/>
      <c r="G24734" s="2"/>
      <c r="H24734" s="2"/>
    </row>
    <row r="24735" spans="2:8">
      <c r="B24735" s="2" t="s">
        <v>25184</v>
      </c>
      <c r="C24735" s="2">
        <v>21</v>
      </c>
      <c r="D24735" s="2" t="s">
        <v>475</v>
      </c>
      <c r="E24735" s="2"/>
      <c r="F24735" s="2"/>
      <c r="G24735" s="2"/>
      <c r="H24735" s="2"/>
    </row>
    <row r="24736" spans="2:8">
      <c r="B24736" s="2" t="s">
        <v>25185</v>
      </c>
      <c r="C24736" s="2">
        <v>35</v>
      </c>
      <c r="D24736" s="2" t="s">
        <v>475</v>
      </c>
      <c r="E24736" s="2"/>
      <c r="F24736" s="2"/>
      <c r="G24736" s="2"/>
      <c r="H24736" s="2"/>
    </row>
    <row r="24737" spans="2:8">
      <c r="B24737" s="2" t="s">
        <v>25186</v>
      </c>
      <c r="C24737" s="2">
        <v>36</v>
      </c>
      <c r="D24737" s="2" t="s">
        <v>475</v>
      </c>
      <c r="E24737" s="2"/>
      <c r="F24737" s="2"/>
      <c r="G24737" s="2"/>
      <c r="H24737" s="2"/>
    </row>
    <row r="24738" spans="2:8">
      <c r="B24738" s="2" t="s">
        <v>25187</v>
      </c>
      <c r="C24738" s="2">
        <v>36</v>
      </c>
      <c r="D24738" s="2" t="s">
        <v>475</v>
      </c>
      <c r="E24738" s="2"/>
      <c r="F24738" s="2"/>
      <c r="G24738" s="2"/>
      <c r="H24738" s="2"/>
    </row>
    <row r="24739" spans="2:8">
      <c r="B24739" s="2" t="s">
        <v>25188</v>
      </c>
      <c r="C24739" s="2">
        <v>35</v>
      </c>
      <c r="D24739" s="2" t="s">
        <v>475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475</v>
      </c>
      <c r="E24740" s="2"/>
      <c r="F24740" s="2"/>
      <c r="G24740" s="2"/>
      <c r="H24740" s="2"/>
    </row>
    <row r="24741" spans="2:8">
      <c r="B24741" s="2" t="s">
        <v>25190</v>
      </c>
      <c r="C24741" s="2">
        <v>27</v>
      </c>
      <c r="D24741" s="2" t="s">
        <v>475</v>
      </c>
      <c r="E24741" s="2"/>
      <c r="F24741" s="2"/>
      <c r="G24741" s="2"/>
      <c r="H24741" s="2"/>
    </row>
    <row r="24742" spans="2:8">
      <c r="B24742" s="2" t="s">
        <v>25191</v>
      </c>
      <c r="C24742" s="2">
        <v>23</v>
      </c>
      <c r="D24742" s="2" t="s">
        <v>475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475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475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475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475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475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32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30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20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475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475</v>
      </c>
      <c r="E24756" s="2"/>
      <c r="F24756" s="2"/>
      <c r="G24756" s="2"/>
      <c r="H24756" s="2"/>
    </row>
    <row r="24757" spans="2:8">
      <c r="B24757" s="2" t="s">
        <v>25206</v>
      </c>
      <c r="C24757" s="2">
        <v>37</v>
      </c>
      <c r="D24757" s="2" t="s">
        <v>475</v>
      </c>
      <c r="E24757" s="2"/>
      <c r="F24757" s="2"/>
      <c r="G24757" s="2"/>
      <c r="H24757" s="2"/>
    </row>
    <row r="24758" spans="2:8">
      <c r="B24758" s="2" t="s">
        <v>25207</v>
      </c>
      <c r="C24758" s="2">
        <v>40</v>
      </c>
      <c r="D24758" s="2" t="s">
        <v>475</v>
      </c>
      <c r="E24758" s="2"/>
      <c r="F24758" s="2"/>
      <c r="G24758" s="2"/>
      <c r="H24758" s="2"/>
    </row>
    <row r="24759" spans="2:8">
      <c r="B24759" s="2" t="s">
        <v>25208</v>
      </c>
      <c r="C24759" s="2">
        <v>39</v>
      </c>
      <c r="D24759" s="2" t="s">
        <v>475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475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24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47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46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44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42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27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29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19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11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475</v>
      </c>
      <c r="E24779" s="2"/>
      <c r="F24779" s="2"/>
      <c r="G24779" s="2"/>
      <c r="H24779" s="2"/>
    </row>
    <row r="24780" spans="2:8">
      <c r="B24780" s="2" t="s">
        <v>25229</v>
      </c>
      <c r="C24780" s="2">
        <v>23</v>
      </c>
      <c r="D24780" s="2" t="s">
        <v>475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475</v>
      </c>
      <c r="E24781" s="2"/>
      <c r="F24781" s="2"/>
      <c r="G24781" s="2"/>
      <c r="H24781" s="2"/>
    </row>
    <row r="24782" spans="2:8">
      <c r="B24782" s="2" t="s">
        <v>25231</v>
      </c>
      <c r="C24782" s="2">
        <v>22</v>
      </c>
      <c r="D24782" s="2" t="s">
        <v>475</v>
      </c>
      <c r="E24782" s="2"/>
      <c r="F24782" s="2"/>
      <c r="G24782" s="2"/>
      <c r="H24782" s="2"/>
    </row>
    <row r="24783" spans="2:8">
      <c r="B24783" s="2" t="s">
        <v>25232</v>
      </c>
      <c r="C24783" s="2">
        <v>16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20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22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475</v>
      </c>
      <c r="E24786" s="2"/>
      <c r="F24786" s="2"/>
      <c r="G24786" s="2"/>
      <c r="H24786" s="2"/>
    </row>
    <row r="24787" spans="2:8">
      <c r="B24787" s="2" t="s">
        <v>25236</v>
      </c>
      <c r="C24787" s="2">
        <v>32</v>
      </c>
      <c r="D24787" s="2" t="s">
        <v>475</v>
      </c>
      <c r="E24787" s="2"/>
      <c r="F24787" s="2"/>
      <c r="G24787" s="2"/>
      <c r="H24787" s="2"/>
    </row>
    <row r="24788" spans="2:8">
      <c r="B24788" s="2" t="s">
        <v>25237</v>
      </c>
      <c r="C24788" s="2">
        <v>27</v>
      </c>
      <c r="D24788" s="2" t="s">
        <v>475</v>
      </c>
      <c r="E24788" s="2"/>
      <c r="F24788" s="2"/>
      <c r="G24788" s="2"/>
      <c r="H24788" s="2"/>
    </row>
    <row r="24789" spans="2:8">
      <c r="B24789" s="2" t="s">
        <v>25238</v>
      </c>
      <c r="C24789" s="2">
        <v>24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475</v>
      </c>
      <c r="E24790" s="2"/>
      <c r="F24790" s="2"/>
      <c r="G24790" s="2"/>
      <c r="H24790" s="2"/>
    </row>
    <row r="24791" spans="2:8">
      <c r="B24791" s="2" t="s">
        <v>25240</v>
      </c>
      <c r="C24791" s="2">
        <v>34</v>
      </c>
      <c r="D24791" s="2" t="s">
        <v>475</v>
      </c>
      <c r="E24791" s="2"/>
      <c r="F24791" s="2"/>
      <c r="G24791" s="2"/>
      <c r="H24791" s="2"/>
    </row>
    <row r="24792" spans="2:8">
      <c r="B24792" s="2" t="s">
        <v>25241</v>
      </c>
      <c r="C24792" s="2">
        <v>35</v>
      </c>
      <c r="D24792" s="2" t="s">
        <v>475</v>
      </c>
      <c r="E24792" s="2"/>
      <c r="F24792" s="2"/>
      <c r="G24792" s="2"/>
      <c r="H24792" s="2"/>
    </row>
    <row r="24793" spans="2:8">
      <c r="B24793" s="2" t="s">
        <v>25242</v>
      </c>
      <c r="C24793" s="2">
        <v>36</v>
      </c>
      <c r="D24793" s="2" t="s">
        <v>475</v>
      </c>
      <c r="E24793" s="2"/>
      <c r="F24793" s="2"/>
      <c r="G24793" s="2"/>
      <c r="H24793" s="2"/>
    </row>
    <row r="24794" spans="2:8">
      <c r="B24794" s="2" t="s">
        <v>25243</v>
      </c>
      <c r="C24794" s="2">
        <v>35</v>
      </c>
      <c r="D24794" s="2" t="s">
        <v>475</v>
      </c>
      <c r="E24794" s="2"/>
      <c r="F24794" s="2"/>
      <c r="G24794" s="2"/>
      <c r="H24794" s="2"/>
    </row>
    <row r="24795" spans="2:8">
      <c r="B24795" s="2" t="s">
        <v>25244</v>
      </c>
      <c r="C24795" s="2">
        <v>22</v>
      </c>
      <c r="D24795" s="2" t="s">
        <v>475</v>
      </c>
      <c r="E24795" s="2"/>
      <c r="F24795" s="2"/>
      <c r="G24795" s="2"/>
      <c r="H24795" s="2"/>
    </row>
    <row r="24796" spans="2:8">
      <c r="B24796" s="2" t="s">
        <v>25245</v>
      </c>
      <c r="C24796" s="2">
        <v>24</v>
      </c>
      <c r="D24796" s="2" t="s">
        <v>475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475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9</v>
      </c>
      <c r="D24803" s="2" t="s">
        <v>475</v>
      </c>
      <c r="E24803" s="2"/>
      <c r="F24803" s="2"/>
      <c r="G24803" s="2"/>
      <c r="H24803" s="2"/>
    </row>
    <row r="24804" spans="2:8">
      <c r="B24804" s="2" t="s">
        <v>25253</v>
      </c>
      <c r="C24804" s="2">
        <v>14</v>
      </c>
      <c r="D24804" s="2" t="s">
        <v>475</v>
      </c>
      <c r="E24804" s="2"/>
      <c r="F24804" s="2"/>
      <c r="G24804" s="2"/>
      <c r="H24804" s="2"/>
    </row>
    <row r="24805" spans="2:8">
      <c r="B24805" s="2" t="s">
        <v>25254</v>
      </c>
      <c r="C24805" s="2">
        <v>15</v>
      </c>
      <c r="D24805" s="2" t="s">
        <v>475</v>
      </c>
      <c r="E24805" s="2"/>
      <c r="F24805" s="2"/>
      <c r="G24805" s="2"/>
      <c r="H24805" s="2"/>
    </row>
    <row r="24806" spans="2:8">
      <c r="B24806" s="2" t="s">
        <v>25255</v>
      </c>
      <c r="C24806" s="2">
        <v>18</v>
      </c>
      <c r="D24806" s="2" t="s">
        <v>475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475</v>
      </c>
      <c r="E24807" s="2"/>
      <c r="F24807" s="2"/>
      <c r="G24807" s="2"/>
      <c r="H24807" s="2"/>
    </row>
    <row r="24808" spans="2:8">
      <c r="B24808" s="2" t="s">
        <v>25257</v>
      </c>
      <c r="C24808" s="2">
        <v>35</v>
      </c>
      <c r="D24808" s="2" t="s">
        <v>475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475</v>
      </c>
      <c r="E24809" s="2"/>
      <c r="F24809" s="2"/>
      <c r="G24809" s="2"/>
      <c r="H24809" s="2"/>
    </row>
    <row r="24810" spans="2:8">
      <c r="B24810" s="2" t="s">
        <v>25259</v>
      </c>
      <c r="C24810" s="2">
        <v>36</v>
      </c>
      <c r="D24810" s="2" t="s">
        <v>475</v>
      </c>
      <c r="E24810" s="2"/>
      <c r="F24810" s="2"/>
      <c r="G24810" s="2"/>
      <c r="H24810" s="2"/>
    </row>
    <row r="24811" spans="2:8">
      <c r="B24811" s="2" t="s">
        <v>25260</v>
      </c>
      <c r="C24811" s="2">
        <v>34</v>
      </c>
      <c r="D24811" s="2" t="s">
        <v>475</v>
      </c>
      <c r="E24811" s="2"/>
      <c r="F24811" s="2"/>
      <c r="G24811" s="2"/>
      <c r="H24811" s="2"/>
    </row>
    <row r="24812" spans="2:8">
      <c r="B24812" s="2" t="s">
        <v>25261</v>
      </c>
      <c r="C24812" s="2">
        <v>23</v>
      </c>
      <c r="D24812" s="2" t="s">
        <v>475</v>
      </c>
      <c r="E24812" s="2"/>
      <c r="F24812" s="2"/>
      <c r="G24812" s="2"/>
      <c r="H24812" s="2"/>
    </row>
    <row r="24813" spans="2:8">
      <c r="B24813" s="2" t="s">
        <v>25262</v>
      </c>
      <c r="C24813" s="2">
        <v>25</v>
      </c>
      <c r="D24813" s="2" t="s">
        <v>475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475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475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475</v>
      </c>
      <c r="E24816" s="2"/>
      <c r="F24816" s="2"/>
      <c r="G24816" s="2"/>
      <c r="H24816" s="2"/>
    </row>
    <row r="24817" spans="2:8">
      <c r="B24817" s="2" t="s">
        <v>25266</v>
      </c>
      <c r="C24817" s="2">
        <v>24</v>
      </c>
      <c r="D24817" s="2" t="s">
        <v>475</v>
      </c>
      <c r="E24817" s="2"/>
      <c r="F24817" s="2"/>
      <c r="G24817" s="2"/>
      <c r="H24817" s="2"/>
    </row>
    <row r="24818" spans="2:8">
      <c r="B24818" s="2" t="s">
        <v>25267</v>
      </c>
      <c r="C24818" s="2">
        <v>21</v>
      </c>
      <c r="D24818" s="2" t="s">
        <v>475</v>
      </c>
      <c r="E24818" s="2"/>
      <c r="F24818" s="2"/>
      <c r="G24818" s="2"/>
      <c r="H24818" s="2"/>
    </row>
    <row r="24819" spans="2:8">
      <c r="B24819" s="2" t="s">
        <v>25268</v>
      </c>
      <c r="C24819" s="2">
        <v>20</v>
      </c>
      <c r="D24819" s="2" t="s">
        <v>475</v>
      </c>
      <c r="E24819" s="2"/>
      <c r="F24819" s="2"/>
      <c r="G24819" s="2"/>
      <c r="H24819" s="2"/>
    </row>
    <row r="24820" spans="2:8">
      <c r="B24820" s="2" t="s">
        <v>25269</v>
      </c>
      <c r="C24820" s="2">
        <v>14</v>
      </c>
      <c r="D24820" s="2" t="s">
        <v>475</v>
      </c>
      <c r="E24820" s="2"/>
      <c r="F24820" s="2"/>
      <c r="G24820" s="2"/>
      <c r="H24820" s="2"/>
    </row>
    <row r="24821" spans="2:8">
      <c r="B24821" s="2" t="s">
        <v>25270</v>
      </c>
      <c r="C24821" s="2">
        <v>38</v>
      </c>
      <c r="D24821" s="2" t="s">
        <v>475</v>
      </c>
      <c r="E24821" s="2"/>
      <c r="F24821" s="2"/>
      <c r="G24821" s="2"/>
      <c r="H24821" s="2"/>
    </row>
    <row r="24822" spans="2:8">
      <c r="B24822" s="2" t="s">
        <v>25271</v>
      </c>
      <c r="C24822" s="2">
        <v>37</v>
      </c>
      <c r="D24822" s="2" t="s">
        <v>475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475</v>
      </c>
      <c r="E24823" s="2"/>
      <c r="F24823" s="2"/>
      <c r="G24823" s="2"/>
      <c r="H24823" s="2"/>
    </row>
    <row r="24824" spans="2:8">
      <c r="B24824" s="2" t="s">
        <v>25273</v>
      </c>
      <c r="C24824" s="2">
        <v>22</v>
      </c>
      <c r="D24824" s="2" t="s">
        <v>475</v>
      </c>
      <c r="E24824" s="2"/>
      <c r="F24824" s="2"/>
      <c r="G24824" s="2"/>
      <c r="H24824" s="2"/>
    </row>
    <row r="24825" spans="2:8">
      <c r="B24825" s="2" t="s">
        <v>25274</v>
      </c>
      <c r="C24825" s="2">
        <v>14</v>
      </c>
      <c r="D24825" s="2" t="s">
        <v>475</v>
      </c>
      <c r="E24825" s="2"/>
      <c r="F24825" s="2"/>
      <c r="G24825" s="2"/>
      <c r="H24825" s="2"/>
    </row>
    <row r="24826" spans="2:8">
      <c r="B24826" s="2" t="s">
        <v>25275</v>
      </c>
      <c r="C24826" s="2">
        <v>13</v>
      </c>
      <c r="D24826" s="2" t="s">
        <v>475</v>
      </c>
      <c r="E24826" s="2"/>
      <c r="F24826" s="2"/>
      <c r="G24826" s="2"/>
      <c r="H24826" s="2"/>
    </row>
    <row r="24827" spans="2:8">
      <c r="B24827" s="2" t="s">
        <v>25276</v>
      </c>
      <c r="C24827" s="2">
        <v>35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35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25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17</v>
      </c>
      <c r="D24835" s="2" t="s">
        <v>475</v>
      </c>
      <c r="E24835" s="2"/>
      <c r="F24835" s="2"/>
      <c r="G24835" s="2"/>
      <c r="H24835" s="2"/>
    </row>
    <row r="24836" spans="2:8">
      <c r="B24836" s="2" t="s">
        <v>25285</v>
      </c>
      <c r="C24836" s="2">
        <v>22</v>
      </c>
      <c r="D24836" s="2" t="s">
        <v>475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475</v>
      </c>
      <c r="E24837" s="2"/>
      <c r="F24837" s="2"/>
      <c r="G24837" s="2"/>
      <c r="H24837" s="2"/>
    </row>
    <row r="24838" spans="2:8">
      <c r="B24838" s="2" t="s">
        <v>25287</v>
      </c>
      <c r="C24838" s="2">
        <v>31</v>
      </c>
      <c r="D24838" s="2" t="s">
        <v>475</v>
      </c>
      <c r="E24838" s="2"/>
      <c r="F24838" s="2"/>
      <c r="G24838" s="2"/>
      <c r="H24838" s="2"/>
    </row>
    <row r="24839" spans="2:8">
      <c r="B24839" s="2" t="s">
        <v>25288</v>
      </c>
      <c r="C24839" s="2">
        <v>30</v>
      </c>
      <c r="D24839" s="2" t="s">
        <v>475</v>
      </c>
      <c r="E24839" s="2"/>
      <c r="F24839" s="2"/>
      <c r="G24839" s="2"/>
      <c r="H24839" s="2"/>
    </row>
    <row r="24840" spans="2:8">
      <c r="B24840" s="2" t="s">
        <v>25289</v>
      </c>
      <c r="C24840" s="2">
        <v>30</v>
      </c>
      <c r="D24840" s="2" t="s">
        <v>475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475</v>
      </c>
      <c r="E24841" s="2"/>
      <c r="F24841" s="2"/>
      <c r="G24841" s="2"/>
      <c r="H24841" s="2"/>
    </row>
    <row r="24842" spans="2:8">
      <c r="B24842" s="2" t="s">
        <v>25291</v>
      </c>
      <c r="C24842" s="2">
        <v>23</v>
      </c>
      <c r="D24842" s="2" t="s">
        <v>475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475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475</v>
      </c>
      <c r="E24844" s="2"/>
      <c r="F24844" s="2"/>
      <c r="G24844" s="2"/>
      <c r="H24844" s="2"/>
    </row>
    <row r="24845" spans="2:8">
      <c r="B24845" s="2" t="s">
        <v>25294</v>
      </c>
      <c r="C24845" s="2">
        <v>29</v>
      </c>
      <c r="D24845" s="2" t="s">
        <v>475</v>
      </c>
      <c r="E24845" s="2"/>
      <c r="F24845" s="2"/>
      <c r="G24845" s="2"/>
      <c r="H24845" s="2"/>
    </row>
    <row r="24846" spans="2:8">
      <c r="B24846" s="2" t="s">
        <v>25295</v>
      </c>
      <c r="C24846" s="2">
        <v>29</v>
      </c>
      <c r="D24846" s="2" t="s">
        <v>475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475</v>
      </c>
      <c r="E24847" s="2"/>
      <c r="F24847" s="2"/>
      <c r="G24847" s="2"/>
      <c r="H24847" s="2"/>
    </row>
    <row r="24848" spans="2:8">
      <c r="B24848" s="2" t="s">
        <v>25297</v>
      </c>
      <c r="C24848" s="2">
        <v>29</v>
      </c>
      <c r="D24848" s="2" t="s">
        <v>475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475</v>
      </c>
      <c r="E24849" s="2"/>
      <c r="F24849" s="2"/>
      <c r="G24849" s="2"/>
      <c r="H24849" s="2"/>
    </row>
    <row r="24850" spans="2:8">
      <c r="B24850" s="2" t="s">
        <v>25299</v>
      </c>
      <c r="C24850" s="2">
        <v>38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40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42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21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21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19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20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21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16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14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33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33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475</v>
      </c>
      <c r="E24879" s="2"/>
      <c r="F24879" s="2"/>
      <c r="G24879" s="2"/>
      <c r="H24879" s="2"/>
    </row>
    <row r="24880" spans="2:8">
      <c r="B24880" s="2" t="s">
        <v>25329</v>
      </c>
      <c r="C24880" s="2">
        <v>36</v>
      </c>
      <c r="D24880" s="2" t="s">
        <v>475</v>
      </c>
      <c r="E24880" s="2"/>
      <c r="F24880" s="2"/>
      <c r="G24880" s="2"/>
      <c r="H24880" s="2"/>
    </row>
    <row r="24881" spans="2:8">
      <c r="B24881" s="2" t="s">
        <v>25330</v>
      </c>
      <c r="C24881" s="2">
        <v>37</v>
      </c>
      <c r="D24881" s="2" t="s">
        <v>475</v>
      </c>
      <c r="E24881" s="2"/>
      <c r="F24881" s="2"/>
      <c r="G24881" s="2"/>
      <c r="H24881" s="2"/>
    </row>
    <row r="24882" spans="2:8">
      <c r="B24882" s="2" t="s">
        <v>25331</v>
      </c>
      <c r="C24882" s="2">
        <v>37</v>
      </c>
      <c r="D24882" s="2" t="s">
        <v>475</v>
      </c>
      <c r="E24882" s="2"/>
      <c r="F24882" s="2"/>
      <c r="G24882" s="2"/>
      <c r="H24882" s="2"/>
    </row>
    <row r="24883" spans="2:8">
      <c r="B24883" s="2" t="s">
        <v>25332</v>
      </c>
      <c r="C24883" s="2">
        <v>32</v>
      </c>
      <c r="D24883" s="2" t="s">
        <v>475</v>
      </c>
      <c r="E24883" s="2"/>
      <c r="F24883" s="2"/>
      <c r="G24883" s="2"/>
      <c r="H24883" s="2"/>
    </row>
    <row r="24884" spans="2:8">
      <c r="B24884" s="2" t="s">
        <v>25333</v>
      </c>
      <c r="C24884" s="2">
        <v>30</v>
      </c>
      <c r="D24884" s="2" t="s">
        <v>475</v>
      </c>
      <c r="E24884" s="2"/>
      <c r="F24884" s="2"/>
      <c r="G24884" s="2"/>
      <c r="H24884" s="2"/>
    </row>
    <row r="24885" spans="2:8">
      <c r="B24885" s="2" t="s">
        <v>25334</v>
      </c>
      <c r="C24885" s="2">
        <v>29</v>
      </c>
      <c r="D24885" s="2" t="s">
        <v>475</v>
      </c>
      <c r="E24885" s="2"/>
      <c r="F24885" s="2"/>
      <c r="G24885" s="2"/>
      <c r="H24885" s="2"/>
    </row>
    <row r="24886" spans="2:8">
      <c r="B24886" s="2" t="s">
        <v>25335</v>
      </c>
      <c r="C24886" s="2">
        <v>33</v>
      </c>
      <c r="D24886" s="2" t="s">
        <v>475</v>
      </c>
      <c r="E24886" s="2"/>
      <c r="F24886" s="2"/>
      <c r="G24886" s="2"/>
      <c r="H24886" s="2"/>
    </row>
    <row r="24887" spans="2:8">
      <c r="B24887" s="2" t="s">
        <v>25336</v>
      </c>
      <c r="C24887" s="2">
        <v>35</v>
      </c>
      <c r="D24887" s="2" t="s">
        <v>475</v>
      </c>
      <c r="E24887" s="2"/>
      <c r="F24887" s="2"/>
      <c r="G24887" s="2"/>
      <c r="H24887" s="2"/>
    </row>
    <row r="24888" spans="2:8">
      <c r="B24888" s="2" t="s">
        <v>25337</v>
      </c>
      <c r="C24888" s="2">
        <v>35</v>
      </c>
      <c r="D24888" s="2" t="s">
        <v>475</v>
      </c>
      <c r="E24888" s="2"/>
      <c r="F24888" s="2"/>
      <c r="G24888" s="2"/>
      <c r="H24888" s="2"/>
    </row>
    <row r="24889" spans="2:8">
      <c r="B24889" s="2" t="s">
        <v>25338</v>
      </c>
      <c r="C24889" s="2">
        <v>36</v>
      </c>
      <c r="D24889" s="2" t="s">
        <v>475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475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475</v>
      </c>
      <c r="E24891" s="2"/>
      <c r="F24891" s="2"/>
      <c r="G24891" s="2"/>
      <c r="H24891" s="2"/>
    </row>
    <row r="24892" spans="2:8">
      <c r="B24892" s="2" t="s">
        <v>25341</v>
      </c>
      <c r="C24892" s="2">
        <v>30</v>
      </c>
      <c r="D24892" s="2" t="s">
        <v>475</v>
      </c>
      <c r="E24892" s="2"/>
      <c r="F24892" s="2"/>
      <c r="G24892" s="2"/>
      <c r="H24892" s="2"/>
    </row>
    <row r="24893" spans="2:8">
      <c r="B24893" s="2" t="s">
        <v>25342</v>
      </c>
      <c r="C24893" s="2">
        <v>33</v>
      </c>
      <c r="D24893" s="2" t="s">
        <v>475</v>
      </c>
      <c r="E24893" s="2"/>
      <c r="F24893" s="2"/>
      <c r="G24893" s="2"/>
      <c r="H24893" s="2"/>
    </row>
    <row r="24894" spans="2:8">
      <c r="B24894" s="2" t="s">
        <v>25343</v>
      </c>
      <c r="C24894" s="2">
        <v>36</v>
      </c>
      <c r="D24894" s="2" t="s">
        <v>475</v>
      </c>
      <c r="E24894" s="2"/>
      <c r="F24894" s="2"/>
      <c r="G24894" s="2"/>
      <c r="H24894" s="2"/>
    </row>
    <row r="24895" spans="2:8">
      <c r="B24895" s="2" t="s">
        <v>25344</v>
      </c>
      <c r="C24895" s="2">
        <v>36</v>
      </c>
      <c r="D24895" s="2" t="s">
        <v>475</v>
      </c>
      <c r="E24895" s="2"/>
      <c r="F24895" s="2"/>
      <c r="G24895" s="2"/>
      <c r="H24895" s="2"/>
    </row>
    <row r="24896" spans="2:8">
      <c r="B24896" s="2" t="s">
        <v>25345</v>
      </c>
      <c r="C24896" s="2">
        <v>35</v>
      </c>
      <c r="D24896" s="2" t="s">
        <v>475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475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475</v>
      </c>
      <c r="E24898" s="2"/>
      <c r="F24898" s="2"/>
      <c r="G24898" s="2"/>
      <c r="H24898" s="2"/>
    </row>
    <row r="24899" spans="2:8">
      <c r="B24899" s="2" t="s">
        <v>25348</v>
      </c>
      <c r="C24899" s="2">
        <v>31</v>
      </c>
      <c r="D24899" s="2" t="s">
        <v>475</v>
      </c>
      <c r="E24899" s="2"/>
      <c r="F24899" s="2"/>
      <c r="G24899" s="2"/>
      <c r="H24899" s="2"/>
    </row>
    <row r="24900" spans="2:8">
      <c r="B24900" s="2" t="s">
        <v>25349</v>
      </c>
      <c r="C24900" s="2">
        <v>32</v>
      </c>
      <c r="D24900" s="2" t="s">
        <v>475</v>
      </c>
      <c r="E24900" s="2"/>
      <c r="F24900" s="2"/>
      <c r="G24900" s="2"/>
      <c r="H24900" s="2"/>
    </row>
    <row r="24901" spans="2:8">
      <c r="B24901" s="2" t="s">
        <v>25350</v>
      </c>
      <c r="C24901" s="2">
        <v>32</v>
      </c>
      <c r="D24901" s="2" t="s">
        <v>475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23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26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21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475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475</v>
      </c>
      <c r="E24911" s="2"/>
      <c r="F24911" s="2"/>
      <c r="G24911" s="2"/>
      <c r="H24911" s="2"/>
    </row>
    <row r="24912" spans="2:8">
      <c r="B24912" s="2" t="s">
        <v>25361</v>
      </c>
      <c r="C24912" s="2">
        <v>32</v>
      </c>
      <c r="D24912" s="2" t="s">
        <v>475</v>
      </c>
      <c r="E24912" s="2"/>
      <c r="F24912" s="2"/>
      <c r="G24912" s="2"/>
      <c r="H24912" s="2"/>
    </row>
    <row r="24913" spans="2:8">
      <c r="B24913" s="2" t="s">
        <v>25362</v>
      </c>
      <c r="C24913" s="2">
        <v>33</v>
      </c>
      <c r="D24913" s="2" t="s">
        <v>475</v>
      </c>
      <c r="E24913" s="2"/>
      <c r="F24913" s="2"/>
      <c r="G24913" s="2"/>
      <c r="H24913" s="2"/>
    </row>
    <row r="24914" spans="2:8">
      <c r="B24914" s="2" t="s">
        <v>25363</v>
      </c>
      <c r="C24914" s="2">
        <v>34</v>
      </c>
      <c r="D24914" s="2" t="s">
        <v>475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475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475</v>
      </c>
      <c r="E24916" s="2"/>
      <c r="F24916" s="2"/>
      <c r="G24916" s="2"/>
      <c r="H24916" s="2"/>
    </row>
    <row r="24917" spans="2:8">
      <c r="B24917" s="2" t="s">
        <v>25366</v>
      </c>
      <c r="C24917" s="2">
        <v>43</v>
      </c>
      <c r="D24917" s="2" t="s">
        <v>475</v>
      </c>
      <c r="E24917" s="2"/>
      <c r="F24917" s="2"/>
      <c r="G24917" s="2"/>
      <c r="H24917" s="2"/>
    </row>
    <row r="24918" spans="2:8">
      <c r="B24918" s="2" t="s">
        <v>25367</v>
      </c>
      <c r="C24918" s="2">
        <v>38</v>
      </c>
      <c r="D24918" s="2" t="s">
        <v>475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475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35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34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34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30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21</v>
      </c>
      <c r="D24926" s="2" t="s">
        <v>475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475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475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475</v>
      </c>
      <c r="E24929" s="2"/>
      <c r="F24929" s="2"/>
      <c r="G24929" s="2"/>
      <c r="H24929" s="2"/>
    </row>
    <row r="24930" spans="2:8">
      <c r="B24930" s="2" t="s">
        <v>25379</v>
      </c>
      <c r="C24930" s="2">
        <v>32</v>
      </c>
      <c r="D24930" s="2" t="s">
        <v>475</v>
      </c>
      <c r="E24930" s="2"/>
      <c r="F24930" s="2"/>
      <c r="G24930" s="2"/>
      <c r="H24930" s="2"/>
    </row>
    <row r="24931" spans="2:8">
      <c r="B24931" s="2" t="s">
        <v>25380</v>
      </c>
      <c r="C24931" s="2">
        <v>31</v>
      </c>
      <c r="D24931" s="2" t="s">
        <v>475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475</v>
      </c>
      <c r="E24932" s="2"/>
      <c r="F24932" s="2"/>
      <c r="G24932" s="2"/>
      <c r="H24932" s="2"/>
    </row>
    <row r="24933" spans="2:8">
      <c r="B24933" s="2" t="s">
        <v>25382</v>
      </c>
      <c r="C24933" s="2">
        <v>30</v>
      </c>
      <c r="D24933" s="2" t="s">
        <v>475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475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475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475</v>
      </c>
      <c r="E24936" s="2"/>
      <c r="F24936" s="2"/>
      <c r="G24936" s="2"/>
      <c r="H24936" s="2"/>
    </row>
    <row r="24937" spans="2:8">
      <c r="B24937" s="2" t="s">
        <v>25386</v>
      </c>
      <c r="C24937" s="2">
        <v>28</v>
      </c>
      <c r="D24937" s="2" t="s">
        <v>475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475</v>
      </c>
      <c r="E24938" s="2"/>
      <c r="F24938" s="2"/>
      <c r="G24938" s="2"/>
      <c r="H24938" s="2"/>
    </row>
    <row r="24939" spans="2:8">
      <c r="B24939" s="2" t="s">
        <v>25388</v>
      </c>
      <c r="C24939" s="2">
        <v>28</v>
      </c>
      <c r="D24939" s="2" t="s">
        <v>475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475</v>
      </c>
      <c r="E24940" s="2"/>
      <c r="F24940" s="2"/>
      <c r="G24940" s="2"/>
      <c r="H24940" s="2"/>
    </row>
    <row r="24941" spans="2:8">
      <c r="B24941" s="2" t="s">
        <v>25390</v>
      </c>
      <c r="C24941" s="2">
        <v>29</v>
      </c>
      <c r="D24941" s="2" t="s">
        <v>475</v>
      </c>
      <c r="E24941" s="2"/>
      <c r="F24941" s="2"/>
      <c r="G24941" s="2"/>
      <c r="H24941" s="2"/>
    </row>
    <row r="24942" spans="2:8">
      <c r="B24942" s="2" t="s">
        <v>25391</v>
      </c>
      <c r="C24942" s="2">
        <v>32</v>
      </c>
      <c r="D24942" s="2" t="s">
        <v>475</v>
      </c>
      <c r="E24942" s="2"/>
      <c r="F24942" s="2"/>
      <c r="G24942" s="2"/>
      <c r="H24942" s="2"/>
    </row>
    <row r="24943" spans="2:8">
      <c r="B24943" s="2" t="s">
        <v>25392</v>
      </c>
      <c r="C24943" s="2">
        <v>34</v>
      </c>
      <c r="D24943" s="2" t="s">
        <v>475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475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475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475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475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475</v>
      </c>
      <c r="E24948" s="2"/>
      <c r="F24948" s="2"/>
      <c r="G24948" s="2"/>
      <c r="H24948" s="2"/>
    </row>
    <row r="24949" spans="2:8">
      <c r="B24949" s="2" t="s">
        <v>25398</v>
      </c>
      <c r="C24949" s="2">
        <v>29</v>
      </c>
      <c r="D24949" s="2" t="s">
        <v>475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475</v>
      </c>
      <c r="E24950" s="2"/>
      <c r="F24950" s="2"/>
      <c r="G24950" s="2"/>
      <c r="H24950" s="2"/>
    </row>
    <row r="24951" spans="2:8">
      <c r="B24951" s="2" t="s">
        <v>25400</v>
      </c>
      <c r="C24951" s="2">
        <v>34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34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475</v>
      </c>
      <c r="E24955" s="2"/>
      <c r="F24955" s="2"/>
      <c r="G24955" s="2"/>
      <c r="H24955" s="2"/>
    </row>
    <row r="24956" spans="2:8">
      <c r="B24956" s="2" t="s">
        <v>25405</v>
      </c>
      <c r="C24956" s="2">
        <v>26</v>
      </c>
      <c r="D24956" s="2" t="s">
        <v>475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475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475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475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475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32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33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33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34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34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34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34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26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19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475</v>
      </c>
      <c r="E24975" s="2"/>
      <c r="F24975" s="2"/>
      <c r="G24975" s="2"/>
      <c r="H24975" s="2"/>
    </row>
    <row r="24976" spans="2:8">
      <c r="B24976" s="2" t="s">
        <v>25425</v>
      </c>
      <c r="C24976" s="2">
        <v>26</v>
      </c>
      <c r="D24976" s="2" t="s">
        <v>475</v>
      </c>
      <c r="E24976" s="2"/>
      <c r="F24976" s="2"/>
      <c r="G24976" s="2"/>
      <c r="H24976" s="2"/>
    </row>
    <row r="24977" spans="2:8">
      <c r="B24977" s="2" t="s">
        <v>25426</v>
      </c>
      <c r="C24977" s="2">
        <v>29</v>
      </c>
      <c r="D24977" s="2" t="s">
        <v>475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475</v>
      </c>
      <c r="E24978" s="2"/>
      <c r="F24978" s="2"/>
      <c r="G24978" s="2"/>
      <c r="H24978" s="2"/>
    </row>
    <row r="24979" spans="2:8">
      <c r="B24979" s="2" t="s">
        <v>25428</v>
      </c>
      <c r="C24979" s="2">
        <v>31</v>
      </c>
      <c r="D24979" s="2" t="s">
        <v>475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475</v>
      </c>
      <c r="E24980" s="2"/>
      <c r="F24980" s="2"/>
      <c r="G24980" s="2"/>
      <c r="H24980" s="2"/>
    </row>
    <row r="24981" spans="2:8">
      <c r="B24981" s="2" t="s">
        <v>25430</v>
      </c>
      <c r="C24981" s="2">
        <v>21</v>
      </c>
      <c r="D24981" s="2" t="s">
        <v>475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475</v>
      </c>
      <c r="E24982" s="2"/>
      <c r="F24982" s="2"/>
      <c r="G24982" s="2"/>
      <c r="H24982" s="2"/>
    </row>
    <row r="24983" spans="2:8">
      <c r="B24983" s="2" t="s">
        <v>25432</v>
      </c>
      <c r="C24983" s="2">
        <v>24</v>
      </c>
      <c r="D24983" s="2" t="s">
        <v>475</v>
      </c>
      <c r="E24983" s="2"/>
      <c r="F24983" s="2"/>
      <c r="G24983" s="2"/>
      <c r="H24983" s="2"/>
    </row>
    <row r="24984" spans="2:8">
      <c r="B24984" s="2" t="s">
        <v>25433</v>
      </c>
      <c r="C24984" s="2">
        <v>19</v>
      </c>
      <c r="D24984" s="2" t="s">
        <v>475</v>
      </c>
      <c r="E24984" s="2"/>
      <c r="F24984" s="2"/>
      <c r="G24984" s="2"/>
      <c r="H24984" s="2"/>
    </row>
    <row r="24985" spans="2:8">
      <c r="B24985" s="2" t="s">
        <v>25434</v>
      </c>
      <c r="C24985" s="2">
        <v>20</v>
      </c>
      <c r="D24985" s="2" t="s">
        <v>475</v>
      </c>
      <c r="E24985" s="2"/>
      <c r="F24985" s="2"/>
      <c r="G24985" s="2"/>
      <c r="H24985" s="2"/>
    </row>
    <row r="24986" spans="2:8">
      <c r="B24986" s="2" t="s">
        <v>25435</v>
      </c>
      <c r="C24986" s="2">
        <v>23</v>
      </c>
      <c r="D24986" s="2" t="s">
        <v>475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475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475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33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33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28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31</v>
      </c>
      <c r="D24995" s="2" t="s">
        <v>475</v>
      </c>
      <c r="E24995" s="2"/>
      <c r="F24995" s="2"/>
      <c r="G24995" s="2"/>
      <c r="H24995" s="2"/>
    </row>
    <row r="24996" spans="2:8">
      <c r="B24996" s="2" t="s">
        <v>25445</v>
      </c>
      <c r="C24996" s="2">
        <v>31</v>
      </c>
      <c r="D24996" s="2" t="s">
        <v>475</v>
      </c>
      <c r="E24996" s="2"/>
      <c r="F24996" s="2"/>
      <c r="G24996" s="2"/>
      <c r="H24996" s="2"/>
    </row>
    <row r="24997" spans="2:8">
      <c r="B24997" s="2" t="s">
        <v>25446</v>
      </c>
      <c r="C24997" s="2">
        <v>31</v>
      </c>
      <c r="D24997" s="2" t="s">
        <v>475</v>
      </c>
      <c r="E24997" s="2"/>
      <c r="F24997" s="2"/>
      <c r="G24997" s="2"/>
      <c r="H24997" s="2"/>
    </row>
    <row r="24998" spans="2:8">
      <c r="B24998" s="2" t="s">
        <v>25447</v>
      </c>
      <c r="C24998" s="2">
        <v>31</v>
      </c>
      <c r="D24998" s="2" t="s">
        <v>475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475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475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475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475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475</v>
      </c>
      <c r="E25003" s="2"/>
      <c r="F25003" s="2"/>
      <c r="G25003" s="2"/>
      <c r="H25003" s="2"/>
    </row>
    <row r="25004" spans="2:8">
      <c r="B25004" s="2" t="s">
        <v>25453</v>
      </c>
      <c r="C25004" s="2">
        <v>26</v>
      </c>
      <c r="D25004" s="2" t="s">
        <v>475</v>
      </c>
      <c r="E25004" s="2"/>
      <c r="F25004" s="2"/>
      <c r="G25004" s="2"/>
      <c r="H25004" s="2"/>
    </row>
    <row r="25005" spans="2:8">
      <c r="B25005" s="2" t="s">
        <v>25454</v>
      </c>
      <c r="C25005" s="2">
        <v>23</v>
      </c>
      <c r="D25005" s="2" t="s">
        <v>475</v>
      </c>
      <c r="E25005" s="2"/>
      <c r="F25005" s="2"/>
      <c r="G25005" s="2"/>
      <c r="H25005" s="2"/>
    </row>
    <row r="25006" spans="2:8">
      <c r="B25006" s="2" t="s">
        <v>25455</v>
      </c>
      <c r="C25006" s="2">
        <v>27</v>
      </c>
      <c r="D25006" s="2" t="s">
        <v>475</v>
      </c>
      <c r="E25006" s="2"/>
      <c r="F25006" s="2"/>
      <c r="G25006" s="2"/>
      <c r="H25006" s="2"/>
    </row>
    <row r="25007" spans="2:8">
      <c r="B25007" s="2" t="s">
        <v>25456</v>
      </c>
      <c r="C25007" s="2">
        <v>28</v>
      </c>
      <c r="D25007" s="2" t="s">
        <v>475</v>
      </c>
      <c r="E25007" s="2"/>
      <c r="F25007" s="2"/>
      <c r="G25007" s="2"/>
      <c r="H25007" s="2"/>
    </row>
    <row r="25008" spans="2:8">
      <c r="B25008" s="2" t="s">
        <v>25457</v>
      </c>
      <c r="C25008" s="2">
        <v>9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13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13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14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11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16</v>
      </c>
      <c r="D25013" s="2" t="s">
        <v>475</v>
      </c>
      <c r="E25013" s="2"/>
      <c r="F25013" s="2"/>
      <c r="G25013" s="2"/>
      <c r="H25013" s="2"/>
    </row>
    <row r="25014" spans="2:8">
      <c r="B25014" s="2" t="s">
        <v>25463</v>
      </c>
      <c r="C25014" s="2">
        <v>19</v>
      </c>
      <c r="D25014" s="2" t="s">
        <v>475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475</v>
      </c>
      <c r="E25015" s="2"/>
      <c r="F25015" s="2"/>
      <c r="G25015" s="2"/>
      <c r="H25015" s="2"/>
    </row>
    <row r="25016" spans="2:8">
      <c r="B25016" s="2" t="s">
        <v>25465</v>
      </c>
      <c r="C25016" s="2">
        <v>11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9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12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14</v>
      </c>
      <c r="D25022" s="2" t="s">
        <v>475</v>
      </c>
      <c r="E25022" s="2"/>
      <c r="F25022" s="2"/>
      <c r="G25022" s="2"/>
      <c r="H25022" s="2"/>
    </row>
    <row r="25023" spans="2:8">
      <c r="B25023" s="2" t="s">
        <v>25472</v>
      </c>
      <c r="C25023" s="2">
        <v>17</v>
      </c>
      <c r="D25023" s="2" t="s">
        <v>475</v>
      </c>
      <c r="E25023" s="2"/>
      <c r="F25023" s="2"/>
      <c r="G25023" s="2"/>
      <c r="H25023" s="2"/>
    </row>
    <row r="25024" spans="2:8">
      <c r="B25024" s="2" t="s">
        <v>25473</v>
      </c>
      <c r="C25024" s="2">
        <v>14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14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15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30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27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20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19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31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34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29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21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475</v>
      </c>
      <c r="E25051" s="2"/>
      <c r="F25051" s="2"/>
      <c r="G25051" s="2"/>
      <c r="H25051" s="2"/>
    </row>
    <row r="25052" spans="2:8">
      <c r="B25052" s="2" t="s">
        <v>25501</v>
      </c>
      <c r="C25052" s="2">
        <v>29</v>
      </c>
      <c r="D25052" s="2" t="s">
        <v>475</v>
      </c>
      <c r="E25052" s="2"/>
      <c r="F25052" s="2"/>
      <c r="G25052" s="2"/>
      <c r="H25052" s="2"/>
    </row>
    <row r="25053" spans="2:8">
      <c r="B25053" s="2" t="s">
        <v>25502</v>
      </c>
      <c r="C25053" s="2">
        <v>31</v>
      </c>
      <c r="D25053" s="2" t="s">
        <v>475</v>
      </c>
      <c r="E25053" s="2"/>
      <c r="F25053" s="2"/>
      <c r="G25053" s="2"/>
      <c r="H25053" s="2"/>
    </row>
    <row r="25054" spans="2:8">
      <c r="B25054" s="2" t="s">
        <v>25503</v>
      </c>
      <c r="C25054" s="2">
        <v>30</v>
      </c>
      <c r="D25054" s="2" t="s">
        <v>475</v>
      </c>
      <c r="E25054" s="2"/>
      <c r="F25054" s="2"/>
      <c r="G25054" s="2"/>
      <c r="H25054" s="2"/>
    </row>
    <row r="25055" spans="2:8">
      <c r="B25055" s="2" t="s">
        <v>25504</v>
      </c>
      <c r="C25055" s="2">
        <v>34</v>
      </c>
      <c r="D25055" s="2" t="s">
        <v>475</v>
      </c>
      <c r="E25055" s="2"/>
      <c r="F25055" s="2"/>
      <c r="G25055" s="2"/>
      <c r="H25055" s="2"/>
    </row>
    <row r="25056" spans="2:8">
      <c r="B25056" s="2" t="s">
        <v>25505</v>
      </c>
      <c r="C25056" s="2">
        <v>37</v>
      </c>
      <c r="D25056" s="2" t="s">
        <v>475</v>
      </c>
      <c r="E25056" s="2"/>
      <c r="F25056" s="2"/>
      <c r="G25056" s="2"/>
      <c r="H25056" s="2"/>
    </row>
    <row r="25057" spans="2:8">
      <c r="B25057" s="2" t="s">
        <v>25506</v>
      </c>
      <c r="C25057" s="2">
        <v>21</v>
      </c>
      <c r="D25057" s="2" t="s">
        <v>475</v>
      </c>
      <c r="E25057" s="2"/>
      <c r="F25057" s="2"/>
      <c r="G25057" s="2"/>
      <c r="H25057" s="2"/>
    </row>
    <row r="25058" spans="2:8">
      <c r="B25058" s="2" t="s">
        <v>25507</v>
      </c>
      <c r="C25058" s="2">
        <v>23</v>
      </c>
      <c r="D25058" s="2" t="s">
        <v>475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475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475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475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475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475</v>
      </c>
      <c r="E25063" s="2"/>
      <c r="F25063" s="2"/>
      <c r="G25063" s="2"/>
      <c r="H25063" s="2"/>
    </row>
    <row r="25064" spans="2:8">
      <c r="B25064" s="2" t="s">
        <v>25513</v>
      </c>
      <c r="C25064" s="2">
        <v>27</v>
      </c>
      <c r="D25064" s="2" t="s">
        <v>475</v>
      </c>
      <c r="E25064" s="2"/>
      <c r="F25064" s="2"/>
      <c r="G25064" s="2"/>
      <c r="H25064" s="2"/>
    </row>
    <row r="25065" spans="2:8">
      <c r="B25065" s="2" t="s">
        <v>25514</v>
      </c>
      <c r="C25065" s="2">
        <v>26</v>
      </c>
      <c r="D25065" s="2" t="s">
        <v>475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475</v>
      </c>
      <c r="E25066" s="2"/>
      <c r="F25066" s="2"/>
      <c r="G25066" s="2"/>
      <c r="H25066" s="2"/>
    </row>
    <row r="25067" spans="2:8">
      <c r="B25067" s="2" t="s">
        <v>25516</v>
      </c>
      <c r="C25067" s="2">
        <v>26</v>
      </c>
      <c r="D25067" s="2" t="s">
        <v>475</v>
      </c>
      <c r="E25067" s="2"/>
      <c r="F25067" s="2"/>
      <c r="G25067" s="2"/>
      <c r="H25067" s="2"/>
    </row>
    <row r="25068" spans="2:8">
      <c r="B25068" s="2" t="s">
        <v>25517</v>
      </c>
      <c r="C25068" s="2">
        <v>25</v>
      </c>
      <c r="D25068" s="2" t="s">
        <v>475</v>
      </c>
      <c r="E25068" s="2"/>
      <c r="F25068" s="2"/>
      <c r="G25068" s="2"/>
      <c r="H25068" s="2"/>
    </row>
    <row r="25069" spans="2:8">
      <c r="B25069" s="2" t="s">
        <v>25518</v>
      </c>
      <c r="C25069" s="2">
        <v>24</v>
      </c>
      <c r="D25069" s="2" t="s">
        <v>475</v>
      </c>
      <c r="E25069" s="2"/>
      <c r="F25069" s="2"/>
      <c r="G25069" s="2"/>
      <c r="H25069" s="2"/>
    </row>
    <row r="25070" spans="2:8">
      <c r="B25070" s="2" t="s">
        <v>25519</v>
      </c>
      <c r="C25070" s="2">
        <v>26</v>
      </c>
      <c r="D25070" s="2" t="s">
        <v>475</v>
      </c>
      <c r="E25070" s="2"/>
      <c r="F25070" s="2"/>
      <c r="G25070" s="2"/>
      <c r="H25070" s="2"/>
    </row>
    <row r="25071" spans="2:8">
      <c r="B25071" s="2" t="s">
        <v>25520</v>
      </c>
      <c r="C25071" s="2">
        <v>22</v>
      </c>
      <c r="D25071" s="2" t="s">
        <v>475</v>
      </c>
      <c r="E25071" s="2"/>
      <c r="F25071" s="2"/>
      <c r="G25071" s="2"/>
      <c r="H25071" s="2"/>
    </row>
    <row r="25072" spans="2:8">
      <c r="B25072" s="2" t="s">
        <v>25521</v>
      </c>
      <c r="C25072" s="2">
        <v>20</v>
      </c>
      <c r="D25072" s="2" t="s">
        <v>475</v>
      </c>
      <c r="E25072" s="2"/>
      <c r="F25072" s="2"/>
      <c r="G25072" s="2"/>
      <c r="H25072" s="2"/>
    </row>
    <row r="25073" spans="2:8">
      <c r="B25073" s="2" t="s">
        <v>25522</v>
      </c>
      <c r="C25073" s="2">
        <v>19</v>
      </c>
      <c r="D25073" s="2" t="s">
        <v>475</v>
      </c>
      <c r="E25073" s="2"/>
      <c r="F25073" s="2"/>
      <c r="G25073" s="2"/>
      <c r="H25073" s="2"/>
    </row>
    <row r="25074" spans="2:8">
      <c r="B25074" s="2" t="s">
        <v>25523</v>
      </c>
      <c r="C25074" s="2">
        <v>22</v>
      </c>
      <c r="D25074" s="2" t="s">
        <v>475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475</v>
      </c>
      <c r="E25075" s="2"/>
      <c r="F25075" s="2"/>
      <c r="G25075" s="2"/>
      <c r="H25075" s="2"/>
    </row>
    <row r="25076" spans="2:8">
      <c r="B25076" s="2" t="s">
        <v>25525</v>
      </c>
      <c r="C25076" s="2">
        <v>23</v>
      </c>
      <c r="D25076" s="2" t="s">
        <v>475</v>
      </c>
      <c r="E25076" s="2"/>
      <c r="F25076" s="2"/>
      <c r="G25076" s="2"/>
      <c r="H25076" s="2"/>
    </row>
    <row r="25077" spans="2:8">
      <c r="B25077" s="2" t="s">
        <v>25526</v>
      </c>
      <c r="C25077" s="2">
        <v>23</v>
      </c>
      <c r="D25077" s="2" t="s">
        <v>475</v>
      </c>
      <c r="E25077" s="2"/>
      <c r="F25077" s="2"/>
      <c r="G25077" s="2"/>
      <c r="H25077" s="2"/>
    </row>
    <row r="25078" spans="2:8">
      <c r="B25078" s="2" t="s">
        <v>25527</v>
      </c>
      <c r="C25078" s="2">
        <v>23</v>
      </c>
      <c r="D25078" s="2" t="s">
        <v>475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475</v>
      </c>
      <c r="E25079" s="2"/>
      <c r="F25079" s="2"/>
      <c r="G25079" s="2"/>
      <c r="H25079" s="2"/>
    </row>
    <row r="25080" spans="2:8">
      <c r="B25080" s="2" t="s">
        <v>25529</v>
      </c>
      <c r="C25080" s="2">
        <v>22</v>
      </c>
      <c r="D25080" s="2" t="s">
        <v>475</v>
      </c>
      <c r="E25080" s="2"/>
      <c r="F25080" s="2"/>
      <c r="G25080" s="2"/>
      <c r="H25080" s="2"/>
    </row>
    <row r="25081" spans="2:8">
      <c r="B25081" s="2" t="s">
        <v>25530</v>
      </c>
      <c r="C25081" s="2">
        <v>11</v>
      </c>
      <c r="D25081" s="2" t="s">
        <v>475</v>
      </c>
      <c r="E25081" s="2"/>
      <c r="F25081" s="2"/>
      <c r="G25081" s="2"/>
      <c r="H25081" s="2"/>
    </row>
    <row r="25082" spans="2:8">
      <c r="B25082" s="2" t="s">
        <v>25531</v>
      </c>
      <c r="C25082" s="2">
        <v>13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15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19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25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26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27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475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475</v>
      </c>
      <c r="E25107" s="2"/>
      <c r="F25107" s="2"/>
      <c r="G25107" s="2"/>
      <c r="H25107" s="2"/>
    </row>
    <row r="25108" spans="2:8">
      <c r="B25108" s="2" t="s">
        <v>25557</v>
      </c>
      <c r="C25108" s="2">
        <v>24</v>
      </c>
      <c r="D25108" s="2" t="s">
        <v>475</v>
      </c>
      <c r="E25108" s="2"/>
      <c r="F25108" s="2"/>
      <c r="G25108" s="2"/>
      <c r="H25108" s="2"/>
    </row>
    <row r="25109" spans="2:8">
      <c r="B25109" s="2" t="s">
        <v>25558</v>
      </c>
      <c r="C25109" s="2">
        <v>16</v>
      </c>
      <c r="D25109" s="2" t="s">
        <v>475</v>
      </c>
      <c r="E25109" s="2"/>
      <c r="F25109" s="2"/>
      <c r="G25109" s="2"/>
      <c r="H25109" s="2"/>
    </row>
    <row r="25110" spans="2:8">
      <c r="B25110" s="2" t="s">
        <v>25559</v>
      </c>
      <c r="C25110" s="2">
        <v>18</v>
      </c>
      <c r="D25110" s="2" t="s">
        <v>475</v>
      </c>
      <c r="E25110" s="2"/>
      <c r="F25110" s="2"/>
      <c r="G25110" s="2"/>
      <c r="H25110" s="2"/>
    </row>
    <row r="25111" spans="2:8">
      <c r="B25111" s="2" t="s">
        <v>25560</v>
      </c>
      <c r="C25111" s="2">
        <v>24</v>
      </c>
      <c r="D25111" s="2" t="s">
        <v>475</v>
      </c>
      <c r="E25111" s="2"/>
      <c r="F25111" s="2"/>
      <c r="G25111" s="2"/>
      <c r="H25111" s="2"/>
    </row>
    <row r="25112" spans="2:8">
      <c r="B25112" s="2" t="s">
        <v>25561</v>
      </c>
      <c r="C25112" s="2">
        <v>25</v>
      </c>
      <c r="D25112" s="2" t="s">
        <v>475</v>
      </c>
      <c r="E25112" s="2"/>
      <c r="F25112" s="2"/>
      <c r="G25112" s="2"/>
      <c r="H25112" s="2"/>
    </row>
    <row r="25113" spans="2:8">
      <c r="B25113" s="2" t="s">
        <v>25562</v>
      </c>
      <c r="C25113" s="2">
        <v>24</v>
      </c>
      <c r="D25113" s="2" t="s">
        <v>475</v>
      </c>
      <c r="E25113" s="2"/>
      <c r="F25113" s="2"/>
      <c r="G25113" s="2"/>
      <c r="H25113" s="2"/>
    </row>
    <row r="25114" spans="2:8">
      <c r="B25114" s="2" t="s">
        <v>25563</v>
      </c>
      <c r="C25114" s="2">
        <v>22</v>
      </c>
      <c r="D25114" s="2" t="s">
        <v>475</v>
      </c>
      <c r="E25114" s="2"/>
      <c r="F25114" s="2"/>
      <c r="G25114" s="2"/>
      <c r="H25114" s="2"/>
    </row>
    <row r="25115" spans="2:8">
      <c r="B25115" s="2" t="s">
        <v>25564</v>
      </c>
      <c r="C25115" s="2">
        <v>20</v>
      </c>
      <c r="D25115" s="2" t="s">
        <v>475</v>
      </c>
      <c r="E25115" s="2"/>
      <c r="F25115" s="2"/>
      <c r="G25115" s="2"/>
      <c r="H25115" s="2"/>
    </row>
    <row r="25116" spans="2:8">
      <c r="B25116" s="2" t="s">
        <v>25565</v>
      </c>
      <c r="C25116" s="2">
        <v>20</v>
      </c>
      <c r="D25116" s="2" t="s">
        <v>475</v>
      </c>
      <c r="E25116" s="2"/>
      <c r="F25116" s="2"/>
      <c r="G25116" s="2"/>
      <c r="H25116" s="2"/>
    </row>
    <row r="25117" spans="2:8">
      <c r="B25117" s="2" t="s">
        <v>25566</v>
      </c>
      <c r="C25117" s="2">
        <v>17</v>
      </c>
      <c r="D25117" s="2" t="s">
        <v>475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22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32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22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22</v>
      </c>
      <c r="D25127" s="2" t="s">
        <v>475</v>
      </c>
      <c r="E25127" s="2"/>
      <c r="F25127" s="2"/>
      <c r="G25127" s="2"/>
      <c r="H25127" s="2"/>
    </row>
    <row r="25128" spans="2:8">
      <c r="B25128" s="2" t="s">
        <v>25577</v>
      </c>
      <c r="C25128" s="2">
        <v>20</v>
      </c>
      <c r="D25128" s="2" t="s">
        <v>475</v>
      </c>
      <c r="E25128" s="2"/>
      <c r="F25128" s="2"/>
      <c r="G25128" s="2"/>
      <c r="H25128" s="2"/>
    </row>
    <row r="25129" spans="2:8">
      <c r="B25129" s="2" t="s">
        <v>25578</v>
      </c>
      <c r="C25129" s="2">
        <v>19</v>
      </c>
      <c r="D25129" s="2" t="s">
        <v>475</v>
      </c>
      <c r="E25129" s="2"/>
      <c r="F25129" s="2"/>
      <c r="G25129" s="2"/>
      <c r="H25129" s="2"/>
    </row>
    <row r="25130" spans="2:8">
      <c r="B25130" s="2" t="s">
        <v>25579</v>
      </c>
      <c r="C25130" s="2">
        <v>18</v>
      </c>
      <c r="D25130" s="2" t="s">
        <v>475</v>
      </c>
      <c r="E25130" s="2"/>
      <c r="F25130" s="2"/>
      <c r="G25130" s="2"/>
      <c r="H25130" s="2"/>
    </row>
    <row r="25131" spans="2:8">
      <c r="B25131" s="2" t="s">
        <v>25580</v>
      </c>
      <c r="C25131" s="2">
        <v>29</v>
      </c>
      <c r="D25131" s="2" t="s">
        <v>475</v>
      </c>
      <c r="E25131" s="2"/>
      <c r="F25131" s="2"/>
      <c r="G25131" s="2"/>
      <c r="H25131" s="2"/>
    </row>
    <row r="25132" spans="2:8">
      <c r="B25132" s="2" t="s">
        <v>25581</v>
      </c>
      <c r="C25132" s="2">
        <v>34</v>
      </c>
      <c r="D25132" s="2" t="s">
        <v>475</v>
      </c>
      <c r="E25132" s="2"/>
      <c r="F25132" s="2"/>
      <c r="G25132" s="2"/>
      <c r="H25132" s="2"/>
    </row>
    <row r="25133" spans="2:8">
      <c r="B25133" s="2" t="s">
        <v>25582</v>
      </c>
      <c r="C25133" s="2">
        <v>36</v>
      </c>
      <c r="D25133" s="2" t="s">
        <v>475</v>
      </c>
      <c r="E25133" s="2"/>
      <c r="F25133" s="2"/>
      <c r="G25133" s="2"/>
      <c r="H25133" s="2"/>
    </row>
    <row r="25134" spans="2:8">
      <c r="B25134" s="2" t="s">
        <v>25583</v>
      </c>
      <c r="C25134" s="2">
        <v>34</v>
      </c>
      <c r="D25134" s="2" t="s">
        <v>475</v>
      </c>
      <c r="E25134" s="2"/>
      <c r="F25134" s="2"/>
      <c r="G25134" s="2"/>
      <c r="H25134" s="2"/>
    </row>
    <row r="25135" spans="2:8">
      <c r="B25135" s="2" t="s">
        <v>25584</v>
      </c>
      <c r="C25135" s="2">
        <v>32</v>
      </c>
      <c r="D25135" s="2" t="s">
        <v>475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475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475</v>
      </c>
      <c r="E25137" s="2"/>
      <c r="F25137" s="2"/>
      <c r="G25137" s="2"/>
      <c r="H25137" s="2"/>
    </row>
    <row r="25138" spans="2:8">
      <c r="B25138" s="2" t="s">
        <v>25587</v>
      </c>
      <c r="C25138" s="2">
        <v>26</v>
      </c>
      <c r="D25138" s="2" t="s">
        <v>475</v>
      </c>
      <c r="E25138" s="2"/>
      <c r="F25138" s="2"/>
      <c r="G25138" s="2"/>
      <c r="H25138" s="2"/>
    </row>
    <row r="25139" spans="2:8">
      <c r="B25139" s="2" t="s">
        <v>25588</v>
      </c>
      <c r="C25139" s="2">
        <v>27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475</v>
      </c>
      <c r="E25145" s="2"/>
      <c r="F25145" s="2"/>
      <c r="G25145" s="2"/>
      <c r="H25145" s="2"/>
    </row>
    <row r="25146" spans="2:8">
      <c r="B25146" s="2" t="s">
        <v>25595</v>
      </c>
      <c r="C25146" s="2">
        <v>34</v>
      </c>
      <c r="D25146" s="2" t="s">
        <v>475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475</v>
      </c>
      <c r="E25147" s="2"/>
      <c r="F25147" s="2"/>
      <c r="G25147" s="2"/>
      <c r="H25147" s="2"/>
    </row>
    <row r="25148" spans="2:8">
      <c r="B25148" s="2" t="s">
        <v>25597</v>
      </c>
      <c r="C25148" s="2">
        <v>32</v>
      </c>
      <c r="D25148" s="2" t="s">
        <v>475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475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475</v>
      </c>
      <c r="E25150" s="2"/>
      <c r="F25150" s="2"/>
      <c r="G25150" s="2"/>
      <c r="H25150" s="2"/>
    </row>
    <row r="25151" spans="2:8">
      <c r="B25151" s="2" t="s">
        <v>25600</v>
      </c>
      <c r="C25151" s="2">
        <v>26</v>
      </c>
      <c r="D25151" s="2" t="s">
        <v>475</v>
      </c>
      <c r="E25151" s="2"/>
      <c r="F25151" s="2"/>
      <c r="G25151" s="2"/>
      <c r="H25151" s="2"/>
    </row>
    <row r="25152" spans="2:8">
      <c r="B25152" s="2" t="s">
        <v>25601</v>
      </c>
      <c r="C25152" s="2">
        <v>36</v>
      </c>
      <c r="D25152" s="2" t="s">
        <v>475</v>
      </c>
      <c r="E25152" s="2"/>
      <c r="F25152" s="2"/>
      <c r="G25152" s="2"/>
      <c r="H25152" s="2"/>
    </row>
    <row r="25153" spans="2:8">
      <c r="B25153" s="2" t="s">
        <v>25602</v>
      </c>
      <c r="C25153" s="2">
        <v>38</v>
      </c>
      <c r="D25153" s="2" t="s">
        <v>475</v>
      </c>
      <c r="E25153" s="2"/>
      <c r="F25153" s="2"/>
      <c r="G25153" s="2"/>
      <c r="H25153" s="2"/>
    </row>
    <row r="25154" spans="2:8">
      <c r="B25154" s="2" t="s">
        <v>25603</v>
      </c>
      <c r="C25154" s="2">
        <v>38</v>
      </c>
      <c r="D25154" s="2" t="s">
        <v>475</v>
      </c>
      <c r="E25154" s="2"/>
      <c r="F25154" s="2"/>
      <c r="G25154" s="2"/>
      <c r="H25154" s="2"/>
    </row>
    <row r="25155" spans="2:8">
      <c r="B25155" s="2" t="s">
        <v>25604</v>
      </c>
      <c r="C25155" s="2">
        <v>36</v>
      </c>
      <c r="D25155" s="2" t="s">
        <v>475</v>
      </c>
      <c r="E25155" s="2"/>
      <c r="F25155" s="2"/>
      <c r="G25155" s="2"/>
      <c r="H25155" s="2"/>
    </row>
    <row r="25156" spans="2:8">
      <c r="B25156" s="2" t="s">
        <v>25605</v>
      </c>
      <c r="C25156" s="2">
        <v>23</v>
      </c>
      <c r="D25156" s="2" t="s">
        <v>475</v>
      </c>
      <c r="E25156" s="2"/>
      <c r="F25156" s="2"/>
      <c r="G25156" s="2"/>
      <c r="H25156" s="2"/>
    </row>
    <row r="25157" spans="2:8">
      <c r="B25157" s="2" t="s">
        <v>25606</v>
      </c>
      <c r="C25157" s="2">
        <v>21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23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26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24</v>
      </c>
      <c r="D25162" s="2" t="s">
        <v>475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475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475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475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475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475</v>
      </c>
      <c r="E25167" s="2"/>
      <c r="F25167" s="2"/>
      <c r="G25167" s="2"/>
      <c r="H25167" s="2"/>
    </row>
    <row r="25168" spans="2:8">
      <c r="B25168" s="2" t="s">
        <v>25617</v>
      </c>
      <c r="C25168" s="2">
        <v>31</v>
      </c>
      <c r="D25168" s="2" t="s">
        <v>475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475</v>
      </c>
      <c r="E25169" s="2"/>
      <c r="F25169" s="2"/>
      <c r="G25169" s="2"/>
      <c r="H25169" s="2"/>
    </row>
    <row r="25170" spans="2:8">
      <c r="B25170" s="2" t="s">
        <v>25619</v>
      </c>
      <c r="C25170" s="2">
        <v>30</v>
      </c>
      <c r="D25170" s="2" t="s">
        <v>475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475</v>
      </c>
      <c r="E25171" s="2"/>
      <c r="F25171" s="2"/>
      <c r="G25171" s="2"/>
      <c r="H25171" s="2"/>
    </row>
    <row r="25172" spans="2:8">
      <c r="B25172" s="2" t="s">
        <v>25621</v>
      </c>
      <c r="C25172" s="2">
        <v>25</v>
      </c>
      <c r="D25172" s="2" t="s">
        <v>475</v>
      </c>
      <c r="E25172" s="2"/>
      <c r="F25172" s="2"/>
      <c r="G25172" s="2"/>
      <c r="H25172" s="2"/>
    </row>
    <row r="25173" spans="2:8">
      <c r="B25173" s="2" t="s">
        <v>25622</v>
      </c>
      <c r="C25173" s="2">
        <v>22</v>
      </c>
      <c r="D25173" s="2" t="s">
        <v>475</v>
      </c>
      <c r="E25173" s="2"/>
      <c r="F25173" s="2"/>
      <c r="G25173" s="2"/>
      <c r="H25173" s="2"/>
    </row>
    <row r="25174" spans="2:8">
      <c r="B25174" s="2" t="s">
        <v>25623</v>
      </c>
      <c r="C25174" s="2">
        <v>24</v>
      </c>
      <c r="D25174" s="2" t="s">
        <v>475</v>
      </c>
      <c r="E25174" s="2"/>
      <c r="F25174" s="2"/>
      <c r="G25174" s="2"/>
      <c r="H25174" s="2"/>
    </row>
    <row r="25175" spans="2:8">
      <c r="B25175" s="2" t="s">
        <v>25624</v>
      </c>
      <c r="C25175" s="2">
        <v>24</v>
      </c>
      <c r="D25175" s="2" t="s">
        <v>475</v>
      </c>
      <c r="E25175" s="2"/>
      <c r="F25175" s="2"/>
      <c r="G25175" s="2"/>
      <c r="H25175" s="2"/>
    </row>
    <row r="25176" spans="2:8">
      <c r="B25176" s="2" t="s">
        <v>25625</v>
      </c>
      <c r="C25176" s="2">
        <v>25</v>
      </c>
      <c r="D25176" s="2" t="s">
        <v>475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475</v>
      </c>
      <c r="E25177" s="2"/>
      <c r="F25177" s="2"/>
      <c r="G25177" s="2"/>
      <c r="H25177" s="2"/>
    </row>
    <row r="25178" spans="2:8">
      <c r="B25178" s="2" t="s">
        <v>25627</v>
      </c>
      <c r="C25178" s="2">
        <v>24</v>
      </c>
      <c r="D25178" s="2" t="s">
        <v>475</v>
      </c>
      <c r="E25178" s="2"/>
      <c r="F25178" s="2"/>
      <c r="G25178" s="2"/>
      <c r="H25178" s="2"/>
    </row>
    <row r="25179" spans="2:8">
      <c r="B25179" s="2" t="s">
        <v>25628</v>
      </c>
      <c r="C25179" s="2">
        <v>22</v>
      </c>
      <c r="D25179" s="2" t="s">
        <v>475</v>
      </c>
      <c r="E25179" s="2"/>
      <c r="F25179" s="2"/>
      <c r="G25179" s="2"/>
      <c r="H25179" s="2"/>
    </row>
    <row r="25180" spans="2:8">
      <c r="B25180" s="2" t="s">
        <v>25629</v>
      </c>
      <c r="C25180" s="2">
        <v>22</v>
      </c>
      <c r="D25180" s="2" t="s">
        <v>475</v>
      </c>
      <c r="E25180" s="2"/>
      <c r="F25180" s="2"/>
      <c r="G25180" s="2"/>
      <c r="H25180" s="2"/>
    </row>
    <row r="25181" spans="2:8">
      <c r="B25181" s="2" t="s">
        <v>25630</v>
      </c>
      <c r="C25181" s="2">
        <v>22</v>
      </c>
      <c r="D25181" s="2" t="s">
        <v>475</v>
      </c>
      <c r="E25181" s="2"/>
      <c r="F25181" s="2"/>
      <c r="G25181" s="2"/>
      <c r="H25181" s="2"/>
    </row>
    <row r="25182" spans="2:8">
      <c r="B25182" s="2" t="s">
        <v>25631</v>
      </c>
      <c r="C25182" s="2">
        <v>21</v>
      </c>
      <c r="D25182" s="2" t="s">
        <v>475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475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475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475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475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475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475</v>
      </c>
      <c r="E25188" s="2"/>
      <c r="F25188" s="2"/>
      <c r="G25188" s="2"/>
      <c r="H25188" s="2"/>
    </row>
    <row r="25189" spans="2:8">
      <c r="B25189" s="2" t="s">
        <v>25638</v>
      </c>
      <c r="C25189" s="2">
        <v>34</v>
      </c>
      <c r="D25189" s="2" t="s">
        <v>475</v>
      </c>
      <c r="E25189" s="2"/>
      <c r="F25189" s="2"/>
      <c r="G25189" s="2"/>
      <c r="H25189" s="2"/>
    </row>
    <row r="25190" spans="2:8">
      <c r="B25190" s="2" t="s">
        <v>25639</v>
      </c>
      <c r="C25190" s="2">
        <v>34</v>
      </c>
      <c r="D25190" s="2" t="s">
        <v>475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26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19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18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34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36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36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35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24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25</v>
      </c>
      <c r="D25206" s="2" t="s">
        <v>475</v>
      </c>
      <c r="E25206" s="2"/>
      <c r="F25206" s="2"/>
      <c r="G25206" s="2"/>
      <c r="H25206" s="2"/>
    </row>
    <row r="25207" spans="2:8">
      <c r="B25207" s="2" t="s">
        <v>25656</v>
      </c>
      <c r="C25207" s="2">
        <v>29</v>
      </c>
      <c r="D25207" s="2" t="s">
        <v>475</v>
      </c>
      <c r="E25207" s="2"/>
      <c r="F25207" s="2"/>
      <c r="G25207" s="2"/>
      <c r="H25207" s="2"/>
    </row>
    <row r="25208" spans="2:8">
      <c r="B25208" s="2" t="s">
        <v>25657</v>
      </c>
      <c r="C25208" s="2">
        <v>31</v>
      </c>
      <c r="D25208" s="2" t="s">
        <v>475</v>
      </c>
      <c r="E25208" s="2"/>
      <c r="F25208" s="2"/>
      <c r="G25208" s="2"/>
      <c r="H25208" s="2"/>
    </row>
    <row r="25209" spans="2:8">
      <c r="B25209" s="2" t="s">
        <v>25658</v>
      </c>
      <c r="C25209" s="2">
        <v>32</v>
      </c>
      <c r="D25209" s="2" t="s">
        <v>475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475</v>
      </c>
      <c r="E25210" s="2"/>
      <c r="F25210" s="2"/>
      <c r="G25210" s="2"/>
      <c r="H25210" s="2"/>
    </row>
    <row r="25211" spans="2:8">
      <c r="B25211" s="2" t="s">
        <v>25660</v>
      </c>
      <c r="C25211" s="2">
        <v>33</v>
      </c>
      <c r="D25211" s="2" t="s">
        <v>475</v>
      </c>
      <c r="E25211" s="2"/>
      <c r="F25211" s="2"/>
      <c r="G25211" s="2"/>
      <c r="H25211" s="2"/>
    </row>
    <row r="25212" spans="2:8">
      <c r="B25212" s="2" t="s">
        <v>25661</v>
      </c>
      <c r="C25212" s="2">
        <v>31</v>
      </c>
      <c r="D25212" s="2" t="s">
        <v>475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475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475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475</v>
      </c>
      <c r="E25215" s="2"/>
      <c r="F25215" s="2"/>
      <c r="G25215" s="2"/>
      <c r="H25215" s="2"/>
    </row>
    <row r="25216" spans="2:8">
      <c r="B25216" s="2" t="s">
        <v>25665</v>
      </c>
      <c r="C25216" s="2">
        <v>25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25</v>
      </c>
      <c r="D25217" s="2" t="s">
        <v>475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23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33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17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11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475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475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475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475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475</v>
      </c>
      <c r="E25246" s="2"/>
      <c r="F25246" s="2"/>
      <c r="G25246" s="2"/>
      <c r="H25246" s="2"/>
    </row>
    <row r="25247" spans="2:8">
      <c r="B25247" s="2" t="s">
        <v>25696</v>
      </c>
      <c r="C25247" s="2">
        <v>28</v>
      </c>
      <c r="D25247" s="2" t="s">
        <v>475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475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475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475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475</v>
      </c>
      <c r="E25251" s="2"/>
      <c r="F25251" s="2"/>
      <c r="G25251" s="2"/>
      <c r="H25251" s="2"/>
    </row>
    <row r="25252" spans="2:8">
      <c r="B25252" s="2" t="s">
        <v>25701</v>
      </c>
      <c r="C25252" s="2">
        <v>37</v>
      </c>
      <c r="D25252" s="2" t="s">
        <v>475</v>
      </c>
      <c r="E25252" s="2"/>
      <c r="F25252" s="2"/>
      <c r="G25252" s="2"/>
      <c r="H25252" s="2"/>
    </row>
    <row r="25253" spans="2:8">
      <c r="B25253" s="2" t="s">
        <v>25702</v>
      </c>
      <c r="C25253" s="2">
        <v>37</v>
      </c>
      <c r="D25253" s="2" t="s">
        <v>475</v>
      </c>
      <c r="E25253" s="2"/>
      <c r="F25253" s="2"/>
      <c r="G25253" s="2"/>
      <c r="H25253" s="2"/>
    </row>
    <row r="25254" spans="2:8">
      <c r="B25254" s="2" t="s">
        <v>25703</v>
      </c>
      <c r="C25254" s="2">
        <v>35</v>
      </c>
      <c r="D25254" s="2" t="s">
        <v>475</v>
      </c>
      <c r="E25254" s="2"/>
      <c r="F25254" s="2"/>
      <c r="G25254" s="2"/>
      <c r="H25254" s="2"/>
    </row>
    <row r="25255" spans="2:8">
      <c r="B25255" s="2" t="s">
        <v>25704</v>
      </c>
      <c r="C25255" s="2">
        <v>32</v>
      </c>
      <c r="D25255" s="2" t="s">
        <v>475</v>
      </c>
      <c r="E25255" s="2"/>
      <c r="F25255" s="2"/>
      <c r="G25255" s="2"/>
      <c r="H25255" s="2"/>
    </row>
    <row r="25256" spans="2:8">
      <c r="B25256" s="2" t="s">
        <v>25705</v>
      </c>
      <c r="C25256" s="2">
        <v>32</v>
      </c>
      <c r="D25256" s="2" t="s">
        <v>475</v>
      </c>
      <c r="E25256" s="2"/>
      <c r="F25256" s="2"/>
      <c r="G25256" s="2"/>
      <c r="H25256" s="2"/>
    </row>
    <row r="25257" spans="2:8">
      <c r="B25257" s="2" t="s">
        <v>25706</v>
      </c>
      <c r="C25257" s="2">
        <v>23</v>
      </c>
      <c r="D25257" s="2" t="s">
        <v>475</v>
      </c>
      <c r="E25257" s="2"/>
      <c r="F25257" s="2"/>
      <c r="G25257" s="2"/>
      <c r="H25257" s="2"/>
    </row>
    <row r="25258" spans="2:8">
      <c r="B25258" s="2" t="s">
        <v>25707</v>
      </c>
      <c r="C25258" s="2">
        <v>25</v>
      </c>
      <c r="D25258" s="2" t="s">
        <v>475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475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475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475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475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475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475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32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32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30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31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15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18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18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18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17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17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32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34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30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475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475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475</v>
      </c>
      <c r="E25299" s="2"/>
      <c r="F25299" s="2"/>
      <c r="G25299" s="2"/>
      <c r="H25299" s="2"/>
    </row>
    <row r="25300" spans="2:8">
      <c r="B25300" s="2" t="s">
        <v>25749</v>
      </c>
      <c r="C25300" s="2">
        <v>35</v>
      </c>
      <c r="D25300" s="2" t="s">
        <v>475</v>
      </c>
      <c r="E25300" s="2"/>
      <c r="F25300" s="2"/>
      <c r="G25300" s="2"/>
      <c r="H25300" s="2"/>
    </row>
    <row r="25301" spans="2:8">
      <c r="B25301" s="2" t="s">
        <v>25750</v>
      </c>
      <c r="C25301" s="2">
        <v>34</v>
      </c>
      <c r="D25301" s="2" t="s">
        <v>475</v>
      </c>
      <c r="E25301" s="2"/>
      <c r="F25301" s="2"/>
      <c r="G25301" s="2"/>
      <c r="H25301" s="2"/>
    </row>
    <row r="25302" spans="2:8">
      <c r="B25302" s="2" t="s">
        <v>25751</v>
      </c>
      <c r="C25302" s="2">
        <v>31</v>
      </c>
      <c r="D25302" s="2" t="s">
        <v>475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475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475</v>
      </c>
      <c r="E25304" s="2"/>
      <c r="F25304" s="2"/>
      <c r="G25304" s="2"/>
      <c r="H25304" s="2"/>
    </row>
    <row r="25305" spans="2:8">
      <c r="B25305" s="2" t="s">
        <v>25754</v>
      </c>
      <c r="C25305" s="2">
        <v>32</v>
      </c>
      <c r="D25305" s="2" t="s">
        <v>475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475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475</v>
      </c>
      <c r="E25307" s="2"/>
      <c r="F25307" s="2"/>
      <c r="G25307" s="2"/>
      <c r="H25307" s="2"/>
    </row>
    <row r="25308" spans="2:8">
      <c r="B25308" s="2" t="s">
        <v>25757</v>
      </c>
      <c r="C25308" s="2">
        <v>12</v>
      </c>
      <c r="D25308" s="2" t="s">
        <v>475</v>
      </c>
      <c r="E25308" s="2"/>
      <c r="F25308" s="2"/>
      <c r="G25308" s="2"/>
      <c r="H25308" s="2"/>
    </row>
    <row r="25309" spans="2:8">
      <c r="B25309" s="2" t="s">
        <v>25758</v>
      </c>
      <c r="C25309" s="2">
        <v>14</v>
      </c>
      <c r="D25309" s="2" t="s">
        <v>475</v>
      </c>
      <c r="E25309" s="2"/>
      <c r="F25309" s="2"/>
      <c r="G25309" s="2"/>
      <c r="H25309" s="2"/>
    </row>
    <row r="25310" spans="2:8">
      <c r="B25310" s="2" t="s">
        <v>25759</v>
      </c>
      <c r="C25310" s="2">
        <v>16</v>
      </c>
      <c r="D25310" s="2" t="s">
        <v>475</v>
      </c>
      <c r="E25310" s="2"/>
      <c r="F25310" s="2"/>
      <c r="G25310" s="2"/>
      <c r="H25310" s="2"/>
    </row>
    <row r="25311" spans="2:8">
      <c r="B25311" s="2" t="s">
        <v>25760</v>
      </c>
      <c r="C25311" s="2">
        <v>18</v>
      </c>
      <c r="D25311" s="2" t="s">
        <v>475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475</v>
      </c>
      <c r="E25312" s="2"/>
      <c r="F25312" s="2"/>
      <c r="G25312" s="2"/>
      <c r="H25312" s="2"/>
    </row>
    <row r="25313" spans="2:8">
      <c r="B25313" s="2" t="s">
        <v>25762</v>
      </c>
      <c r="C25313" s="2">
        <v>32</v>
      </c>
      <c r="D25313" s="2" t="s">
        <v>475</v>
      </c>
      <c r="E25313" s="2"/>
      <c r="F25313" s="2"/>
      <c r="G25313" s="2"/>
      <c r="H25313" s="2"/>
    </row>
    <row r="25314" spans="2:8">
      <c r="B25314" s="2" t="s">
        <v>25763</v>
      </c>
      <c r="C25314" s="2">
        <v>36</v>
      </c>
      <c r="D25314" s="2" t="s">
        <v>475</v>
      </c>
      <c r="E25314" s="2"/>
      <c r="F25314" s="2"/>
      <c r="G25314" s="2"/>
      <c r="H25314" s="2"/>
    </row>
    <row r="25315" spans="2:8">
      <c r="B25315" s="2" t="s">
        <v>25764</v>
      </c>
      <c r="C25315" s="2">
        <v>33</v>
      </c>
      <c r="D25315" s="2" t="s">
        <v>475</v>
      </c>
      <c r="E25315" s="2"/>
      <c r="F25315" s="2"/>
      <c r="G25315" s="2"/>
      <c r="H25315" s="2"/>
    </row>
    <row r="25316" spans="2:8">
      <c r="B25316" s="2" t="s">
        <v>25765</v>
      </c>
      <c r="C25316" s="2">
        <v>35</v>
      </c>
      <c r="D25316" s="2" t="s">
        <v>475</v>
      </c>
      <c r="E25316" s="2"/>
      <c r="F25316" s="2"/>
      <c r="G25316" s="2"/>
      <c r="H25316" s="2"/>
    </row>
    <row r="25317" spans="2:8">
      <c r="B25317" s="2" t="s">
        <v>25766</v>
      </c>
      <c r="C25317" s="2">
        <v>36</v>
      </c>
      <c r="D25317" s="2" t="s">
        <v>475</v>
      </c>
      <c r="E25317" s="2"/>
      <c r="F25317" s="2"/>
      <c r="G25317" s="2"/>
      <c r="H25317" s="2"/>
    </row>
    <row r="25318" spans="2:8">
      <c r="B25318" s="2" t="s">
        <v>25767</v>
      </c>
      <c r="C25318" s="2">
        <v>30</v>
      </c>
      <c r="D25318" s="2" t="s">
        <v>475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475</v>
      </c>
      <c r="E25319" s="2"/>
      <c r="F25319" s="2"/>
      <c r="G25319" s="2"/>
      <c r="H25319" s="2"/>
    </row>
    <row r="25320" spans="2:8">
      <c r="B25320" s="2" t="s">
        <v>25769</v>
      </c>
      <c r="C25320" s="2">
        <v>25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475</v>
      </c>
      <c r="E25323" s="2"/>
      <c r="F25323" s="2"/>
      <c r="G25323" s="2"/>
      <c r="H25323" s="2"/>
    </row>
    <row r="25324" spans="2:8">
      <c r="B25324" s="2" t="s">
        <v>25773</v>
      </c>
      <c r="C25324" s="2">
        <v>31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18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33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31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30</v>
      </c>
      <c r="D25336" s="2" t="s">
        <v>475</v>
      </c>
      <c r="E25336" s="2"/>
      <c r="F25336" s="2"/>
      <c r="G25336" s="2"/>
      <c r="H25336" s="2"/>
    </row>
    <row r="25337" spans="2:8">
      <c r="B25337" s="2" t="s">
        <v>25786</v>
      </c>
      <c r="C25337" s="2">
        <v>35</v>
      </c>
      <c r="D25337" s="2" t="s">
        <v>475</v>
      </c>
      <c r="E25337" s="2"/>
      <c r="F25337" s="2"/>
      <c r="G25337" s="2"/>
      <c r="H25337" s="2"/>
    </row>
    <row r="25338" spans="2:8">
      <c r="B25338" s="2" t="s">
        <v>25787</v>
      </c>
      <c r="C25338" s="2">
        <v>38</v>
      </c>
      <c r="D25338" s="2" t="s">
        <v>475</v>
      </c>
      <c r="E25338" s="2"/>
      <c r="F25338" s="2"/>
      <c r="G25338" s="2"/>
      <c r="H25338" s="2"/>
    </row>
    <row r="25339" spans="2:8">
      <c r="B25339" s="2" t="s">
        <v>25788</v>
      </c>
      <c r="C25339" s="2">
        <v>37</v>
      </c>
      <c r="D25339" s="2" t="s">
        <v>475</v>
      </c>
      <c r="E25339" s="2"/>
      <c r="F25339" s="2"/>
      <c r="G25339" s="2"/>
      <c r="H25339" s="2"/>
    </row>
    <row r="25340" spans="2:8">
      <c r="B25340" s="2" t="s">
        <v>25789</v>
      </c>
      <c r="C25340" s="2">
        <v>33</v>
      </c>
      <c r="D25340" s="2" t="s">
        <v>475</v>
      </c>
      <c r="E25340" s="2"/>
      <c r="F25340" s="2"/>
      <c r="G25340" s="2"/>
      <c r="H25340" s="2"/>
    </row>
    <row r="25341" spans="2:8">
      <c r="B25341" s="2" t="s">
        <v>25790</v>
      </c>
      <c r="C25341" s="2">
        <v>25</v>
      </c>
      <c r="D25341" s="2" t="s">
        <v>475</v>
      </c>
      <c r="E25341" s="2"/>
      <c r="F25341" s="2"/>
      <c r="G25341" s="2"/>
      <c r="H25341" s="2"/>
    </row>
    <row r="25342" spans="2:8">
      <c r="B25342" s="2" t="s">
        <v>25791</v>
      </c>
      <c r="C25342" s="2">
        <v>32</v>
      </c>
      <c r="D25342" s="2" t="s">
        <v>475</v>
      </c>
      <c r="E25342" s="2"/>
      <c r="F25342" s="2"/>
      <c r="G25342" s="2"/>
      <c r="H25342" s="2"/>
    </row>
    <row r="25343" spans="2:8">
      <c r="B25343" s="2" t="s">
        <v>25792</v>
      </c>
      <c r="C25343" s="2">
        <v>34</v>
      </c>
      <c r="D25343" s="2" t="s">
        <v>475</v>
      </c>
      <c r="E25343" s="2"/>
      <c r="F25343" s="2"/>
      <c r="G25343" s="2"/>
      <c r="H25343" s="2"/>
    </row>
    <row r="25344" spans="2:8">
      <c r="B25344" s="2" t="s">
        <v>25793</v>
      </c>
      <c r="C25344" s="2">
        <v>37</v>
      </c>
      <c r="D25344" s="2" t="s">
        <v>475</v>
      </c>
      <c r="E25344" s="2"/>
      <c r="F25344" s="2"/>
      <c r="G25344" s="2"/>
      <c r="H25344" s="2"/>
    </row>
    <row r="25345" spans="2:8">
      <c r="B25345" s="2" t="s">
        <v>25794</v>
      </c>
      <c r="C25345" s="2">
        <v>38</v>
      </c>
      <c r="D25345" s="2" t="s">
        <v>475</v>
      </c>
      <c r="E25345" s="2"/>
      <c r="F25345" s="2"/>
      <c r="G25345" s="2"/>
      <c r="H25345" s="2"/>
    </row>
    <row r="25346" spans="2:8">
      <c r="B25346" s="2" t="s">
        <v>25795</v>
      </c>
      <c r="C25346" s="2">
        <v>38</v>
      </c>
      <c r="D25346" s="2" t="s">
        <v>475</v>
      </c>
      <c r="E25346" s="2"/>
      <c r="F25346" s="2"/>
      <c r="G25346" s="2"/>
      <c r="H25346" s="2"/>
    </row>
    <row r="25347" spans="2:8">
      <c r="B25347" s="2" t="s">
        <v>25796</v>
      </c>
      <c r="C25347" s="2">
        <v>33</v>
      </c>
      <c r="D25347" s="2" t="s">
        <v>475</v>
      </c>
      <c r="E25347" s="2"/>
      <c r="F25347" s="2"/>
      <c r="G25347" s="2"/>
      <c r="H25347" s="2"/>
    </row>
    <row r="25348" spans="2:8">
      <c r="B25348" s="2" t="s">
        <v>25797</v>
      </c>
      <c r="C25348" s="2">
        <v>21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19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15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18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475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21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18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16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32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34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35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35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34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29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20</v>
      </c>
      <c r="D25366" s="2" t="s">
        <v>475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475</v>
      </c>
      <c r="E25367" s="2"/>
      <c r="F25367" s="2"/>
      <c r="G25367" s="2"/>
      <c r="H25367" s="2"/>
    </row>
    <row r="25368" spans="2:8">
      <c r="B25368" s="2" t="s">
        <v>25817</v>
      </c>
      <c r="C25368" s="2">
        <v>28</v>
      </c>
      <c r="D25368" s="2" t="s">
        <v>475</v>
      </c>
      <c r="E25368" s="2"/>
      <c r="F25368" s="2"/>
      <c r="G25368" s="2"/>
      <c r="H25368" s="2"/>
    </row>
    <row r="25369" spans="2:8">
      <c r="B25369" s="2" t="s">
        <v>25818</v>
      </c>
      <c r="C25369" s="2">
        <v>32</v>
      </c>
      <c r="D25369" s="2" t="s">
        <v>475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475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475</v>
      </c>
      <c r="E25371" s="2"/>
      <c r="F25371" s="2"/>
      <c r="G25371" s="2"/>
      <c r="H25371" s="2"/>
    </row>
    <row r="25372" spans="2:8">
      <c r="B25372" s="2" t="s">
        <v>25821</v>
      </c>
      <c r="C25372" s="2">
        <v>34</v>
      </c>
      <c r="D25372" s="2" t="s">
        <v>475</v>
      </c>
      <c r="E25372" s="2"/>
      <c r="F25372" s="2"/>
      <c r="G25372" s="2"/>
      <c r="H25372" s="2"/>
    </row>
    <row r="25373" spans="2:8">
      <c r="B25373" s="2" t="s">
        <v>25822</v>
      </c>
      <c r="C25373" s="2">
        <v>37</v>
      </c>
      <c r="D25373" s="2" t="s">
        <v>475</v>
      </c>
      <c r="E25373" s="2"/>
      <c r="F25373" s="2"/>
      <c r="G25373" s="2"/>
      <c r="H25373" s="2"/>
    </row>
    <row r="25374" spans="2:8">
      <c r="B25374" s="2" t="s">
        <v>25823</v>
      </c>
      <c r="C25374" s="2">
        <v>35</v>
      </c>
      <c r="D25374" s="2" t="s">
        <v>475</v>
      </c>
      <c r="E25374" s="2"/>
      <c r="F25374" s="2"/>
      <c r="G25374" s="2"/>
      <c r="H25374" s="2"/>
    </row>
    <row r="25375" spans="2:8">
      <c r="B25375" s="2" t="s">
        <v>25824</v>
      </c>
      <c r="C25375" s="2">
        <v>34</v>
      </c>
      <c r="D25375" s="2" t="s">
        <v>475</v>
      </c>
      <c r="E25375" s="2"/>
      <c r="F25375" s="2"/>
      <c r="G25375" s="2"/>
      <c r="H25375" s="2"/>
    </row>
    <row r="25376" spans="2:8">
      <c r="B25376" s="2" t="s">
        <v>25825</v>
      </c>
      <c r="C25376" s="2">
        <v>32</v>
      </c>
      <c r="D25376" s="2" t="s">
        <v>475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475</v>
      </c>
      <c r="E25377" s="2"/>
      <c r="F25377" s="2"/>
      <c r="G25377" s="2"/>
      <c r="H25377" s="2"/>
    </row>
    <row r="25378" spans="2:8">
      <c r="B25378" s="2" t="s">
        <v>25827</v>
      </c>
      <c r="C25378" s="2">
        <v>32</v>
      </c>
      <c r="D25378" s="2" t="s">
        <v>475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475</v>
      </c>
      <c r="E25379" s="2"/>
      <c r="F25379" s="2"/>
      <c r="G25379" s="2"/>
      <c r="H25379" s="2"/>
    </row>
    <row r="25380" spans="2:8">
      <c r="B25380" s="2" t="s">
        <v>25829</v>
      </c>
      <c r="C25380" s="2">
        <v>31</v>
      </c>
      <c r="D25380" s="2" t="s">
        <v>475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475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475</v>
      </c>
      <c r="E25382" s="2"/>
      <c r="F25382" s="2"/>
      <c r="G25382" s="2"/>
      <c r="H25382" s="2"/>
    </row>
    <row r="25383" spans="2:8">
      <c r="B25383" s="2" t="s">
        <v>25832</v>
      </c>
      <c r="C25383" s="2">
        <v>27</v>
      </c>
      <c r="D25383" s="2" t="s">
        <v>475</v>
      </c>
      <c r="E25383" s="2"/>
      <c r="F25383" s="2"/>
      <c r="G25383" s="2"/>
      <c r="H25383" s="2"/>
    </row>
    <row r="25384" spans="2:8">
      <c r="B25384" s="2" t="s">
        <v>25833</v>
      </c>
      <c r="C25384" s="2">
        <v>38</v>
      </c>
      <c r="D25384" s="2" t="s">
        <v>475</v>
      </c>
      <c r="E25384" s="2"/>
      <c r="F25384" s="2"/>
      <c r="G25384" s="2"/>
      <c r="H25384" s="2"/>
    </row>
    <row r="25385" spans="2:8">
      <c r="B25385" s="2" t="s">
        <v>25834</v>
      </c>
      <c r="C25385" s="2">
        <v>39</v>
      </c>
      <c r="D25385" s="2" t="s">
        <v>475</v>
      </c>
      <c r="E25385" s="2"/>
      <c r="F25385" s="2"/>
      <c r="G25385" s="2"/>
      <c r="H25385" s="2"/>
    </row>
    <row r="25386" spans="2:8">
      <c r="B25386" s="2" t="s">
        <v>25835</v>
      </c>
      <c r="C25386" s="2">
        <v>38</v>
      </c>
      <c r="D25386" s="2" t="s">
        <v>475</v>
      </c>
      <c r="E25386" s="2"/>
      <c r="F25386" s="2"/>
      <c r="G25386" s="2"/>
      <c r="H25386" s="2"/>
    </row>
    <row r="25387" spans="2:8">
      <c r="B25387" s="2" t="s">
        <v>25836</v>
      </c>
      <c r="C25387" s="2">
        <v>35</v>
      </c>
      <c r="D25387" s="2" t="s">
        <v>475</v>
      </c>
      <c r="E25387" s="2"/>
      <c r="F25387" s="2"/>
      <c r="G25387" s="2"/>
      <c r="H25387" s="2"/>
    </row>
    <row r="25388" spans="2:8">
      <c r="B25388" s="2" t="s">
        <v>25837</v>
      </c>
      <c r="C25388" s="2">
        <v>33</v>
      </c>
      <c r="D25388" s="2" t="s">
        <v>475</v>
      </c>
      <c r="E25388" s="2"/>
      <c r="F25388" s="2"/>
      <c r="G25388" s="2"/>
      <c r="H25388" s="2"/>
    </row>
    <row r="25389" spans="2:8">
      <c r="B25389" s="2" t="s">
        <v>25838</v>
      </c>
      <c r="C25389" s="2">
        <v>33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475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475</v>
      </c>
      <c r="E25396" s="2"/>
      <c r="F25396" s="2"/>
      <c r="G25396" s="2"/>
      <c r="H25396" s="2"/>
    </row>
    <row r="25397" spans="2:8">
      <c r="B25397" s="2" t="s">
        <v>25846</v>
      </c>
      <c r="C25397" s="2">
        <v>30</v>
      </c>
      <c r="D25397" s="2" t="s">
        <v>475</v>
      </c>
      <c r="E25397" s="2"/>
      <c r="F25397" s="2"/>
      <c r="G25397" s="2"/>
      <c r="H25397" s="2"/>
    </row>
    <row r="25398" spans="2:8">
      <c r="B25398" s="2" t="s">
        <v>25847</v>
      </c>
      <c r="C25398" s="2">
        <v>29</v>
      </c>
      <c r="D25398" s="2" t="s">
        <v>475</v>
      </c>
      <c r="E25398" s="2"/>
      <c r="F25398" s="2"/>
      <c r="G25398" s="2"/>
      <c r="H25398" s="2"/>
    </row>
    <row r="25399" spans="2:8">
      <c r="B25399" s="2" t="s">
        <v>25848</v>
      </c>
      <c r="C25399" s="2">
        <v>29</v>
      </c>
      <c r="D25399" s="2" t="s">
        <v>475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475</v>
      </c>
      <c r="E25400" s="2"/>
      <c r="F25400" s="2"/>
      <c r="G25400" s="2"/>
      <c r="H25400" s="2"/>
    </row>
    <row r="25401" spans="2:8">
      <c r="B25401" s="2" t="s">
        <v>25850</v>
      </c>
      <c r="C25401" s="2">
        <v>27</v>
      </c>
      <c r="D25401" s="2" t="s">
        <v>475</v>
      </c>
      <c r="E25401" s="2"/>
      <c r="F25401" s="2"/>
      <c r="G25401" s="2"/>
      <c r="H25401" s="2"/>
    </row>
    <row r="25402" spans="2:8">
      <c r="B25402" s="2" t="s">
        <v>25851</v>
      </c>
      <c r="C25402" s="2">
        <v>25</v>
      </c>
      <c r="D25402" s="2" t="s">
        <v>475</v>
      </c>
      <c r="E25402" s="2"/>
      <c r="F25402" s="2"/>
      <c r="G25402" s="2"/>
      <c r="H25402" s="2"/>
    </row>
    <row r="25403" spans="2:8">
      <c r="B25403" s="2" t="s">
        <v>25852</v>
      </c>
      <c r="C25403" s="2">
        <v>25</v>
      </c>
      <c r="D25403" s="2" t="s">
        <v>475</v>
      </c>
      <c r="E25403" s="2"/>
      <c r="F25403" s="2"/>
      <c r="G25403" s="2"/>
      <c r="H25403" s="2"/>
    </row>
    <row r="25404" spans="2:8">
      <c r="B25404" s="2" t="s">
        <v>25853</v>
      </c>
      <c r="C25404" s="2">
        <v>26</v>
      </c>
      <c r="D25404" s="2" t="s">
        <v>475</v>
      </c>
      <c r="E25404" s="2"/>
      <c r="F25404" s="2"/>
      <c r="G25404" s="2"/>
      <c r="H25404" s="2"/>
    </row>
    <row r="25405" spans="2:8">
      <c r="B25405" s="2" t="s">
        <v>25854</v>
      </c>
      <c r="C25405" s="2">
        <v>24</v>
      </c>
      <c r="D25405" s="2" t="s">
        <v>475</v>
      </c>
      <c r="E25405" s="2"/>
      <c r="F25405" s="2"/>
      <c r="G25405" s="2"/>
      <c r="H25405" s="2"/>
    </row>
    <row r="25406" spans="2:8">
      <c r="B25406" s="2" t="s">
        <v>25855</v>
      </c>
      <c r="C25406" s="2">
        <v>21</v>
      </c>
      <c r="D25406" s="2" t="s">
        <v>475</v>
      </c>
      <c r="E25406" s="2"/>
      <c r="F25406" s="2"/>
      <c r="G25406" s="2"/>
      <c r="H25406" s="2"/>
    </row>
    <row r="25407" spans="2:8">
      <c r="B25407" s="2" t="s">
        <v>25856</v>
      </c>
      <c r="C25407" s="2">
        <v>18</v>
      </c>
      <c r="D25407" s="2" t="s">
        <v>475</v>
      </c>
      <c r="E25407" s="2"/>
      <c r="F25407" s="2"/>
      <c r="G25407" s="2"/>
      <c r="H25407" s="2"/>
    </row>
    <row r="25408" spans="2:8">
      <c r="B25408" s="2" t="s">
        <v>25857</v>
      </c>
      <c r="C25408" s="2">
        <v>33</v>
      </c>
      <c r="D25408" s="2" t="s">
        <v>475</v>
      </c>
      <c r="E25408" s="2"/>
      <c r="F25408" s="2"/>
      <c r="G25408" s="2"/>
      <c r="H25408" s="2"/>
    </row>
    <row r="25409" spans="2:8">
      <c r="B25409" s="2" t="s">
        <v>25858</v>
      </c>
      <c r="C25409" s="2">
        <v>38</v>
      </c>
      <c r="D25409" s="2" t="s">
        <v>475</v>
      </c>
      <c r="E25409" s="2"/>
      <c r="F25409" s="2"/>
      <c r="G25409" s="2"/>
      <c r="H25409" s="2"/>
    </row>
    <row r="25410" spans="2:8">
      <c r="B25410" s="2" t="s">
        <v>25859</v>
      </c>
      <c r="C25410" s="2">
        <v>40</v>
      </c>
      <c r="D25410" s="2" t="s">
        <v>475</v>
      </c>
      <c r="E25410" s="2"/>
      <c r="F25410" s="2"/>
      <c r="G25410" s="2"/>
      <c r="H25410" s="2"/>
    </row>
    <row r="25411" spans="2:8">
      <c r="B25411" s="2" t="s">
        <v>25860</v>
      </c>
      <c r="C25411" s="2">
        <v>38</v>
      </c>
      <c r="D25411" s="2" t="s">
        <v>475</v>
      </c>
      <c r="E25411" s="2"/>
      <c r="F25411" s="2"/>
      <c r="G25411" s="2"/>
      <c r="H25411" s="2"/>
    </row>
    <row r="25412" spans="2:8">
      <c r="B25412" s="2" t="s">
        <v>25861</v>
      </c>
      <c r="C25412" s="2">
        <v>35</v>
      </c>
      <c r="D25412" s="2" t="s">
        <v>475</v>
      </c>
      <c r="E25412" s="2"/>
      <c r="F25412" s="2"/>
      <c r="G25412" s="2"/>
      <c r="H25412" s="2"/>
    </row>
    <row r="25413" spans="2:8">
      <c r="B25413" s="2" t="s">
        <v>25862</v>
      </c>
      <c r="C25413" s="2">
        <v>32</v>
      </c>
      <c r="D25413" s="2" t="s">
        <v>475</v>
      </c>
      <c r="E25413" s="2"/>
      <c r="F25413" s="2"/>
      <c r="G25413" s="2"/>
      <c r="H25413" s="2"/>
    </row>
    <row r="25414" spans="2:8">
      <c r="B25414" s="2" t="s">
        <v>25863</v>
      </c>
      <c r="C25414" s="2">
        <v>18</v>
      </c>
      <c r="D25414" s="2" t="s">
        <v>475</v>
      </c>
      <c r="E25414" s="2"/>
      <c r="F25414" s="2"/>
      <c r="G25414" s="2"/>
      <c r="H25414" s="2"/>
    </row>
    <row r="25415" spans="2:8">
      <c r="B25415" s="2" t="s">
        <v>25864</v>
      </c>
      <c r="C25415" s="2">
        <v>20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20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19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19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18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19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19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18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16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15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18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17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30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34</v>
      </c>
      <c r="D25437" s="2" t="s">
        <v>475</v>
      </c>
      <c r="E25437" s="2"/>
      <c r="F25437" s="2"/>
      <c r="G25437" s="2"/>
      <c r="H25437" s="2"/>
    </row>
    <row r="25438" spans="2:8">
      <c r="B25438" s="2" t="s">
        <v>25887</v>
      </c>
      <c r="C25438" s="2">
        <v>32</v>
      </c>
      <c r="D25438" s="2" t="s">
        <v>475</v>
      </c>
      <c r="E25438" s="2"/>
      <c r="F25438" s="2"/>
      <c r="G25438" s="2"/>
      <c r="H25438" s="2"/>
    </row>
    <row r="25439" spans="2:8">
      <c r="B25439" s="2" t="s">
        <v>25888</v>
      </c>
      <c r="C25439" s="2">
        <v>30</v>
      </c>
      <c r="D25439" s="2" t="s">
        <v>475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475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475</v>
      </c>
      <c r="E25441" s="2"/>
      <c r="F25441" s="2"/>
      <c r="G25441" s="2"/>
      <c r="H25441" s="2"/>
    </row>
    <row r="25442" spans="2:8">
      <c r="B25442" s="2" t="s">
        <v>25891</v>
      </c>
      <c r="C25442" s="2">
        <v>27</v>
      </c>
      <c r="D25442" s="2" t="s">
        <v>475</v>
      </c>
      <c r="E25442" s="2"/>
      <c r="F25442" s="2"/>
      <c r="G25442" s="2"/>
      <c r="H25442" s="2"/>
    </row>
    <row r="25443" spans="2:8">
      <c r="B25443" s="2" t="s">
        <v>25892</v>
      </c>
      <c r="C25443" s="2">
        <v>20</v>
      </c>
      <c r="D25443" s="2" t="s">
        <v>475</v>
      </c>
      <c r="E25443" s="2"/>
      <c r="F25443" s="2"/>
      <c r="G25443" s="2"/>
      <c r="H25443" s="2"/>
    </row>
    <row r="25444" spans="2:8">
      <c r="B25444" s="2" t="s">
        <v>25893</v>
      </c>
      <c r="C25444" s="2">
        <v>23</v>
      </c>
      <c r="D25444" s="2" t="s">
        <v>475</v>
      </c>
      <c r="E25444" s="2"/>
      <c r="F25444" s="2"/>
      <c r="G25444" s="2"/>
      <c r="H25444" s="2"/>
    </row>
    <row r="25445" spans="2:8">
      <c r="B25445" s="2" t="s">
        <v>25894</v>
      </c>
      <c r="C25445" s="2">
        <v>24</v>
      </c>
      <c r="D25445" s="2" t="s">
        <v>475</v>
      </c>
      <c r="E25445" s="2"/>
      <c r="F25445" s="2"/>
      <c r="G25445" s="2"/>
      <c r="H25445" s="2"/>
    </row>
    <row r="25446" spans="2:8">
      <c r="B25446" s="2" t="s">
        <v>25895</v>
      </c>
      <c r="C25446" s="2">
        <v>25</v>
      </c>
      <c r="D25446" s="2" t="s">
        <v>475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475</v>
      </c>
      <c r="E25447" s="2"/>
      <c r="F25447" s="2"/>
      <c r="G25447" s="2"/>
      <c r="H25447" s="2"/>
    </row>
    <row r="25448" spans="2:8">
      <c r="B25448" s="2" t="s">
        <v>25897</v>
      </c>
      <c r="C25448" s="2">
        <v>26</v>
      </c>
      <c r="D25448" s="2" t="s">
        <v>475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475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475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475</v>
      </c>
      <c r="E25451" s="2"/>
      <c r="F25451" s="2"/>
      <c r="G25451" s="2"/>
      <c r="H25451" s="2"/>
    </row>
    <row r="25452" spans="2:8">
      <c r="B25452" s="2" t="s">
        <v>25901</v>
      </c>
      <c r="C25452" s="2">
        <v>21</v>
      </c>
      <c r="D25452" s="2" t="s">
        <v>475</v>
      </c>
      <c r="E25452" s="2"/>
      <c r="F25452" s="2"/>
      <c r="G25452" s="2"/>
      <c r="H25452" s="2"/>
    </row>
    <row r="25453" spans="2:8">
      <c r="B25453" s="2" t="s">
        <v>25902</v>
      </c>
      <c r="C25453" s="2">
        <v>23</v>
      </c>
      <c r="D25453" s="2" t="s">
        <v>475</v>
      </c>
      <c r="E25453" s="2"/>
      <c r="F25453" s="2"/>
      <c r="G25453" s="2"/>
      <c r="H25453" s="2"/>
    </row>
    <row r="25454" spans="2:8">
      <c r="B25454" s="2" t="s">
        <v>25903</v>
      </c>
      <c r="C25454" s="2">
        <v>22</v>
      </c>
      <c r="D25454" s="2" t="s">
        <v>475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475</v>
      </c>
      <c r="E25455" s="2"/>
      <c r="F25455" s="2"/>
      <c r="G25455" s="2"/>
      <c r="H25455" s="2"/>
    </row>
    <row r="25456" spans="2:8">
      <c r="B25456" s="2" t="s">
        <v>25905</v>
      </c>
      <c r="C25456" s="2">
        <v>24</v>
      </c>
      <c r="D25456" s="2" t="s">
        <v>475</v>
      </c>
      <c r="E25456" s="2"/>
      <c r="F25456" s="2"/>
      <c r="G25456" s="2"/>
      <c r="H25456" s="2"/>
    </row>
    <row r="25457" spans="2:8">
      <c r="B25457" s="2" t="s">
        <v>25906</v>
      </c>
      <c r="C25457" s="2">
        <v>21</v>
      </c>
      <c r="D25457" s="2" t="s">
        <v>475</v>
      </c>
      <c r="E25457" s="2"/>
      <c r="F25457" s="2"/>
      <c r="G25457" s="2"/>
      <c r="H25457" s="2"/>
    </row>
    <row r="25458" spans="2:8">
      <c r="B25458" s="2" t="s">
        <v>25907</v>
      </c>
      <c r="C25458" s="2">
        <v>17</v>
      </c>
      <c r="D25458" s="2" t="s">
        <v>475</v>
      </c>
      <c r="E25458" s="2"/>
      <c r="F25458" s="2"/>
      <c r="G25458" s="2"/>
      <c r="H25458" s="2"/>
    </row>
    <row r="25459" spans="2:8">
      <c r="B25459" s="2" t="s">
        <v>25908</v>
      </c>
      <c r="C25459" s="2">
        <v>20</v>
      </c>
      <c r="D25459" s="2" t="s">
        <v>475</v>
      </c>
      <c r="E25459" s="2"/>
      <c r="F25459" s="2"/>
      <c r="G25459" s="2"/>
      <c r="H25459" s="2"/>
    </row>
    <row r="25460" spans="2:8">
      <c r="B25460" s="2" t="s">
        <v>25909</v>
      </c>
      <c r="C25460" s="2">
        <v>24</v>
      </c>
      <c r="D25460" s="2" t="s">
        <v>475</v>
      </c>
      <c r="E25460" s="2"/>
      <c r="F25460" s="2"/>
      <c r="G25460" s="2"/>
      <c r="H25460" s="2"/>
    </row>
    <row r="25461" spans="2:8">
      <c r="B25461" s="2" t="s">
        <v>25910</v>
      </c>
      <c r="C25461" s="2">
        <v>18</v>
      </c>
      <c r="D25461" s="2" t="s">
        <v>475</v>
      </c>
      <c r="E25461" s="2"/>
      <c r="F25461" s="2"/>
      <c r="G25461" s="2"/>
      <c r="H25461" s="2"/>
    </row>
    <row r="25462" spans="2:8">
      <c r="B25462" s="2" t="s">
        <v>25911</v>
      </c>
      <c r="C25462" s="2">
        <v>14</v>
      </c>
      <c r="D25462" s="2" t="s">
        <v>475</v>
      </c>
      <c r="E25462" s="2"/>
      <c r="F25462" s="2"/>
      <c r="G25462" s="2"/>
      <c r="H25462" s="2"/>
    </row>
    <row r="25463" spans="2:8">
      <c r="B25463" s="2" t="s">
        <v>25912</v>
      </c>
      <c r="C25463" s="2">
        <v>10</v>
      </c>
      <c r="D25463" s="2" t="s">
        <v>475</v>
      </c>
      <c r="E25463" s="2"/>
      <c r="F25463" s="2"/>
      <c r="G25463" s="2"/>
      <c r="H25463" s="2"/>
    </row>
    <row r="25464" spans="2:8">
      <c r="B25464" s="2" t="s">
        <v>25913</v>
      </c>
      <c r="C25464" s="2">
        <v>9</v>
      </c>
      <c r="D25464" s="2" t="s">
        <v>475</v>
      </c>
      <c r="E25464" s="2"/>
      <c r="F25464" s="2"/>
      <c r="G25464" s="2"/>
      <c r="H25464" s="2"/>
    </row>
    <row r="25465" spans="2:8">
      <c r="B25465" s="2" t="s">
        <v>25914</v>
      </c>
      <c r="C25465" s="2">
        <v>10</v>
      </c>
      <c r="D25465" s="2" t="s">
        <v>475</v>
      </c>
      <c r="E25465" s="2"/>
      <c r="F25465" s="2"/>
      <c r="G25465" s="2"/>
      <c r="H25465" s="2"/>
    </row>
    <row r="25466" spans="2:8">
      <c r="B25466" s="2" t="s">
        <v>25915</v>
      </c>
      <c r="C25466" s="2">
        <v>9</v>
      </c>
      <c r="D25466" s="2" t="s">
        <v>475</v>
      </c>
      <c r="E25466" s="2"/>
      <c r="F25466" s="2"/>
      <c r="G25466" s="2"/>
      <c r="H25466" s="2"/>
    </row>
    <row r="25467" spans="2:8">
      <c r="B25467" s="2" t="s">
        <v>25916</v>
      </c>
      <c r="C25467" s="2">
        <v>12</v>
      </c>
      <c r="D25467" s="2" t="s">
        <v>475</v>
      </c>
      <c r="E25467" s="2"/>
      <c r="F25467" s="2"/>
      <c r="G25467" s="2"/>
      <c r="H25467" s="2"/>
    </row>
    <row r="25468" spans="2:8">
      <c r="B25468" s="2" t="s">
        <v>25917</v>
      </c>
      <c r="C25468" s="2">
        <v>14</v>
      </c>
      <c r="D25468" s="2" t="s">
        <v>475</v>
      </c>
      <c r="E25468" s="2"/>
      <c r="F25468" s="2"/>
      <c r="G25468" s="2"/>
      <c r="H25468" s="2"/>
    </row>
    <row r="25469" spans="2:8">
      <c r="B25469" s="2" t="s">
        <v>25918</v>
      </c>
      <c r="C25469" s="2">
        <v>15</v>
      </c>
      <c r="D25469" s="2" t="s">
        <v>475</v>
      </c>
      <c r="E25469" s="2"/>
      <c r="F25469" s="2"/>
      <c r="G25469" s="2"/>
      <c r="H25469" s="2"/>
    </row>
    <row r="25470" spans="2:8">
      <c r="B25470" s="2" t="s">
        <v>25919</v>
      </c>
      <c r="C25470" s="2">
        <v>14</v>
      </c>
      <c r="D25470" s="2" t="s">
        <v>475</v>
      </c>
      <c r="E25470" s="2"/>
      <c r="F25470" s="2"/>
      <c r="G25470" s="2"/>
      <c r="H25470" s="2"/>
    </row>
    <row r="25471" spans="2:8">
      <c r="B25471" s="2" t="s">
        <v>25920</v>
      </c>
      <c r="C25471" s="2">
        <v>14</v>
      </c>
      <c r="D25471" s="2" t="s">
        <v>475</v>
      </c>
      <c r="E25471" s="2"/>
      <c r="F25471" s="2"/>
      <c r="G25471" s="2"/>
      <c r="H25471" s="2"/>
    </row>
    <row r="25472" spans="2:8">
      <c r="B25472" s="2" t="s">
        <v>25921</v>
      </c>
      <c r="C25472" s="2">
        <v>37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40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40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475</v>
      </c>
      <c r="E25483" s="2"/>
      <c r="F25483" s="2"/>
      <c r="G25483" s="2"/>
      <c r="H25483" s="2"/>
    </row>
    <row r="25484" spans="2:8">
      <c r="B25484" s="2" t="s">
        <v>25933</v>
      </c>
      <c r="C25484" s="2">
        <v>28</v>
      </c>
      <c r="D25484" s="2" t="s">
        <v>475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475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475</v>
      </c>
      <c r="E25486" s="2"/>
      <c r="F25486" s="2"/>
      <c r="G25486" s="2"/>
      <c r="H25486" s="2"/>
    </row>
    <row r="25487" spans="2:8">
      <c r="B25487" s="2" t="s">
        <v>25936</v>
      </c>
      <c r="C25487" s="2">
        <v>25</v>
      </c>
      <c r="D25487" s="2" t="s">
        <v>475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475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475</v>
      </c>
      <c r="E25489" s="2"/>
      <c r="F25489" s="2"/>
      <c r="G25489" s="2"/>
      <c r="H25489" s="2"/>
    </row>
    <row r="25490" spans="2:8">
      <c r="B25490" s="2" t="s">
        <v>25939</v>
      </c>
      <c r="C25490" s="2">
        <v>21</v>
      </c>
      <c r="D25490" s="2" t="s">
        <v>475</v>
      </c>
      <c r="E25490" s="2"/>
      <c r="F25490" s="2"/>
      <c r="G25490" s="2"/>
      <c r="H25490" s="2"/>
    </row>
    <row r="25491" spans="2:8">
      <c r="B25491" s="2" t="s">
        <v>25940</v>
      </c>
      <c r="C25491" s="2">
        <v>29</v>
      </c>
      <c r="D25491" s="2" t="s">
        <v>475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475</v>
      </c>
      <c r="E25492" s="2"/>
      <c r="F25492" s="2"/>
      <c r="G25492" s="2"/>
      <c r="H25492" s="2"/>
    </row>
    <row r="25493" spans="2:8">
      <c r="B25493" s="2" t="s">
        <v>25942</v>
      </c>
      <c r="C25493" s="2">
        <v>33</v>
      </c>
      <c r="D25493" s="2" t="s">
        <v>475</v>
      </c>
      <c r="E25493" s="2"/>
      <c r="F25493" s="2"/>
      <c r="G25493" s="2"/>
      <c r="H25493" s="2"/>
    </row>
    <row r="25494" spans="2:8">
      <c r="B25494" s="2" t="s">
        <v>25943</v>
      </c>
      <c r="C25494" s="2">
        <v>32</v>
      </c>
      <c r="D25494" s="2" t="s">
        <v>475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475</v>
      </c>
      <c r="E25495" s="2"/>
      <c r="F25495" s="2"/>
      <c r="G25495" s="2"/>
      <c r="H25495" s="2"/>
    </row>
    <row r="25496" spans="2:8">
      <c r="B25496" s="2" t="s">
        <v>25945</v>
      </c>
      <c r="C25496" s="2">
        <v>32</v>
      </c>
      <c r="D25496" s="2" t="s">
        <v>475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475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475</v>
      </c>
      <c r="E25498" s="2"/>
      <c r="F25498" s="2"/>
      <c r="G25498" s="2"/>
      <c r="H25498" s="2"/>
    </row>
    <row r="25499" spans="2:8">
      <c r="B25499" s="2" t="s">
        <v>25948</v>
      </c>
      <c r="C25499" s="2">
        <v>28</v>
      </c>
      <c r="D25499" s="2" t="s">
        <v>475</v>
      </c>
      <c r="E25499" s="2"/>
      <c r="F25499" s="2"/>
      <c r="G25499" s="2"/>
      <c r="H25499" s="2"/>
    </row>
    <row r="25500" spans="2:8">
      <c r="B25500" s="2" t="s">
        <v>25949</v>
      </c>
      <c r="C25500" s="2">
        <v>28</v>
      </c>
      <c r="D25500" s="2" t="s">
        <v>475</v>
      </c>
      <c r="E25500" s="2"/>
      <c r="F25500" s="2"/>
      <c r="G25500" s="2"/>
      <c r="H25500" s="2"/>
    </row>
    <row r="25501" spans="2:8">
      <c r="B25501" s="2" t="s">
        <v>25950</v>
      </c>
      <c r="C25501" s="2">
        <v>27</v>
      </c>
      <c r="D25501" s="2" t="s">
        <v>475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475</v>
      </c>
      <c r="E25502" s="2"/>
      <c r="F25502" s="2"/>
      <c r="G25502" s="2"/>
      <c r="H25502" s="2"/>
    </row>
    <row r="25503" spans="2:8">
      <c r="B25503" s="2" t="s">
        <v>25952</v>
      </c>
      <c r="C25503" s="2">
        <v>23</v>
      </c>
      <c r="D25503" s="2" t="s">
        <v>475</v>
      </c>
      <c r="E25503" s="2"/>
      <c r="F25503" s="2"/>
      <c r="G25503" s="2"/>
      <c r="H25503" s="2"/>
    </row>
    <row r="25504" spans="2:8">
      <c r="B25504" s="2" t="s">
        <v>25953</v>
      </c>
      <c r="C25504" s="2">
        <v>27</v>
      </c>
      <c r="D25504" s="2" t="s">
        <v>475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475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475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475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475</v>
      </c>
      <c r="E25508" s="2"/>
      <c r="F25508" s="2"/>
      <c r="G25508" s="2"/>
      <c r="H25508" s="2"/>
    </row>
    <row r="25509" spans="2:8">
      <c r="B25509" s="2" t="s">
        <v>25958</v>
      </c>
      <c r="C25509" s="2">
        <v>27</v>
      </c>
      <c r="D25509" s="2" t="s">
        <v>475</v>
      </c>
      <c r="E25509" s="2"/>
      <c r="F25509" s="2"/>
      <c r="G25509" s="2"/>
      <c r="H25509" s="2"/>
    </row>
    <row r="25510" spans="2:8">
      <c r="B25510" s="2" t="s">
        <v>25959</v>
      </c>
      <c r="C25510" s="2">
        <v>14</v>
      </c>
      <c r="D25510" s="2" t="s">
        <v>475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32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28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475</v>
      </c>
      <c r="E25518" s="2"/>
      <c r="F25518" s="2"/>
      <c r="G25518" s="2"/>
      <c r="H25518" s="2"/>
    </row>
    <row r="25519" spans="2:8">
      <c r="B25519" s="2" t="s">
        <v>25968</v>
      </c>
      <c r="C25519" s="2">
        <v>34</v>
      </c>
      <c r="D25519" s="2" t="s">
        <v>475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475</v>
      </c>
      <c r="E25520" s="2"/>
      <c r="F25520" s="2"/>
      <c r="G25520" s="2"/>
      <c r="H25520" s="2"/>
    </row>
    <row r="25521" spans="2:8">
      <c r="B25521" s="2" t="s">
        <v>25970</v>
      </c>
      <c r="C25521" s="2">
        <v>30</v>
      </c>
      <c r="D25521" s="2" t="s">
        <v>475</v>
      </c>
      <c r="E25521" s="2"/>
      <c r="F25521" s="2"/>
      <c r="G25521" s="2"/>
      <c r="H25521" s="2"/>
    </row>
    <row r="25522" spans="2:8">
      <c r="B25522" s="2" t="s">
        <v>25971</v>
      </c>
      <c r="C25522" s="2">
        <v>31</v>
      </c>
      <c r="D25522" s="2" t="s">
        <v>475</v>
      </c>
      <c r="E25522" s="2"/>
      <c r="F25522" s="2"/>
      <c r="G25522" s="2"/>
      <c r="H25522" s="2"/>
    </row>
    <row r="25523" spans="2:8">
      <c r="B25523" s="2" t="s">
        <v>25972</v>
      </c>
      <c r="C25523" s="2">
        <v>32</v>
      </c>
      <c r="D25523" s="2" t="s">
        <v>475</v>
      </c>
      <c r="E25523" s="2"/>
      <c r="F25523" s="2"/>
      <c r="G25523" s="2"/>
      <c r="H25523" s="2"/>
    </row>
    <row r="25524" spans="2:8">
      <c r="B25524" s="2" t="s">
        <v>25973</v>
      </c>
      <c r="C25524" s="2">
        <v>31</v>
      </c>
      <c r="D25524" s="2" t="s">
        <v>475</v>
      </c>
      <c r="E25524" s="2"/>
      <c r="F25524" s="2"/>
      <c r="G25524" s="2"/>
      <c r="H25524" s="2"/>
    </row>
    <row r="25525" spans="2:8">
      <c r="B25525" s="2" t="s">
        <v>25974</v>
      </c>
      <c r="C25525" s="2">
        <v>27</v>
      </c>
      <c r="D25525" s="2" t="s">
        <v>475</v>
      </c>
      <c r="E25525" s="2"/>
      <c r="F25525" s="2"/>
      <c r="G25525" s="2"/>
      <c r="H25525" s="2"/>
    </row>
    <row r="25526" spans="2:8">
      <c r="B25526" s="2" t="s">
        <v>25975</v>
      </c>
      <c r="C25526" s="2">
        <v>29</v>
      </c>
      <c r="D25526" s="2" t="s">
        <v>475</v>
      </c>
      <c r="E25526" s="2"/>
      <c r="F25526" s="2"/>
      <c r="G25526" s="2"/>
      <c r="H25526" s="2"/>
    </row>
    <row r="25527" spans="2:8">
      <c r="B25527" s="2" t="s">
        <v>25976</v>
      </c>
      <c r="C25527" s="2">
        <v>30</v>
      </c>
      <c r="D25527" s="2" t="s">
        <v>475</v>
      </c>
      <c r="E25527" s="2"/>
      <c r="F25527" s="2"/>
      <c r="G25527" s="2"/>
      <c r="H25527" s="2"/>
    </row>
    <row r="25528" spans="2:8">
      <c r="B25528" s="2" t="s">
        <v>25977</v>
      </c>
      <c r="C25528" s="2">
        <v>29</v>
      </c>
      <c r="D25528" s="2" t="s">
        <v>475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475</v>
      </c>
      <c r="E25529" s="2"/>
      <c r="F25529" s="2"/>
      <c r="G25529" s="2"/>
      <c r="H25529" s="2"/>
    </row>
    <row r="25530" spans="2:8">
      <c r="B25530" s="2" t="s">
        <v>25979</v>
      </c>
      <c r="C25530" s="2">
        <v>28</v>
      </c>
      <c r="D25530" s="2" t="s">
        <v>475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475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475</v>
      </c>
      <c r="E25532" s="2"/>
      <c r="F25532" s="2"/>
      <c r="G25532" s="2"/>
      <c r="H25532" s="2"/>
    </row>
    <row r="25533" spans="2:8">
      <c r="B25533" s="2" t="s">
        <v>25982</v>
      </c>
      <c r="C25533" s="2">
        <v>33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33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32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31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24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26</v>
      </c>
      <c r="D25540" s="2" t="s">
        <v>475</v>
      </c>
      <c r="E25540" s="2"/>
      <c r="F25540" s="2"/>
      <c r="G25540" s="2"/>
      <c r="H25540" s="2"/>
    </row>
    <row r="25541" spans="2:8">
      <c r="B25541" s="2" t="s">
        <v>25990</v>
      </c>
      <c r="C25541" s="2">
        <v>28</v>
      </c>
      <c r="D25541" s="2" t="s">
        <v>475</v>
      </c>
      <c r="E25541" s="2"/>
      <c r="F25541" s="2"/>
      <c r="G25541" s="2"/>
      <c r="H25541" s="2"/>
    </row>
    <row r="25542" spans="2:8">
      <c r="B25542" s="2" t="s">
        <v>25991</v>
      </c>
      <c r="C25542" s="2">
        <v>29</v>
      </c>
      <c r="D25542" s="2" t="s">
        <v>475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475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475</v>
      </c>
      <c r="E25544" s="2"/>
      <c r="F25544" s="2"/>
      <c r="G25544" s="2"/>
      <c r="H25544" s="2"/>
    </row>
    <row r="25545" spans="2:8">
      <c r="B25545" s="2" t="s">
        <v>25994</v>
      </c>
      <c r="C25545" s="2">
        <v>28</v>
      </c>
      <c r="D25545" s="2" t="s">
        <v>475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475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475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32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26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24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475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475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23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22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31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20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17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19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33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30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19</v>
      </c>
      <c r="D25586" s="2" t="s">
        <v>475</v>
      </c>
      <c r="E25586" s="2"/>
      <c r="F25586" s="2"/>
      <c r="G25586" s="2"/>
      <c r="H25586" s="2"/>
    </row>
    <row r="25587" spans="2:8">
      <c r="B25587" s="2" t="s">
        <v>26036</v>
      </c>
      <c r="C25587" s="2">
        <v>22</v>
      </c>
      <c r="D25587" s="2" t="s">
        <v>475</v>
      </c>
      <c r="E25587" s="2"/>
      <c r="F25587" s="2"/>
      <c r="G25587" s="2"/>
      <c r="H25587" s="2"/>
    </row>
    <row r="25588" spans="2:8">
      <c r="B25588" s="2" t="s">
        <v>26037</v>
      </c>
      <c r="C25588" s="2">
        <v>24</v>
      </c>
      <c r="D25588" s="2" t="s">
        <v>475</v>
      </c>
      <c r="E25588" s="2"/>
      <c r="F25588" s="2"/>
      <c r="G25588" s="2"/>
      <c r="H25588" s="2"/>
    </row>
    <row r="25589" spans="2:8">
      <c r="B25589" s="2" t="s">
        <v>26038</v>
      </c>
      <c r="C25589" s="2">
        <v>25</v>
      </c>
      <c r="D25589" s="2" t="s">
        <v>475</v>
      </c>
      <c r="E25589" s="2"/>
      <c r="F25589" s="2"/>
      <c r="G25589" s="2"/>
      <c r="H25589" s="2"/>
    </row>
    <row r="25590" spans="2:8">
      <c r="B25590" s="2" t="s">
        <v>26039</v>
      </c>
      <c r="C25590" s="2">
        <v>23</v>
      </c>
      <c r="D25590" s="2" t="s">
        <v>475</v>
      </c>
      <c r="E25590" s="2"/>
      <c r="F25590" s="2"/>
      <c r="G25590" s="2"/>
      <c r="H25590" s="2"/>
    </row>
    <row r="25591" spans="2:8">
      <c r="B25591" s="2" t="s">
        <v>26040</v>
      </c>
      <c r="C25591" s="2">
        <v>21</v>
      </c>
      <c r="D25591" s="2" t="s">
        <v>475</v>
      </c>
      <c r="E25591" s="2"/>
      <c r="F25591" s="2"/>
      <c r="G25591" s="2"/>
      <c r="H25591" s="2"/>
    </row>
    <row r="25592" spans="2:8">
      <c r="B25592" s="2" t="s">
        <v>26041</v>
      </c>
      <c r="C25592" s="2">
        <v>21</v>
      </c>
      <c r="D25592" s="2" t="s">
        <v>475</v>
      </c>
      <c r="E25592" s="2"/>
      <c r="F25592" s="2"/>
      <c r="G25592" s="2"/>
      <c r="H25592" s="2"/>
    </row>
    <row r="25593" spans="2:8">
      <c r="B25593" s="2" t="s">
        <v>26042</v>
      </c>
      <c r="C25593" s="2">
        <v>19</v>
      </c>
      <c r="D25593" s="2" t="s">
        <v>475</v>
      </c>
      <c r="E25593" s="2"/>
      <c r="F25593" s="2"/>
      <c r="G25593" s="2"/>
      <c r="H25593" s="2"/>
    </row>
    <row r="25594" spans="2:8">
      <c r="B25594" s="2" t="s">
        <v>26043</v>
      </c>
      <c r="C25594" s="2">
        <v>17</v>
      </c>
      <c r="D25594" s="2" t="s">
        <v>475</v>
      </c>
      <c r="E25594" s="2"/>
      <c r="F25594" s="2"/>
      <c r="G25594" s="2"/>
      <c r="H25594" s="2"/>
    </row>
    <row r="25595" spans="2:8">
      <c r="B25595" s="2" t="s">
        <v>26044</v>
      </c>
      <c r="C25595" s="2">
        <v>18</v>
      </c>
      <c r="D25595" s="2" t="s">
        <v>475</v>
      </c>
      <c r="E25595" s="2"/>
      <c r="F25595" s="2"/>
      <c r="G25595" s="2"/>
      <c r="H25595" s="2"/>
    </row>
    <row r="25596" spans="2:8">
      <c r="B25596" s="2" t="s">
        <v>26045</v>
      </c>
      <c r="C25596" s="2">
        <v>22</v>
      </c>
      <c r="D25596" s="2" t="s">
        <v>475</v>
      </c>
      <c r="E25596" s="2"/>
      <c r="F25596" s="2"/>
      <c r="G25596" s="2"/>
      <c r="H25596" s="2"/>
    </row>
    <row r="25597" spans="2:8">
      <c r="B25597" s="2" t="s">
        <v>26046</v>
      </c>
      <c r="C25597" s="2">
        <v>27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475</v>
      </c>
      <c r="E25604" s="2"/>
      <c r="F25604" s="2"/>
      <c r="G25604" s="2"/>
      <c r="H25604" s="2"/>
    </row>
    <row r="25605" spans="2:8">
      <c r="B25605" s="2" t="s">
        <v>26054</v>
      </c>
      <c r="C25605" s="2">
        <v>28</v>
      </c>
      <c r="D25605" s="2" t="s">
        <v>475</v>
      </c>
      <c r="E25605" s="2"/>
      <c r="F25605" s="2"/>
      <c r="G25605" s="2"/>
      <c r="H25605" s="2"/>
    </row>
    <row r="25606" spans="2:8">
      <c r="B25606" s="2" t="s">
        <v>26055</v>
      </c>
      <c r="C25606" s="2">
        <v>26</v>
      </c>
      <c r="D25606" s="2" t="s">
        <v>475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32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24</v>
      </c>
      <c r="D25613" s="2" t="s">
        <v>475</v>
      </c>
      <c r="E25613" s="2"/>
      <c r="F25613" s="2"/>
      <c r="G25613" s="2"/>
      <c r="H25613" s="2"/>
    </row>
    <row r="25614" spans="2:8">
      <c r="B25614" s="2" t="s">
        <v>26063</v>
      </c>
      <c r="C25614" s="2">
        <v>28</v>
      </c>
      <c r="D25614" s="2" t="s">
        <v>475</v>
      </c>
      <c r="E25614" s="2"/>
      <c r="F25614" s="2"/>
      <c r="G25614" s="2"/>
      <c r="H25614" s="2"/>
    </row>
    <row r="25615" spans="2:8">
      <c r="B25615" s="2" t="s">
        <v>26064</v>
      </c>
      <c r="C25615" s="2">
        <v>25</v>
      </c>
      <c r="D25615" s="2" t="s">
        <v>475</v>
      </c>
      <c r="E25615" s="2"/>
      <c r="F25615" s="2"/>
      <c r="G25615" s="2"/>
      <c r="H25615" s="2"/>
    </row>
    <row r="25616" spans="2:8">
      <c r="B25616" s="2" t="s">
        <v>26065</v>
      </c>
      <c r="C25616" s="2">
        <v>35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38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38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38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28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23</v>
      </c>
      <c r="D25624" s="2" t="s">
        <v>475</v>
      </c>
      <c r="E25624" s="2"/>
      <c r="F25624" s="2"/>
      <c r="G25624" s="2"/>
      <c r="H25624" s="2"/>
    </row>
    <row r="25625" spans="2:8">
      <c r="B25625" s="2" t="s">
        <v>26074</v>
      </c>
      <c r="C25625" s="2">
        <v>25</v>
      </c>
      <c r="D25625" s="2" t="s">
        <v>475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475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475</v>
      </c>
      <c r="E25627" s="2"/>
      <c r="F25627" s="2"/>
      <c r="G25627" s="2"/>
      <c r="H25627" s="2"/>
    </row>
    <row r="25628" spans="2:8">
      <c r="B25628" s="2" t="s">
        <v>26077</v>
      </c>
      <c r="C25628" s="2">
        <v>27</v>
      </c>
      <c r="D25628" s="2" t="s">
        <v>475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475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475</v>
      </c>
      <c r="E25630" s="2"/>
      <c r="F25630" s="2"/>
      <c r="G25630" s="2"/>
      <c r="H25630" s="2"/>
    </row>
    <row r="25631" spans="2:8">
      <c r="B25631" s="2" t="s">
        <v>26080</v>
      </c>
      <c r="C25631" s="2">
        <v>26</v>
      </c>
      <c r="D25631" s="2" t="s">
        <v>475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475</v>
      </c>
      <c r="E25632" s="2"/>
      <c r="F25632" s="2"/>
      <c r="G25632" s="2"/>
      <c r="H25632" s="2"/>
    </row>
    <row r="25633" spans="2:8">
      <c r="B25633" s="2" t="s">
        <v>26082</v>
      </c>
      <c r="C25633" s="2">
        <v>32</v>
      </c>
      <c r="D25633" s="2" t="s">
        <v>475</v>
      </c>
      <c r="E25633" s="2"/>
      <c r="F25633" s="2"/>
      <c r="G25633" s="2"/>
      <c r="H25633" s="2"/>
    </row>
    <row r="25634" spans="2:8">
      <c r="B25634" s="2" t="s">
        <v>26083</v>
      </c>
      <c r="C25634" s="2">
        <v>33</v>
      </c>
      <c r="D25634" s="2" t="s">
        <v>475</v>
      </c>
      <c r="E25634" s="2"/>
      <c r="F25634" s="2"/>
      <c r="G25634" s="2"/>
      <c r="H25634" s="2"/>
    </row>
    <row r="25635" spans="2:8">
      <c r="B25635" s="2" t="s">
        <v>26084</v>
      </c>
      <c r="C25635" s="2">
        <v>33</v>
      </c>
      <c r="D25635" s="2" t="s">
        <v>475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475</v>
      </c>
      <c r="E25636" s="2"/>
      <c r="F25636" s="2"/>
      <c r="G25636" s="2"/>
      <c r="H25636" s="2"/>
    </row>
    <row r="25637" spans="2:8">
      <c r="B25637" s="2" t="s">
        <v>26086</v>
      </c>
      <c r="C25637" s="2">
        <v>31</v>
      </c>
      <c r="D25637" s="2" t="s">
        <v>475</v>
      </c>
      <c r="E25637" s="2"/>
      <c r="F25637" s="2"/>
      <c r="G25637" s="2"/>
      <c r="H25637" s="2"/>
    </row>
    <row r="25638" spans="2:8">
      <c r="B25638" s="2" t="s">
        <v>26087</v>
      </c>
      <c r="C25638" s="2">
        <v>35</v>
      </c>
      <c r="D25638" s="2" t="s">
        <v>475</v>
      </c>
      <c r="E25638" s="2"/>
      <c r="F25638" s="2"/>
      <c r="G25638" s="2"/>
      <c r="H25638" s="2"/>
    </row>
    <row r="25639" spans="2:8">
      <c r="B25639" s="2" t="s">
        <v>26088</v>
      </c>
      <c r="C25639" s="2">
        <v>31</v>
      </c>
      <c r="D25639" s="2" t="s">
        <v>475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35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33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34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33</v>
      </c>
      <c r="D25649" s="2" t="s">
        <v>475</v>
      </c>
      <c r="E25649" s="2"/>
      <c r="F25649" s="2"/>
      <c r="G25649" s="2"/>
      <c r="H25649" s="2"/>
    </row>
    <row r="25650" spans="2:8">
      <c r="B25650" s="2" t="s">
        <v>26099</v>
      </c>
      <c r="C25650" s="2">
        <v>34</v>
      </c>
      <c r="D25650" s="2" t="s">
        <v>475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33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17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19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34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36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36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36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29</v>
      </c>
      <c r="D25667" s="2" t="s">
        <v>475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475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475</v>
      </c>
      <c r="E25669" s="2"/>
      <c r="F25669" s="2"/>
      <c r="G25669" s="2"/>
      <c r="H25669" s="2"/>
    </row>
    <row r="25670" spans="2:8">
      <c r="B25670" s="2" t="s">
        <v>26119</v>
      </c>
      <c r="C25670" s="2">
        <v>35</v>
      </c>
      <c r="D25670" s="2" t="s">
        <v>475</v>
      </c>
      <c r="E25670" s="2"/>
      <c r="F25670" s="2"/>
      <c r="G25670" s="2"/>
      <c r="H25670" s="2"/>
    </row>
    <row r="25671" spans="2:8">
      <c r="B25671" s="2" t="s">
        <v>26120</v>
      </c>
      <c r="C25671" s="2">
        <v>35</v>
      </c>
      <c r="D25671" s="2" t="s">
        <v>475</v>
      </c>
      <c r="E25671" s="2"/>
      <c r="F25671" s="2"/>
      <c r="G25671" s="2"/>
      <c r="H25671" s="2"/>
    </row>
    <row r="25672" spans="2:8">
      <c r="B25672" s="2" t="s">
        <v>26121</v>
      </c>
      <c r="C25672" s="2">
        <v>35</v>
      </c>
      <c r="D25672" s="2" t="s">
        <v>475</v>
      </c>
      <c r="E25672" s="2"/>
      <c r="F25672" s="2"/>
      <c r="G25672" s="2"/>
      <c r="H25672" s="2"/>
    </row>
    <row r="25673" spans="2:8">
      <c r="B25673" s="2" t="s">
        <v>26122</v>
      </c>
      <c r="C25673" s="2">
        <v>37</v>
      </c>
      <c r="D25673" s="2" t="s">
        <v>475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475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35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35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34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35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35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33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33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34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34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22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21</v>
      </c>
      <c r="D25693" s="2" t="s">
        <v>475</v>
      </c>
      <c r="E25693" s="2"/>
      <c r="F25693" s="2"/>
      <c r="G25693" s="2"/>
      <c r="H25693" s="2"/>
    </row>
    <row r="25694" spans="2:8">
      <c r="B25694" s="2" t="s">
        <v>26143</v>
      </c>
      <c r="C25694" s="2">
        <v>23</v>
      </c>
      <c r="D25694" s="2" t="s">
        <v>475</v>
      </c>
      <c r="E25694" s="2"/>
      <c r="F25694" s="2"/>
      <c r="G25694" s="2"/>
      <c r="H25694" s="2"/>
    </row>
    <row r="25695" spans="2:8">
      <c r="B25695" s="2" t="s">
        <v>26144</v>
      </c>
      <c r="C25695" s="2">
        <v>23</v>
      </c>
      <c r="D25695" s="2" t="s">
        <v>475</v>
      </c>
      <c r="E25695" s="2"/>
      <c r="F25695" s="2"/>
      <c r="G25695" s="2"/>
      <c r="H25695" s="2"/>
    </row>
    <row r="25696" spans="2:8">
      <c r="B25696" s="2" t="s">
        <v>26145</v>
      </c>
      <c r="C25696" s="2">
        <v>24</v>
      </c>
      <c r="D25696" s="2" t="s">
        <v>475</v>
      </c>
      <c r="E25696" s="2"/>
      <c r="F25696" s="2"/>
      <c r="G25696" s="2"/>
      <c r="H25696" s="2"/>
    </row>
    <row r="25697" spans="2:8">
      <c r="B25697" s="2" t="s">
        <v>26146</v>
      </c>
      <c r="C25697" s="2">
        <v>23</v>
      </c>
      <c r="D25697" s="2" t="s">
        <v>475</v>
      </c>
      <c r="E25697" s="2"/>
      <c r="F25697" s="2"/>
      <c r="G25697" s="2"/>
      <c r="H25697" s="2"/>
    </row>
    <row r="25698" spans="2:8">
      <c r="B25698" s="2" t="s">
        <v>26147</v>
      </c>
      <c r="C25698" s="2">
        <v>24</v>
      </c>
      <c r="D25698" s="2" t="s">
        <v>475</v>
      </c>
      <c r="E25698" s="2"/>
      <c r="F25698" s="2"/>
      <c r="G25698" s="2"/>
      <c r="H25698" s="2"/>
    </row>
    <row r="25699" spans="2:8">
      <c r="B25699" s="2" t="s">
        <v>26148</v>
      </c>
      <c r="C25699" s="2">
        <v>24</v>
      </c>
      <c r="D25699" s="2" t="s">
        <v>475</v>
      </c>
      <c r="E25699" s="2"/>
      <c r="F25699" s="2"/>
      <c r="G25699" s="2"/>
      <c r="H25699" s="2"/>
    </row>
    <row r="25700" spans="2:8">
      <c r="B25700" s="2" t="s">
        <v>26149</v>
      </c>
      <c r="C25700" s="2">
        <v>22</v>
      </c>
      <c r="D25700" s="2" t="s">
        <v>475</v>
      </c>
      <c r="E25700" s="2"/>
      <c r="F25700" s="2"/>
      <c r="G25700" s="2"/>
      <c r="H25700" s="2"/>
    </row>
    <row r="25701" spans="2:8">
      <c r="B25701" s="2" t="s">
        <v>26150</v>
      </c>
      <c r="C25701" s="2">
        <v>21</v>
      </c>
      <c r="D25701" s="2" t="s">
        <v>475</v>
      </c>
      <c r="E25701" s="2"/>
      <c r="F25701" s="2"/>
      <c r="G25701" s="2"/>
      <c r="H25701" s="2"/>
    </row>
    <row r="25702" spans="2:8">
      <c r="B25702" s="2" t="s">
        <v>26151</v>
      </c>
      <c r="C25702" s="2">
        <v>16</v>
      </c>
      <c r="D25702" s="2" t="s">
        <v>475</v>
      </c>
      <c r="E25702" s="2"/>
      <c r="F25702" s="2"/>
      <c r="G25702" s="2"/>
      <c r="H25702" s="2"/>
    </row>
    <row r="25703" spans="2:8">
      <c r="B25703" s="2" t="s">
        <v>26152</v>
      </c>
      <c r="C25703" s="2">
        <v>18</v>
      </c>
      <c r="D25703" s="2" t="s">
        <v>475</v>
      </c>
      <c r="E25703" s="2"/>
      <c r="F25703" s="2"/>
      <c r="G25703" s="2"/>
      <c r="H25703" s="2"/>
    </row>
    <row r="25704" spans="2:8">
      <c r="B25704" s="2" t="s">
        <v>26153</v>
      </c>
      <c r="C25704" s="2">
        <v>24</v>
      </c>
      <c r="D25704" s="2" t="s">
        <v>475</v>
      </c>
      <c r="E25704" s="2"/>
      <c r="F25704" s="2"/>
      <c r="G25704" s="2"/>
      <c r="H25704" s="2"/>
    </row>
    <row r="25705" spans="2:8">
      <c r="B25705" s="2" t="s">
        <v>26154</v>
      </c>
      <c r="C25705" s="2">
        <v>25</v>
      </c>
      <c r="D25705" s="2" t="s">
        <v>475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475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475</v>
      </c>
      <c r="E25707" s="2"/>
      <c r="F25707" s="2"/>
      <c r="G25707" s="2"/>
      <c r="H25707" s="2"/>
    </row>
    <row r="25708" spans="2:8">
      <c r="B25708" s="2" t="s">
        <v>26157</v>
      </c>
      <c r="C25708" s="2">
        <v>32</v>
      </c>
      <c r="D25708" s="2" t="s">
        <v>475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475</v>
      </c>
      <c r="E25709" s="2"/>
      <c r="F25709" s="2"/>
      <c r="G25709" s="2"/>
      <c r="H25709" s="2"/>
    </row>
    <row r="25710" spans="2:8">
      <c r="B25710" s="2" t="s">
        <v>26159</v>
      </c>
      <c r="C25710" s="2">
        <v>31</v>
      </c>
      <c r="D25710" s="2" t="s">
        <v>475</v>
      </c>
      <c r="E25710" s="2"/>
      <c r="F25710" s="2"/>
      <c r="G25710" s="2"/>
      <c r="H25710" s="2"/>
    </row>
    <row r="25711" spans="2:8">
      <c r="B25711" s="2" t="s">
        <v>26160</v>
      </c>
      <c r="C25711" s="2">
        <v>26</v>
      </c>
      <c r="D25711" s="2" t="s">
        <v>475</v>
      </c>
      <c r="E25711" s="2"/>
      <c r="F25711" s="2"/>
      <c r="G25711" s="2"/>
      <c r="H25711" s="2"/>
    </row>
    <row r="25712" spans="2:8">
      <c r="B25712" s="2" t="s">
        <v>26161</v>
      </c>
      <c r="C25712" s="2">
        <v>25</v>
      </c>
      <c r="D25712" s="2" t="s">
        <v>475</v>
      </c>
      <c r="E25712" s="2"/>
      <c r="F25712" s="2"/>
      <c r="G25712" s="2"/>
      <c r="H25712" s="2"/>
    </row>
    <row r="25713" spans="2:8">
      <c r="B25713" s="2" t="s">
        <v>26162</v>
      </c>
      <c r="C25713" s="2">
        <v>24</v>
      </c>
      <c r="D25713" s="2" t="s">
        <v>475</v>
      </c>
      <c r="E25713" s="2"/>
      <c r="F25713" s="2"/>
      <c r="G25713" s="2"/>
      <c r="H25713" s="2"/>
    </row>
    <row r="25714" spans="2:8">
      <c r="B25714" s="2" t="s">
        <v>26163</v>
      </c>
      <c r="C25714" s="2">
        <v>22</v>
      </c>
      <c r="D25714" s="2" t="s">
        <v>475</v>
      </c>
      <c r="E25714" s="2"/>
      <c r="F25714" s="2"/>
      <c r="G25714" s="2"/>
      <c r="H25714" s="2"/>
    </row>
    <row r="25715" spans="2:8">
      <c r="B25715" s="2" t="s">
        <v>26164</v>
      </c>
      <c r="C25715" s="2">
        <v>22</v>
      </c>
      <c r="D25715" s="2" t="s">
        <v>475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475</v>
      </c>
      <c r="E25716" s="2"/>
      <c r="F25716" s="2"/>
      <c r="G25716" s="2"/>
      <c r="H25716" s="2"/>
    </row>
    <row r="25717" spans="2:8">
      <c r="B25717" s="2" t="s">
        <v>26166</v>
      </c>
      <c r="C25717" s="2">
        <v>21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23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23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24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22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475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475</v>
      </c>
      <c r="E25727" s="2"/>
      <c r="F25727" s="2"/>
      <c r="G25727" s="2"/>
      <c r="H25727" s="2"/>
    </row>
    <row r="25728" spans="2:8">
      <c r="B25728" s="2" t="s">
        <v>26177</v>
      </c>
      <c r="C25728" s="2">
        <v>31</v>
      </c>
      <c r="D25728" s="2" t="s">
        <v>475</v>
      </c>
      <c r="E25728" s="2"/>
      <c r="F25728" s="2"/>
      <c r="G25728" s="2"/>
      <c r="H25728" s="2"/>
    </row>
    <row r="25729" spans="2:8">
      <c r="B25729" s="2" t="s">
        <v>26178</v>
      </c>
      <c r="C25729" s="2">
        <v>32</v>
      </c>
      <c r="D25729" s="2" t="s">
        <v>475</v>
      </c>
      <c r="E25729" s="2"/>
      <c r="F25729" s="2"/>
      <c r="G25729" s="2"/>
      <c r="H25729" s="2"/>
    </row>
    <row r="25730" spans="2:8">
      <c r="B25730" s="2" t="s">
        <v>26179</v>
      </c>
      <c r="C25730" s="2">
        <v>17</v>
      </c>
      <c r="D25730" s="2" t="s">
        <v>475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475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475</v>
      </c>
      <c r="E25732" s="2"/>
      <c r="F25732" s="2"/>
      <c r="G25732" s="2"/>
      <c r="H25732" s="2"/>
    </row>
    <row r="25733" spans="2:8">
      <c r="B25733" s="2" t="s">
        <v>26182</v>
      </c>
      <c r="C25733" s="2">
        <v>33</v>
      </c>
      <c r="D25733" s="2" t="s">
        <v>475</v>
      </c>
      <c r="E25733" s="2"/>
      <c r="F25733" s="2"/>
      <c r="G25733" s="2"/>
      <c r="H25733" s="2"/>
    </row>
    <row r="25734" spans="2:8">
      <c r="B25734" s="2" t="s">
        <v>26183</v>
      </c>
      <c r="C25734" s="2">
        <v>30</v>
      </c>
      <c r="D25734" s="2" t="s">
        <v>475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475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475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475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475</v>
      </c>
      <c r="E25738" s="2"/>
      <c r="F25738" s="2"/>
      <c r="G25738" s="2"/>
      <c r="H25738" s="2"/>
    </row>
    <row r="25739" spans="2:8">
      <c r="B25739" s="2" t="s">
        <v>26188</v>
      </c>
      <c r="C25739" s="2">
        <v>27</v>
      </c>
      <c r="D25739" s="2" t="s">
        <v>475</v>
      </c>
      <c r="E25739" s="2"/>
      <c r="F25739" s="2"/>
      <c r="G25739" s="2"/>
      <c r="H25739" s="2"/>
    </row>
    <row r="25740" spans="2:8">
      <c r="B25740" s="2" t="s">
        <v>26189</v>
      </c>
      <c r="C25740" s="2">
        <v>34</v>
      </c>
      <c r="D25740" s="2" t="s">
        <v>475</v>
      </c>
      <c r="E25740" s="2"/>
      <c r="F25740" s="2"/>
      <c r="G25740" s="2"/>
      <c r="H25740" s="2"/>
    </row>
    <row r="25741" spans="2:8">
      <c r="B25741" s="2" t="s">
        <v>26190</v>
      </c>
      <c r="C25741" s="2">
        <v>39</v>
      </c>
      <c r="D25741" s="2" t="s">
        <v>475</v>
      </c>
      <c r="E25741" s="2"/>
      <c r="F25741" s="2"/>
      <c r="G25741" s="2"/>
      <c r="H25741" s="2"/>
    </row>
    <row r="25742" spans="2:8">
      <c r="B25742" s="2" t="s">
        <v>26191</v>
      </c>
      <c r="C25742" s="2">
        <v>40</v>
      </c>
      <c r="D25742" s="2" t="s">
        <v>475</v>
      </c>
      <c r="E25742" s="2"/>
      <c r="F25742" s="2"/>
      <c r="G25742" s="2"/>
      <c r="H25742" s="2"/>
    </row>
    <row r="25743" spans="2:8">
      <c r="B25743" s="2" t="s">
        <v>26192</v>
      </c>
      <c r="C25743" s="2">
        <v>38</v>
      </c>
      <c r="D25743" s="2" t="s">
        <v>475</v>
      </c>
      <c r="E25743" s="2"/>
      <c r="F25743" s="2"/>
      <c r="G25743" s="2"/>
      <c r="H25743" s="2"/>
    </row>
    <row r="25744" spans="2:8">
      <c r="B25744" s="2" t="s">
        <v>26193</v>
      </c>
      <c r="C25744" s="2">
        <v>34</v>
      </c>
      <c r="D25744" s="2" t="s">
        <v>475</v>
      </c>
      <c r="E25744" s="2"/>
      <c r="F25744" s="2"/>
      <c r="G25744" s="2"/>
      <c r="H25744" s="2"/>
    </row>
    <row r="25745" spans="2:8">
      <c r="B25745" s="2" t="s">
        <v>26194</v>
      </c>
      <c r="C25745" s="2">
        <v>18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24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475</v>
      </c>
      <c r="E25751" s="2"/>
      <c r="F25751" s="2"/>
      <c r="G25751" s="2"/>
      <c r="H25751" s="2"/>
    </row>
    <row r="25752" spans="2:8">
      <c r="B25752" s="2" t="s">
        <v>26201</v>
      </c>
      <c r="C25752" s="2">
        <v>25</v>
      </c>
      <c r="D25752" s="2" t="s">
        <v>475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475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475</v>
      </c>
      <c r="E25754" s="2"/>
      <c r="F25754" s="2"/>
      <c r="G25754" s="2"/>
      <c r="H25754" s="2"/>
    </row>
    <row r="25755" spans="2:8">
      <c r="B25755" s="2" t="s">
        <v>26204</v>
      </c>
      <c r="C25755" s="2">
        <v>23</v>
      </c>
      <c r="D25755" s="2" t="s">
        <v>475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35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35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32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32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33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27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28</v>
      </c>
      <c r="D25768" s="2" t="s">
        <v>475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475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475</v>
      </c>
      <c r="E25770" s="2"/>
      <c r="F25770" s="2"/>
      <c r="G25770" s="2"/>
      <c r="H25770" s="2"/>
    </row>
    <row r="25771" spans="2:8">
      <c r="B25771" s="2" t="s">
        <v>26220</v>
      </c>
      <c r="C25771" s="2">
        <v>30</v>
      </c>
      <c r="D25771" s="2" t="s">
        <v>475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475</v>
      </c>
      <c r="E25772" s="2"/>
      <c r="F25772" s="2"/>
      <c r="G25772" s="2"/>
      <c r="H25772" s="2"/>
    </row>
    <row r="25773" spans="2:8">
      <c r="B25773" s="2" t="s">
        <v>26222</v>
      </c>
      <c r="C25773" s="2">
        <v>25</v>
      </c>
      <c r="D25773" s="2" t="s">
        <v>475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17</v>
      </c>
      <c r="D25781" s="2" t="s">
        <v>475</v>
      </c>
      <c r="E25781" s="2"/>
      <c r="F25781" s="2"/>
      <c r="G25781" s="2"/>
      <c r="H25781" s="2"/>
    </row>
    <row r="25782" spans="2:8">
      <c r="B25782" s="2" t="s">
        <v>26231</v>
      </c>
      <c r="C25782" s="2">
        <v>24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22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25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36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41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43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41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35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18</v>
      </c>
      <c r="D25795" s="2" t="s">
        <v>475</v>
      </c>
      <c r="E25795" s="2"/>
      <c r="F25795" s="2"/>
      <c r="G25795" s="2"/>
      <c r="H25795" s="2"/>
    </row>
    <row r="25796" spans="2:8">
      <c r="B25796" s="2" t="s">
        <v>26245</v>
      </c>
      <c r="C25796" s="2">
        <v>16</v>
      </c>
      <c r="D25796" s="2" t="s">
        <v>475</v>
      </c>
      <c r="E25796" s="2"/>
      <c r="F25796" s="2"/>
      <c r="G25796" s="2"/>
      <c r="H25796" s="2"/>
    </row>
    <row r="25797" spans="2:8">
      <c r="B25797" s="2" t="s">
        <v>26246</v>
      </c>
      <c r="C25797" s="2">
        <v>18</v>
      </c>
      <c r="D25797" s="2" t="s">
        <v>475</v>
      </c>
      <c r="E25797" s="2"/>
      <c r="F25797" s="2"/>
      <c r="G25797" s="2"/>
      <c r="H25797" s="2"/>
    </row>
    <row r="25798" spans="2:8">
      <c r="B25798" s="2" t="s">
        <v>26247</v>
      </c>
      <c r="C25798" s="2">
        <v>37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40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37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25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30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31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30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20</v>
      </c>
      <c r="D25813" s="2" t="s">
        <v>475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475</v>
      </c>
      <c r="E25814" s="2"/>
      <c r="F25814" s="2"/>
      <c r="G25814" s="2"/>
      <c r="H25814" s="2"/>
    </row>
    <row r="25815" spans="2:8">
      <c r="B25815" s="2" t="s">
        <v>26264</v>
      </c>
      <c r="C25815" s="2">
        <v>29</v>
      </c>
      <c r="D25815" s="2" t="s">
        <v>475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475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475</v>
      </c>
      <c r="E25817" s="2"/>
      <c r="F25817" s="2"/>
      <c r="G25817" s="2"/>
      <c r="H25817" s="2"/>
    </row>
    <row r="25818" spans="2:8">
      <c r="B25818" s="2" t="s">
        <v>26267</v>
      </c>
      <c r="C25818" s="2">
        <v>29</v>
      </c>
      <c r="D25818" s="2" t="s">
        <v>475</v>
      </c>
      <c r="E25818" s="2"/>
      <c r="F25818" s="2"/>
      <c r="G25818" s="2"/>
      <c r="H25818" s="2"/>
    </row>
    <row r="25819" spans="2:8">
      <c r="B25819" s="2" t="s">
        <v>26268</v>
      </c>
      <c r="C25819" s="2">
        <v>29</v>
      </c>
      <c r="D25819" s="2" t="s">
        <v>475</v>
      </c>
      <c r="E25819" s="2"/>
      <c r="F25819" s="2"/>
      <c r="G25819" s="2"/>
      <c r="H25819" s="2"/>
    </row>
    <row r="25820" spans="2:8">
      <c r="B25820" s="2" t="s">
        <v>26269</v>
      </c>
      <c r="C25820" s="2">
        <v>25</v>
      </c>
      <c r="D25820" s="2" t="s">
        <v>475</v>
      </c>
      <c r="E25820" s="2"/>
      <c r="F25820" s="2"/>
      <c r="G25820" s="2"/>
      <c r="H25820" s="2"/>
    </row>
    <row r="25821" spans="2:8">
      <c r="B25821" s="2" t="s">
        <v>26270</v>
      </c>
      <c r="C25821" s="2">
        <v>25</v>
      </c>
      <c r="D25821" s="2" t="s">
        <v>475</v>
      </c>
      <c r="E25821" s="2"/>
      <c r="F25821" s="2"/>
      <c r="G25821" s="2"/>
      <c r="H25821" s="2"/>
    </row>
    <row r="25822" spans="2:8">
      <c r="B25822" s="2" t="s">
        <v>26271</v>
      </c>
      <c r="C25822" s="2">
        <v>26</v>
      </c>
      <c r="D25822" s="2" t="s">
        <v>475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475</v>
      </c>
      <c r="E25823" s="2"/>
      <c r="F25823" s="2"/>
      <c r="G25823" s="2"/>
      <c r="H25823" s="2"/>
    </row>
    <row r="25824" spans="2:8">
      <c r="B25824" s="2" t="s">
        <v>26273</v>
      </c>
      <c r="C25824" s="2">
        <v>26</v>
      </c>
      <c r="D25824" s="2" t="s">
        <v>475</v>
      </c>
      <c r="E25824" s="2"/>
      <c r="F25824" s="2"/>
      <c r="G25824" s="2"/>
      <c r="H25824" s="2"/>
    </row>
    <row r="25825" spans="2:8">
      <c r="B25825" s="2" t="s">
        <v>26274</v>
      </c>
      <c r="C25825" s="2">
        <v>26</v>
      </c>
      <c r="D25825" s="2" t="s">
        <v>475</v>
      </c>
      <c r="E25825" s="2"/>
      <c r="F25825" s="2"/>
      <c r="G25825" s="2"/>
      <c r="H25825" s="2"/>
    </row>
    <row r="25826" spans="2:8">
      <c r="B25826" s="2" t="s">
        <v>26275</v>
      </c>
      <c r="C25826" s="2">
        <v>25</v>
      </c>
      <c r="D25826" s="2" t="s">
        <v>475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475</v>
      </c>
      <c r="E25827" s="2"/>
      <c r="F25827" s="2"/>
      <c r="G25827" s="2"/>
      <c r="H25827" s="2"/>
    </row>
    <row r="25828" spans="2:8">
      <c r="B25828" s="2" t="s">
        <v>26277</v>
      </c>
      <c r="C25828" s="2">
        <v>31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33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33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28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24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28</v>
      </c>
      <c r="D25835" s="2" t="s">
        <v>475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475</v>
      </c>
      <c r="E25836" s="2"/>
      <c r="F25836" s="2"/>
      <c r="G25836" s="2"/>
      <c r="H25836" s="2"/>
    </row>
    <row r="25837" spans="2:8">
      <c r="B25837" s="2" t="s">
        <v>26286</v>
      </c>
      <c r="C25837" s="2">
        <v>32</v>
      </c>
      <c r="D25837" s="2" t="s">
        <v>475</v>
      </c>
      <c r="E25837" s="2"/>
      <c r="F25837" s="2"/>
      <c r="G25837" s="2"/>
      <c r="H25837" s="2"/>
    </row>
    <row r="25838" spans="2:8">
      <c r="B25838" s="2" t="s">
        <v>26287</v>
      </c>
      <c r="C25838" s="2">
        <v>32</v>
      </c>
      <c r="D25838" s="2" t="s">
        <v>475</v>
      </c>
      <c r="E25838" s="2"/>
      <c r="F25838" s="2"/>
      <c r="G25838" s="2"/>
      <c r="H25838" s="2"/>
    </row>
    <row r="25839" spans="2:8">
      <c r="B25839" s="2" t="s">
        <v>26288</v>
      </c>
      <c r="C25839" s="2">
        <v>31</v>
      </c>
      <c r="D25839" s="2" t="s">
        <v>475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475</v>
      </c>
      <c r="E25840" s="2"/>
      <c r="F25840" s="2"/>
      <c r="G25840" s="2"/>
      <c r="H25840" s="2"/>
    </row>
    <row r="25841" spans="2:8">
      <c r="B25841" s="2" t="s">
        <v>26290</v>
      </c>
      <c r="C25841" s="2">
        <v>26</v>
      </c>
      <c r="D25841" s="2" t="s">
        <v>475</v>
      </c>
      <c r="E25841" s="2"/>
      <c r="F25841" s="2"/>
      <c r="G25841" s="2"/>
      <c r="H25841" s="2"/>
    </row>
    <row r="25842" spans="2:8">
      <c r="B25842" s="2" t="s">
        <v>26291</v>
      </c>
      <c r="C25842" s="2">
        <v>20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20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21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21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38</v>
      </c>
      <c r="D25846" s="2" t="s">
        <v>475</v>
      </c>
      <c r="E25846" s="2"/>
      <c r="F25846" s="2"/>
      <c r="G25846" s="2"/>
      <c r="H25846" s="2"/>
    </row>
    <row r="25847" spans="2:8">
      <c r="B25847" s="2" t="s">
        <v>26296</v>
      </c>
      <c r="C25847" s="2">
        <v>37</v>
      </c>
      <c r="D25847" s="2" t="s">
        <v>475</v>
      </c>
      <c r="E25847" s="2"/>
      <c r="F25847" s="2"/>
      <c r="G25847" s="2"/>
      <c r="H25847" s="2"/>
    </row>
    <row r="25848" spans="2:8">
      <c r="B25848" s="2" t="s">
        <v>26297</v>
      </c>
      <c r="C25848" s="2">
        <v>37</v>
      </c>
      <c r="D25848" s="2" t="s">
        <v>475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475</v>
      </c>
      <c r="E25849" s="2"/>
      <c r="F25849" s="2"/>
      <c r="G25849" s="2"/>
      <c r="H25849" s="2"/>
    </row>
    <row r="25850" spans="2:8">
      <c r="B25850" s="2" t="s">
        <v>26299</v>
      </c>
      <c r="C25850" s="2">
        <v>19</v>
      </c>
      <c r="D25850" s="2" t="s">
        <v>475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30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39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40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38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30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29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34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35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37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34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475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475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475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475</v>
      </c>
      <c r="E25886" s="2"/>
      <c r="F25886" s="2"/>
      <c r="G25886" s="2"/>
      <c r="H25886" s="2"/>
    </row>
    <row r="25887" spans="2:8">
      <c r="B25887" s="2" t="s">
        <v>26336</v>
      </c>
      <c r="C25887" s="2">
        <v>27</v>
      </c>
      <c r="D25887" s="2" t="s">
        <v>475</v>
      </c>
      <c r="E25887" s="2"/>
      <c r="F25887" s="2"/>
      <c r="G25887" s="2"/>
      <c r="H25887" s="2"/>
    </row>
    <row r="25888" spans="2:8">
      <c r="B25888" s="2" t="s">
        <v>26337</v>
      </c>
      <c r="C25888" s="2">
        <v>25</v>
      </c>
      <c r="D25888" s="2" t="s">
        <v>475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475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475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475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475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475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475</v>
      </c>
      <c r="E25894" s="2"/>
      <c r="F25894" s="2"/>
      <c r="G25894" s="2"/>
      <c r="H25894" s="2"/>
    </row>
    <row r="25895" spans="2:8">
      <c r="B25895" s="2" t="s">
        <v>26344</v>
      </c>
      <c r="C25895" s="2">
        <v>31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30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31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33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34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34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34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33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30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28</v>
      </c>
      <c r="D25908" s="2" t="s">
        <v>475</v>
      </c>
      <c r="E25908" s="2"/>
      <c r="F25908" s="2"/>
      <c r="G25908" s="2"/>
      <c r="H25908" s="2"/>
    </row>
    <row r="25909" spans="2:8">
      <c r="B25909" s="2" t="s">
        <v>26358</v>
      </c>
      <c r="C25909" s="2">
        <v>29</v>
      </c>
      <c r="D25909" s="2" t="s">
        <v>475</v>
      </c>
      <c r="E25909" s="2"/>
      <c r="F25909" s="2"/>
      <c r="G25909" s="2"/>
      <c r="H25909" s="2"/>
    </row>
    <row r="25910" spans="2:8">
      <c r="B25910" s="2" t="s">
        <v>26359</v>
      </c>
      <c r="C25910" s="2">
        <v>28</v>
      </c>
      <c r="D25910" s="2" t="s">
        <v>475</v>
      </c>
      <c r="E25910" s="2"/>
      <c r="F25910" s="2"/>
      <c r="G25910" s="2"/>
      <c r="H25910" s="2"/>
    </row>
    <row r="25911" spans="2:8">
      <c r="B25911" s="2" t="s">
        <v>26360</v>
      </c>
      <c r="C25911" s="2">
        <v>31</v>
      </c>
      <c r="D25911" s="2" t="s">
        <v>475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475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475</v>
      </c>
      <c r="E25913" s="2"/>
      <c r="F25913" s="2"/>
      <c r="G25913" s="2"/>
      <c r="H25913" s="2"/>
    </row>
    <row r="25914" spans="2:8">
      <c r="B25914" s="2" t="s">
        <v>26363</v>
      </c>
      <c r="C25914" s="2">
        <v>34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23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34</v>
      </c>
      <c r="D25923" s="2" t="s">
        <v>475</v>
      </c>
      <c r="E25923" s="2"/>
      <c r="F25923" s="2"/>
      <c r="G25923" s="2"/>
      <c r="H25923" s="2"/>
    </row>
    <row r="25924" spans="2:8">
      <c r="B25924" s="2" t="s">
        <v>26373</v>
      </c>
      <c r="C25924" s="2">
        <v>41</v>
      </c>
      <c r="D25924" s="2" t="s">
        <v>475</v>
      </c>
      <c r="E25924" s="2"/>
      <c r="F25924" s="2"/>
      <c r="G25924" s="2"/>
      <c r="H25924" s="2"/>
    </row>
    <row r="25925" spans="2:8">
      <c r="B25925" s="2" t="s">
        <v>26374</v>
      </c>
      <c r="C25925" s="2">
        <v>42</v>
      </c>
      <c r="D25925" s="2" t="s">
        <v>475</v>
      </c>
      <c r="E25925" s="2"/>
      <c r="F25925" s="2"/>
      <c r="G25925" s="2"/>
      <c r="H25925" s="2"/>
    </row>
    <row r="25926" spans="2:8">
      <c r="B25926" s="2" t="s">
        <v>26375</v>
      </c>
      <c r="C25926" s="2">
        <v>36</v>
      </c>
      <c r="D25926" s="2" t="s">
        <v>475</v>
      </c>
      <c r="E25926" s="2"/>
      <c r="F25926" s="2"/>
      <c r="G25926" s="2"/>
      <c r="H25926" s="2"/>
    </row>
    <row r="25927" spans="2:8">
      <c r="B25927" s="2" t="s">
        <v>26376</v>
      </c>
      <c r="C25927" s="2">
        <v>18</v>
      </c>
      <c r="D25927" s="2" t="s">
        <v>475</v>
      </c>
      <c r="E25927" s="2"/>
      <c r="F25927" s="2"/>
      <c r="G25927" s="2"/>
      <c r="H25927" s="2"/>
    </row>
    <row r="25928" spans="2:8">
      <c r="B25928" s="2" t="s">
        <v>26377</v>
      </c>
      <c r="C25928" s="2">
        <v>23</v>
      </c>
      <c r="D25928" s="2" t="s">
        <v>475</v>
      </c>
      <c r="E25928" s="2"/>
      <c r="F25928" s="2"/>
      <c r="G25928" s="2"/>
      <c r="H25928" s="2"/>
    </row>
    <row r="25929" spans="2:8">
      <c r="B25929" s="2" t="s">
        <v>26378</v>
      </c>
      <c r="C25929" s="2">
        <v>26</v>
      </c>
      <c r="D25929" s="2" t="s">
        <v>475</v>
      </c>
      <c r="E25929" s="2"/>
      <c r="F25929" s="2"/>
      <c r="G25929" s="2"/>
      <c r="H25929" s="2"/>
    </row>
    <row r="25930" spans="2:8">
      <c r="B25930" s="2" t="s">
        <v>26379</v>
      </c>
      <c r="C25930" s="2">
        <v>28</v>
      </c>
      <c r="D25930" s="2" t="s">
        <v>475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475</v>
      </c>
      <c r="E25931" s="2"/>
      <c r="F25931" s="2"/>
      <c r="G25931" s="2"/>
      <c r="H25931" s="2"/>
    </row>
    <row r="25932" spans="2:8">
      <c r="B25932" s="2" t="s">
        <v>26381</v>
      </c>
      <c r="C25932" s="2">
        <v>30</v>
      </c>
      <c r="D25932" s="2" t="s">
        <v>475</v>
      </c>
      <c r="E25932" s="2"/>
      <c r="F25932" s="2"/>
      <c r="G25932" s="2"/>
      <c r="H25932" s="2"/>
    </row>
    <row r="25933" spans="2:8">
      <c r="B25933" s="2" t="s">
        <v>26382</v>
      </c>
      <c r="C25933" s="2">
        <v>27</v>
      </c>
      <c r="D25933" s="2" t="s">
        <v>475</v>
      </c>
      <c r="E25933" s="2"/>
      <c r="F25933" s="2"/>
      <c r="G25933" s="2"/>
      <c r="H25933" s="2"/>
    </row>
    <row r="25934" spans="2:8">
      <c r="B25934" s="2" t="s">
        <v>26383</v>
      </c>
      <c r="C25934" s="2">
        <v>29</v>
      </c>
      <c r="D25934" s="2" t="s">
        <v>475</v>
      </c>
      <c r="E25934" s="2"/>
      <c r="F25934" s="2"/>
      <c r="G25934" s="2"/>
      <c r="H25934" s="2"/>
    </row>
    <row r="25935" spans="2:8">
      <c r="B25935" s="2" t="s">
        <v>26384</v>
      </c>
      <c r="C25935" s="2">
        <v>34</v>
      </c>
      <c r="D25935" s="2" t="s">
        <v>475</v>
      </c>
      <c r="E25935" s="2"/>
      <c r="F25935" s="2"/>
      <c r="G25935" s="2"/>
      <c r="H25935" s="2"/>
    </row>
    <row r="25936" spans="2:8">
      <c r="B25936" s="2" t="s">
        <v>26385</v>
      </c>
      <c r="C25936" s="2">
        <v>36</v>
      </c>
      <c r="D25936" s="2" t="s">
        <v>475</v>
      </c>
      <c r="E25936" s="2"/>
      <c r="F25936" s="2"/>
      <c r="G25936" s="2"/>
      <c r="H25936" s="2"/>
    </row>
    <row r="25937" spans="2:8">
      <c r="B25937" s="2" t="s">
        <v>26386</v>
      </c>
      <c r="C25937" s="2">
        <v>36</v>
      </c>
      <c r="D25937" s="2" t="s">
        <v>475</v>
      </c>
      <c r="E25937" s="2"/>
      <c r="F25937" s="2"/>
      <c r="G25937" s="2"/>
      <c r="H25937" s="2"/>
    </row>
    <row r="25938" spans="2:8">
      <c r="B25938" s="2" t="s">
        <v>26387</v>
      </c>
      <c r="C25938" s="2">
        <v>36</v>
      </c>
      <c r="D25938" s="2" t="s">
        <v>475</v>
      </c>
      <c r="E25938" s="2"/>
      <c r="F25938" s="2"/>
      <c r="G25938" s="2"/>
      <c r="H25938" s="2"/>
    </row>
    <row r="25939" spans="2:8">
      <c r="B25939" s="2" t="s">
        <v>26388</v>
      </c>
      <c r="C25939" s="2">
        <v>32</v>
      </c>
      <c r="D25939" s="2" t="s">
        <v>475</v>
      </c>
      <c r="E25939" s="2"/>
      <c r="F25939" s="2"/>
      <c r="G25939" s="2"/>
      <c r="H25939" s="2"/>
    </row>
    <row r="25940" spans="2:8">
      <c r="B25940" s="2" t="s">
        <v>26389</v>
      </c>
      <c r="C25940" s="2">
        <v>42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43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43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41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35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23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16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33</v>
      </c>
      <c r="D25950" s="2" t="s">
        <v>475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14</v>
      </c>
      <c r="D25953" s="2" t="s">
        <v>475</v>
      </c>
      <c r="E25953" s="2"/>
      <c r="F25953" s="2"/>
      <c r="G25953" s="2"/>
      <c r="H25953" s="2"/>
    </row>
    <row r="25954" spans="2:8">
      <c r="B25954" s="2" t="s">
        <v>26403</v>
      </c>
      <c r="C25954" s="2">
        <v>17</v>
      </c>
      <c r="D25954" s="2" t="s">
        <v>475</v>
      </c>
      <c r="E25954" s="2"/>
      <c r="F25954" s="2"/>
      <c r="G25954" s="2"/>
      <c r="H25954" s="2"/>
    </row>
    <row r="25955" spans="2:8">
      <c r="B25955" s="2" t="s">
        <v>26404</v>
      </c>
      <c r="C25955" s="2">
        <v>19</v>
      </c>
      <c r="D25955" s="2" t="s">
        <v>475</v>
      </c>
      <c r="E25955" s="2"/>
      <c r="F25955" s="2"/>
      <c r="G25955" s="2"/>
      <c r="H25955" s="2"/>
    </row>
    <row r="25956" spans="2:8">
      <c r="B25956" s="2" t="s">
        <v>26405</v>
      </c>
      <c r="C25956" s="2">
        <v>20</v>
      </c>
      <c r="D25956" s="2" t="s">
        <v>475</v>
      </c>
      <c r="E25956" s="2"/>
      <c r="F25956" s="2"/>
      <c r="G25956" s="2"/>
      <c r="H25956" s="2"/>
    </row>
    <row r="25957" spans="2:8">
      <c r="B25957" s="2" t="s">
        <v>26406</v>
      </c>
      <c r="C25957" s="2">
        <v>19</v>
      </c>
      <c r="D25957" s="2" t="s">
        <v>475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475</v>
      </c>
      <c r="E25958" s="2"/>
      <c r="F25958" s="2"/>
      <c r="G25958" s="2"/>
      <c r="H25958" s="2"/>
    </row>
    <row r="25959" spans="2:8">
      <c r="B25959" s="2" t="s">
        <v>26408</v>
      </c>
      <c r="C25959" s="2">
        <v>20</v>
      </c>
      <c r="D25959" s="2" t="s">
        <v>475</v>
      </c>
      <c r="E25959" s="2"/>
      <c r="F25959" s="2"/>
      <c r="G25959" s="2"/>
      <c r="H25959" s="2"/>
    </row>
    <row r="25960" spans="2:8">
      <c r="B25960" s="2" t="s">
        <v>26409</v>
      </c>
      <c r="C25960" s="2">
        <v>21</v>
      </c>
      <c r="D25960" s="2" t="s">
        <v>475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475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475</v>
      </c>
      <c r="E25962" s="2"/>
      <c r="F25962" s="2"/>
      <c r="G25962" s="2"/>
      <c r="H25962" s="2"/>
    </row>
    <row r="25963" spans="2:8">
      <c r="B25963" s="2" t="s">
        <v>26412</v>
      </c>
      <c r="C25963" s="2">
        <v>23</v>
      </c>
      <c r="D25963" s="2" t="s">
        <v>475</v>
      </c>
      <c r="E25963" s="2"/>
      <c r="F25963" s="2"/>
      <c r="G25963" s="2"/>
      <c r="H25963" s="2"/>
    </row>
    <row r="25964" spans="2:8">
      <c r="B25964" s="2" t="s">
        <v>26413</v>
      </c>
      <c r="C25964" s="2">
        <v>21</v>
      </c>
      <c r="D25964" s="2" t="s">
        <v>475</v>
      </c>
      <c r="E25964" s="2"/>
      <c r="F25964" s="2"/>
      <c r="G25964" s="2"/>
      <c r="H25964" s="2"/>
    </row>
    <row r="25965" spans="2:8">
      <c r="B25965" s="2" t="s">
        <v>26414</v>
      </c>
      <c r="C25965" s="2">
        <v>22</v>
      </c>
      <c r="D25965" s="2" t="s">
        <v>475</v>
      </c>
      <c r="E25965" s="2"/>
      <c r="F25965" s="2"/>
      <c r="G25965" s="2"/>
      <c r="H25965" s="2"/>
    </row>
    <row r="25966" spans="2:8">
      <c r="B25966" s="2" t="s">
        <v>26415</v>
      </c>
      <c r="C25966" s="2">
        <v>21</v>
      </c>
      <c r="D25966" s="2" t="s">
        <v>475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475</v>
      </c>
      <c r="E25967" s="2"/>
      <c r="F25967" s="2"/>
      <c r="G25967" s="2"/>
      <c r="H25967" s="2"/>
    </row>
    <row r="25968" spans="2:8">
      <c r="B25968" s="2" t="s">
        <v>26417</v>
      </c>
      <c r="C25968" s="2">
        <v>20</v>
      </c>
      <c r="D25968" s="2" t="s">
        <v>475</v>
      </c>
      <c r="E25968" s="2"/>
      <c r="F25968" s="2"/>
      <c r="G25968" s="2"/>
      <c r="H25968" s="2"/>
    </row>
    <row r="25969" spans="2:8">
      <c r="B25969" s="2" t="s">
        <v>26418</v>
      </c>
      <c r="C25969" s="2">
        <v>17</v>
      </c>
      <c r="D25969" s="2" t="s">
        <v>475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32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475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475</v>
      </c>
      <c r="E25978" s="2"/>
      <c r="F25978" s="2"/>
      <c r="G25978" s="2"/>
      <c r="H25978" s="2"/>
    </row>
    <row r="25979" spans="2:8">
      <c r="B25979" s="2" t="s">
        <v>26428</v>
      </c>
      <c r="C25979" s="2">
        <v>32</v>
      </c>
      <c r="D25979" s="2" t="s">
        <v>475</v>
      </c>
      <c r="E25979" s="2"/>
      <c r="F25979" s="2"/>
      <c r="G25979" s="2"/>
      <c r="H25979" s="2"/>
    </row>
    <row r="25980" spans="2:8">
      <c r="B25980" s="2" t="s">
        <v>26429</v>
      </c>
      <c r="C25980" s="2">
        <v>31</v>
      </c>
      <c r="D25980" s="2" t="s">
        <v>475</v>
      </c>
      <c r="E25980" s="2"/>
      <c r="F25980" s="2"/>
      <c r="G25980" s="2"/>
      <c r="H25980" s="2"/>
    </row>
    <row r="25981" spans="2:8">
      <c r="B25981" s="2" t="s">
        <v>26430</v>
      </c>
      <c r="C25981" s="2">
        <v>30</v>
      </c>
      <c r="D25981" s="2" t="s">
        <v>475</v>
      </c>
      <c r="E25981" s="2"/>
      <c r="F25981" s="2"/>
      <c r="G25981" s="2"/>
      <c r="H25981" s="2"/>
    </row>
    <row r="25982" spans="2:8">
      <c r="B25982" s="2" t="s">
        <v>26431</v>
      </c>
      <c r="C25982" s="2">
        <v>31</v>
      </c>
      <c r="D25982" s="2" t="s">
        <v>475</v>
      </c>
      <c r="E25982" s="2"/>
      <c r="F25982" s="2"/>
      <c r="G25982" s="2"/>
      <c r="H25982" s="2"/>
    </row>
    <row r="25983" spans="2:8">
      <c r="B25983" s="2" t="s">
        <v>26432</v>
      </c>
      <c r="C25983" s="2">
        <v>27</v>
      </c>
      <c r="D25983" s="2" t="s">
        <v>475</v>
      </c>
      <c r="E25983" s="2"/>
      <c r="F25983" s="2"/>
      <c r="G25983" s="2"/>
      <c r="H25983" s="2"/>
    </row>
    <row r="25984" spans="2:8">
      <c r="B25984" s="2" t="s">
        <v>26433</v>
      </c>
      <c r="C25984" s="2">
        <v>22</v>
      </c>
      <c r="D25984" s="2" t="s">
        <v>475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475</v>
      </c>
      <c r="E25985" s="2"/>
      <c r="F25985" s="2"/>
      <c r="G25985" s="2"/>
      <c r="H25985" s="2"/>
    </row>
    <row r="25986" spans="2:8">
      <c r="B25986" s="2" t="s">
        <v>26435</v>
      </c>
      <c r="C25986" s="2">
        <v>24</v>
      </c>
      <c r="D25986" s="2" t="s">
        <v>475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475</v>
      </c>
      <c r="E25987" s="2"/>
      <c r="F25987" s="2"/>
      <c r="G25987" s="2"/>
      <c r="H25987" s="2"/>
    </row>
    <row r="25988" spans="2:8">
      <c r="B25988" s="2" t="s">
        <v>26437</v>
      </c>
      <c r="C25988" s="2">
        <v>24</v>
      </c>
      <c r="D25988" s="2" t="s">
        <v>475</v>
      </c>
      <c r="E25988" s="2"/>
      <c r="F25988" s="2"/>
      <c r="G25988" s="2"/>
      <c r="H25988" s="2"/>
    </row>
    <row r="25989" spans="2:8">
      <c r="B25989" s="2" t="s">
        <v>26438</v>
      </c>
      <c r="C25989" s="2">
        <v>25</v>
      </c>
      <c r="D25989" s="2" t="s">
        <v>475</v>
      </c>
      <c r="E25989" s="2"/>
      <c r="F25989" s="2"/>
      <c r="G25989" s="2"/>
      <c r="H25989" s="2"/>
    </row>
    <row r="25990" spans="2:8">
      <c r="B25990" s="2" t="s">
        <v>26439</v>
      </c>
      <c r="C25990" s="2">
        <v>23</v>
      </c>
      <c r="D25990" s="2" t="s">
        <v>475</v>
      </c>
      <c r="E25990" s="2"/>
      <c r="F25990" s="2"/>
      <c r="G25990" s="2"/>
      <c r="H25990" s="2"/>
    </row>
    <row r="25991" spans="2:8">
      <c r="B25991" s="2" t="s">
        <v>26440</v>
      </c>
      <c r="C25991" s="2">
        <v>20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21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25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25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17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35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35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34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26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34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35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35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35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35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30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24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33</v>
      </c>
      <c r="D26026" s="2" t="s">
        <v>475</v>
      </c>
      <c r="E26026" s="2"/>
      <c r="F26026" s="2"/>
      <c r="G26026" s="2"/>
      <c r="H26026" s="2"/>
    </row>
    <row r="26027" spans="2:8">
      <c r="B26027" s="2" t="s">
        <v>26476</v>
      </c>
      <c r="C26027" s="2">
        <v>37</v>
      </c>
      <c r="D26027" s="2" t="s">
        <v>475</v>
      </c>
      <c r="E26027" s="2"/>
      <c r="F26027" s="2"/>
      <c r="G26027" s="2"/>
      <c r="H26027" s="2"/>
    </row>
    <row r="26028" spans="2:8">
      <c r="B26028" s="2" t="s">
        <v>26477</v>
      </c>
      <c r="C26028" s="2">
        <v>34</v>
      </c>
      <c r="D26028" s="2" t="s">
        <v>475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475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475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28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17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475</v>
      </c>
      <c r="E26039" s="2"/>
      <c r="F26039" s="2"/>
      <c r="G26039" s="2"/>
      <c r="H26039" s="2"/>
    </row>
    <row r="26040" spans="2:8">
      <c r="B26040" s="2" t="s">
        <v>26489</v>
      </c>
      <c r="C26040" s="2">
        <v>37</v>
      </c>
      <c r="D26040" s="2" t="s">
        <v>475</v>
      </c>
      <c r="E26040" s="2"/>
      <c r="F26040" s="2"/>
      <c r="G26040" s="2"/>
      <c r="H26040" s="2"/>
    </row>
    <row r="26041" spans="2:8">
      <c r="B26041" s="2" t="s">
        <v>26490</v>
      </c>
      <c r="C26041" s="2">
        <v>36</v>
      </c>
      <c r="D26041" s="2" t="s">
        <v>475</v>
      </c>
      <c r="E26041" s="2"/>
      <c r="F26041" s="2"/>
      <c r="G26041" s="2"/>
      <c r="H26041" s="2"/>
    </row>
    <row r="26042" spans="2:8">
      <c r="B26042" s="2" t="s">
        <v>26491</v>
      </c>
      <c r="C26042" s="2">
        <v>32</v>
      </c>
      <c r="D26042" s="2" t="s">
        <v>475</v>
      </c>
      <c r="E26042" s="2"/>
      <c r="F26042" s="2"/>
      <c r="G26042" s="2"/>
      <c r="H26042" s="2"/>
    </row>
    <row r="26043" spans="2:8">
      <c r="B26043" s="2" t="s">
        <v>26492</v>
      </c>
      <c r="C26043" s="2">
        <v>27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475</v>
      </c>
      <c r="E26044" s="2"/>
      <c r="F26044" s="2"/>
      <c r="G26044" s="2"/>
      <c r="H26044" s="2"/>
    </row>
    <row r="26045" spans="2:8">
      <c r="B26045" s="2" t="s">
        <v>26494</v>
      </c>
      <c r="C26045" s="2">
        <v>32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31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19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19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23</v>
      </c>
      <c r="D26062" s="2" t="s">
        <v>475</v>
      </c>
      <c r="E26062" s="2"/>
      <c r="F26062" s="2"/>
      <c r="G26062" s="2"/>
      <c r="H26062" s="2"/>
    </row>
    <row r="26063" spans="2:8">
      <c r="B26063" s="2" t="s">
        <v>26512</v>
      </c>
      <c r="C26063" s="2">
        <v>22</v>
      </c>
      <c r="D26063" s="2" t="s">
        <v>475</v>
      </c>
      <c r="E26063" s="2"/>
      <c r="F26063" s="2"/>
      <c r="G26063" s="2"/>
      <c r="H26063" s="2"/>
    </row>
    <row r="26064" spans="2:8">
      <c r="B26064" s="2" t="s">
        <v>26513</v>
      </c>
      <c r="C26064" s="2">
        <v>21</v>
      </c>
      <c r="D26064" s="2" t="s">
        <v>475</v>
      </c>
      <c r="E26064" s="2"/>
      <c r="F26064" s="2"/>
      <c r="G26064" s="2"/>
      <c r="H26064" s="2"/>
    </row>
    <row r="26065" spans="2:8">
      <c r="B26065" s="2" t="s">
        <v>26514</v>
      </c>
      <c r="C26065" s="2">
        <v>21</v>
      </c>
      <c r="D26065" s="2" t="s">
        <v>475</v>
      </c>
      <c r="E26065" s="2"/>
      <c r="F26065" s="2"/>
      <c r="G26065" s="2"/>
      <c r="H26065" s="2"/>
    </row>
    <row r="26066" spans="2:8">
      <c r="B26066" s="2" t="s">
        <v>26515</v>
      </c>
      <c r="C26066" s="2">
        <v>21</v>
      </c>
      <c r="D26066" s="2" t="s">
        <v>475</v>
      </c>
      <c r="E26066" s="2"/>
      <c r="F26066" s="2"/>
      <c r="G26066" s="2"/>
      <c r="H26066" s="2"/>
    </row>
    <row r="26067" spans="2:8">
      <c r="B26067" s="2" t="s">
        <v>26516</v>
      </c>
      <c r="C26067" s="2">
        <v>22</v>
      </c>
      <c r="D26067" s="2" t="s">
        <v>475</v>
      </c>
      <c r="E26067" s="2"/>
      <c r="F26067" s="2"/>
      <c r="G26067" s="2"/>
      <c r="H26067" s="2"/>
    </row>
    <row r="26068" spans="2:8">
      <c r="B26068" s="2" t="s">
        <v>26517</v>
      </c>
      <c r="C26068" s="2">
        <v>21</v>
      </c>
      <c r="D26068" s="2" t="s">
        <v>475</v>
      </c>
      <c r="E26068" s="2"/>
      <c r="F26068" s="2"/>
      <c r="G26068" s="2"/>
      <c r="H26068" s="2"/>
    </row>
    <row r="26069" spans="2:8">
      <c r="B26069" s="2" t="s">
        <v>26518</v>
      </c>
      <c r="C26069" s="2">
        <v>18</v>
      </c>
      <c r="D26069" s="2" t="s">
        <v>475</v>
      </c>
      <c r="E26069" s="2"/>
      <c r="F26069" s="2"/>
      <c r="G26069" s="2"/>
      <c r="H26069" s="2"/>
    </row>
    <row r="26070" spans="2:8">
      <c r="B26070" s="2" t="s">
        <v>26519</v>
      </c>
      <c r="C26070" s="2">
        <v>30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30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26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19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475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475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475</v>
      </c>
      <c r="E26079" s="2"/>
      <c r="F26079" s="2"/>
      <c r="G26079" s="2"/>
      <c r="H26079" s="2"/>
    </row>
    <row r="26080" spans="2:8">
      <c r="B26080" s="2" t="s">
        <v>26529</v>
      </c>
      <c r="C26080" s="2">
        <v>31</v>
      </c>
      <c r="D26080" s="2" t="s">
        <v>475</v>
      </c>
      <c r="E26080" s="2"/>
      <c r="F26080" s="2"/>
      <c r="G26080" s="2"/>
      <c r="H26080" s="2"/>
    </row>
    <row r="26081" spans="2:8">
      <c r="B26081" s="2" t="s">
        <v>26530</v>
      </c>
      <c r="C26081" s="2">
        <v>29</v>
      </c>
      <c r="D26081" s="2" t="s">
        <v>475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475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475</v>
      </c>
      <c r="E26083" s="2"/>
      <c r="F26083" s="2"/>
      <c r="G26083" s="2"/>
      <c r="H26083" s="2"/>
    </row>
    <row r="26084" spans="2:8">
      <c r="B26084" s="2" t="s">
        <v>26533</v>
      </c>
      <c r="C26084" s="2">
        <v>31</v>
      </c>
      <c r="D26084" s="2" t="s">
        <v>475</v>
      </c>
      <c r="E26084" s="2"/>
      <c r="F26084" s="2"/>
      <c r="G26084" s="2"/>
      <c r="H26084" s="2"/>
    </row>
    <row r="26085" spans="2:8">
      <c r="B26085" s="2" t="s">
        <v>26534</v>
      </c>
      <c r="C26085" s="2">
        <v>31</v>
      </c>
      <c r="D26085" s="2" t="s">
        <v>475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475</v>
      </c>
      <c r="E26086" s="2"/>
      <c r="F26086" s="2"/>
      <c r="G26086" s="2"/>
      <c r="H26086" s="2"/>
    </row>
    <row r="26087" spans="2:8">
      <c r="B26087" s="2" t="s">
        <v>26536</v>
      </c>
      <c r="C26087" s="2">
        <v>31</v>
      </c>
      <c r="D26087" s="2" t="s">
        <v>475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475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475</v>
      </c>
      <c r="E26089" s="2"/>
      <c r="F26089" s="2"/>
      <c r="G26089" s="2"/>
      <c r="H26089" s="2"/>
    </row>
    <row r="26090" spans="2:8">
      <c r="B26090" s="2" t="s">
        <v>26539</v>
      </c>
      <c r="C26090" s="2">
        <v>28</v>
      </c>
      <c r="D26090" s="2" t="s">
        <v>475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475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475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475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475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475</v>
      </c>
      <c r="E26095" s="2"/>
      <c r="F26095" s="2"/>
      <c r="G26095" s="2"/>
      <c r="H26095" s="2"/>
    </row>
    <row r="26096" spans="2:8">
      <c r="B26096" s="2" t="s">
        <v>26545</v>
      </c>
      <c r="C26096" s="2">
        <v>33</v>
      </c>
      <c r="D26096" s="2" t="s">
        <v>475</v>
      </c>
      <c r="E26096" s="2"/>
      <c r="F26096" s="2"/>
      <c r="G26096" s="2"/>
      <c r="H26096" s="2"/>
    </row>
    <row r="26097" spans="2:8">
      <c r="B26097" s="2" t="s">
        <v>26546</v>
      </c>
      <c r="C26097" s="2">
        <v>36</v>
      </c>
      <c r="D26097" s="2" t="s">
        <v>475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475</v>
      </c>
      <c r="E26098" s="2"/>
      <c r="F26098" s="2"/>
      <c r="G26098" s="2"/>
      <c r="H26098" s="2"/>
    </row>
    <row r="26099" spans="2:8">
      <c r="B26099" s="2" t="s">
        <v>26548</v>
      </c>
      <c r="C26099" s="2">
        <v>35</v>
      </c>
      <c r="D26099" s="2" t="s">
        <v>475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475</v>
      </c>
      <c r="E26100" s="2"/>
      <c r="F26100" s="2"/>
      <c r="G26100" s="2"/>
      <c r="H26100" s="2"/>
    </row>
    <row r="26101" spans="2:8">
      <c r="B26101" s="2" t="s">
        <v>26550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27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21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26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24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24</v>
      </c>
      <c r="D26115" s="2" t="s">
        <v>475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475</v>
      </c>
      <c r="E26116" s="2"/>
      <c r="F26116" s="2"/>
      <c r="G26116" s="2"/>
      <c r="H26116" s="2"/>
    </row>
    <row r="26117" spans="2:8">
      <c r="B26117" s="2" t="s">
        <v>26566</v>
      </c>
      <c r="C26117" s="2">
        <v>21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24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24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23</v>
      </c>
      <c r="D26120" s="2" t="s">
        <v>475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475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475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475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475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475</v>
      </c>
      <c r="E26125" s="2"/>
      <c r="F26125" s="2"/>
      <c r="G26125" s="2"/>
      <c r="H26125" s="2"/>
    </row>
    <row r="26126" spans="2:8">
      <c r="B26126" s="2" t="s">
        <v>26575</v>
      </c>
      <c r="C26126" s="2">
        <v>32</v>
      </c>
      <c r="D26126" s="2" t="s">
        <v>475</v>
      </c>
      <c r="E26126" s="2"/>
      <c r="F26126" s="2"/>
      <c r="G26126" s="2"/>
      <c r="H26126" s="2"/>
    </row>
    <row r="26127" spans="2:8">
      <c r="B26127" s="2" t="s">
        <v>26576</v>
      </c>
      <c r="C26127" s="2">
        <v>32</v>
      </c>
      <c r="D26127" s="2" t="s">
        <v>475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475</v>
      </c>
      <c r="E26128" s="2"/>
      <c r="F26128" s="2"/>
      <c r="G26128" s="2"/>
      <c r="H26128" s="2"/>
    </row>
    <row r="26129" spans="2:8">
      <c r="B26129" s="2" t="s">
        <v>26578</v>
      </c>
      <c r="C26129" s="2">
        <v>30</v>
      </c>
      <c r="D26129" s="2" t="s">
        <v>475</v>
      </c>
      <c r="E26129" s="2"/>
      <c r="F26129" s="2"/>
      <c r="G26129" s="2"/>
      <c r="H26129" s="2"/>
    </row>
    <row r="26130" spans="2:8">
      <c r="B26130" s="2" t="s">
        <v>26579</v>
      </c>
      <c r="C26130" s="2">
        <v>28</v>
      </c>
      <c r="D26130" s="2" t="s">
        <v>475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475</v>
      </c>
      <c r="E26131" s="2"/>
      <c r="F26131" s="2"/>
      <c r="G26131" s="2"/>
      <c r="H26131" s="2"/>
    </row>
    <row r="26132" spans="2:8">
      <c r="B26132" s="2" t="s">
        <v>26581</v>
      </c>
      <c r="C26132" s="2">
        <v>32</v>
      </c>
      <c r="D26132" s="2" t="s">
        <v>475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475</v>
      </c>
      <c r="E26133" s="2"/>
      <c r="F26133" s="2"/>
      <c r="G26133" s="2"/>
      <c r="H26133" s="2"/>
    </row>
    <row r="26134" spans="2:8">
      <c r="B26134" s="2" t="s">
        <v>26583</v>
      </c>
      <c r="C26134" s="2">
        <v>28</v>
      </c>
      <c r="D26134" s="2" t="s">
        <v>475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475</v>
      </c>
      <c r="E26135" s="2"/>
      <c r="F26135" s="2"/>
      <c r="G26135" s="2"/>
      <c r="H26135" s="2"/>
    </row>
    <row r="26136" spans="2:8">
      <c r="B26136" s="2" t="s">
        <v>26585</v>
      </c>
      <c r="C26136" s="2">
        <v>18</v>
      </c>
      <c r="D26136" s="2" t="s">
        <v>475</v>
      </c>
      <c r="E26136" s="2"/>
      <c r="F26136" s="2"/>
      <c r="G26136" s="2"/>
      <c r="H26136" s="2"/>
    </row>
    <row r="26137" spans="2:8">
      <c r="B26137" s="2" t="s">
        <v>26586</v>
      </c>
      <c r="C26137" s="2">
        <v>20</v>
      </c>
      <c r="D26137" s="2" t="s">
        <v>475</v>
      </c>
      <c r="E26137" s="2"/>
      <c r="F26137" s="2"/>
      <c r="G26137" s="2"/>
      <c r="H26137" s="2"/>
    </row>
    <row r="26138" spans="2:8">
      <c r="B26138" s="2" t="s">
        <v>26587</v>
      </c>
      <c r="C26138" s="2">
        <v>20</v>
      </c>
      <c r="D26138" s="2" t="s">
        <v>475</v>
      </c>
      <c r="E26138" s="2"/>
      <c r="F26138" s="2"/>
      <c r="G26138" s="2"/>
      <c r="H26138" s="2"/>
    </row>
    <row r="26139" spans="2:8">
      <c r="B26139" s="2" t="s">
        <v>26588</v>
      </c>
      <c r="C26139" s="2">
        <v>20</v>
      </c>
      <c r="D26139" s="2" t="s">
        <v>475</v>
      </c>
      <c r="E26139" s="2"/>
      <c r="F26139" s="2"/>
      <c r="G26139" s="2"/>
      <c r="H26139" s="2"/>
    </row>
    <row r="26140" spans="2:8">
      <c r="B26140" s="2" t="s">
        <v>26589</v>
      </c>
      <c r="C26140" s="2">
        <v>20</v>
      </c>
      <c r="D26140" s="2" t="s">
        <v>475</v>
      </c>
      <c r="E26140" s="2"/>
      <c r="F26140" s="2"/>
      <c r="G26140" s="2"/>
      <c r="H26140" s="2"/>
    </row>
    <row r="26141" spans="2:8">
      <c r="B26141" s="2" t="s">
        <v>26590</v>
      </c>
      <c r="C26141" s="2">
        <v>19</v>
      </c>
      <c r="D26141" s="2" t="s">
        <v>475</v>
      </c>
      <c r="E26141" s="2"/>
      <c r="F26141" s="2"/>
      <c r="G26141" s="2"/>
      <c r="H26141" s="2"/>
    </row>
    <row r="26142" spans="2:8">
      <c r="B26142" s="2" t="s">
        <v>26591</v>
      </c>
      <c r="C26142" s="2">
        <v>19</v>
      </c>
      <c r="D26142" s="2" t="s">
        <v>475</v>
      </c>
      <c r="E26142" s="2"/>
      <c r="F26142" s="2"/>
      <c r="G26142" s="2"/>
      <c r="H26142" s="2"/>
    </row>
    <row r="26143" spans="2:8">
      <c r="B26143" s="2" t="s">
        <v>26592</v>
      </c>
      <c r="C26143" s="2">
        <v>18</v>
      </c>
      <c r="D26143" s="2" t="s">
        <v>475</v>
      </c>
      <c r="E26143" s="2"/>
      <c r="F26143" s="2"/>
      <c r="G26143" s="2"/>
      <c r="H26143" s="2"/>
    </row>
    <row r="26144" spans="2:8">
      <c r="B26144" s="2" t="s">
        <v>26593</v>
      </c>
      <c r="C26144" s="2">
        <v>18</v>
      </c>
      <c r="D26144" s="2" t="s">
        <v>475</v>
      </c>
      <c r="E26144" s="2"/>
      <c r="F26144" s="2"/>
      <c r="G26144" s="2"/>
      <c r="H26144" s="2"/>
    </row>
    <row r="26145" spans="2:8">
      <c r="B26145" s="2" t="s">
        <v>26594</v>
      </c>
      <c r="C26145" s="2">
        <v>17</v>
      </c>
      <c r="D26145" s="2" t="s">
        <v>475</v>
      </c>
      <c r="E26145" s="2"/>
      <c r="F26145" s="2"/>
      <c r="G26145" s="2"/>
      <c r="H26145" s="2"/>
    </row>
    <row r="26146" spans="2:8">
      <c r="B26146" s="2" t="s">
        <v>26595</v>
      </c>
      <c r="C26146" s="2">
        <v>16</v>
      </c>
      <c r="D26146" s="2" t="s">
        <v>475</v>
      </c>
      <c r="E26146" s="2"/>
      <c r="F26146" s="2"/>
      <c r="G26146" s="2"/>
      <c r="H26146" s="2"/>
    </row>
    <row r="26147" spans="2:8">
      <c r="B26147" s="2" t="s">
        <v>26596</v>
      </c>
      <c r="C26147" s="2">
        <v>27</v>
      </c>
      <c r="D26147" s="2" t="s">
        <v>475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475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475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475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475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475</v>
      </c>
      <c r="E26152" s="2"/>
      <c r="F26152" s="2"/>
      <c r="G26152" s="2"/>
      <c r="H26152" s="2"/>
    </row>
    <row r="26153" spans="2:8">
      <c r="B26153" s="2" t="s">
        <v>26602</v>
      </c>
      <c r="C26153" s="2">
        <v>12</v>
      </c>
      <c r="D26153" s="2" t="s">
        <v>475</v>
      </c>
      <c r="E26153" s="2"/>
      <c r="F26153" s="2"/>
      <c r="G26153" s="2"/>
      <c r="H26153" s="2"/>
    </row>
    <row r="26154" spans="2:8">
      <c r="B26154" s="2" t="s">
        <v>26603</v>
      </c>
      <c r="C26154" s="2">
        <v>10</v>
      </c>
      <c r="D26154" s="2" t="s">
        <v>475</v>
      </c>
      <c r="E26154" s="2"/>
      <c r="F26154" s="2"/>
      <c r="G26154" s="2"/>
      <c r="H26154" s="2"/>
    </row>
    <row r="26155" spans="2:8">
      <c r="B26155" s="2" t="s">
        <v>26604</v>
      </c>
      <c r="C26155" s="2">
        <v>14</v>
      </c>
      <c r="D26155" s="2" t="s">
        <v>475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32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21</v>
      </c>
      <c r="D26163" s="2" t="s">
        <v>475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475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475</v>
      </c>
      <c r="E26165" s="2"/>
      <c r="F26165" s="2"/>
      <c r="G26165" s="2"/>
      <c r="H26165" s="2"/>
    </row>
    <row r="26166" spans="2:8">
      <c r="B26166" s="2" t="s">
        <v>26615</v>
      </c>
      <c r="C26166" s="2">
        <v>25</v>
      </c>
      <c r="D26166" s="2" t="s">
        <v>475</v>
      </c>
      <c r="E26166" s="2"/>
      <c r="F26166" s="2"/>
      <c r="G26166" s="2"/>
      <c r="H26166" s="2"/>
    </row>
    <row r="26167" spans="2:8">
      <c r="B26167" s="2" t="s">
        <v>26616</v>
      </c>
      <c r="C26167" s="2">
        <v>25</v>
      </c>
      <c r="D26167" s="2" t="s">
        <v>475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475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475</v>
      </c>
      <c r="E26169" s="2"/>
      <c r="F26169" s="2"/>
      <c r="G26169" s="2"/>
      <c r="H26169" s="2"/>
    </row>
    <row r="26170" spans="2:8">
      <c r="B26170" s="2" t="s">
        <v>26619</v>
      </c>
      <c r="C26170" s="2">
        <v>24</v>
      </c>
      <c r="D26170" s="2" t="s">
        <v>475</v>
      </c>
      <c r="E26170" s="2"/>
      <c r="F26170" s="2"/>
      <c r="G26170" s="2"/>
      <c r="H26170" s="2"/>
    </row>
    <row r="26171" spans="2:8">
      <c r="B26171" s="2" t="s">
        <v>26620</v>
      </c>
      <c r="C26171" s="2">
        <v>22</v>
      </c>
      <c r="D26171" s="2" t="s">
        <v>475</v>
      </c>
      <c r="E26171" s="2"/>
      <c r="F26171" s="2"/>
      <c r="G26171" s="2"/>
      <c r="H26171" s="2"/>
    </row>
    <row r="26172" spans="2:8">
      <c r="B26172" s="2" t="s">
        <v>26621</v>
      </c>
      <c r="C26172" s="2">
        <v>21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23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23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22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22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22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29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29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24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19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475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475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475</v>
      </c>
      <c r="E26190" s="2"/>
      <c r="F26190" s="2"/>
      <c r="G26190" s="2"/>
      <c r="H26190" s="2"/>
    </row>
    <row r="26191" spans="2:8">
      <c r="B26191" s="2" t="s">
        <v>26640</v>
      </c>
      <c r="C26191" s="2">
        <v>30</v>
      </c>
      <c r="D26191" s="2" t="s">
        <v>475</v>
      </c>
      <c r="E26191" s="2"/>
      <c r="F26191" s="2"/>
      <c r="G26191" s="2"/>
      <c r="H26191" s="2"/>
    </row>
    <row r="26192" spans="2:8">
      <c r="B26192" s="2" t="s">
        <v>26641</v>
      </c>
      <c r="C26192" s="2">
        <v>28</v>
      </c>
      <c r="D26192" s="2" t="s">
        <v>475</v>
      </c>
      <c r="E26192" s="2"/>
      <c r="F26192" s="2"/>
      <c r="G26192" s="2"/>
      <c r="H26192" s="2"/>
    </row>
    <row r="26193" spans="2:8">
      <c r="B26193" s="2" t="s">
        <v>26642</v>
      </c>
      <c r="C26193" s="2">
        <v>28</v>
      </c>
      <c r="D26193" s="2" t="s">
        <v>475</v>
      </c>
      <c r="E26193" s="2"/>
      <c r="F26193" s="2"/>
      <c r="G26193" s="2"/>
      <c r="H26193" s="2"/>
    </row>
    <row r="26194" spans="2:8">
      <c r="B26194" s="2" t="s">
        <v>26643</v>
      </c>
      <c r="C26194" s="2">
        <v>26</v>
      </c>
      <c r="D26194" s="2" t="s">
        <v>475</v>
      </c>
      <c r="E26194" s="2"/>
      <c r="F26194" s="2"/>
      <c r="G26194" s="2"/>
      <c r="H26194" s="2"/>
    </row>
    <row r="26195" spans="2:8">
      <c r="B26195" s="2" t="s">
        <v>26644</v>
      </c>
      <c r="C26195" s="2">
        <v>35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27</v>
      </c>
      <c r="D26196" s="2" t="s">
        <v>475</v>
      </c>
      <c r="E26196" s="2"/>
      <c r="F26196" s="2"/>
      <c r="G26196" s="2"/>
      <c r="H26196" s="2"/>
    </row>
    <row r="26197" spans="2:8">
      <c r="B26197" s="2" t="s">
        <v>26646</v>
      </c>
      <c r="C26197" s="2">
        <v>31</v>
      </c>
      <c r="D26197" s="2" t="s">
        <v>475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475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475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475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475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26</v>
      </c>
      <c r="D26206" s="2" t="s">
        <v>475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475</v>
      </c>
      <c r="E26207" s="2"/>
      <c r="F26207" s="2"/>
      <c r="G26207" s="2"/>
      <c r="H26207" s="2"/>
    </row>
    <row r="26208" spans="2:8">
      <c r="B26208" s="2" t="s">
        <v>26657</v>
      </c>
      <c r="C26208" s="2">
        <v>21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28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29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475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475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28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32</v>
      </c>
      <c r="D26219" s="2" t="s">
        <v>475</v>
      </c>
      <c r="E26219" s="2"/>
      <c r="F26219" s="2"/>
      <c r="G26219" s="2"/>
      <c r="H26219" s="2"/>
    </row>
    <row r="26220" spans="2:8">
      <c r="B26220" s="2" t="s">
        <v>26669</v>
      </c>
      <c r="C26220" s="2">
        <v>32</v>
      </c>
      <c r="D26220" s="2" t="s">
        <v>475</v>
      </c>
      <c r="E26220" s="2"/>
      <c r="F26220" s="2"/>
      <c r="G26220" s="2"/>
      <c r="H26220" s="2"/>
    </row>
    <row r="26221" spans="2:8">
      <c r="B26221" s="2" t="s">
        <v>26670</v>
      </c>
      <c r="C26221" s="2">
        <v>29</v>
      </c>
      <c r="D26221" s="2" t="s">
        <v>475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475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475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475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32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31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33</v>
      </c>
      <c r="D26237" s="2" t="s">
        <v>475</v>
      </c>
      <c r="E26237" s="2"/>
      <c r="F26237" s="2"/>
      <c r="G26237" s="2"/>
      <c r="H26237" s="2"/>
    </row>
    <row r="26238" spans="2:8">
      <c r="B26238" s="2" t="s">
        <v>26687</v>
      </c>
      <c r="C26238" s="2">
        <v>17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16</v>
      </c>
      <c r="D26239" s="2" t="s">
        <v>475</v>
      </c>
      <c r="E26239" s="2"/>
      <c r="F26239" s="2"/>
      <c r="G26239" s="2"/>
      <c r="H26239" s="2"/>
    </row>
    <row r="26240" spans="2:8">
      <c r="B26240" s="2" t="s">
        <v>26689</v>
      </c>
      <c r="C26240" s="2">
        <v>18</v>
      </c>
      <c r="D26240" s="2" t="s">
        <v>475</v>
      </c>
      <c r="E26240" s="2"/>
      <c r="F26240" s="2"/>
      <c r="G26240" s="2"/>
      <c r="H26240" s="2"/>
    </row>
    <row r="26241" spans="2:8">
      <c r="B26241" s="2" t="s">
        <v>26690</v>
      </c>
      <c r="C26241" s="2">
        <v>20</v>
      </c>
      <c r="D26241" s="2" t="s">
        <v>475</v>
      </c>
      <c r="E26241" s="2"/>
      <c r="F26241" s="2"/>
      <c r="G26241" s="2"/>
      <c r="H26241" s="2"/>
    </row>
    <row r="26242" spans="2:8">
      <c r="B26242" s="2" t="s">
        <v>26691</v>
      </c>
      <c r="C26242" s="2">
        <v>21</v>
      </c>
      <c r="D26242" s="2" t="s">
        <v>475</v>
      </c>
      <c r="E26242" s="2"/>
      <c r="F26242" s="2"/>
      <c r="G26242" s="2"/>
      <c r="H26242" s="2"/>
    </row>
    <row r="26243" spans="2:8">
      <c r="B26243" s="2" t="s">
        <v>26692</v>
      </c>
      <c r="C26243" s="2">
        <v>21</v>
      </c>
      <c r="D26243" s="2" t="s">
        <v>475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475</v>
      </c>
      <c r="E26244" s="2"/>
      <c r="F26244" s="2"/>
      <c r="G26244" s="2"/>
      <c r="H26244" s="2"/>
    </row>
    <row r="26245" spans="2:8">
      <c r="B26245" s="2" t="s">
        <v>26694</v>
      </c>
      <c r="C26245" s="2">
        <v>21</v>
      </c>
      <c r="D26245" s="2" t="s">
        <v>475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475</v>
      </c>
      <c r="E26246" s="2"/>
      <c r="F26246" s="2"/>
      <c r="G26246" s="2"/>
      <c r="H26246" s="2"/>
    </row>
    <row r="26247" spans="2:8">
      <c r="B26247" s="2" t="s">
        <v>26696</v>
      </c>
      <c r="C26247" s="2">
        <v>20</v>
      </c>
      <c r="D26247" s="2" t="s">
        <v>475</v>
      </c>
      <c r="E26247" s="2"/>
      <c r="F26247" s="2"/>
      <c r="G26247" s="2"/>
      <c r="H26247" s="2"/>
    </row>
    <row r="26248" spans="2:8">
      <c r="B26248" s="2" t="s">
        <v>26697</v>
      </c>
      <c r="C26248" s="2">
        <v>19</v>
      </c>
      <c r="D26248" s="2" t="s">
        <v>475</v>
      </c>
      <c r="E26248" s="2"/>
      <c r="F26248" s="2"/>
      <c r="G26248" s="2"/>
      <c r="H26248" s="2"/>
    </row>
    <row r="26249" spans="2:8">
      <c r="B26249" s="2" t="s">
        <v>26698</v>
      </c>
      <c r="C26249" s="2">
        <v>15</v>
      </c>
      <c r="D26249" s="2" t="s">
        <v>475</v>
      </c>
      <c r="E26249" s="2"/>
      <c r="F26249" s="2"/>
      <c r="G26249" s="2"/>
      <c r="H26249" s="2"/>
    </row>
    <row r="26250" spans="2:8">
      <c r="B26250" s="2" t="s">
        <v>26699</v>
      </c>
      <c r="C26250" s="2">
        <v>16</v>
      </c>
      <c r="D26250" s="2" t="s">
        <v>475</v>
      </c>
      <c r="E26250" s="2"/>
      <c r="F26250" s="2"/>
      <c r="G26250" s="2"/>
      <c r="H26250" s="2"/>
    </row>
    <row r="26251" spans="2:8">
      <c r="B26251" s="2" t="s">
        <v>26700</v>
      </c>
      <c r="C26251" s="2">
        <v>31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30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11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11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13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13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13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13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29</v>
      </c>
      <c r="D26263" s="2" t="s">
        <v>475</v>
      </c>
      <c r="E26263" s="2"/>
      <c r="F26263" s="2"/>
      <c r="G26263" s="2"/>
      <c r="H26263" s="2"/>
    </row>
    <row r="26264" spans="2:8">
      <c r="B26264" s="2" t="s">
        <v>26713</v>
      </c>
      <c r="C26264" s="2">
        <v>32</v>
      </c>
      <c r="D26264" s="2" t="s">
        <v>475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475</v>
      </c>
      <c r="E26265" s="2"/>
      <c r="F26265" s="2"/>
      <c r="G26265" s="2"/>
      <c r="H26265" s="2"/>
    </row>
    <row r="26266" spans="2:8">
      <c r="B26266" s="2" t="s">
        <v>26715</v>
      </c>
      <c r="C26266" s="2">
        <v>30</v>
      </c>
      <c r="D26266" s="2" t="s">
        <v>475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475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475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475</v>
      </c>
      <c r="E26269" s="2"/>
      <c r="F26269" s="2"/>
      <c r="G26269" s="2"/>
      <c r="H26269" s="2"/>
    </row>
    <row r="26270" spans="2:8">
      <c r="B26270" s="2" t="s">
        <v>26719</v>
      </c>
      <c r="C26270" s="2">
        <v>22</v>
      </c>
      <c r="D26270" s="2" t="s">
        <v>475</v>
      </c>
      <c r="E26270" s="2"/>
      <c r="F26270" s="2"/>
      <c r="G26270" s="2"/>
      <c r="H26270" s="2"/>
    </row>
    <row r="26271" spans="2:8">
      <c r="B26271" s="2" t="s">
        <v>26720</v>
      </c>
      <c r="C26271" s="2">
        <v>28</v>
      </c>
      <c r="D26271" s="2" t="s">
        <v>475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475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475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475</v>
      </c>
      <c r="E26274" s="2"/>
      <c r="F26274" s="2"/>
      <c r="G26274" s="2"/>
      <c r="H26274" s="2"/>
    </row>
    <row r="26275" spans="2:8">
      <c r="B26275" s="2" t="s">
        <v>26724</v>
      </c>
      <c r="C26275" s="2">
        <v>25</v>
      </c>
      <c r="D26275" s="2" t="s">
        <v>475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475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475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475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475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475</v>
      </c>
      <c r="E26280" s="2"/>
      <c r="F26280" s="2"/>
      <c r="G26280" s="2"/>
      <c r="H26280" s="2"/>
    </row>
    <row r="26281" spans="2:8">
      <c r="B26281" s="2" t="s">
        <v>26730</v>
      </c>
      <c r="C26281" s="2">
        <v>23</v>
      </c>
      <c r="D26281" s="2" t="s">
        <v>475</v>
      </c>
      <c r="E26281" s="2"/>
      <c r="F26281" s="2"/>
      <c r="G26281" s="2"/>
      <c r="H26281" s="2"/>
    </row>
    <row r="26282" spans="2:8">
      <c r="B26282" s="2" t="s">
        <v>26731</v>
      </c>
      <c r="C26282" s="2">
        <v>20</v>
      </c>
      <c r="D26282" s="2" t="s">
        <v>475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475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475</v>
      </c>
      <c r="E26284" s="2"/>
      <c r="F26284" s="2"/>
      <c r="G26284" s="2"/>
      <c r="H26284" s="2"/>
    </row>
    <row r="26285" spans="2:8">
      <c r="B26285" s="2" t="s">
        <v>26734</v>
      </c>
      <c r="C26285" s="2">
        <v>20</v>
      </c>
      <c r="D26285" s="2" t="s">
        <v>475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475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475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475</v>
      </c>
      <c r="E26288" s="2"/>
      <c r="F26288" s="2"/>
      <c r="G26288" s="2"/>
      <c r="H26288" s="2"/>
    </row>
    <row r="26289" spans="2:8">
      <c r="B26289" s="2" t="s">
        <v>26738</v>
      </c>
      <c r="C26289" s="2">
        <v>23</v>
      </c>
      <c r="D26289" s="2" t="s">
        <v>475</v>
      </c>
      <c r="E26289" s="2"/>
      <c r="F26289" s="2"/>
      <c r="G26289" s="2"/>
      <c r="H26289" s="2"/>
    </row>
    <row r="26290" spans="2:8">
      <c r="B26290" s="2" t="s">
        <v>26739</v>
      </c>
      <c r="C26290" s="2">
        <v>22</v>
      </c>
      <c r="D26290" s="2" t="s">
        <v>475</v>
      </c>
      <c r="E26290" s="2"/>
      <c r="F26290" s="2"/>
      <c r="G26290" s="2"/>
      <c r="H26290" s="2"/>
    </row>
    <row r="26291" spans="2:8">
      <c r="B26291" s="2" t="s">
        <v>26740</v>
      </c>
      <c r="C26291" s="2">
        <v>21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21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14</v>
      </c>
      <c r="D26295" s="2" t="s">
        <v>475</v>
      </c>
      <c r="E26295" s="2"/>
      <c r="F26295" s="2"/>
      <c r="G26295" s="2"/>
      <c r="H26295" s="2"/>
    </row>
    <row r="26296" spans="2:8">
      <c r="B26296" s="2" t="s">
        <v>26745</v>
      </c>
      <c r="C26296" s="2">
        <v>16</v>
      </c>
      <c r="D26296" s="2" t="s">
        <v>475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475</v>
      </c>
      <c r="E26297" s="2"/>
      <c r="F26297" s="2"/>
      <c r="G26297" s="2"/>
      <c r="H26297" s="2"/>
    </row>
    <row r="26298" spans="2:8">
      <c r="B26298" s="2" t="s">
        <v>26747</v>
      </c>
      <c r="C26298" s="2">
        <v>33</v>
      </c>
      <c r="D26298" s="2" t="s">
        <v>475</v>
      </c>
      <c r="E26298" s="2"/>
      <c r="F26298" s="2"/>
      <c r="G26298" s="2"/>
      <c r="H26298" s="2"/>
    </row>
    <row r="26299" spans="2:8">
      <c r="B26299" s="2" t="s">
        <v>26748</v>
      </c>
      <c r="C26299" s="2">
        <v>35</v>
      </c>
      <c r="D26299" s="2" t="s">
        <v>475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475</v>
      </c>
      <c r="E26300" s="2"/>
      <c r="F26300" s="2"/>
      <c r="G26300" s="2"/>
      <c r="H26300" s="2"/>
    </row>
    <row r="26301" spans="2:8">
      <c r="B26301" s="2" t="s">
        <v>26750</v>
      </c>
      <c r="C26301" s="2">
        <v>31</v>
      </c>
      <c r="D26301" s="2" t="s">
        <v>475</v>
      </c>
      <c r="E26301" s="2"/>
      <c r="F26301" s="2"/>
      <c r="G26301" s="2"/>
      <c r="H26301" s="2"/>
    </row>
    <row r="26302" spans="2:8">
      <c r="B26302" s="2" t="s">
        <v>26751</v>
      </c>
      <c r="C26302" s="2">
        <v>28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35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475</v>
      </c>
      <c r="E26307" s="2"/>
      <c r="F26307" s="2"/>
      <c r="G26307" s="2"/>
      <c r="H26307" s="2"/>
    </row>
    <row r="26308" spans="2:8">
      <c r="B26308" s="2" t="s">
        <v>26757</v>
      </c>
      <c r="C26308" s="2">
        <v>25</v>
      </c>
      <c r="D26308" s="2" t="s">
        <v>475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475</v>
      </c>
      <c r="E26309" s="2"/>
      <c r="F26309" s="2"/>
      <c r="G26309" s="2"/>
      <c r="H26309" s="2"/>
    </row>
    <row r="26310" spans="2:8">
      <c r="B26310" s="2" t="s">
        <v>26759</v>
      </c>
      <c r="C26310" s="2">
        <v>20</v>
      </c>
      <c r="D26310" s="2" t="s">
        <v>475</v>
      </c>
      <c r="E26310" s="2"/>
      <c r="F26310" s="2"/>
      <c r="G26310" s="2"/>
      <c r="H26310" s="2"/>
    </row>
    <row r="26311" spans="2:8">
      <c r="B26311" s="2" t="s">
        <v>26760</v>
      </c>
      <c r="C26311" s="2">
        <v>13</v>
      </c>
      <c r="D26311" s="2" t="s">
        <v>475</v>
      </c>
      <c r="E26311" s="2"/>
      <c r="F26311" s="2"/>
      <c r="G26311" s="2"/>
      <c r="H26311" s="2"/>
    </row>
    <row r="26312" spans="2:8">
      <c r="B26312" s="2" t="s">
        <v>26761</v>
      </c>
      <c r="C26312" s="2">
        <v>12</v>
      </c>
      <c r="D26312" s="2" t="s">
        <v>475</v>
      </c>
      <c r="E26312" s="2"/>
      <c r="F26312" s="2"/>
      <c r="G26312" s="2"/>
      <c r="H26312" s="2"/>
    </row>
    <row r="26313" spans="2:8">
      <c r="B26313" s="2" t="s">
        <v>26762</v>
      </c>
      <c r="C26313" s="2">
        <v>18</v>
      </c>
      <c r="D26313" s="2" t="s">
        <v>475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475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475</v>
      </c>
      <c r="E26315" s="2"/>
      <c r="F26315" s="2"/>
      <c r="G26315" s="2"/>
      <c r="H26315" s="2"/>
    </row>
    <row r="26316" spans="2:8">
      <c r="B26316" s="2" t="s">
        <v>26765</v>
      </c>
      <c r="C26316" s="2">
        <v>29</v>
      </c>
      <c r="D26316" s="2" t="s">
        <v>475</v>
      </c>
      <c r="E26316" s="2"/>
      <c r="F26316" s="2"/>
      <c r="G26316" s="2"/>
      <c r="H26316" s="2"/>
    </row>
    <row r="26317" spans="2:8">
      <c r="B26317" s="2" t="s">
        <v>26766</v>
      </c>
      <c r="C26317" s="2">
        <v>29</v>
      </c>
      <c r="D26317" s="2" t="s">
        <v>475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475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475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475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475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475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30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30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42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44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45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44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41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40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475</v>
      </c>
      <c r="E26339" s="2"/>
      <c r="F26339" s="2"/>
      <c r="G26339" s="2"/>
      <c r="H26339" s="2"/>
    </row>
    <row r="26340" spans="2:8">
      <c r="B26340" s="2" t="s">
        <v>26789</v>
      </c>
      <c r="C26340" s="2">
        <v>33</v>
      </c>
      <c r="D26340" s="2" t="s">
        <v>475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475</v>
      </c>
      <c r="E26341" s="2"/>
      <c r="F26341" s="2"/>
      <c r="G26341" s="2"/>
      <c r="H26341" s="2"/>
    </row>
    <row r="26342" spans="2:8">
      <c r="B26342" s="2" t="s">
        <v>26791</v>
      </c>
      <c r="C26342" s="2">
        <v>32</v>
      </c>
      <c r="D26342" s="2" t="s">
        <v>475</v>
      </c>
      <c r="E26342" s="2"/>
      <c r="F26342" s="2"/>
      <c r="G26342" s="2"/>
      <c r="H26342" s="2"/>
    </row>
    <row r="26343" spans="2:8">
      <c r="B26343" s="2" t="s">
        <v>26792</v>
      </c>
      <c r="C26343" s="2">
        <v>31</v>
      </c>
      <c r="D26343" s="2" t="s">
        <v>475</v>
      </c>
      <c r="E26343" s="2"/>
      <c r="F26343" s="2"/>
      <c r="G26343" s="2"/>
      <c r="H26343" s="2"/>
    </row>
    <row r="26344" spans="2:8">
      <c r="B26344" s="2" t="s">
        <v>26793</v>
      </c>
      <c r="C26344" s="2">
        <v>27</v>
      </c>
      <c r="D26344" s="2" t="s">
        <v>475</v>
      </c>
      <c r="E26344" s="2"/>
      <c r="F26344" s="2"/>
      <c r="G26344" s="2"/>
      <c r="H26344" s="2"/>
    </row>
    <row r="26345" spans="2:8">
      <c r="B26345" s="2" t="s">
        <v>26794</v>
      </c>
      <c r="C26345" s="2">
        <v>20</v>
      </c>
      <c r="D26345" s="2" t="s">
        <v>475</v>
      </c>
      <c r="E26345" s="2"/>
      <c r="F26345" s="2"/>
      <c r="G26345" s="2"/>
      <c r="H26345" s="2"/>
    </row>
    <row r="26346" spans="2:8">
      <c r="B26346" s="2" t="s">
        <v>26795</v>
      </c>
      <c r="C26346" s="2">
        <v>27</v>
      </c>
      <c r="D26346" s="2" t="s">
        <v>475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475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475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475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475</v>
      </c>
      <c r="E26350" s="2"/>
      <c r="F26350" s="2"/>
      <c r="G26350" s="2"/>
      <c r="H26350" s="2"/>
    </row>
    <row r="26351" spans="2:8">
      <c r="B26351" s="2" t="s">
        <v>26800</v>
      </c>
      <c r="C26351" s="2">
        <v>29</v>
      </c>
      <c r="D26351" s="2" t="s">
        <v>475</v>
      </c>
      <c r="E26351" s="2"/>
      <c r="F26351" s="2"/>
      <c r="G26351" s="2"/>
      <c r="H26351" s="2"/>
    </row>
    <row r="26352" spans="2:8">
      <c r="B26352" s="2" t="s">
        <v>26801</v>
      </c>
      <c r="C26352" s="2">
        <v>22</v>
      </c>
      <c r="D26352" s="2" t="s">
        <v>475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475</v>
      </c>
      <c r="E26353" s="2"/>
      <c r="F26353" s="2"/>
      <c r="G26353" s="2"/>
      <c r="H26353" s="2"/>
    </row>
    <row r="26354" spans="2:8">
      <c r="B26354" s="2" t="s">
        <v>26803</v>
      </c>
      <c r="C26354" s="2">
        <v>22</v>
      </c>
      <c r="D26354" s="2" t="s">
        <v>475</v>
      </c>
      <c r="E26354" s="2"/>
      <c r="F26354" s="2"/>
      <c r="G26354" s="2"/>
      <c r="H26354" s="2"/>
    </row>
    <row r="26355" spans="2:8">
      <c r="B26355" s="2" t="s">
        <v>26804</v>
      </c>
      <c r="C26355" s="2">
        <v>21</v>
      </c>
      <c r="D26355" s="2" t="s">
        <v>475</v>
      </c>
      <c r="E26355" s="2"/>
      <c r="F26355" s="2"/>
      <c r="G26355" s="2"/>
      <c r="H26355" s="2"/>
    </row>
    <row r="26356" spans="2:8">
      <c r="B26356" s="2" t="s">
        <v>26805</v>
      </c>
      <c r="C26356" s="2">
        <v>24</v>
      </c>
      <c r="D26356" s="2" t="s">
        <v>475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475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475</v>
      </c>
      <c r="E26358" s="2"/>
      <c r="F26358" s="2"/>
      <c r="G26358" s="2"/>
      <c r="H26358" s="2"/>
    </row>
    <row r="26359" spans="2:8">
      <c r="B26359" s="2" t="s">
        <v>26808</v>
      </c>
      <c r="C26359" s="2">
        <v>27</v>
      </c>
      <c r="D26359" s="2" t="s">
        <v>475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475</v>
      </c>
      <c r="E26360" s="2"/>
      <c r="F26360" s="2"/>
      <c r="G26360" s="2"/>
      <c r="H26360" s="2"/>
    </row>
    <row r="26361" spans="2:8">
      <c r="B26361" s="2" t="s">
        <v>26810</v>
      </c>
      <c r="C26361" s="2">
        <v>26</v>
      </c>
      <c r="D26361" s="2" t="s">
        <v>475</v>
      </c>
      <c r="E26361" s="2"/>
      <c r="F26361" s="2"/>
      <c r="G26361" s="2"/>
      <c r="H26361" s="2"/>
    </row>
    <row r="26362" spans="2:8">
      <c r="B26362" s="2" t="s">
        <v>26811</v>
      </c>
      <c r="C26362" s="2">
        <v>23</v>
      </c>
      <c r="D26362" s="2" t="s">
        <v>475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22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22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22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23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22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22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19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18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18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17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17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16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15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15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14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13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13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21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20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19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20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19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475</v>
      </c>
      <c r="E26392" s="2"/>
      <c r="F26392" s="2"/>
      <c r="G26392" s="2"/>
      <c r="H26392" s="2"/>
    </row>
    <row r="26393" spans="2:8">
      <c r="B26393" s="2" t="s">
        <v>26842</v>
      </c>
      <c r="C26393" s="2">
        <v>32</v>
      </c>
      <c r="D26393" s="2" t="s">
        <v>475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475</v>
      </c>
      <c r="E26394" s="2"/>
      <c r="F26394" s="2"/>
      <c r="G26394" s="2"/>
      <c r="H26394" s="2"/>
    </row>
    <row r="26395" spans="2:8">
      <c r="B26395" s="2" t="s">
        <v>26844</v>
      </c>
      <c r="C26395" s="2">
        <v>30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31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31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31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16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30</v>
      </c>
      <c r="D26400" s="2" t="s">
        <v>475</v>
      </c>
      <c r="E26400" s="2"/>
      <c r="F26400" s="2"/>
      <c r="G26400" s="2"/>
      <c r="H26400" s="2"/>
    </row>
    <row r="26401" spans="2:8">
      <c r="B26401" s="2" t="s">
        <v>26850</v>
      </c>
      <c r="C26401" s="2">
        <v>34</v>
      </c>
      <c r="D26401" s="2" t="s">
        <v>475</v>
      </c>
      <c r="E26401" s="2"/>
      <c r="F26401" s="2"/>
      <c r="G26401" s="2"/>
      <c r="H26401" s="2"/>
    </row>
    <row r="26402" spans="2:8">
      <c r="B26402" s="2" t="s">
        <v>26851</v>
      </c>
      <c r="C26402" s="2">
        <v>34</v>
      </c>
      <c r="D26402" s="2" t="s">
        <v>475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475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475</v>
      </c>
      <c r="E26404" s="2"/>
      <c r="F26404" s="2"/>
      <c r="G26404" s="2"/>
      <c r="H26404" s="2"/>
    </row>
    <row r="26405" spans="2:8">
      <c r="B26405" s="2" t="s">
        <v>26854</v>
      </c>
      <c r="C26405" s="2">
        <v>36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27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24</v>
      </c>
      <c r="D26412" s="2" t="s">
        <v>475</v>
      </c>
      <c r="E26412" s="2"/>
      <c r="F26412" s="2"/>
      <c r="G26412" s="2"/>
      <c r="H26412" s="2"/>
    </row>
    <row r="26413" spans="2:8">
      <c r="B26413" s="2" t="s">
        <v>26862</v>
      </c>
      <c r="C26413" s="2">
        <v>26</v>
      </c>
      <c r="D26413" s="2" t="s">
        <v>475</v>
      </c>
      <c r="E26413" s="2"/>
      <c r="F26413" s="2"/>
      <c r="G26413" s="2"/>
      <c r="H26413" s="2"/>
    </row>
    <row r="26414" spans="2:8">
      <c r="B26414" s="2" t="s">
        <v>26863</v>
      </c>
      <c r="C26414" s="2">
        <v>26</v>
      </c>
      <c r="D26414" s="2" t="s">
        <v>475</v>
      </c>
      <c r="E26414" s="2"/>
      <c r="F26414" s="2"/>
      <c r="G26414" s="2"/>
      <c r="H26414" s="2"/>
    </row>
    <row r="26415" spans="2:8">
      <c r="B26415" s="2" t="s">
        <v>26864</v>
      </c>
      <c r="C26415" s="2">
        <v>25</v>
      </c>
      <c r="D26415" s="2" t="s">
        <v>475</v>
      </c>
      <c r="E26415" s="2"/>
      <c r="F26415" s="2"/>
      <c r="G26415" s="2"/>
      <c r="H26415" s="2"/>
    </row>
    <row r="26416" spans="2:8">
      <c r="B26416" s="2" t="s">
        <v>26865</v>
      </c>
      <c r="C26416" s="2">
        <v>25</v>
      </c>
      <c r="D26416" s="2" t="s">
        <v>475</v>
      </c>
      <c r="E26416" s="2"/>
      <c r="F26416" s="2"/>
      <c r="G26416" s="2"/>
      <c r="H26416" s="2"/>
    </row>
    <row r="26417" spans="2:8">
      <c r="B26417" s="2" t="s">
        <v>26866</v>
      </c>
      <c r="C26417" s="2">
        <v>24</v>
      </c>
      <c r="D26417" s="2" t="s">
        <v>475</v>
      </c>
      <c r="E26417" s="2"/>
      <c r="F26417" s="2"/>
      <c r="G26417" s="2"/>
      <c r="H26417" s="2"/>
    </row>
    <row r="26418" spans="2:8">
      <c r="B26418" s="2" t="s">
        <v>26867</v>
      </c>
      <c r="C26418" s="2">
        <v>23</v>
      </c>
      <c r="D26418" s="2" t="s">
        <v>475</v>
      </c>
      <c r="E26418" s="2"/>
      <c r="F26418" s="2"/>
      <c r="G26418" s="2"/>
      <c r="H26418" s="2"/>
    </row>
    <row r="26419" spans="2:8">
      <c r="B26419" s="2" t="s">
        <v>26868</v>
      </c>
      <c r="C26419" s="2">
        <v>20</v>
      </c>
      <c r="D26419" s="2" t="s">
        <v>475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26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32</v>
      </c>
      <c r="D26426" s="2" t="s">
        <v>475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39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475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475</v>
      </c>
      <c r="E26432" s="2"/>
      <c r="F26432" s="2"/>
      <c r="G26432" s="2"/>
      <c r="H26432" s="2"/>
    </row>
    <row r="26433" spans="2:8">
      <c r="B26433" s="2" t="s">
        <v>26882</v>
      </c>
      <c r="C26433" s="2">
        <v>33</v>
      </c>
      <c r="D26433" s="2" t="s">
        <v>475</v>
      </c>
      <c r="E26433" s="2"/>
      <c r="F26433" s="2"/>
      <c r="G26433" s="2"/>
      <c r="H26433" s="2"/>
    </row>
    <row r="26434" spans="2:8">
      <c r="B26434" s="2" t="s">
        <v>26883</v>
      </c>
      <c r="C26434" s="2">
        <v>34</v>
      </c>
      <c r="D26434" s="2" t="s">
        <v>475</v>
      </c>
      <c r="E26434" s="2"/>
      <c r="F26434" s="2"/>
      <c r="G26434" s="2"/>
      <c r="H26434" s="2"/>
    </row>
    <row r="26435" spans="2:8">
      <c r="B26435" s="2" t="s">
        <v>26884</v>
      </c>
      <c r="C26435" s="2">
        <v>34</v>
      </c>
      <c r="D26435" s="2" t="s">
        <v>475</v>
      </c>
      <c r="E26435" s="2"/>
      <c r="F26435" s="2"/>
      <c r="G26435" s="2"/>
      <c r="H26435" s="2"/>
    </row>
    <row r="26436" spans="2:8">
      <c r="B26436" s="2" t="s">
        <v>26885</v>
      </c>
      <c r="C26436" s="2">
        <v>33</v>
      </c>
      <c r="D26436" s="2" t="s">
        <v>475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475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475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475</v>
      </c>
      <c r="E26439" s="2"/>
      <c r="F26439" s="2"/>
      <c r="G26439" s="2"/>
      <c r="H26439" s="2"/>
    </row>
    <row r="26440" spans="2:8">
      <c r="B26440" s="2" t="s">
        <v>26889</v>
      </c>
      <c r="C26440" s="2">
        <v>33</v>
      </c>
      <c r="D26440" s="2" t="s">
        <v>475</v>
      </c>
      <c r="E26440" s="2"/>
      <c r="F26440" s="2"/>
      <c r="G26440" s="2"/>
      <c r="H26440" s="2"/>
    </row>
    <row r="26441" spans="2:8">
      <c r="B26441" s="2" t="s">
        <v>26890</v>
      </c>
      <c r="C26441" s="2">
        <v>34</v>
      </c>
      <c r="D26441" s="2" t="s">
        <v>475</v>
      </c>
      <c r="E26441" s="2"/>
      <c r="F26441" s="2"/>
      <c r="G26441" s="2"/>
      <c r="H26441" s="2"/>
    </row>
    <row r="26442" spans="2:8">
      <c r="B26442" s="2" t="s">
        <v>26891</v>
      </c>
      <c r="C26442" s="2">
        <v>33</v>
      </c>
      <c r="D26442" s="2" t="s">
        <v>475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475</v>
      </c>
      <c r="E26443" s="2"/>
      <c r="F26443" s="2"/>
      <c r="G26443" s="2"/>
      <c r="H26443" s="2"/>
    </row>
    <row r="26444" spans="2:8">
      <c r="B26444" s="2" t="s">
        <v>26893</v>
      </c>
      <c r="C26444" s="2">
        <v>41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42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40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37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37</v>
      </c>
      <c r="D26449" s="2" t="s">
        <v>475</v>
      </c>
      <c r="E26449" s="2"/>
      <c r="F26449" s="2"/>
      <c r="G26449" s="2"/>
      <c r="H26449" s="2"/>
    </row>
    <row r="26450" spans="2:8">
      <c r="B26450" s="2" t="s">
        <v>26899</v>
      </c>
      <c r="C26450" s="2">
        <v>42</v>
      </c>
      <c r="D26450" s="2" t="s">
        <v>475</v>
      </c>
      <c r="E26450" s="2"/>
      <c r="F26450" s="2"/>
      <c r="G26450" s="2"/>
      <c r="H26450" s="2"/>
    </row>
    <row r="26451" spans="2:8">
      <c r="B26451" s="2" t="s">
        <v>26900</v>
      </c>
      <c r="C26451" s="2">
        <v>39</v>
      </c>
      <c r="D26451" s="2" t="s">
        <v>475</v>
      </c>
      <c r="E26451" s="2"/>
      <c r="F26451" s="2"/>
      <c r="G26451" s="2"/>
      <c r="H26451" s="2"/>
    </row>
    <row r="26452" spans="2:8">
      <c r="B26452" s="2" t="s">
        <v>26901</v>
      </c>
      <c r="C26452" s="2">
        <v>36</v>
      </c>
      <c r="D26452" s="2" t="s">
        <v>475</v>
      </c>
      <c r="E26452" s="2"/>
      <c r="F26452" s="2"/>
      <c r="G26452" s="2"/>
      <c r="H26452" s="2"/>
    </row>
    <row r="26453" spans="2:8">
      <c r="B26453" s="2" t="s">
        <v>26902</v>
      </c>
      <c r="C26453" s="2">
        <v>31</v>
      </c>
      <c r="D26453" s="2" t="s">
        <v>475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30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32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34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35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33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31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32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31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32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32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32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475</v>
      </c>
      <c r="E26475" s="2"/>
      <c r="F26475" s="2"/>
      <c r="G26475" s="2"/>
      <c r="H26475" s="2"/>
    </row>
    <row r="26476" spans="2:8">
      <c r="B26476" s="2" t="s">
        <v>26925</v>
      </c>
      <c r="C26476" s="2">
        <v>26</v>
      </c>
      <c r="D26476" s="2" t="s">
        <v>475</v>
      </c>
      <c r="E26476" s="2"/>
      <c r="F26476" s="2"/>
      <c r="G26476" s="2"/>
      <c r="H26476" s="2"/>
    </row>
    <row r="26477" spans="2:8">
      <c r="B26477" s="2" t="s">
        <v>26926</v>
      </c>
      <c r="C26477" s="2">
        <v>28</v>
      </c>
      <c r="D26477" s="2" t="s">
        <v>475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475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475</v>
      </c>
      <c r="E26479" s="2"/>
      <c r="F26479" s="2"/>
      <c r="G26479" s="2"/>
      <c r="H26479" s="2"/>
    </row>
    <row r="26480" spans="2:8">
      <c r="B26480" s="2" t="s">
        <v>26929</v>
      </c>
      <c r="C26480" s="2">
        <v>22</v>
      </c>
      <c r="D26480" s="2" t="s">
        <v>475</v>
      </c>
      <c r="E26480" s="2"/>
      <c r="F26480" s="2"/>
      <c r="G26480" s="2"/>
      <c r="H26480" s="2"/>
    </row>
    <row r="26481" spans="2:8">
      <c r="B26481" s="2" t="s">
        <v>26930</v>
      </c>
      <c r="C26481" s="2">
        <v>19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31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32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475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475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475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475</v>
      </c>
      <c r="E26498" s="2"/>
      <c r="F26498" s="2"/>
      <c r="G26498" s="2"/>
      <c r="H26498" s="2"/>
    </row>
    <row r="26499" spans="2:8">
      <c r="B26499" s="2" t="s">
        <v>26948</v>
      </c>
      <c r="C26499" s="2">
        <v>30</v>
      </c>
      <c r="D26499" s="2" t="s">
        <v>475</v>
      </c>
      <c r="E26499" s="2"/>
      <c r="F26499" s="2"/>
      <c r="G26499" s="2"/>
      <c r="H26499" s="2"/>
    </row>
    <row r="26500" spans="2:8">
      <c r="B26500" s="2" t="s">
        <v>26949</v>
      </c>
      <c r="C26500" s="2">
        <v>31</v>
      </c>
      <c r="D26500" s="2" t="s">
        <v>475</v>
      </c>
      <c r="E26500" s="2"/>
      <c r="F26500" s="2"/>
      <c r="G26500" s="2"/>
      <c r="H26500" s="2"/>
    </row>
    <row r="26501" spans="2:8">
      <c r="B26501" s="2" t="s">
        <v>26950</v>
      </c>
      <c r="C26501" s="2">
        <v>27</v>
      </c>
      <c r="D26501" s="2" t="s">
        <v>475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475</v>
      </c>
      <c r="E26502" s="2"/>
      <c r="F26502" s="2"/>
      <c r="G26502" s="2"/>
      <c r="H26502" s="2"/>
    </row>
    <row r="26503" spans="2:8">
      <c r="B26503" s="2" t="s">
        <v>26952</v>
      </c>
      <c r="C26503" s="2">
        <v>33</v>
      </c>
      <c r="D26503" s="2" t="s">
        <v>475</v>
      </c>
      <c r="E26503" s="2"/>
      <c r="F26503" s="2"/>
      <c r="G26503" s="2"/>
      <c r="H26503" s="2"/>
    </row>
    <row r="26504" spans="2:8">
      <c r="B26504" s="2" t="s">
        <v>26953</v>
      </c>
      <c r="C26504" s="2">
        <v>32</v>
      </c>
      <c r="D26504" s="2" t="s">
        <v>475</v>
      </c>
      <c r="E26504" s="2"/>
      <c r="F26504" s="2"/>
      <c r="G26504" s="2"/>
      <c r="H26504" s="2"/>
    </row>
    <row r="26505" spans="2:8">
      <c r="B26505" s="2" t="s">
        <v>26954</v>
      </c>
      <c r="C26505" s="2">
        <v>32</v>
      </c>
      <c r="D26505" s="2" t="s">
        <v>475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475</v>
      </c>
      <c r="E26506" s="2"/>
      <c r="F26506" s="2"/>
      <c r="G26506" s="2"/>
      <c r="H26506" s="2"/>
    </row>
    <row r="26507" spans="2:8">
      <c r="B26507" s="2" t="s">
        <v>26956</v>
      </c>
      <c r="C26507" s="2">
        <v>13</v>
      </c>
      <c r="D26507" s="2" t="s">
        <v>475</v>
      </c>
      <c r="E26507" s="2"/>
      <c r="F26507" s="2"/>
      <c r="G26507" s="2"/>
      <c r="H26507" s="2"/>
    </row>
    <row r="26508" spans="2:8">
      <c r="B26508" s="2" t="s">
        <v>26957</v>
      </c>
      <c r="C26508" s="2">
        <v>7</v>
      </c>
      <c r="D26508" s="2" t="s">
        <v>475</v>
      </c>
      <c r="E26508" s="2"/>
      <c r="F26508" s="2"/>
      <c r="G26508" s="2"/>
      <c r="H26508" s="2"/>
    </row>
    <row r="26509" spans="2:8">
      <c r="B26509" s="2" t="s">
        <v>26958</v>
      </c>
      <c r="C26509" s="2">
        <v>17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20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23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35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16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475</v>
      </c>
      <c r="E26519" s="2"/>
      <c r="F26519" s="2"/>
      <c r="G26519" s="2"/>
      <c r="H26519" s="2"/>
    </row>
    <row r="26520" spans="2:8">
      <c r="B26520" s="2" t="s">
        <v>26969</v>
      </c>
      <c r="C26520" s="2">
        <v>33</v>
      </c>
      <c r="D26520" s="2" t="s">
        <v>475</v>
      </c>
      <c r="E26520" s="2"/>
      <c r="F26520" s="2"/>
      <c r="G26520" s="2"/>
      <c r="H26520" s="2"/>
    </row>
    <row r="26521" spans="2:8">
      <c r="B26521" s="2" t="s">
        <v>26970</v>
      </c>
      <c r="C26521" s="2">
        <v>36</v>
      </c>
      <c r="D26521" s="2" t="s">
        <v>475</v>
      </c>
      <c r="E26521" s="2"/>
      <c r="F26521" s="2"/>
      <c r="G26521" s="2"/>
      <c r="H26521" s="2"/>
    </row>
    <row r="26522" spans="2:8">
      <c r="B26522" s="2" t="s">
        <v>26971</v>
      </c>
      <c r="C26522" s="2">
        <v>35</v>
      </c>
      <c r="D26522" s="2" t="s">
        <v>475</v>
      </c>
      <c r="E26522" s="2"/>
      <c r="F26522" s="2"/>
      <c r="G26522" s="2"/>
      <c r="H26522" s="2"/>
    </row>
    <row r="26523" spans="2:8">
      <c r="B26523" s="2" t="s">
        <v>26972</v>
      </c>
      <c r="C26523" s="2">
        <v>34</v>
      </c>
      <c r="D26523" s="2" t="s">
        <v>475</v>
      </c>
      <c r="E26523" s="2"/>
      <c r="F26523" s="2"/>
      <c r="G26523" s="2"/>
      <c r="H26523" s="2"/>
    </row>
    <row r="26524" spans="2:8">
      <c r="B26524" s="2" t="s">
        <v>26973</v>
      </c>
      <c r="C26524" s="2">
        <v>29</v>
      </c>
      <c r="D26524" s="2" t="s">
        <v>475</v>
      </c>
      <c r="E26524" s="2"/>
      <c r="F26524" s="2"/>
      <c r="G26524" s="2"/>
      <c r="H26524" s="2"/>
    </row>
    <row r="26525" spans="2:8">
      <c r="B26525" s="2" t="s">
        <v>26974</v>
      </c>
      <c r="C26525" s="2">
        <v>21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23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25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24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18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14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28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29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28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28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33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30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17</v>
      </c>
      <c r="D26551" s="2" t="s">
        <v>475</v>
      </c>
      <c r="E26551" s="2"/>
      <c r="F26551" s="2"/>
      <c r="G26551" s="2"/>
      <c r="H26551" s="2"/>
    </row>
    <row r="26552" spans="2:8">
      <c r="B26552" s="2" t="s">
        <v>27001</v>
      </c>
      <c r="C26552" s="2">
        <v>17</v>
      </c>
      <c r="D26552" s="2" t="s">
        <v>475</v>
      </c>
      <c r="E26552" s="2"/>
      <c r="F26552" s="2"/>
      <c r="G26552" s="2"/>
      <c r="H26552" s="2"/>
    </row>
    <row r="26553" spans="2:8">
      <c r="B26553" s="2" t="s">
        <v>27002</v>
      </c>
      <c r="C26553" s="2">
        <v>17</v>
      </c>
      <c r="D26553" s="2" t="s">
        <v>475</v>
      </c>
      <c r="E26553" s="2"/>
      <c r="F26553" s="2"/>
      <c r="G26553" s="2"/>
      <c r="H26553" s="2"/>
    </row>
    <row r="26554" spans="2:8">
      <c r="B26554" s="2" t="s">
        <v>27003</v>
      </c>
      <c r="C26554" s="2">
        <v>17</v>
      </c>
      <c r="D26554" s="2" t="s">
        <v>475</v>
      </c>
      <c r="E26554" s="2"/>
      <c r="F26554" s="2"/>
      <c r="G26554" s="2"/>
      <c r="H26554" s="2"/>
    </row>
    <row r="26555" spans="2:8">
      <c r="B26555" s="2" t="s">
        <v>27004</v>
      </c>
      <c r="C26555" s="2">
        <v>17</v>
      </c>
      <c r="D26555" s="2" t="s">
        <v>475</v>
      </c>
      <c r="E26555" s="2"/>
      <c r="F26555" s="2"/>
      <c r="G26555" s="2"/>
      <c r="H26555" s="2"/>
    </row>
    <row r="26556" spans="2:8">
      <c r="B26556" s="2" t="s">
        <v>27005</v>
      </c>
      <c r="C26556" s="2">
        <v>16</v>
      </c>
      <c r="D26556" s="2" t="s">
        <v>475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475</v>
      </c>
      <c r="E26557" s="2"/>
      <c r="F26557" s="2"/>
      <c r="G26557" s="2"/>
      <c r="H26557" s="2"/>
    </row>
    <row r="26558" spans="2:8">
      <c r="B26558" s="2" t="s">
        <v>27007</v>
      </c>
      <c r="C26558" s="2">
        <v>27</v>
      </c>
      <c r="D26558" s="2" t="s">
        <v>475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475</v>
      </c>
      <c r="E26559" s="2"/>
      <c r="F26559" s="2"/>
      <c r="G26559" s="2"/>
      <c r="H26559" s="2"/>
    </row>
    <row r="26560" spans="2:8">
      <c r="B26560" s="2" t="s">
        <v>27009</v>
      </c>
      <c r="C26560" s="2">
        <v>28</v>
      </c>
      <c r="D26560" s="2" t="s">
        <v>475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475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475</v>
      </c>
      <c r="E26562" s="2"/>
      <c r="F26562" s="2"/>
      <c r="G26562" s="2"/>
      <c r="H26562" s="2"/>
    </row>
    <row r="26563" spans="2:8">
      <c r="B26563" s="2" t="s">
        <v>27012</v>
      </c>
      <c r="C26563" s="2">
        <v>19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21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21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22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21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21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21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21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21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33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33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33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24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23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36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37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38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30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28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29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27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22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17</v>
      </c>
      <c r="D26621" s="2" t="s">
        <v>475</v>
      </c>
      <c r="E26621" s="2"/>
      <c r="F26621" s="2"/>
      <c r="G26621" s="2"/>
      <c r="H26621" s="2"/>
    </row>
    <row r="26622" spans="2:8">
      <c r="B26622" s="2" t="s">
        <v>27071</v>
      </c>
      <c r="C26622" s="2">
        <v>19</v>
      </c>
      <c r="D26622" s="2" t="s">
        <v>475</v>
      </c>
      <c r="E26622" s="2"/>
      <c r="F26622" s="2"/>
      <c r="G26622" s="2"/>
      <c r="H26622" s="2"/>
    </row>
    <row r="26623" spans="2:8">
      <c r="B26623" s="2" t="s">
        <v>27072</v>
      </c>
      <c r="C26623" s="2">
        <v>20</v>
      </c>
      <c r="D26623" s="2" t="s">
        <v>475</v>
      </c>
      <c r="E26623" s="2"/>
      <c r="F26623" s="2"/>
      <c r="G26623" s="2"/>
      <c r="H26623" s="2"/>
    </row>
    <row r="26624" spans="2:8">
      <c r="B26624" s="2" t="s">
        <v>27073</v>
      </c>
      <c r="C26624" s="2">
        <v>20</v>
      </c>
      <c r="D26624" s="2" t="s">
        <v>475</v>
      </c>
      <c r="E26624" s="2"/>
      <c r="F26624" s="2"/>
      <c r="G26624" s="2"/>
      <c r="H26624" s="2"/>
    </row>
    <row r="26625" spans="2:8">
      <c r="B26625" s="2" t="s">
        <v>27074</v>
      </c>
      <c r="C26625" s="2">
        <v>20</v>
      </c>
      <c r="D26625" s="2" t="s">
        <v>475</v>
      </c>
      <c r="E26625" s="2"/>
      <c r="F26625" s="2"/>
      <c r="G26625" s="2"/>
      <c r="H26625" s="2"/>
    </row>
    <row r="26626" spans="2:8">
      <c r="B26626" s="2" t="s">
        <v>27075</v>
      </c>
      <c r="C26626" s="2">
        <v>20</v>
      </c>
      <c r="D26626" s="2" t="s">
        <v>475</v>
      </c>
      <c r="E26626" s="2"/>
      <c r="F26626" s="2"/>
      <c r="G26626" s="2"/>
      <c r="H26626" s="2"/>
    </row>
    <row r="26627" spans="2:8">
      <c r="B26627" s="2" t="s">
        <v>27076</v>
      </c>
      <c r="C26627" s="2">
        <v>20</v>
      </c>
      <c r="D26627" s="2" t="s">
        <v>475</v>
      </c>
      <c r="E26627" s="2"/>
      <c r="F26627" s="2"/>
      <c r="G26627" s="2"/>
      <c r="H26627" s="2"/>
    </row>
    <row r="26628" spans="2:8">
      <c r="B26628" s="2" t="s">
        <v>27077</v>
      </c>
      <c r="C26628" s="2">
        <v>19</v>
      </c>
      <c r="D26628" s="2" t="s">
        <v>475</v>
      </c>
      <c r="E26628" s="2"/>
      <c r="F26628" s="2"/>
      <c r="G26628" s="2"/>
      <c r="H26628" s="2"/>
    </row>
    <row r="26629" spans="2:8">
      <c r="B26629" s="2" t="s">
        <v>27078</v>
      </c>
      <c r="C26629" s="2">
        <v>18</v>
      </c>
      <c r="D26629" s="2" t="s">
        <v>475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475</v>
      </c>
      <c r="E26630" s="2"/>
      <c r="F26630" s="2"/>
      <c r="G26630" s="2"/>
      <c r="H26630" s="2"/>
    </row>
    <row r="26631" spans="2:8">
      <c r="B26631" s="2" t="s">
        <v>27080</v>
      </c>
      <c r="C26631" s="2">
        <v>29</v>
      </c>
      <c r="D26631" s="2" t="s">
        <v>475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475</v>
      </c>
      <c r="E26632" s="2"/>
      <c r="F26632" s="2"/>
      <c r="G26632" s="2"/>
      <c r="H26632" s="2"/>
    </row>
    <row r="26633" spans="2:8">
      <c r="B26633" s="2" t="s">
        <v>27082</v>
      </c>
      <c r="C26633" s="2">
        <v>33</v>
      </c>
      <c r="D26633" s="2" t="s">
        <v>475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475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475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475</v>
      </c>
      <c r="E26636" s="2"/>
      <c r="F26636" s="2"/>
      <c r="G26636" s="2"/>
      <c r="H26636" s="2"/>
    </row>
    <row r="26637" spans="2:8">
      <c r="B26637" s="2" t="s">
        <v>27086</v>
      </c>
      <c r="C26637" s="2">
        <v>34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34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34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35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27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20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18</v>
      </c>
      <c r="D26645" s="2" t="s">
        <v>475</v>
      </c>
      <c r="E26645" s="2"/>
      <c r="F26645" s="2"/>
      <c r="G26645" s="2"/>
      <c r="H26645" s="2"/>
    </row>
    <row r="26646" spans="2:8">
      <c r="B26646" s="2" t="s">
        <v>27095</v>
      </c>
      <c r="C26646" s="2">
        <v>20</v>
      </c>
      <c r="D26646" s="2" t="s">
        <v>475</v>
      </c>
      <c r="E26646" s="2"/>
      <c r="F26646" s="2"/>
      <c r="G26646" s="2"/>
      <c r="H26646" s="2"/>
    </row>
    <row r="26647" spans="2:8">
      <c r="B26647" s="2" t="s">
        <v>27096</v>
      </c>
      <c r="C26647" s="2">
        <v>20</v>
      </c>
      <c r="D26647" s="2" t="s">
        <v>475</v>
      </c>
      <c r="E26647" s="2"/>
      <c r="F26647" s="2"/>
      <c r="G26647" s="2"/>
      <c r="H26647" s="2"/>
    </row>
    <row r="26648" spans="2:8">
      <c r="B26648" s="2" t="s">
        <v>27097</v>
      </c>
      <c r="C26648" s="2">
        <v>20</v>
      </c>
      <c r="D26648" s="2" t="s">
        <v>475</v>
      </c>
      <c r="E26648" s="2"/>
      <c r="F26648" s="2"/>
      <c r="G26648" s="2"/>
      <c r="H26648" s="2"/>
    </row>
    <row r="26649" spans="2:8">
      <c r="B26649" s="2" t="s">
        <v>27098</v>
      </c>
      <c r="C26649" s="2">
        <v>21</v>
      </c>
      <c r="D26649" s="2" t="s">
        <v>475</v>
      </c>
      <c r="E26649" s="2"/>
      <c r="F26649" s="2"/>
      <c r="G26649" s="2"/>
      <c r="H26649" s="2"/>
    </row>
    <row r="26650" spans="2:8">
      <c r="B26650" s="2" t="s">
        <v>27099</v>
      </c>
      <c r="C26650" s="2">
        <v>21</v>
      </c>
      <c r="D26650" s="2" t="s">
        <v>475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475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475</v>
      </c>
      <c r="E26652" s="2"/>
      <c r="F26652" s="2"/>
      <c r="G26652" s="2"/>
      <c r="H26652" s="2"/>
    </row>
    <row r="26653" spans="2:8">
      <c r="B26653" s="2" t="s">
        <v>27102</v>
      </c>
      <c r="C26653" s="2">
        <v>22</v>
      </c>
      <c r="D26653" s="2" t="s">
        <v>475</v>
      </c>
      <c r="E26653" s="2"/>
      <c r="F26653" s="2"/>
      <c r="G26653" s="2"/>
      <c r="H26653" s="2"/>
    </row>
    <row r="26654" spans="2:8">
      <c r="B26654" s="2" t="s">
        <v>27103</v>
      </c>
      <c r="C26654" s="2">
        <v>21</v>
      </c>
      <c r="D26654" s="2" t="s">
        <v>475</v>
      </c>
      <c r="E26654" s="2"/>
      <c r="F26654" s="2"/>
      <c r="G26654" s="2"/>
      <c r="H26654" s="2"/>
    </row>
    <row r="26655" spans="2:8">
      <c r="B26655" s="2" t="s">
        <v>27104</v>
      </c>
      <c r="C26655" s="2">
        <v>21</v>
      </c>
      <c r="D26655" s="2" t="s">
        <v>475</v>
      </c>
      <c r="E26655" s="2"/>
      <c r="F26655" s="2"/>
      <c r="G26655" s="2"/>
      <c r="H26655" s="2"/>
    </row>
    <row r="26656" spans="2:8">
      <c r="B26656" s="2" t="s">
        <v>27105</v>
      </c>
      <c r="C26656" s="2">
        <v>19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21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21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475</v>
      </c>
      <c r="E26663" s="2"/>
      <c r="F26663" s="2"/>
      <c r="G26663" s="2"/>
      <c r="H26663" s="2"/>
    </row>
    <row r="26664" spans="2:8">
      <c r="B26664" s="2" t="s">
        <v>27113</v>
      </c>
      <c r="C26664" s="2">
        <v>22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19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18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475</v>
      </c>
      <c r="E26668" s="2"/>
      <c r="F26668" s="2"/>
      <c r="G26668" s="2"/>
      <c r="H26668" s="2"/>
    </row>
    <row r="26669" spans="2:8">
      <c r="B26669" s="2" t="s">
        <v>27118</v>
      </c>
      <c r="C26669" s="2">
        <v>28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29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32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29</v>
      </c>
      <c r="D26676" s="2" t="s">
        <v>475</v>
      </c>
      <c r="E26676" s="2"/>
      <c r="F26676" s="2"/>
      <c r="G26676" s="2"/>
      <c r="H26676" s="2"/>
    </row>
    <row r="26677" spans="2:8">
      <c r="B26677" s="2" t="s">
        <v>27126</v>
      </c>
      <c r="C26677" s="2">
        <v>31</v>
      </c>
      <c r="D26677" s="2" t="s">
        <v>475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475</v>
      </c>
      <c r="E26678" s="2"/>
      <c r="F26678" s="2"/>
      <c r="G26678" s="2"/>
      <c r="H26678" s="2"/>
    </row>
    <row r="26679" spans="2:8">
      <c r="B26679" s="2" t="s">
        <v>27128</v>
      </c>
      <c r="C26679" s="2">
        <v>34</v>
      </c>
      <c r="D26679" s="2" t="s">
        <v>475</v>
      </c>
      <c r="E26679" s="2"/>
      <c r="F26679" s="2"/>
      <c r="G26679" s="2"/>
      <c r="H26679" s="2"/>
    </row>
    <row r="26680" spans="2:8">
      <c r="B26680" s="2" t="s">
        <v>27129</v>
      </c>
      <c r="C26680" s="2">
        <v>30</v>
      </c>
      <c r="D26680" s="2" t="s">
        <v>475</v>
      </c>
      <c r="E26680" s="2"/>
      <c r="F26680" s="2"/>
      <c r="G26680" s="2"/>
      <c r="H26680" s="2"/>
    </row>
    <row r="26681" spans="2:8">
      <c r="B26681" s="2" t="s">
        <v>27130</v>
      </c>
      <c r="C26681" s="2">
        <v>34</v>
      </c>
      <c r="D26681" s="2" t="s">
        <v>475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40</v>
      </c>
      <c r="D26683" s="2" t="s">
        <v>475</v>
      </c>
      <c r="E26683" s="2"/>
      <c r="F26683" s="2"/>
      <c r="G26683" s="2"/>
      <c r="H26683" s="2"/>
    </row>
    <row r="26684" spans="2:8">
      <c r="B26684" s="2" t="s">
        <v>27133</v>
      </c>
      <c r="C26684" s="2">
        <v>40</v>
      </c>
      <c r="D26684" s="2" t="s">
        <v>475</v>
      </c>
      <c r="E26684" s="2"/>
      <c r="F26684" s="2"/>
      <c r="G26684" s="2"/>
      <c r="H26684" s="2"/>
    </row>
    <row r="26685" spans="2:8">
      <c r="B26685" s="2" t="s">
        <v>27134</v>
      </c>
      <c r="C26685" s="2">
        <v>24</v>
      </c>
      <c r="D26685" s="2" t="s">
        <v>475</v>
      </c>
      <c r="E26685" s="2"/>
      <c r="F26685" s="2"/>
      <c r="G26685" s="2"/>
      <c r="H26685" s="2"/>
    </row>
    <row r="26686" spans="2:8">
      <c r="B26686" s="2" t="s">
        <v>27135</v>
      </c>
      <c r="C26686" s="2">
        <v>28</v>
      </c>
      <c r="D26686" s="2" t="s">
        <v>475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33</v>
      </c>
      <c r="D26692" s="2" t="s">
        <v>475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475</v>
      </c>
      <c r="E26693" s="2"/>
      <c r="F26693" s="2"/>
      <c r="G26693" s="2"/>
      <c r="H26693" s="2"/>
    </row>
    <row r="26694" spans="2:8">
      <c r="B26694" s="2" t="s">
        <v>27143</v>
      </c>
      <c r="C26694" s="2">
        <v>28</v>
      </c>
      <c r="D26694" s="2" t="s">
        <v>475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475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475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475</v>
      </c>
      <c r="E26697" s="2"/>
      <c r="F26697" s="2"/>
      <c r="G26697" s="2"/>
      <c r="H26697" s="2"/>
    </row>
    <row r="26698" spans="2:8">
      <c r="B26698" s="2" t="s">
        <v>27147</v>
      </c>
      <c r="C26698" s="2">
        <v>34</v>
      </c>
      <c r="D26698" s="2" t="s">
        <v>475</v>
      </c>
      <c r="E26698" s="2"/>
      <c r="F26698" s="2"/>
      <c r="G26698" s="2"/>
      <c r="H26698" s="2"/>
    </row>
    <row r="26699" spans="2:8">
      <c r="B26699" s="2" t="s">
        <v>27148</v>
      </c>
      <c r="C26699" s="2">
        <v>44</v>
      </c>
      <c r="D26699" s="2" t="s">
        <v>475</v>
      </c>
      <c r="E26699" s="2"/>
      <c r="F26699" s="2"/>
      <c r="G26699" s="2"/>
      <c r="H26699" s="2"/>
    </row>
    <row r="26700" spans="2:8">
      <c r="B26700" s="2" t="s">
        <v>27149</v>
      </c>
      <c r="C26700" s="2">
        <v>44</v>
      </c>
      <c r="D26700" s="2" t="s">
        <v>475</v>
      </c>
      <c r="E26700" s="2"/>
      <c r="F26700" s="2"/>
      <c r="G26700" s="2"/>
      <c r="H26700" s="2"/>
    </row>
    <row r="26701" spans="2:8">
      <c r="B26701" s="2" t="s">
        <v>27150</v>
      </c>
      <c r="C26701" s="2">
        <v>38</v>
      </c>
      <c r="D26701" s="2" t="s">
        <v>475</v>
      </c>
      <c r="E26701" s="2"/>
      <c r="F26701" s="2"/>
      <c r="G26701" s="2"/>
      <c r="H26701" s="2"/>
    </row>
    <row r="26702" spans="2:8">
      <c r="B26702" s="2" t="s">
        <v>27151</v>
      </c>
      <c r="C26702" s="2">
        <v>14</v>
      </c>
      <c r="D26702" s="2" t="s">
        <v>475</v>
      </c>
      <c r="E26702" s="2"/>
      <c r="F26702" s="2"/>
      <c r="G26702" s="2"/>
      <c r="H26702" s="2"/>
    </row>
    <row r="26703" spans="2:8">
      <c r="B26703" s="2" t="s">
        <v>27152</v>
      </c>
      <c r="C26703" s="2">
        <v>16</v>
      </c>
      <c r="D26703" s="2" t="s">
        <v>475</v>
      </c>
      <c r="E26703" s="2"/>
      <c r="F26703" s="2"/>
      <c r="G26703" s="2"/>
      <c r="H26703" s="2"/>
    </row>
    <row r="26704" spans="2:8">
      <c r="B26704" s="2" t="s">
        <v>27153</v>
      </c>
      <c r="C26704" s="2">
        <v>20</v>
      </c>
      <c r="D26704" s="2" t="s">
        <v>475</v>
      </c>
      <c r="E26704" s="2"/>
      <c r="F26704" s="2"/>
      <c r="G26704" s="2"/>
      <c r="H26704" s="2"/>
    </row>
    <row r="26705" spans="2:8">
      <c r="B26705" s="2" t="s">
        <v>27154</v>
      </c>
      <c r="C26705" s="2">
        <v>32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20</v>
      </c>
      <c r="D26707" s="2" t="s">
        <v>475</v>
      </c>
      <c r="E26707" s="2"/>
      <c r="F26707" s="2"/>
      <c r="G26707" s="2"/>
      <c r="H26707" s="2"/>
    </row>
    <row r="26708" spans="2:8">
      <c r="B26708" s="2" t="s">
        <v>27157</v>
      </c>
      <c r="C26708" s="2">
        <v>21</v>
      </c>
      <c r="D26708" s="2" t="s">
        <v>475</v>
      </c>
      <c r="E26708" s="2"/>
      <c r="F26708" s="2"/>
      <c r="G26708" s="2"/>
      <c r="H26708" s="2"/>
    </row>
    <row r="26709" spans="2:8">
      <c r="B26709" s="2" t="s">
        <v>27158</v>
      </c>
      <c r="C26709" s="2">
        <v>20</v>
      </c>
      <c r="D26709" s="2" t="s">
        <v>475</v>
      </c>
      <c r="E26709" s="2"/>
      <c r="F26709" s="2"/>
      <c r="G26709" s="2"/>
      <c r="H26709" s="2"/>
    </row>
    <row r="26710" spans="2:8">
      <c r="B26710" s="2" t="s">
        <v>27159</v>
      </c>
      <c r="C26710" s="2">
        <v>14</v>
      </c>
      <c r="D26710" s="2" t="s">
        <v>475</v>
      </c>
      <c r="E26710" s="2"/>
      <c r="F26710" s="2"/>
      <c r="G26710" s="2"/>
      <c r="H26710" s="2"/>
    </row>
    <row r="26711" spans="2:8">
      <c r="B26711" s="2" t="s">
        <v>27160</v>
      </c>
      <c r="C26711" s="2">
        <v>9</v>
      </c>
      <c r="D26711" s="2" t="s">
        <v>475</v>
      </c>
      <c r="E26711" s="2"/>
      <c r="F26711" s="2"/>
      <c r="G26711" s="2"/>
      <c r="H26711" s="2"/>
    </row>
    <row r="26712" spans="2:8">
      <c r="B26712" s="2" t="s">
        <v>27161</v>
      </c>
      <c r="C26712" s="2">
        <v>6</v>
      </c>
      <c r="D26712" s="2" t="s">
        <v>475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26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25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24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17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36</v>
      </c>
      <c r="D26728" s="2" t="s">
        <v>475</v>
      </c>
      <c r="E26728" s="2"/>
      <c r="F26728" s="2"/>
      <c r="G26728" s="2"/>
      <c r="H26728" s="2"/>
    </row>
    <row r="26729" spans="2:8">
      <c r="B26729" s="2" t="s">
        <v>27178</v>
      </c>
      <c r="C26729" s="2">
        <v>43</v>
      </c>
      <c r="D26729" s="2" t="s">
        <v>475</v>
      </c>
      <c r="E26729" s="2"/>
      <c r="F26729" s="2"/>
      <c r="G26729" s="2"/>
      <c r="H26729" s="2"/>
    </row>
    <row r="26730" spans="2:8">
      <c r="B26730" s="2" t="s">
        <v>27179</v>
      </c>
      <c r="C26730" s="2">
        <v>44</v>
      </c>
      <c r="D26730" s="2" t="s">
        <v>475</v>
      </c>
      <c r="E26730" s="2"/>
      <c r="F26730" s="2"/>
      <c r="G26730" s="2"/>
      <c r="H26730" s="2"/>
    </row>
    <row r="26731" spans="2:8">
      <c r="B26731" s="2" t="s">
        <v>27180</v>
      </c>
      <c r="C26731" s="2">
        <v>39</v>
      </c>
      <c r="D26731" s="2" t="s">
        <v>475</v>
      </c>
      <c r="E26731" s="2"/>
      <c r="F26731" s="2"/>
      <c r="G26731" s="2"/>
      <c r="H26731" s="2"/>
    </row>
    <row r="26732" spans="2:8">
      <c r="B26732" s="2" t="s">
        <v>27181</v>
      </c>
      <c r="C26732" s="2">
        <v>36</v>
      </c>
      <c r="D26732" s="2" t="s">
        <v>475</v>
      </c>
      <c r="E26732" s="2"/>
      <c r="F26732" s="2"/>
      <c r="G26732" s="2"/>
      <c r="H26732" s="2"/>
    </row>
    <row r="26733" spans="2:8">
      <c r="B26733" s="2" t="s">
        <v>27182</v>
      </c>
      <c r="C26733" s="2">
        <v>19</v>
      </c>
      <c r="D26733" s="2" t="s">
        <v>475</v>
      </c>
      <c r="E26733" s="2"/>
      <c r="F26733" s="2"/>
      <c r="G26733" s="2"/>
      <c r="H26733" s="2"/>
    </row>
    <row r="26734" spans="2:8">
      <c r="B26734" s="2" t="s">
        <v>27183</v>
      </c>
      <c r="C26734" s="2">
        <v>22</v>
      </c>
      <c r="D26734" s="2" t="s">
        <v>475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475</v>
      </c>
      <c r="E26735" s="2"/>
      <c r="F26735" s="2"/>
      <c r="G26735" s="2"/>
      <c r="H26735" s="2"/>
    </row>
    <row r="26736" spans="2:8">
      <c r="B26736" s="2" t="s">
        <v>27185</v>
      </c>
      <c r="C26736" s="2">
        <v>26</v>
      </c>
      <c r="D26736" s="2" t="s">
        <v>475</v>
      </c>
      <c r="E26736" s="2"/>
      <c r="F26736" s="2"/>
      <c r="G26736" s="2"/>
      <c r="H26736" s="2"/>
    </row>
    <row r="26737" spans="2:8">
      <c r="B26737" s="2" t="s">
        <v>27186</v>
      </c>
      <c r="C26737" s="2">
        <v>26</v>
      </c>
      <c r="D26737" s="2" t="s">
        <v>475</v>
      </c>
      <c r="E26737" s="2"/>
      <c r="F26737" s="2"/>
      <c r="G26737" s="2"/>
      <c r="H26737" s="2"/>
    </row>
    <row r="26738" spans="2:8">
      <c r="B26738" s="2" t="s">
        <v>27187</v>
      </c>
      <c r="C26738" s="2">
        <v>25</v>
      </c>
      <c r="D26738" s="2" t="s">
        <v>475</v>
      </c>
      <c r="E26738" s="2"/>
      <c r="F26738" s="2"/>
      <c r="G26738" s="2"/>
      <c r="H26738" s="2"/>
    </row>
    <row r="26739" spans="2:8">
      <c r="B26739" s="2" t="s">
        <v>27188</v>
      </c>
      <c r="C26739" s="2">
        <v>25</v>
      </c>
      <c r="D26739" s="2" t="s">
        <v>475</v>
      </c>
      <c r="E26739" s="2"/>
      <c r="F26739" s="2"/>
      <c r="G26739" s="2"/>
      <c r="H26739" s="2"/>
    </row>
    <row r="26740" spans="2:8">
      <c r="B26740" s="2" t="s">
        <v>27189</v>
      </c>
      <c r="C26740" s="2">
        <v>25</v>
      </c>
      <c r="D26740" s="2" t="s">
        <v>475</v>
      </c>
      <c r="E26740" s="2"/>
      <c r="F26740" s="2"/>
      <c r="G26740" s="2"/>
      <c r="H26740" s="2"/>
    </row>
    <row r="26741" spans="2:8">
      <c r="B26741" s="2" t="s">
        <v>27190</v>
      </c>
      <c r="C26741" s="2">
        <v>24</v>
      </c>
      <c r="D26741" s="2" t="s">
        <v>475</v>
      </c>
      <c r="E26741" s="2"/>
      <c r="F26741" s="2"/>
      <c r="G26741" s="2"/>
      <c r="H26741" s="2"/>
    </row>
    <row r="26742" spans="2:8">
      <c r="B26742" s="2" t="s">
        <v>27191</v>
      </c>
      <c r="C26742" s="2">
        <v>21</v>
      </c>
      <c r="D26742" s="2" t="s">
        <v>475</v>
      </c>
      <c r="E26742" s="2"/>
      <c r="F26742" s="2"/>
      <c r="G26742" s="2"/>
      <c r="H26742" s="2"/>
    </row>
    <row r="26743" spans="2:8">
      <c r="B26743" s="2" t="s">
        <v>27192</v>
      </c>
      <c r="C26743" s="2">
        <v>26</v>
      </c>
      <c r="D26743" s="2" t="s">
        <v>475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475</v>
      </c>
      <c r="E26744" s="2"/>
      <c r="F26744" s="2"/>
      <c r="G26744" s="2"/>
      <c r="H26744" s="2"/>
    </row>
    <row r="26745" spans="2:8">
      <c r="B26745" s="2" t="s">
        <v>27194</v>
      </c>
      <c r="C26745" s="2">
        <v>33</v>
      </c>
      <c r="D26745" s="2" t="s">
        <v>475</v>
      </c>
      <c r="E26745" s="2"/>
      <c r="F26745" s="2"/>
      <c r="G26745" s="2"/>
      <c r="H26745" s="2"/>
    </row>
    <row r="26746" spans="2:8">
      <c r="B26746" s="2" t="s">
        <v>27195</v>
      </c>
      <c r="C26746" s="2">
        <v>34</v>
      </c>
      <c r="D26746" s="2" t="s">
        <v>475</v>
      </c>
      <c r="E26746" s="2"/>
      <c r="F26746" s="2"/>
      <c r="G26746" s="2"/>
      <c r="H26746" s="2"/>
    </row>
    <row r="26747" spans="2:8">
      <c r="B26747" s="2" t="s">
        <v>27196</v>
      </c>
      <c r="C26747" s="2">
        <v>35</v>
      </c>
      <c r="D26747" s="2" t="s">
        <v>475</v>
      </c>
      <c r="E26747" s="2"/>
      <c r="F26747" s="2"/>
      <c r="G26747" s="2"/>
      <c r="H26747" s="2"/>
    </row>
    <row r="26748" spans="2:8">
      <c r="B26748" s="2" t="s">
        <v>27197</v>
      </c>
      <c r="C26748" s="2">
        <v>32</v>
      </c>
      <c r="D26748" s="2" t="s">
        <v>475</v>
      </c>
      <c r="E26748" s="2"/>
      <c r="F26748" s="2"/>
      <c r="G26748" s="2"/>
      <c r="H26748" s="2"/>
    </row>
    <row r="26749" spans="2:8">
      <c r="B26749" s="2" t="s">
        <v>27198</v>
      </c>
      <c r="C26749" s="2">
        <v>31</v>
      </c>
      <c r="D26749" s="2" t="s">
        <v>475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16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25</v>
      </c>
      <c r="D26758" s="2" t="s">
        <v>475</v>
      </c>
      <c r="E26758" s="2"/>
      <c r="F26758" s="2"/>
      <c r="G26758" s="2"/>
      <c r="H26758" s="2"/>
    </row>
    <row r="26759" spans="2:8">
      <c r="B26759" s="2" t="s">
        <v>27208</v>
      </c>
      <c r="C26759" s="2">
        <v>29</v>
      </c>
      <c r="D26759" s="2" t="s">
        <v>475</v>
      </c>
      <c r="E26759" s="2"/>
      <c r="F26759" s="2"/>
      <c r="G26759" s="2"/>
      <c r="H26759" s="2"/>
    </row>
    <row r="26760" spans="2:8">
      <c r="B26760" s="2" t="s">
        <v>27209</v>
      </c>
      <c r="C26760" s="2">
        <v>27</v>
      </c>
      <c r="D26760" s="2" t="s">
        <v>475</v>
      </c>
      <c r="E26760" s="2"/>
      <c r="F26760" s="2"/>
      <c r="G26760" s="2"/>
      <c r="H26760" s="2"/>
    </row>
    <row r="26761" spans="2:8">
      <c r="B26761" s="2" t="s">
        <v>27210</v>
      </c>
      <c r="C26761" s="2">
        <v>26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34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12</v>
      </c>
      <c r="D26773" s="2" t="s">
        <v>475</v>
      </c>
      <c r="E26773" s="2"/>
      <c r="F26773" s="2"/>
      <c r="G26773" s="2"/>
      <c r="H26773" s="2"/>
    </row>
    <row r="26774" spans="2:8">
      <c r="B26774" s="2" t="s">
        <v>27223</v>
      </c>
      <c r="C26774" s="2">
        <v>22</v>
      </c>
      <c r="D26774" s="2" t="s">
        <v>475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475</v>
      </c>
      <c r="E26775" s="2"/>
      <c r="F26775" s="2"/>
      <c r="G26775" s="2"/>
      <c r="H26775" s="2"/>
    </row>
    <row r="26776" spans="2:8">
      <c r="B26776" s="2" t="s">
        <v>27225</v>
      </c>
      <c r="C26776" s="2">
        <v>30</v>
      </c>
      <c r="D26776" s="2" t="s">
        <v>475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475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475</v>
      </c>
      <c r="E26778" s="2"/>
      <c r="F26778" s="2"/>
      <c r="G26778" s="2"/>
      <c r="H26778" s="2"/>
    </row>
    <row r="26779" spans="2:8">
      <c r="B26779" s="2" t="s">
        <v>27228</v>
      </c>
      <c r="C26779" s="2">
        <v>30</v>
      </c>
      <c r="D26779" s="2" t="s">
        <v>475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475</v>
      </c>
      <c r="E26780" s="2"/>
      <c r="F26780" s="2"/>
      <c r="G26780" s="2"/>
      <c r="H26780" s="2"/>
    </row>
    <row r="26781" spans="2:8">
      <c r="B26781" s="2" t="s">
        <v>27230</v>
      </c>
      <c r="C26781" s="2">
        <v>28</v>
      </c>
      <c r="D26781" s="2" t="s">
        <v>475</v>
      </c>
      <c r="E26781" s="2"/>
      <c r="F26781" s="2"/>
      <c r="G26781" s="2"/>
      <c r="H26781" s="2"/>
    </row>
    <row r="26782" spans="2:8">
      <c r="B26782" s="2" t="s">
        <v>27231</v>
      </c>
      <c r="C26782" s="2">
        <v>24</v>
      </c>
      <c r="D26782" s="2" t="s">
        <v>475</v>
      </c>
      <c r="E26782" s="2"/>
      <c r="F26782" s="2"/>
      <c r="G26782" s="2"/>
      <c r="H26782" s="2"/>
    </row>
    <row r="26783" spans="2:8">
      <c r="B26783" s="2" t="s">
        <v>27232</v>
      </c>
      <c r="C26783" s="2">
        <v>25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26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24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21</v>
      </c>
      <c r="D26791" s="2" t="s">
        <v>475</v>
      </c>
      <c r="E26791" s="2"/>
      <c r="F26791" s="2"/>
      <c r="G26791" s="2"/>
      <c r="H26791" s="2"/>
    </row>
    <row r="26792" spans="2:8">
      <c r="B26792" s="2" t="s">
        <v>27241</v>
      </c>
      <c r="C26792" s="2">
        <v>22</v>
      </c>
      <c r="D26792" s="2" t="s">
        <v>475</v>
      </c>
      <c r="E26792" s="2"/>
      <c r="F26792" s="2"/>
      <c r="G26792" s="2"/>
      <c r="H26792" s="2"/>
    </row>
    <row r="26793" spans="2:8">
      <c r="B26793" s="2" t="s">
        <v>27242</v>
      </c>
      <c r="C26793" s="2">
        <v>21</v>
      </c>
      <c r="D26793" s="2" t="s">
        <v>475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475</v>
      </c>
      <c r="E26794" s="2"/>
      <c r="F26794" s="2"/>
      <c r="G26794" s="2"/>
      <c r="H26794" s="2"/>
    </row>
    <row r="26795" spans="2:8">
      <c r="B26795" s="2" t="s">
        <v>27244</v>
      </c>
      <c r="C26795" s="2">
        <v>18</v>
      </c>
      <c r="D26795" s="2" t="s">
        <v>475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14</v>
      </c>
      <c r="D26798" s="2" t="s">
        <v>475</v>
      </c>
      <c r="E26798" s="2"/>
      <c r="F26798" s="2"/>
      <c r="G26798" s="2"/>
      <c r="H26798" s="2"/>
    </row>
    <row r="26799" spans="2:8">
      <c r="B26799" s="2" t="s">
        <v>27248</v>
      </c>
      <c r="C26799" s="2">
        <v>42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36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33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34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27</v>
      </c>
      <c r="D26809" s="2" t="s">
        <v>475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475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475</v>
      </c>
      <c r="E26811" s="2"/>
      <c r="F26811" s="2"/>
      <c r="G26811" s="2"/>
      <c r="H26811" s="2"/>
    </row>
    <row r="26812" spans="2:8">
      <c r="B26812" s="2" t="s">
        <v>27261</v>
      </c>
      <c r="C26812" s="2">
        <v>27</v>
      </c>
      <c r="D26812" s="2" t="s">
        <v>475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475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475</v>
      </c>
      <c r="E26814" s="2"/>
      <c r="F26814" s="2"/>
      <c r="G26814" s="2"/>
      <c r="H26814" s="2"/>
    </row>
    <row r="26815" spans="2:8">
      <c r="B26815" s="2" t="s">
        <v>27264</v>
      </c>
      <c r="C26815" s="2">
        <v>25</v>
      </c>
      <c r="D26815" s="2" t="s">
        <v>475</v>
      </c>
      <c r="E26815" s="2"/>
      <c r="F26815" s="2"/>
      <c r="G26815" s="2"/>
      <c r="H26815" s="2"/>
    </row>
    <row r="26816" spans="2:8">
      <c r="B26816" s="2" t="s">
        <v>27265</v>
      </c>
      <c r="C26816" s="2">
        <v>23</v>
      </c>
      <c r="D26816" s="2" t="s">
        <v>475</v>
      </c>
      <c r="E26816" s="2"/>
      <c r="F26816" s="2"/>
      <c r="G26816" s="2"/>
      <c r="H26816" s="2"/>
    </row>
    <row r="26817" spans="2:8">
      <c r="B26817" s="2" t="s">
        <v>27266</v>
      </c>
      <c r="C26817" s="2">
        <v>18</v>
      </c>
      <c r="D26817" s="2" t="s">
        <v>475</v>
      </c>
      <c r="E26817" s="2"/>
      <c r="F26817" s="2"/>
      <c r="G26817" s="2"/>
      <c r="H26817" s="2"/>
    </row>
    <row r="26818" spans="2:8">
      <c r="B26818" s="2" t="s">
        <v>27267</v>
      </c>
      <c r="C26818" s="2">
        <v>22</v>
      </c>
      <c r="D26818" s="2" t="s">
        <v>475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475</v>
      </c>
      <c r="E26819" s="2"/>
      <c r="F26819" s="2"/>
      <c r="G26819" s="2"/>
      <c r="H26819" s="2"/>
    </row>
    <row r="26820" spans="2:8">
      <c r="B26820" s="2" t="s">
        <v>27269</v>
      </c>
      <c r="C26820" s="2">
        <v>21</v>
      </c>
      <c r="D26820" s="2" t="s">
        <v>475</v>
      </c>
      <c r="E26820" s="2"/>
      <c r="F26820" s="2"/>
      <c r="G26820" s="2"/>
      <c r="H26820" s="2"/>
    </row>
    <row r="26821" spans="2:8">
      <c r="B26821" s="2" t="s">
        <v>27270</v>
      </c>
      <c r="C26821" s="2">
        <v>21</v>
      </c>
      <c r="D26821" s="2" t="s">
        <v>475</v>
      </c>
      <c r="E26821" s="2"/>
      <c r="F26821" s="2"/>
      <c r="G26821" s="2"/>
      <c r="H26821" s="2"/>
    </row>
    <row r="26822" spans="2:8">
      <c r="B26822" s="2" t="s">
        <v>27271</v>
      </c>
      <c r="C26822" s="2">
        <v>21</v>
      </c>
      <c r="D26822" s="2" t="s">
        <v>475</v>
      </c>
      <c r="E26822" s="2"/>
      <c r="F26822" s="2"/>
      <c r="G26822" s="2"/>
      <c r="H26822" s="2"/>
    </row>
    <row r="26823" spans="2:8">
      <c r="B26823" s="2" t="s">
        <v>27272</v>
      </c>
      <c r="C26823" s="2">
        <v>21</v>
      </c>
      <c r="D26823" s="2" t="s">
        <v>475</v>
      </c>
      <c r="E26823" s="2"/>
      <c r="F26823" s="2"/>
      <c r="G26823" s="2"/>
      <c r="H26823" s="2"/>
    </row>
    <row r="26824" spans="2:8">
      <c r="B26824" s="2" t="s">
        <v>27273</v>
      </c>
      <c r="C26824" s="2">
        <v>35</v>
      </c>
      <c r="D26824" s="2" t="s">
        <v>475</v>
      </c>
      <c r="E26824" s="2"/>
      <c r="F26824" s="2"/>
      <c r="G26824" s="2"/>
      <c r="H26824" s="2"/>
    </row>
    <row r="26825" spans="2:8">
      <c r="B26825" s="2" t="s">
        <v>27274</v>
      </c>
      <c r="C26825" s="2">
        <v>36</v>
      </c>
      <c r="D26825" s="2" t="s">
        <v>475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475</v>
      </c>
      <c r="E26826" s="2"/>
      <c r="F26826" s="2"/>
      <c r="G26826" s="2"/>
      <c r="H26826" s="2"/>
    </row>
    <row r="26827" spans="2:8">
      <c r="B26827" s="2" t="s">
        <v>27276</v>
      </c>
      <c r="C26827" s="2">
        <v>29</v>
      </c>
      <c r="D26827" s="2" t="s">
        <v>475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20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24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28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27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11</v>
      </c>
      <c r="D26851" s="2" t="s">
        <v>475</v>
      </c>
      <c r="E26851" s="2"/>
      <c r="F26851" s="2"/>
      <c r="G26851" s="2"/>
      <c r="H26851" s="2"/>
    </row>
    <row r="26852" spans="2:8">
      <c r="B26852" s="2" t="s">
        <v>27301</v>
      </c>
      <c r="C26852" s="2">
        <v>27</v>
      </c>
      <c r="D26852" s="2" t="s">
        <v>475</v>
      </c>
      <c r="E26852" s="2"/>
      <c r="F26852" s="2"/>
      <c r="G26852" s="2"/>
      <c r="H26852" s="2"/>
    </row>
    <row r="26853" spans="2:8">
      <c r="B26853" s="2" t="s">
        <v>27302</v>
      </c>
      <c r="C26853" s="2">
        <v>24</v>
      </c>
      <c r="D26853" s="2" t="s">
        <v>475</v>
      </c>
      <c r="E26853" s="2"/>
      <c r="F26853" s="2"/>
      <c r="G26853" s="2"/>
      <c r="H26853" s="2"/>
    </row>
    <row r="26854" spans="2:8">
      <c r="B26854" s="2" t="s">
        <v>27303</v>
      </c>
      <c r="C26854" s="2">
        <v>21</v>
      </c>
      <c r="D26854" s="2" t="s">
        <v>475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475</v>
      </c>
      <c r="E26855" s="2"/>
      <c r="F26855" s="2"/>
      <c r="G26855" s="2"/>
      <c r="H26855" s="2"/>
    </row>
    <row r="26856" spans="2:8">
      <c r="B26856" s="2" t="s">
        <v>27305</v>
      </c>
      <c r="C26856" s="2">
        <v>34</v>
      </c>
      <c r="D26856" s="2" t="s">
        <v>475</v>
      </c>
      <c r="E26856" s="2"/>
      <c r="F26856" s="2"/>
      <c r="G26856" s="2"/>
      <c r="H26856" s="2"/>
    </row>
    <row r="26857" spans="2:8">
      <c r="B26857" s="2" t="s">
        <v>27306</v>
      </c>
      <c r="C26857" s="2">
        <v>34</v>
      </c>
      <c r="D26857" s="2" t="s">
        <v>475</v>
      </c>
      <c r="E26857" s="2"/>
      <c r="F26857" s="2"/>
      <c r="G26857" s="2"/>
      <c r="H26857" s="2"/>
    </row>
    <row r="26858" spans="2:8">
      <c r="B26858" s="2" t="s">
        <v>27307</v>
      </c>
      <c r="C26858" s="2">
        <v>36</v>
      </c>
      <c r="D26858" s="2" t="s">
        <v>475</v>
      </c>
      <c r="E26858" s="2"/>
      <c r="F26858" s="2"/>
      <c r="G26858" s="2"/>
      <c r="H26858" s="2"/>
    </row>
    <row r="26859" spans="2:8">
      <c r="B26859" s="2" t="s">
        <v>27308</v>
      </c>
      <c r="C26859" s="2">
        <v>31</v>
      </c>
      <c r="D26859" s="2" t="s">
        <v>475</v>
      </c>
      <c r="E26859" s="2"/>
      <c r="F26859" s="2"/>
      <c r="G26859" s="2"/>
      <c r="H26859" s="2"/>
    </row>
    <row r="26860" spans="2:8">
      <c r="B26860" s="2" t="s">
        <v>27309</v>
      </c>
      <c r="C26860" s="2">
        <v>28</v>
      </c>
      <c r="D26860" s="2" t="s">
        <v>475</v>
      </c>
      <c r="E26860" s="2"/>
      <c r="F26860" s="2"/>
      <c r="G26860" s="2"/>
      <c r="H26860" s="2"/>
    </row>
    <row r="26861" spans="2:8">
      <c r="B26861" s="2" t="s">
        <v>27310</v>
      </c>
      <c r="C26861" s="2">
        <v>28</v>
      </c>
      <c r="D26861" s="2" t="s">
        <v>475</v>
      </c>
      <c r="E26861" s="2"/>
      <c r="F26861" s="2"/>
      <c r="G26861" s="2"/>
      <c r="H26861" s="2"/>
    </row>
    <row r="26862" spans="2:8">
      <c r="B26862" s="2" t="s">
        <v>27311</v>
      </c>
      <c r="C26862" s="2">
        <v>34</v>
      </c>
      <c r="D26862" s="2" t="s">
        <v>475</v>
      </c>
      <c r="E26862" s="2"/>
      <c r="F26862" s="2"/>
      <c r="G26862" s="2"/>
      <c r="H26862" s="2"/>
    </row>
    <row r="26863" spans="2:8">
      <c r="B26863" s="2" t="s">
        <v>27312</v>
      </c>
      <c r="C26863" s="2">
        <v>39</v>
      </c>
      <c r="D26863" s="2" t="s">
        <v>475</v>
      </c>
      <c r="E26863" s="2"/>
      <c r="F26863" s="2"/>
      <c r="G26863" s="2"/>
      <c r="H26863" s="2"/>
    </row>
    <row r="26864" spans="2:8">
      <c r="B26864" s="2" t="s">
        <v>27313</v>
      </c>
      <c r="C26864" s="2">
        <v>37</v>
      </c>
      <c r="D26864" s="2" t="s">
        <v>475</v>
      </c>
      <c r="E26864" s="2"/>
      <c r="F26864" s="2"/>
      <c r="G26864" s="2"/>
      <c r="H26864" s="2"/>
    </row>
    <row r="26865" spans="2:8">
      <c r="B26865" s="2" t="s">
        <v>27314</v>
      </c>
      <c r="C26865" s="2">
        <v>40</v>
      </c>
      <c r="D26865" s="2" t="s">
        <v>475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475</v>
      </c>
      <c r="E26866" s="2"/>
      <c r="F26866" s="2"/>
      <c r="G26866" s="2"/>
      <c r="H26866" s="2"/>
    </row>
    <row r="26867" spans="2:8">
      <c r="B26867" s="2" t="s">
        <v>27316</v>
      </c>
      <c r="C26867" s="2">
        <v>33</v>
      </c>
      <c r="D26867" s="2" t="s">
        <v>475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475</v>
      </c>
      <c r="E26868" s="2"/>
      <c r="F26868" s="2"/>
      <c r="G26868" s="2"/>
      <c r="H26868" s="2"/>
    </row>
    <row r="26869" spans="2:8">
      <c r="B26869" s="2" t="s">
        <v>27318</v>
      </c>
      <c r="C26869" s="2">
        <v>27</v>
      </c>
      <c r="D26869" s="2" t="s">
        <v>475</v>
      </c>
      <c r="E26869" s="2"/>
      <c r="F26869" s="2"/>
      <c r="G26869" s="2"/>
      <c r="H26869" s="2"/>
    </row>
    <row r="26870" spans="2:8">
      <c r="B26870" s="2" t="s">
        <v>27319</v>
      </c>
      <c r="C26870" s="2">
        <v>27</v>
      </c>
      <c r="D26870" s="2" t="s">
        <v>475</v>
      </c>
      <c r="E26870" s="2"/>
      <c r="F26870" s="2"/>
      <c r="G26870" s="2"/>
      <c r="H26870" s="2"/>
    </row>
    <row r="26871" spans="2:8">
      <c r="B26871" s="2" t="s">
        <v>27320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33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33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35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36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31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46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48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47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43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36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30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30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30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30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30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26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475</v>
      </c>
      <c r="E26893" s="2"/>
      <c r="F26893" s="2"/>
      <c r="G26893" s="2"/>
      <c r="H26893" s="2"/>
    </row>
    <row r="26894" spans="2:8">
      <c r="B26894" s="2" t="s">
        <v>27343</v>
      </c>
      <c r="C26894" s="2">
        <v>31</v>
      </c>
      <c r="D26894" s="2" t="s">
        <v>475</v>
      </c>
      <c r="E26894" s="2"/>
      <c r="F26894" s="2"/>
      <c r="G26894" s="2"/>
      <c r="H26894" s="2"/>
    </row>
    <row r="26895" spans="2:8">
      <c r="B26895" s="2" t="s">
        <v>27344</v>
      </c>
      <c r="C26895" s="2">
        <v>32</v>
      </c>
      <c r="D26895" s="2" t="s">
        <v>475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475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475</v>
      </c>
      <c r="E26897" s="2"/>
      <c r="F26897" s="2"/>
      <c r="G26897" s="2"/>
      <c r="H26897" s="2"/>
    </row>
    <row r="26898" spans="2:8">
      <c r="B26898" s="2" t="s">
        <v>27347</v>
      </c>
      <c r="C26898" s="2">
        <v>30</v>
      </c>
      <c r="D26898" s="2" t="s">
        <v>475</v>
      </c>
      <c r="E26898" s="2"/>
      <c r="F26898" s="2"/>
      <c r="G26898" s="2"/>
      <c r="H26898" s="2"/>
    </row>
    <row r="26899" spans="2:8">
      <c r="B26899" s="2" t="s">
        <v>27348</v>
      </c>
      <c r="C26899" s="2">
        <v>30</v>
      </c>
      <c r="D26899" s="2" t="s">
        <v>475</v>
      </c>
      <c r="E26899" s="2"/>
      <c r="F26899" s="2"/>
      <c r="G26899" s="2"/>
      <c r="H26899" s="2"/>
    </row>
    <row r="26900" spans="2:8">
      <c r="B26900" s="2" t="s">
        <v>27349</v>
      </c>
      <c r="C26900" s="2">
        <v>19</v>
      </c>
      <c r="D26900" s="2" t="s">
        <v>475</v>
      </c>
      <c r="E26900" s="2"/>
      <c r="F26900" s="2"/>
      <c r="G26900" s="2"/>
      <c r="H26900" s="2"/>
    </row>
    <row r="26901" spans="2:8">
      <c r="B26901" s="2" t="s">
        <v>27350</v>
      </c>
      <c r="C26901" s="2">
        <v>25</v>
      </c>
      <c r="D26901" s="2" t="s">
        <v>475</v>
      </c>
      <c r="E26901" s="2"/>
      <c r="F26901" s="2"/>
      <c r="G26901" s="2"/>
      <c r="H26901" s="2"/>
    </row>
    <row r="26902" spans="2:8">
      <c r="B26902" s="2" t="s">
        <v>27351</v>
      </c>
      <c r="C26902" s="2">
        <v>29</v>
      </c>
      <c r="D26902" s="2" t="s">
        <v>475</v>
      </c>
      <c r="E26902" s="2"/>
      <c r="F26902" s="2"/>
      <c r="G26902" s="2"/>
      <c r="H26902" s="2"/>
    </row>
    <row r="26903" spans="2:8">
      <c r="B26903" s="2" t="s">
        <v>27352</v>
      </c>
      <c r="C26903" s="2">
        <v>33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33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33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33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26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26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22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17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29</v>
      </c>
      <c r="D26918" s="2" t="s">
        <v>475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475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475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475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475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30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32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27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23</v>
      </c>
      <c r="D26929" s="2" t="s">
        <v>475</v>
      </c>
      <c r="E26929" s="2"/>
      <c r="F26929" s="2"/>
      <c r="G26929" s="2"/>
      <c r="H26929" s="2"/>
    </row>
    <row r="26930" spans="2:8">
      <c r="B26930" s="2" t="s">
        <v>27379</v>
      </c>
      <c r="C26930" s="2">
        <v>20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475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475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475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475</v>
      </c>
      <c r="E26934" s="2"/>
      <c r="F26934" s="2"/>
      <c r="G26934" s="2"/>
      <c r="H26934" s="2"/>
    </row>
    <row r="26935" spans="2:8">
      <c r="B26935" s="2" t="s">
        <v>27384</v>
      </c>
      <c r="C26935" s="2">
        <v>9</v>
      </c>
      <c r="D26935" s="2" t="s">
        <v>475</v>
      </c>
      <c r="E26935" s="2"/>
      <c r="F26935" s="2"/>
      <c r="G26935" s="2"/>
      <c r="H26935" s="2"/>
    </row>
    <row r="26936" spans="2:8">
      <c r="B26936" s="2" t="s">
        <v>27385</v>
      </c>
      <c r="C26936" s="2">
        <v>26</v>
      </c>
      <c r="D26936" s="2" t="s">
        <v>475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475</v>
      </c>
      <c r="E26937" s="2"/>
      <c r="F26937" s="2"/>
      <c r="G26937" s="2"/>
      <c r="H26937" s="2"/>
    </row>
    <row r="26938" spans="2:8">
      <c r="B26938" s="2" t="s">
        <v>27387</v>
      </c>
      <c r="C26938" s="2">
        <v>33</v>
      </c>
      <c r="D26938" s="2" t="s">
        <v>475</v>
      </c>
      <c r="E26938" s="2"/>
      <c r="F26938" s="2"/>
      <c r="G26938" s="2"/>
      <c r="H26938" s="2"/>
    </row>
    <row r="26939" spans="2:8">
      <c r="B26939" s="2" t="s">
        <v>27388</v>
      </c>
      <c r="C26939" s="2">
        <v>25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30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21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37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37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35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475</v>
      </c>
      <c r="E26972" s="2"/>
      <c r="F26972" s="2"/>
      <c r="G26972" s="2"/>
      <c r="H26972" s="2"/>
    </row>
    <row r="26973" spans="2:8">
      <c r="B26973" s="2" t="s">
        <v>27422</v>
      </c>
      <c r="C26973" s="2">
        <v>29</v>
      </c>
      <c r="D26973" s="2" t="s">
        <v>475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475</v>
      </c>
      <c r="E26974" s="2"/>
      <c r="F26974" s="2"/>
      <c r="G26974" s="2"/>
      <c r="H26974" s="2"/>
    </row>
    <row r="26975" spans="2:8">
      <c r="B26975" s="2" t="s">
        <v>27424</v>
      </c>
      <c r="C26975" s="2">
        <v>23</v>
      </c>
      <c r="D26975" s="2" t="s">
        <v>475</v>
      </c>
      <c r="E26975" s="2"/>
      <c r="F26975" s="2"/>
      <c r="G26975" s="2"/>
      <c r="H26975" s="2"/>
    </row>
    <row r="26976" spans="2:8">
      <c r="B26976" s="2" t="s">
        <v>27425</v>
      </c>
      <c r="C26976" s="2">
        <v>24</v>
      </c>
      <c r="D26976" s="2" t="s">
        <v>475</v>
      </c>
      <c r="E26976" s="2"/>
      <c r="F26976" s="2"/>
      <c r="G26976" s="2"/>
      <c r="H26976" s="2"/>
    </row>
    <row r="26977" spans="2:8">
      <c r="B26977" s="2" t="s">
        <v>27426</v>
      </c>
      <c r="C26977" s="2">
        <v>22</v>
      </c>
      <c r="D26977" s="2" t="s">
        <v>475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33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34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33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28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21</v>
      </c>
      <c r="D26995" s="2" t="s">
        <v>475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475</v>
      </c>
      <c r="E26996" s="2"/>
      <c r="F26996" s="2"/>
      <c r="G26996" s="2"/>
      <c r="H26996" s="2"/>
    </row>
    <row r="26997" spans="2:8">
      <c r="B26997" s="2" t="s">
        <v>27446</v>
      </c>
      <c r="C26997" s="2">
        <v>36</v>
      </c>
      <c r="D26997" s="2" t="s">
        <v>475</v>
      </c>
      <c r="E26997" s="2"/>
      <c r="F26997" s="2"/>
      <c r="G26997" s="2"/>
      <c r="H26997" s="2"/>
    </row>
    <row r="26998" spans="2:8">
      <c r="B26998" s="2" t="s">
        <v>27447</v>
      </c>
      <c r="C26998" s="2">
        <v>36</v>
      </c>
      <c r="D26998" s="2" t="s">
        <v>475</v>
      </c>
      <c r="E26998" s="2"/>
      <c r="F26998" s="2"/>
      <c r="G26998" s="2"/>
      <c r="H26998" s="2"/>
    </row>
    <row r="26999" spans="2:8">
      <c r="B26999" s="2" t="s">
        <v>27448</v>
      </c>
      <c r="C26999" s="2">
        <v>36</v>
      </c>
      <c r="D26999" s="2" t="s">
        <v>475</v>
      </c>
      <c r="E26999" s="2"/>
      <c r="F26999" s="2"/>
      <c r="G26999" s="2"/>
      <c r="H26999" s="2"/>
    </row>
    <row r="27000" spans="2:8">
      <c r="B27000" s="2" t="s">
        <v>27449</v>
      </c>
      <c r="C27000" s="2">
        <v>37</v>
      </c>
      <c r="D27000" s="2" t="s">
        <v>475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475</v>
      </c>
      <c r="E27001" s="2"/>
      <c r="F27001" s="2"/>
      <c r="G27001" s="2"/>
      <c r="H27001" s="2"/>
    </row>
    <row r="27002" spans="2:8">
      <c r="B27002" s="2" t="s">
        <v>27451</v>
      </c>
      <c r="C27002" s="2">
        <v>24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475</v>
      </c>
      <c r="E27010" s="2"/>
      <c r="F27010" s="2"/>
      <c r="G27010" s="2"/>
      <c r="H27010" s="2"/>
    </row>
    <row r="27011" spans="2:8">
      <c r="B27011" s="2" t="s">
        <v>27460</v>
      </c>
      <c r="C27011" s="2">
        <v>31</v>
      </c>
      <c r="D27011" s="2" t="s">
        <v>475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475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475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475</v>
      </c>
      <c r="E27014" s="2"/>
      <c r="F27014" s="2"/>
      <c r="G27014" s="2"/>
      <c r="H27014" s="2"/>
    </row>
    <row r="27015" spans="2:8">
      <c r="B27015" s="2" t="s">
        <v>27464</v>
      </c>
      <c r="C27015" s="2">
        <v>28</v>
      </c>
      <c r="D27015" s="2" t="s">
        <v>475</v>
      </c>
      <c r="E27015" s="2"/>
      <c r="F27015" s="2"/>
      <c r="G27015" s="2"/>
      <c r="H27015" s="2"/>
    </row>
    <row r="27016" spans="2:8">
      <c r="B27016" s="2" t="s">
        <v>27465</v>
      </c>
      <c r="C27016" s="2">
        <v>35</v>
      </c>
      <c r="D27016" s="2" t="s">
        <v>475</v>
      </c>
      <c r="E27016" s="2"/>
      <c r="F27016" s="2"/>
      <c r="G27016" s="2"/>
      <c r="H27016" s="2"/>
    </row>
    <row r="27017" spans="2:8">
      <c r="B27017" s="2" t="s">
        <v>27466</v>
      </c>
      <c r="C27017" s="2">
        <v>37</v>
      </c>
      <c r="D27017" s="2" t="s">
        <v>475</v>
      </c>
      <c r="E27017" s="2"/>
      <c r="F27017" s="2"/>
      <c r="G27017" s="2"/>
      <c r="H27017" s="2"/>
    </row>
    <row r="27018" spans="2:8">
      <c r="B27018" s="2" t="s">
        <v>27467</v>
      </c>
      <c r="C27018" s="2">
        <v>37</v>
      </c>
      <c r="D27018" s="2" t="s">
        <v>475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475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475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475</v>
      </c>
      <c r="E27021" s="2"/>
      <c r="F27021" s="2"/>
      <c r="G27021" s="2"/>
      <c r="H27021" s="2"/>
    </row>
    <row r="27022" spans="2:8">
      <c r="B27022" s="2" t="s">
        <v>27471</v>
      </c>
      <c r="C27022" s="2">
        <v>14</v>
      </c>
      <c r="D27022" s="2" t="s">
        <v>475</v>
      </c>
      <c r="E27022" s="2"/>
      <c r="F27022" s="2"/>
      <c r="G27022" s="2"/>
      <c r="H27022" s="2"/>
    </row>
    <row r="27023" spans="2:8">
      <c r="B27023" s="2" t="s">
        <v>27472</v>
      </c>
      <c r="C27023" s="2">
        <v>16</v>
      </c>
      <c r="D27023" s="2" t="s">
        <v>475</v>
      </c>
      <c r="E27023" s="2"/>
      <c r="F27023" s="2"/>
      <c r="G27023" s="2"/>
      <c r="H27023" s="2"/>
    </row>
    <row r="27024" spans="2:8">
      <c r="B27024" s="2" t="s">
        <v>27473</v>
      </c>
      <c r="C27024" s="2">
        <v>18</v>
      </c>
      <c r="D27024" s="2" t="s">
        <v>475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18</v>
      </c>
      <c r="D27027" s="2" t="s">
        <v>475</v>
      </c>
      <c r="E27027" s="2"/>
      <c r="F27027" s="2"/>
      <c r="G27027" s="2"/>
      <c r="H27027" s="2"/>
    </row>
    <row r="27028" spans="2:8">
      <c r="B27028" s="2" t="s">
        <v>27477</v>
      </c>
      <c r="C27028" s="2">
        <v>26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15</v>
      </c>
      <c r="D27029" s="2" t="s">
        <v>475</v>
      </c>
      <c r="E27029" s="2"/>
      <c r="F27029" s="2"/>
      <c r="G27029" s="2"/>
      <c r="H27029" s="2"/>
    </row>
    <row r="27030" spans="2:8">
      <c r="B27030" s="2" t="s">
        <v>27479</v>
      </c>
      <c r="C27030" s="2">
        <v>22</v>
      </c>
      <c r="D27030" s="2" t="s">
        <v>475</v>
      </c>
      <c r="E27030" s="2"/>
      <c r="F27030" s="2"/>
      <c r="G27030" s="2"/>
      <c r="H27030" s="2"/>
    </row>
    <row r="27031" spans="2:8">
      <c r="B27031" s="2" t="s">
        <v>27480</v>
      </c>
      <c r="C27031" s="2">
        <v>23</v>
      </c>
      <c r="D27031" s="2" t="s">
        <v>475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475</v>
      </c>
      <c r="E27032" s="2"/>
      <c r="F27032" s="2"/>
      <c r="G27032" s="2"/>
      <c r="H27032" s="2"/>
    </row>
    <row r="27033" spans="2:8">
      <c r="B27033" s="2" t="s">
        <v>27482</v>
      </c>
      <c r="C27033" s="2">
        <v>19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20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26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24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475</v>
      </c>
      <c r="E27047" s="2"/>
      <c r="F27047" s="2"/>
      <c r="G27047" s="2"/>
      <c r="H27047" s="2"/>
    </row>
    <row r="27048" spans="2:8">
      <c r="B27048" s="2" t="s">
        <v>27497</v>
      </c>
      <c r="C27048" s="2">
        <v>25</v>
      </c>
      <c r="D27048" s="2" t="s">
        <v>475</v>
      </c>
      <c r="E27048" s="2"/>
      <c r="F27048" s="2"/>
      <c r="G27048" s="2"/>
      <c r="H27048" s="2"/>
    </row>
    <row r="27049" spans="2:8">
      <c r="B27049" s="2" t="s">
        <v>27498</v>
      </c>
      <c r="C27049" s="2">
        <v>24</v>
      </c>
      <c r="D27049" s="2" t="s">
        <v>475</v>
      </c>
      <c r="E27049" s="2"/>
      <c r="F27049" s="2"/>
      <c r="G27049" s="2"/>
      <c r="H27049" s="2"/>
    </row>
    <row r="27050" spans="2:8">
      <c r="B27050" s="2" t="s">
        <v>27499</v>
      </c>
      <c r="C27050" s="2">
        <v>23</v>
      </c>
      <c r="D27050" s="2" t="s">
        <v>475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475</v>
      </c>
      <c r="E27051" s="2"/>
      <c r="F27051" s="2"/>
      <c r="G27051" s="2"/>
      <c r="H27051" s="2"/>
    </row>
    <row r="27052" spans="2:8">
      <c r="B27052" s="2" t="s">
        <v>27501</v>
      </c>
      <c r="C27052" s="2">
        <v>22</v>
      </c>
      <c r="D27052" s="2" t="s">
        <v>475</v>
      </c>
      <c r="E27052" s="2"/>
      <c r="F27052" s="2"/>
      <c r="G27052" s="2"/>
      <c r="H27052" s="2"/>
    </row>
    <row r="27053" spans="2:8">
      <c r="B27053" s="2" t="s">
        <v>27502</v>
      </c>
      <c r="C27053" s="2">
        <v>23</v>
      </c>
      <c r="D27053" s="2" t="s">
        <v>475</v>
      </c>
      <c r="E27053" s="2"/>
      <c r="F27053" s="2"/>
      <c r="G27053" s="2"/>
      <c r="H27053" s="2"/>
    </row>
    <row r="27054" spans="2:8">
      <c r="B27054" s="2" t="s">
        <v>27503</v>
      </c>
      <c r="C27054" s="2">
        <v>21</v>
      </c>
      <c r="D27054" s="2" t="s">
        <v>475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475</v>
      </c>
      <c r="E27055" s="2"/>
      <c r="F27055" s="2"/>
      <c r="G27055" s="2"/>
      <c r="H27055" s="2"/>
    </row>
    <row r="27056" spans="2:8">
      <c r="B27056" s="2" t="s">
        <v>27505</v>
      </c>
      <c r="C27056" s="2">
        <v>25</v>
      </c>
      <c r="D27056" s="2" t="s">
        <v>475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475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475</v>
      </c>
      <c r="E27058" s="2"/>
      <c r="F27058" s="2"/>
      <c r="G27058" s="2"/>
      <c r="H27058" s="2"/>
    </row>
    <row r="27059" spans="2:8">
      <c r="B27059" s="2" t="s">
        <v>27508</v>
      </c>
      <c r="C27059" s="2">
        <v>22</v>
      </c>
      <c r="D27059" s="2" t="s">
        <v>475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475</v>
      </c>
      <c r="E27060" s="2"/>
      <c r="F27060" s="2"/>
      <c r="G27060" s="2"/>
      <c r="H27060" s="2"/>
    </row>
    <row r="27061" spans="2:8">
      <c r="B27061" s="2" t="s">
        <v>27510</v>
      </c>
      <c r="C27061" s="2">
        <v>31</v>
      </c>
      <c r="D27061" s="2" t="s">
        <v>475</v>
      </c>
      <c r="E27061" s="2"/>
      <c r="F27061" s="2"/>
      <c r="G27061" s="2"/>
      <c r="H27061" s="2"/>
    </row>
    <row r="27062" spans="2:8">
      <c r="B27062" s="2" t="s">
        <v>27511</v>
      </c>
      <c r="C27062" s="2">
        <v>39</v>
      </c>
      <c r="D27062" s="2" t="s">
        <v>475</v>
      </c>
      <c r="E27062" s="2"/>
      <c r="F27062" s="2"/>
      <c r="G27062" s="2"/>
      <c r="H27062" s="2"/>
    </row>
    <row r="27063" spans="2:8">
      <c r="B27063" s="2" t="s">
        <v>27512</v>
      </c>
      <c r="C27063" s="2">
        <v>37</v>
      </c>
      <c r="D27063" s="2" t="s">
        <v>475</v>
      </c>
      <c r="E27063" s="2"/>
      <c r="F27063" s="2"/>
      <c r="G27063" s="2"/>
      <c r="H27063" s="2"/>
    </row>
    <row r="27064" spans="2:8">
      <c r="B27064" s="2" t="s">
        <v>27513</v>
      </c>
      <c r="C27064" s="2">
        <v>31</v>
      </c>
      <c r="D27064" s="2" t="s">
        <v>475</v>
      </c>
      <c r="E27064" s="2"/>
      <c r="F27064" s="2"/>
      <c r="G27064" s="2"/>
      <c r="H27064" s="2"/>
    </row>
    <row r="27065" spans="2:8">
      <c r="B27065" s="2" t="s">
        <v>27514</v>
      </c>
      <c r="C27065" s="2">
        <v>25</v>
      </c>
      <c r="D27065" s="2" t="s">
        <v>475</v>
      </c>
      <c r="E27065" s="2"/>
      <c r="F27065" s="2"/>
      <c r="G27065" s="2"/>
      <c r="H27065" s="2"/>
    </row>
    <row r="27066" spans="2:8">
      <c r="B27066" s="2" t="s">
        <v>27515</v>
      </c>
      <c r="C27066" s="2">
        <v>24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25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25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22</v>
      </c>
      <c r="D27073" s="2" t="s">
        <v>475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475</v>
      </c>
      <c r="E27074" s="2"/>
      <c r="F27074" s="2"/>
      <c r="G27074" s="2"/>
      <c r="H27074" s="2"/>
    </row>
    <row r="27075" spans="2:8">
      <c r="B27075" s="2" t="s">
        <v>27524</v>
      </c>
      <c r="C27075" s="2">
        <v>28</v>
      </c>
      <c r="D27075" s="2" t="s">
        <v>475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475</v>
      </c>
      <c r="E27076" s="2"/>
      <c r="F27076" s="2"/>
      <c r="G27076" s="2"/>
      <c r="H27076" s="2"/>
    </row>
    <row r="27077" spans="2:8">
      <c r="B27077" s="2" t="s">
        <v>27526</v>
      </c>
      <c r="C27077" s="2">
        <v>27</v>
      </c>
      <c r="D27077" s="2" t="s">
        <v>475</v>
      </c>
      <c r="E27077" s="2"/>
      <c r="F27077" s="2"/>
      <c r="G27077" s="2"/>
      <c r="H27077" s="2"/>
    </row>
    <row r="27078" spans="2:8">
      <c r="B27078" s="2" t="s">
        <v>27527</v>
      </c>
      <c r="C27078" s="2">
        <v>26</v>
      </c>
      <c r="D27078" s="2" t="s">
        <v>475</v>
      </c>
      <c r="E27078" s="2"/>
      <c r="F27078" s="2"/>
      <c r="G27078" s="2"/>
      <c r="H27078" s="2"/>
    </row>
    <row r="27079" spans="2:8">
      <c r="B27079" s="2" t="s">
        <v>27528</v>
      </c>
      <c r="C27079" s="2">
        <v>22</v>
      </c>
      <c r="D27079" s="2" t="s">
        <v>475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475</v>
      </c>
      <c r="E27080" s="2"/>
      <c r="F27080" s="2"/>
      <c r="G27080" s="2"/>
      <c r="H27080" s="2"/>
    </row>
    <row r="27081" spans="2:8">
      <c r="B27081" s="2" t="s">
        <v>27530</v>
      </c>
      <c r="C27081" s="2">
        <v>28</v>
      </c>
      <c r="D27081" s="2" t="s">
        <v>475</v>
      </c>
      <c r="E27081" s="2"/>
      <c r="F27081" s="2"/>
      <c r="G27081" s="2"/>
      <c r="H27081" s="2"/>
    </row>
    <row r="27082" spans="2:8">
      <c r="B27082" s="2" t="s">
        <v>27531</v>
      </c>
      <c r="C27082" s="2">
        <v>30</v>
      </c>
      <c r="D27082" s="2" t="s">
        <v>475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475</v>
      </c>
      <c r="E27083" s="2"/>
      <c r="F27083" s="2"/>
      <c r="G27083" s="2"/>
      <c r="H27083" s="2"/>
    </row>
    <row r="27084" spans="2:8">
      <c r="B27084" s="2" t="s">
        <v>27533</v>
      </c>
      <c r="C27084" s="2">
        <v>30</v>
      </c>
      <c r="D27084" s="2" t="s">
        <v>475</v>
      </c>
      <c r="E27084" s="2"/>
      <c r="F27084" s="2"/>
      <c r="G27084" s="2"/>
      <c r="H27084" s="2"/>
    </row>
    <row r="27085" spans="2:8">
      <c r="B27085" s="2" t="s">
        <v>27534</v>
      </c>
      <c r="C27085" s="2">
        <v>29</v>
      </c>
      <c r="D27085" s="2" t="s">
        <v>475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475</v>
      </c>
      <c r="E27086" s="2"/>
      <c r="F27086" s="2"/>
      <c r="G27086" s="2"/>
      <c r="H27086" s="2"/>
    </row>
    <row r="27087" spans="2:8">
      <c r="B27087" s="2" t="s">
        <v>27536</v>
      </c>
      <c r="C27087" s="2">
        <v>36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39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40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39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40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23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33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35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35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35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34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25</v>
      </c>
      <c r="D27100" s="2" t="s">
        <v>475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475</v>
      </c>
      <c r="E27101" s="2"/>
      <c r="F27101" s="2"/>
      <c r="G27101" s="2"/>
      <c r="H27101" s="2"/>
    </row>
    <row r="27102" spans="2:8">
      <c r="B27102" s="2" t="s">
        <v>27551</v>
      </c>
      <c r="C27102" s="2">
        <v>31</v>
      </c>
      <c r="D27102" s="2" t="s">
        <v>475</v>
      </c>
      <c r="E27102" s="2"/>
      <c r="F27102" s="2"/>
      <c r="G27102" s="2"/>
      <c r="H27102" s="2"/>
    </row>
    <row r="27103" spans="2:8">
      <c r="B27103" s="2" t="s">
        <v>27552</v>
      </c>
      <c r="C27103" s="2">
        <v>32</v>
      </c>
      <c r="D27103" s="2" t="s">
        <v>475</v>
      </c>
      <c r="E27103" s="2"/>
      <c r="F27103" s="2"/>
      <c r="G27103" s="2"/>
      <c r="H27103" s="2"/>
    </row>
    <row r="27104" spans="2:8">
      <c r="B27104" s="2" t="s">
        <v>27553</v>
      </c>
      <c r="C27104" s="2">
        <v>31</v>
      </c>
      <c r="D27104" s="2" t="s">
        <v>475</v>
      </c>
      <c r="E27104" s="2"/>
      <c r="F27104" s="2"/>
      <c r="G27104" s="2"/>
      <c r="H27104" s="2"/>
    </row>
    <row r="27105" spans="2:8">
      <c r="B27105" s="2" t="s">
        <v>27554</v>
      </c>
      <c r="C27105" s="2">
        <v>29</v>
      </c>
      <c r="D27105" s="2" t="s">
        <v>475</v>
      </c>
      <c r="E27105" s="2"/>
      <c r="F27105" s="2"/>
      <c r="G27105" s="2"/>
      <c r="H27105" s="2"/>
    </row>
    <row r="27106" spans="2:8">
      <c r="B27106" s="2" t="s">
        <v>27555</v>
      </c>
      <c r="C27106" s="2">
        <v>32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37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25</v>
      </c>
      <c r="D27112" s="2" t="s">
        <v>475</v>
      </c>
      <c r="E27112" s="2"/>
      <c r="F27112" s="2"/>
      <c r="G27112" s="2"/>
      <c r="H27112" s="2"/>
    </row>
    <row r="27113" spans="2:8">
      <c r="B27113" s="2" t="s">
        <v>27562</v>
      </c>
      <c r="C27113" s="2">
        <v>28</v>
      </c>
      <c r="D27113" s="2" t="s">
        <v>475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475</v>
      </c>
      <c r="E27114" s="2"/>
      <c r="F27114" s="2"/>
      <c r="G27114" s="2"/>
      <c r="H27114" s="2"/>
    </row>
    <row r="27115" spans="2:8">
      <c r="B27115" s="2" t="s">
        <v>27564</v>
      </c>
      <c r="C27115" s="2">
        <v>24</v>
      </c>
      <c r="D27115" s="2" t="s">
        <v>475</v>
      </c>
      <c r="E27115" s="2"/>
      <c r="F27115" s="2"/>
      <c r="G27115" s="2"/>
      <c r="H27115" s="2"/>
    </row>
    <row r="27116" spans="2:8">
      <c r="B27116" s="2" t="s">
        <v>27565</v>
      </c>
      <c r="C27116" s="2">
        <v>25</v>
      </c>
      <c r="D27116" s="2" t="s">
        <v>475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475</v>
      </c>
      <c r="E27117" s="2"/>
      <c r="F27117" s="2"/>
      <c r="G27117" s="2"/>
      <c r="H27117" s="2"/>
    </row>
    <row r="27118" spans="2:8">
      <c r="B27118" s="2" t="s">
        <v>27567</v>
      </c>
      <c r="C27118" s="2">
        <v>24</v>
      </c>
      <c r="D27118" s="2" t="s">
        <v>475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32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26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23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25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18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20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22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24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19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18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20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15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8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18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22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21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30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32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28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20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28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14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16</v>
      </c>
      <c r="D27182" s="2" t="s">
        <v>475</v>
      </c>
      <c r="E27182" s="2"/>
      <c r="F27182" s="2"/>
      <c r="G27182" s="2"/>
      <c r="H27182" s="2"/>
    </row>
    <row r="27183" spans="2:8">
      <c r="B27183" s="2" t="s">
        <v>27632</v>
      </c>
      <c r="C27183" s="2">
        <v>19</v>
      </c>
      <c r="D27183" s="2" t="s">
        <v>475</v>
      </c>
      <c r="E27183" s="2"/>
      <c r="F27183" s="2"/>
      <c r="G27183" s="2"/>
      <c r="H27183" s="2"/>
    </row>
    <row r="27184" spans="2:8">
      <c r="B27184" s="2" t="s">
        <v>27633</v>
      </c>
      <c r="C27184" s="2">
        <v>23</v>
      </c>
      <c r="D27184" s="2" t="s">
        <v>475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475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475</v>
      </c>
      <c r="E27186" s="2"/>
      <c r="F27186" s="2"/>
      <c r="G27186" s="2"/>
      <c r="H27186" s="2"/>
    </row>
    <row r="27187" spans="2:8">
      <c r="B27187" s="2" t="s">
        <v>27636</v>
      </c>
      <c r="C27187" s="2">
        <v>24</v>
      </c>
      <c r="D27187" s="2" t="s">
        <v>475</v>
      </c>
      <c r="E27187" s="2"/>
      <c r="F27187" s="2"/>
      <c r="G27187" s="2"/>
      <c r="H27187" s="2"/>
    </row>
    <row r="27188" spans="2:8">
      <c r="B27188" s="2" t="s">
        <v>27637</v>
      </c>
      <c r="C27188" s="2">
        <v>22</v>
      </c>
      <c r="D27188" s="2" t="s">
        <v>475</v>
      </c>
      <c r="E27188" s="2"/>
      <c r="F27188" s="2"/>
      <c r="G27188" s="2"/>
      <c r="H27188" s="2"/>
    </row>
    <row r="27189" spans="2:8">
      <c r="B27189" s="2" t="s">
        <v>27638</v>
      </c>
      <c r="C27189" s="2">
        <v>24</v>
      </c>
      <c r="D27189" s="2" t="s">
        <v>475</v>
      </c>
      <c r="E27189" s="2"/>
      <c r="F27189" s="2"/>
      <c r="G27189" s="2"/>
      <c r="H27189" s="2"/>
    </row>
    <row r="27190" spans="2:8">
      <c r="B27190" s="2" t="s">
        <v>27639</v>
      </c>
      <c r="C27190" s="2">
        <v>20</v>
      </c>
      <c r="D27190" s="2" t="s">
        <v>475</v>
      </c>
      <c r="E27190" s="2"/>
      <c r="F27190" s="2"/>
      <c r="G27190" s="2"/>
      <c r="H27190" s="2"/>
    </row>
    <row r="27191" spans="2:8">
      <c r="B27191" s="2" t="s">
        <v>27640</v>
      </c>
      <c r="C27191" s="2">
        <v>19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27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475</v>
      </c>
      <c r="E27199" s="2"/>
      <c r="F27199" s="2"/>
      <c r="G27199" s="2"/>
      <c r="H27199" s="2"/>
    </row>
    <row r="27200" spans="2:8">
      <c r="B27200" s="2" t="s">
        <v>27649</v>
      </c>
      <c r="C27200" s="2">
        <v>31</v>
      </c>
      <c r="D27200" s="2" t="s">
        <v>475</v>
      </c>
      <c r="E27200" s="2"/>
      <c r="F27200" s="2"/>
      <c r="G27200" s="2"/>
      <c r="H27200" s="2"/>
    </row>
    <row r="27201" spans="2:8">
      <c r="B27201" s="2" t="s">
        <v>27650</v>
      </c>
      <c r="C27201" s="2">
        <v>33</v>
      </c>
      <c r="D27201" s="2" t="s">
        <v>475</v>
      </c>
      <c r="E27201" s="2"/>
      <c r="F27201" s="2"/>
      <c r="G27201" s="2"/>
      <c r="H27201" s="2"/>
    </row>
    <row r="27202" spans="2:8">
      <c r="B27202" s="2" t="s">
        <v>27651</v>
      </c>
      <c r="C27202" s="2">
        <v>35</v>
      </c>
      <c r="D27202" s="2" t="s">
        <v>475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475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475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27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24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26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23</v>
      </c>
      <c r="D27213" s="2" t="s">
        <v>475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475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475</v>
      </c>
      <c r="E27215" s="2"/>
      <c r="F27215" s="2"/>
      <c r="G27215" s="2"/>
      <c r="H27215" s="2"/>
    </row>
    <row r="27216" spans="2:8">
      <c r="B27216" s="2" t="s">
        <v>27665</v>
      </c>
      <c r="C27216" s="2">
        <v>32</v>
      </c>
      <c r="D27216" s="2" t="s">
        <v>475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475</v>
      </c>
      <c r="E27217" s="2"/>
      <c r="F27217" s="2"/>
      <c r="G27217" s="2"/>
      <c r="H27217" s="2"/>
    </row>
    <row r="27218" spans="2:8">
      <c r="B27218" s="2" t="s">
        <v>27667</v>
      </c>
      <c r="C27218" s="2">
        <v>30</v>
      </c>
      <c r="D27218" s="2" t="s">
        <v>475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475</v>
      </c>
      <c r="E27219" s="2"/>
      <c r="F27219" s="2"/>
      <c r="G27219" s="2"/>
      <c r="H27219" s="2"/>
    </row>
    <row r="27220" spans="2:8">
      <c r="B27220" s="2" t="s">
        <v>27669</v>
      </c>
      <c r="C27220" s="2">
        <v>27</v>
      </c>
      <c r="D27220" s="2" t="s">
        <v>475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475</v>
      </c>
      <c r="E27221" s="2"/>
      <c r="F27221" s="2"/>
      <c r="G27221" s="2"/>
      <c r="H27221" s="2"/>
    </row>
    <row r="27222" spans="2:8">
      <c r="B27222" s="2" t="s">
        <v>27671</v>
      </c>
      <c r="C27222" s="2">
        <v>24</v>
      </c>
      <c r="D27222" s="2" t="s">
        <v>475</v>
      </c>
      <c r="E27222" s="2"/>
      <c r="F27222" s="2"/>
      <c r="G27222" s="2"/>
      <c r="H27222" s="2"/>
    </row>
    <row r="27223" spans="2:8">
      <c r="B27223" s="2" t="s">
        <v>27672</v>
      </c>
      <c r="C27223" s="2">
        <v>20</v>
      </c>
      <c r="D27223" s="2" t="s">
        <v>475</v>
      </c>
      <c r="E27223" s="2"/>
      <c r="F27223" s="2"/>
      <c r="G27223" s="2"/>
      <c r="H27223" s="2"/>
    </row>
    <row r="27224" spans="2:8">
      <c r="B27224" s="2" t="s">
        <v>27673</v>
      </c>
      <c r="C27224" s="2">
        <v>20</v>
      </c>
      <c r="D27224" s="2" t="s">
        <v>475</v>
      </c>
      <c r="E27224" s="2"/>
      <c r="F27224" s="2"/>
      <c r="G27224" s="2"/>
      <c r="H27224" s="2"/>
    </row>
    <row r="27225" spans="2:8">
      <c r="B27225" s="2" t="s">
        <v>27674</v>
      </c>
      <c r="C27225" s="2">
        <v>24</v>
      </c>
      <c r="D27225" s="2" t="s">
        <v>475</v>
      </c>
      <c r="E27225" s="2"/>
      <c r="F27225" s="2"/>
      <c r="G27225" s="2"/>
      <c r="H27225" s="2"/>
    </row>
    <row r="27226" spans="2:8">
      <c r="B27226" s="2" t="s">
        <v>27675</v>
      </c>
      <c r="C27226" s="2">
        <v>26</v>
      </c>
      <c r="D27226" s="2" t="s">
        <v>475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475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475</v>
      </c>
      <c r="E27228" s="2"/>
      <c r="F27228" s="2"/>
      <c r="G27228" s="2"/>
      <c r="H27228" s="2"/>
    </row>
    <row r="27229" spans="2:8">
      <c r="B27229" s="2" t="s">
        <v>27678</v>
      </c>
      <c r="C27229" s="2">
        <v>32</v>
      </c>
      <c r="D27229" s="2" t="s">
        <v>475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475</v>
      </c>
      <c r="E27230" s="2"/>
      <c r="F27230" s="2"/>
      <c r="G27230" s="2"/>
      <c r="H27230" s="2"/>
    </row>
    <row r="27231" spans="2:8">
      <c r="B27231" s="2" t="s">
        <v>27680</v>
      </c>
      <c r="C27231" s="2">
        <v>22</v>
      </c>
      <c r="D27231" s="2" t="s">
        <v>475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475</v>
      </c>
      <c r="E27232" s="2"/>
      <c r="F27232" s="2"/>
      <c r="G27232" s="2"/>
      <c r="H27232" s="2"/>
    </row>
    <row r="27233" spans="2:8">
      <c r="B27233" s="2" t="s">
        <v>27682</v>
      </c>
      <c r="C27233" s="2">
        <v>30</v>
      </c>
      <c r="D27233" s="2" t="s">
        <v>475</v>
      </c>
      <c r="E27233" s="2"/>
      <c r="F27233" s="2"/>
      <c r="G27233" s="2"/>
      <c r="H27233" s="2"/>
    </row>
    <row r="27234" spans="2:8">
      <c r="B27234" s="2" t="s">
        <v>27683</v>
      </c>
      <c r="C27234" s="2">
        <v>32</v>
      </c>
      <c r="D27234" s="2" t="s">
        <v>475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475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475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475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475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31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33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475</v>
      </c>
      <c r="E27248" s="2"/>
      <c r="F27248" s="2"/>
      <c r="G27248" s="2"/>
      <c r="H27248" s="2"/>
    </row>
    <row r="27249" spans="2:8">
      <c r="B27249" s="2" t="s">
        <v>27698</v>
      </c>
      <c r="C27249" s="2">
        <v>27</v>
      </c>
      <c r="D27249" s="2" t="s">
        <v>475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26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26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26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24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25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23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16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16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18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28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475</v>
      </c>
      <c r="E27277" s="2"/>
      <c r="F27277" s="2"/>
      <c r="G27277" s="2"/>
      <c r="H27277" s="2"/>
    </row>
    <row r="27278" spans="2:8">
      <c r="B27278" s="2" t="s">
        <v>27727</v>
      </c>
      <c r="C27278" s="2">
        <v>31</v>
      </c>
      <c r="D27278" s="2" t="s">
        <v>475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475</v>
      </c>
      <c r="E27279" s="2"/>
      <c r="F27279" s="2"/>
      <c r="G27279" s="2"/>
      <c r="H27279" s="2"/>
    </row>
    <row r="27280" spans="2:8">
      <c r="B27280" s="2" t="s">
        <v>27729</v>
      </c>
      <c r="C27280" s="2">
        <v>27</v>
      </c>
      <c r="D27280" s="2" t="s">
        <v>475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475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475</v>
      </c>
      <c r="E27282" s="2"/>
      <c r="F27282" s="2"/>
      <c r="G27282" s="2"/>
      <c r="H27282" s="2"/>
    </row>
    <row r="27283" spans="2:8">
      <c r="B27283" s="2" t="s">
        <v>27732</v>
      </c>
      <c r="C27283" s="2">
        <v>28</v>
      </c>
      <c r="D27283" s="2" t="s">
        <v>475</v>
      </c>
      <c r="E27283" s="2"/>
      <c r="F27283" s="2"/>
      <c r="G27283" s="2"/>
      <c r="H27283" s="2"/>
    </row>
    <row r="27284" spans="2:8">
      <c r="B27284" s="2" t="s">
        <v>27733</v>
      </c>
      <c r="C27284" s="2">
        <v>26</v>
      </c>
      <c r="D27284" s="2" t="s">
        <v>475</v>
      </c>
      <c r="E27284" s="2"/>
      <c r="F27284" s="2"/>
      <c r="G27284" s="2"/>
      <c r="H27284" s="2"/>
    </row>
    <row r="27285" spans="2:8">
      <c r="B27285" s="2" t="s">
        <v>27734</v>
      </c>
      <c r="C27285" s="2">
        <v>26</v>
      </c>
      <c r="D27285" s="2" t="s">
        <v>475</v>
      </c>
      <c r="E27285" s="2"/>
      <c r="F27285" s="2"/>
      <c r="G27285" s="2"/>
      <c r="H27285" s="2"/>
    </row>
    <row r="27286" spans="2:8">
      <c r="B27286" s="2" t="s">
        <v>27735</v>
      </c>
      <c r="C27286" s="2">
        <v>26</v>
      </c>
      <c r="D27286" s="2" t="s">
        <v>475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475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475</v>
      </c>
      <c r="E27288" s="2"/>
      <c r="F27288" s="2"/>
      <c r="G27288" s="2"/>
      <c r="H27288" s="2"/>
    </row>
    <row r="27289" spans="2:8">
      <c r="B27289" s="2" t="s">
        <v>27738</v>
      </c>
      <c r="C27289" s="2">
        <v>23</v>
      </c>
      <c r="D27289" s="2" t="s">
        <v>475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475</v>
      </c>
      <c r="E27290" s="2"/>
      <c r="F27290" s="2"/>
      <c r="G27290" s="2"/>
      <c r="H27290" s="2"/>
    </row>
    <row r="27291" spans="2:8">
      <c r="B27291" s="2" t="s">
        <v>27740</v>
      </c>
      <c r="C27291" s="2">
        <v>24</v>
      </c>
      <c r="D27291" s="2" t="s">
        <v>475</v>
      </c>
      <c r="E27291" s="2"/>
      <c r="F27291" s="2"/>
      <c r="G27291" s="2"/>
      <c r="H27291" s="2"/>
    </row>
    <row r="27292" spans="2:8">
      <c r="B27292" s="2" t="s">
        <v>27741</v>
      </c>
      <c r="C27292" s="2">
        <v>24</v>
      </c>
      <c r="D27292" s="2" t="s">
        <v>475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475</v>
      </c>
      <c r="E27293" s="2"/>
      <c r="F27293" s="2"/>
      <c r="G27293" s="2"/>
      <c r="H27293" s="2"/>
    </row>
    <row r="27294" spans="2:8">
      <c r="B27294" s="2" t="s">
        <v>27743</v>
      </c>
      <c r="C27294" s="2">
        <v>25</v>
      </c>
      <c r="D27294" s="2" t="s">
        <v>475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475</v>
      </c>
      <c r="E27295" s="2"/>
      <c r="F27295" s="2"/>
      <c r="G27295" s="2"/>
      <c r="H27295" s="2"/>
    </row>
    <row r="27296" spans="2:8">
      <c r="B27296" s="2" t="s">
        <v>27745</v>
      </c>
      <c r="C27296" s="2">
        <v>24</v>
      </c>
      <c r="D27296" s="2" t="s">
        <v>475</v>
      </c>
      <c r="E27296" s="2"/>
      <c r="F27296" s="2"/>
      <c r="G27296" s="2"/>
      <c r="H27296" s="2"/>
    </row>
    <row r="27297" spans="2:8">
      <c r="B27297" s="2" t="s">
        <v>27746</v>
      </c>
      <c r="C27297" s="2">
        <v>22</v>
      </c>
      <c r="D27297" s="2" t="s">
        <v>475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475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475</v>
      </c>
      <c r="E27299" s="2"/>
      <c r="F27299" s="2"/>
      <c r="G27299" s="2"/>
      <c r="H27299" s="2"/>
    </row>
    <row r="27300" spans="2:8">
      <c r="B27300" s="2" t="s">
        <v>27749</v>
      </c>
      <c r="C27300" s="2">
        <v>36</v>
      </c>
      <c r="D27300" s="2" t="s">
        <v>475</v>
      </c>
      <c r="E27300" s="2"/>
      <c r="F27300" s="2"/>
      <c r="G27300" s="2"/>
      <c r="H27300" s="2"/>
    </row>
    <row r="27301" spans="2:8">
      <c r="B27301" s="2" t="s">
        <v>27750</v>
      </c>
      <c r="C27301" s="2">
        <v>37</v>
      </c>
      <c r="D27301" s="2" t="s">
        <v>475</v>
      </c>
      <c r="E27301" s="2"/>
      <c r="F27301" s="2"/>
      <c r="G27301" s="2"/>
      <c r="H27301" s="2"/>
    </row>
    <row r="27302" spans="2:8">
      <c r="B27302" s="2" t="s">
        <v>27751</v>
      </c>
      <c r="C27302" s="2">
        <v>35</v>
      </c>
      <c r="D27302" s="2" t="s">
        <v>475</v>
      </c>
      <c r="E27302" s="2"/>
      <c r="F27302" s="2"/>
      <c r="G27302" s="2"/>
      <c r="H27302" s="2"/>
    </row>
    <row r="27303" spans="2:8">
      <c r="B27303" s="2" t="s">
        <v>27752</v>
      </c>
      <c r="C27303" s="2">
        <v>34</v>
      </c>
      <c r="D27303" s="2" t="s">
        <v>475</v>
      </c>
      <c r="E27303" s="2"/>
      <c r="F27303" s="2"/>
      <c r="G27303" s="2"/>
      <c r="H27303" s="2"/>
    </row>
    <row r="27304" spans="2:8">
      <c r="B27304" s="2" t="s">
        <v>27753</v>
      </c>
      <c r="C27304" s="2">
        <v>32</v>
      </c>
      <c r="D27304" s="2" t="s">
        <v>475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475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475</v>
      </c>
      <c r="E27306" s="2"/>
      <c r="F27306" s="2"/>
      <c r="G27306" s="2"/>
      <c r="H27306" s="2"/>
    </row>
    <row r="27307" spans="2:8">
      <c r="B27307" s="2" t="s">
        <v>27756</v>
      </c>
      <c r="C27307" s="2">
        <v>34</v>
      </c>
      <c r="D27307" s="2" t="s">
        <v>475</v>
      </c>
      <c r="E27307" s="2"/>
      <c r="F27307" s="2"/>
      <c r="G27307" s="2"/>
      <c r="H27307" s="2"/>
    </row>
    <row r="27308" spans="2:8">
      <c r="B27308" s="2" t="s">
        <v>27757</v>
      </c>
      <c r="C27308" s="2">
        <v>34</v>
      </c>
      <c r="D27308" s="2" t="s">
        <v>475</v>
      </c>
      <c r="E27308" s="2"/>
      <c r="F27308" s="2"/>
      <c r="G27308" s="2"/>
      <c r="H27308" s="2"/>
    </row>
    <row r="27309" spans="2:8">
      <c r="B27309" s="2" t="s">
        <v>27758</v>
      </c>
      <c r="C27309" s="2">
        <v>33</v>
      </c>
      <c r="D27309" s="2" t="s">
        <v>475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475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475</v>
      </c>
      <c r="E27311" s="2"/>
      <c r="F27311" s="2"/>
      <c r="G27311" s="2"/>
      <c r="H27311" s="2"/>
    </row>
    <row r="27312" spans="2:8">
      <c r="B27312" s="2" t="s">
        <v>27761</v>
      </c>
      <c r="C27312" s="2">
        <v>24</v>
      </c>
      <c r="D27312" s="2" t="s">
        <v>475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475</v>
      </c>
      <c r="E27313" s="2"/>
      <c r="F27313" s="2"/>
      <c r="G27313" s="2"/>
      <c r="H27313" s="2"/>
    </row>
    <row r="27314" spans="2:8">
      <c r="B27314" s="2" t="s">
        <v>27763</v>
      </c>
      <c r="C27314" s="2">
        <v>32</v>
      </c>
      <c r="D27314" s="2" t="s">
        <v>475</v>
      </c>
      <c r="E27314" s="2"/>
      <c r="F27314" s="2"/>
      <c r="G27314" s="2"/>
      <c r="H27314" s="2"/>
    </row>
    <row r="27315" spans="2:8">
      <c r="B27315" s="2" t="s">
        <v>27764</v>
      </c>
      <c r="C27315" s="2">
        <v>33</v>
      </c>
      <c r="D27315" s="2" t="s">
        <v>475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475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475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475</v>
      </c>
      <c r="E27318" s="2"/>
      <c r="F27318" s="2"/>
      <c r="G27318" s="2"/>
      <c r="H27318" s="2"/>
    </row>
    <row r="27319" spans="2:8">
      <c r="B27319" s="2" t="s">
        <v>27768</v>
      </c>
      <c r="C27319" s="2">
        <v>25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26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24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35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475</v>
      </c>
      <c r="E27334" s="2"/>
      <c r="F27334" s="2"/>
      <c r="G27334" s="2"/>
      <c r="H27334" s="2"/>
    </row>
    <row r="27335" spans="2:8">
      <c r="B27335" s="2" t="s">
        <v>27784</v>
      </c>
      <c r="C27335" s="2">
        <v>32</v>
      </c>
      <c r="D27335" s="2" t="s">
        <v>475</v>
      </c>
      <c r="E27335" s="2"/>
      <c r="F27335" s="2"/>
      <c r="G27335" s="2"/>
      <c r="H27335" s="2"/>
    </row>
    <row r="27336" spans="2:8">
      <c r="B27336" s="2" t="s">
        <v>27785</v>
      </c>
      <c r="C27336" s="2">
        <v>33</v>
      </c>
      <c r="D27336" s="2" t="s">
        <v>475</v>
      </c>
      <c r="E27336" s="2"/>
      <c r="F27336" s="2"/>
      <c r="G27336" s="2"/>
      <c r="H27336" s="2"/>
    </row>
    <row r="27337" spans="2:8">
      <c r="B27337" s="2" t="s">
        <v>27786</v>
      </c>
      <c r="C27337" s="2">
        <v>32</v>
      </c>
      <c r="D27337" s="2" t="s">
        <v>475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475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475</v>
      </c>
      <c r="E27339" s="2"/>
      <c r="F27339" s="2"/>
      <c r="G27339" s="2"/>
      <c r="H27339" s="2"/>
    </row>
    <row r="27340" spans="2:8">
      <c r="B27340" s="2" t="s">
        <v>27789</v>
      </c>
      <c r="C27340" s="2">
        <v>24</v>
      </c>
      <c r="D27340" s="2" t="s">
        <v>475</v>
      </c>
      <c r="E27340" s="2"/>
      <c r="F27340" s="2"/>
      <c r="G27340" s="2"/>
      <c r="H27340" s="2"/>
    </row>
    <row r="27341" spans="2:8">
      <c r="B27341" s="2" t="s">
        <v>27790</v>
      </c>
      <c r="C27341" s="2">
        <v>30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36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35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13</v>
      </c>
      <c r="D27348" s="2" t="s">
        <v>475</v>
      </c>
      <c r="E27348" s="2"/>
      <c r="F27348" s="2"/>
      <c r="G27348" s="2"/>
      <c r="H27348" s="2"/>
    </row>
    <row r="27349" spans="2:8">
      <c r="B27349" s="2" t="s">
        <v>27798</v>
      </c>
      <c r="C27349" s="2">
        <v>14</v>
      </c>
      <c r="D27349" s="2" t="s">
        <v>475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26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23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475</v>
      </c>
      <c r="E27362" s="2"/>
      <c r="F27362" s="2"/>
      <c r="G27362" s="2"/>
      <c r="H27362" s="2"/>
    </row>
    <row r="27363" spans="2:8">
      <c r="B27363" s="2" t="s">
        <v>27812</v>
      </c>
      <c r="C27363" s="2">
        <v>27</v>
      </c>
      <c r="D27363" s="2" t="s">
        <v>475</v>
      </c>
      <c r="E27363" s="2"/>
      <c r="F27363" s="2"/>
      <c r="G27363" s="2"/>
      <c r="H27363" s="2"/>
    </row>
    <row r="27364" spans="2:8">
      <c r="B27364" s="2" t="s">
        <v>27813</v>
      </c>
      <c r="C27364" s="2">
        <v>21</v>
      </c>
      <c r="D27364" s="2" t="s">
        <v>475</v>
      </c>
      <c r="E27364" s="2"/>
      <c r="F27364" s="2"/>
      <c r="G27364" s="2"/>
      <c r="H27364" s="2"/>
    </row>
    <row r="27365" spans="2:8">
      <c r="B27365" s="2" t="s">
        <v>27814</v>
      </c>
      <c r="C27365" s="2">
        <v>22</v>
      </c>
      <c r="D27365" s="2" t="s">
        <v>475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475</v>
      </c>
      <c r="E27366" s="2"/>
      <c r="F27366" s="2"/>
      <c r="G27366" s="2"/>
      <c r="H27366" s="2"/>
    </row>
    <row r="27367" spans="2:8">
      <c r="B27367" s="2" t="s">
        <v>27816</v>
      </c>
      <c r="C27367" s="2">
        <v>21</v>
      </c>
      <c r="D27367" s="2" t="s">
        <v>475</v>
      </c>
      <c r="E27367" s="2"/>
      <c r="F27367" s="2"/>
      <c r="G27367" s="2"/>
      <c r="H27367" s="2"/>
    </row>
    <row r="27368" spans="2:8">
      <c r="B27368" s="2" t="s">
        <v>27817</v>
      </c>
      <c r="C27368" s="2">
        <v>20</v>
      </c>
      <c r="D27368" s="2" t="s">
        <v>475</v>
      </c>
      <c r="E27368" s="2"/>
      <c r="F27368" s="2"/>
      <c r="G27368" s="2"/>
      <c r="H27368" s="2"/>
    </row>
    <row r="27369" spans="2:8">
      <c r="B27369" s="2" t="s">
        <v>27818</v>
      </c>
      <c r="C27369" s="2">
        <v>19</v>
      </c>
      <c r="D27369" s="2" t="s">
        <v>475</v>
      </c>
      <c r="E27369" s="2"/>
      <c r="F27369" s="2"/>
      <c r="G27369" s="2"/>
      <c r="H27369" s="2"/>
    </row>
    <row r="27370" spans="2:8">
      <c r="B27370" s="2" t="s">
        <v>27819</v>
      </c>
      <c r="C27370" s="2">
        <v>19</v>
      </c>
      <c r="D27370" s="2" t="s">
        <v>475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475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475</v>
      </c>
      <c r="E27372" s="2"/>
      <c r="F27372" s="2"/>
      <c r="G27372" s="2"/>
      <c r="H27372" s="2"/>
    </row>
    <row r="27373" spans="2:8">
      <c r="B27373" s="2" t="s">
        <v>27822</v>
      </c>
      <c r="C27373" s="2">
        <v>24</v>
      </c>
      <c r="D27373" s="2" t="s">
        <v>475</v>
      </c>
      <c r="E27373" s="2"/>
      <c r="F27373" s="2"/>
      <c r="G27373" s="2"/>
      <c r="H27373" s="2"/>
    </row>
    <row r="27374" spans="2:8">
      <c r="B27374" s="2" t="s">
        <v>27823</v>
      </c>
      <c r="C27374" s="2">
        <v>23</v>
      </c>
      <c r="D27374" s="2" t="s">
        <v>475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475</v>
      </c>
      <c r="E27375" s="2"/>
      <c r="F27375" s="2"/>
      <c r="G27375" s="2"/>
      <c r="H27375" s="2"/>
    </row>
    <row r="27376" spans="2:8">
      <c r="B27376" s="2" t="s">
        <v>27825</v>
      </c>
      <c r="C27376" s="2">
        <v>23</v>
      </c>
      <c r="D27376" s="2" t="s">
        <v>475</v>
      </c>
      <c r="E27376" s="2"/>
      <c r="F27376" s="2"/>
      <c r="G27376" s="2"/>
      <c r="H27376" s="2"/>
    </row>
    <row r="27377" spans="2:8">
      <c r="B27377" s="2" t="s">
        <v>27826</v>
      </c>
      <c r="C27377" s="2">
        <v>24</v>
      </c>
      <c r="D27377" s="2" t="s">
        <v>475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475</v>
      </c>
      <c r="E27378" s="2"/>
      <c r="F27378" s="2"/>
      <c r="G27378" s="2"/>
      <c r="H27378" s="2"/>
    </row>
    <row r="27379" spans="2:8">
      <c r="B27379" s="2" t="s">
        <v>27828</v>
      </c>
      <c r="C27379" s="2">
        <v>21</v>
      </c>
      <c r="D27379" s="2" t="s">
        <v>475</v>
      </c>
      <c r="E27379" s="2"/>
      <c r="F27379" s="2"/>
      <c r="G27379" s="2"/>
      <c r="H27379" s="2"/>
    </row>
    <row r="27380" spans="2:8">
      <c r="B27380" s="2" t="s">
        <v>27829</v>
      </c>
      <c r="C27380" s="2">
        <v>18</v>
      </c>
      <c r="D27380" s="2" t="s">
        <v>475</v>
      </c>
      <c r="E27380" s="2"/>
      <c r="F27380" s="2"/>
      <c r="G27380" s="2"/>
      <c r="H27380" s="2"/>
    </row>
    <row r="27381" spans="2:8">
      <c r="B27381" s="2" t="s">
        <v>27830</v>
      </c>
      <c r="C27381" s="2">
        <v>15</v>
      </c>
      <c r="D27381" s="2" t="s">
        <v>475</v>
      </c>
      <c r="E27381" s="2"/>
      <c r="F27381" s="2"/>
      <c r="G27381" s="2"/>
      <c r="H27381" s="2"/>
    </row>
    <row r="27382" spans="2:8">
      <c r="B27382" s="2" t="s">
        <v>27831</v>
      </c>
      <c r="C27382" s="2">
        <v>24</v>
      </c>
      <c r="D27382" s="2" t="s">
        <v>475</v>
      </c>
      <c r="E27382" s="2"/>
      <c r="F27382" s="2"/>
      <c r="G27382" s="2"/>
      <c r="H27382" s="2"/>
    </row>
    <row r="27383" spans="2:8">
      <c r="B27383" s="2" t="s">
        <v>27832</v>
      </c>
      <c r="C27383" s="2">
        <v>26</v>
      </c>
      <c r="D27383" s="2" t="s">
        <v>475</v>
      </c>
      <c r="E27383" s="2"/>
      <c r="F27383" s="2"/>
      <c r="G27383" s="2"/>
      <c r="H27383" s="2"/>
    </row>
    <row r="27384" spans="2:8">
      <c r="B27384" s="2" t="s">
        <v>27833</v>
      </c>
      <c r="C27384" s="2">
        <v>27</v>
      </c>
      <c r="D27384" s="2" t="s">
        <v>475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475</v>
      </c>
      <c r="E27385" s="2"/>
      <c r="F27385" s="2"/>
      <c r="G27385" s="2"/>
      <c r="H27385" s="2"/>
    </row>
    <row r="27386" spans="2:8">
      <c r="B27386" s="2" t="s">
        <v>27835</v>
      </c>
      <c r="C27386" s="2">
        <v>24</v>
      </c>
      <c r="D27386" s="2" t="s">
        <v>475</v>
      </c>
      <c r="E27386" s="2"/>
      <c r="F27386" s="2"/>
      <c r="G27386" s="2"/>
      <c r="H27386" s="2"/>
    </row>
    <row r="27387" spans="2:8">
      <c r="B27387" s="2" t="s">
        <v>27836</v>
      </c>
      <c r="C27387" s="2">
        <v>21</v>
      </c>
      <c r="D27387" s="2" t="s">
        <v>475</v>
      </c>
      <c r="E27387" s="2"/>
      <c r="F27387" s="2"/>
      <c r="G27387" s="2"/>
      <c r="H27387" s="2"/>
    </row>
    <row r="27388" spans="2:8">
      <c r="B27388" s="2" t="s">
        <v>27837</v>
      </c>
      <c r="C27388" s="2">
        <v>17</v>
      </c>
      <c r="D27388" s="2" t="s">
        <v>475</v>
      </c>
      <c r="E27388" s="2"/>
      <c r="F27388" s="2"/>
      <c r="G27388" s="2"/>
      <c r="H27388" s="2"/>
    </row>
    <row r="27389" spans="2:8">
      <c r="B27389" s="2" t="s">
        <v>27838</v>
      </c>
      <c r="C27389" s="2">
        <v>14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17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19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19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19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22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27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26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26</v>
      </c>
      <c r="D27407" s="2" t="s">
        <v>475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475</v>
      </c>
      <c r="E27408" s="2"/>
      <c r="F27408" s="2"/>
      <c r="G27408" s="2"/>
      <c r="H27408" s="2"/>
    </row>
    <row r="27409" spans="2:8">
      <c r="B27409" s="2" t="s">
        <v>27858</v>
      </c>
      <c r="C27409" s="2">
        <v>37</v>
      </c>
      <c r="D27409" s="2" t="s">
        <v>475</v>
      </c>
      <c r="E27409" s="2"/>
      <c r="F27409" s="2"/>
      <c r="G27409" s="2"/>
      <c r="H27409" s="2"/>
    </row>
    <row r="27410" spans="2:8">
      <c r="B27410" s="2" t="s">
        <v>27859</v>
      </c>
      <c r="C27410" s="2">
        <v>38</v>
      </c>
      <c r="D27410" s="2" t="s">
        <v>475</v>
      </c>
      <c r="E27410" s="2"/>
      <c r="F27410" s="2"/>
      <c r="G27410" s="2"/>
      <c r="H27410" s="2"/>
    </row>
    <row r="27411" spans="2:8">
      <c r="B27411" s="2" t="s">
        <v>27860</v>
      </c>
      <c r="C27411" s="2">
        <v>32</v>
      </c>
      <c r="D27411" s="2" t="s">
        <v>475</v>
      </c>
      <c r="E27411" s="2"/>
      <c r="F27411" s="2"/>
      <c r="G27411" s="2"/>
      <c r="H27411" s="2"/>
    </row>
    <row r="27412" spans="2:8">
      <c r="B27412" s="2" t="s">
        <v>27861</v>
      </c>
      <c r="C27412" s="2">
        <v>21</v>
      </c>
      <c r="D27412" s="2" t="s">
        <v>475</v>
      </c>
      <c r="E27412" s="2"/>
      <c r="F27412" s="2"/>
      <c r="G27412" s="2"/>
      <c r="H27412" s="2"/>
    </row>
    <row r="27413" spans="2:8">
      <c r="B27413" s="2" t="s">
        <v>27862</v>
      </c>
      <c r="C27413" s="2">
        <v>15</v>
      </c>
      <c r="D27413" s="2" t="s">
        <v>475</v>
      </c>
      <c r="E27413" s="2"/>
      <c r="F27413" s="2"/>
      <c r="G27413" s="2"/>
      <c r="H27413" s="2"/>
    </row>
    <row r="27414" spans="2:8">
      <c r="B27414" s="2" t="s">
        <v>27863</v>
      </c>
      <c r="C27414" s="2">
        <v>25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26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30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30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16</v>
      </c>
      <c r="D27425" s="2" t="s">
        <v>475</v>
      </c>
      <c r="E27425" s="2"/>
      <c r="F27425" s="2"/>
      <c r="G27425" s="2"/>
      <c r="H27425" s="2"/>
    </row>
    <row r="27426" spans="2:8">
      <c r="B27426" s="2" t="s">
        <v>27875</v>
      </c>
      <c r="C27426" s="2">
        <v>22</v>
      </c>
      <c r="D27426" s="2" t="s">
        <v>475</v>
      </c>
      <c r="E27426" s="2"/>
      <c r="F27426" s="2"/>
      <c r="G27426" s="2"/>
      <c r="H27426" s="2"/>
    </row>
    <row r="27427" spans="2:8">
      <c r="B27427" s="2" t="s">
        <v>27876</v>
      </c>
      <c r="C27427" s="2">
        <v>15</v>
      </c>
      <c r="D27427" s="2" t="s">
        <v>475</v>
      </c>
      <c r="E27427" s="2"/>
      <c r="F27427" s="2"/>
      <c r="G27427" s="2"/>
      <c r="H27427" s="2"/>
    </row>
    <row r="27428" spans="2:8">
      <c r="B27428" s="2" t="s">
        <v>27877</v>
      </c>
      <c r="C27428" s="2">
        <v>18</v>
      </c>
      <c r="D27428" s="2" t="s">
        <v>475</v>
      </c>
      <c r="E27428" s="2"/>
      <c r="F27428" s="2"/>
      <c r="G27428" s="2"/>
      <c r="H27428" s="2"/>
    </row>
    <row r="27429" spans="2:8">
      <c r="B27429" s="2" t="s">
        <v>27878</v>
      </c>
      <c r="C27429" s="2">
        <v>23</v>
      </c>
      <c r="D27429" s="2" t="s">
        <v>475</v>
      </c>
      <c r="E27429" s="2"/>
      <c r="F27429" s="2"/>
      <c r="G27429" s="2"/>
      <c r="H27429" s="2"/>
    </row>
    <row r="27430" spans="2:8">
      <c r="B27430" s="2" t="s">
        <v>27879</v>
      </c>
      <c r="C27430" s="2">
        <v>27</v>
      </c>
      <c r="D27430" s="2" t="s">
        <v>475</v>
      </c>
      <c r="E27430" s="2"/>
      <c r="F27430" s="2"/>
      <c r="G27430" s="2"/>
      <c r="H27430" s="2"/>
    </row>
    <row r="27431" spans="2:8">
      <c r="B27431" s="2" t="s">
        <v>27880</v>
      </c>
      <c r="C27431" s="2">
        <v>31</v>
      </c>
      <c r="D27431" s="2" t="s">
        <v>475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475</v>
      </c>
      <c r="E27432" s="2"/>
      <c r="F27432" s="2"/>
      <c r="G27432" s="2"/>
      <c r="H27432" s="2"/>
    </row>
    <row r="27433" spans="2:8">
      <c r="B27433" s="2" t="s">
        <v>27882</v>
      </c>
      <c r="C27433" s="2">
        <v>16</v>
      </c>
      <c r="D27433" s="2" t="s">
        <v>475</v>
      </c>
      <c r="E27433" s="2"/>
      <c r="F27433" s="2"/>
      <c r="G27433" s="2"/>
      <c r="H27433" s="2"/>
    </row>
    <row r="27434" spans="2:8">
      <c r="B27434" s="2" t="s">
        <v>27883</v>
      </c>
      <c r="C27434" s="2">
        <v>36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39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31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32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34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32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27</v>
      </c>
      <c r="D27447" s="2" t="s">
        <v>475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475</v>
      </c>
      <c r="E27448" s="2"/>
      <c r="F27448" s="2"/>
      <c r="G27448" s="2"/>
      <c r="H27448" s="2"/>
    </row>
    <row r="27449" spans="2:8">
      <c r="B27449" s="2" t="s">
        <v>27898</v>
      </c>
      <c r="C27449" s="2">
        <v>36</v>
      </c>
      <c r="D27449" s="2" t="s">
        <v>475</v>
      </c>
      <c r="E27449" s="2"/>
      <c r="F27449" s="2"/>
      <c r="G27449" s="2"/>
      <c r="H27449" s="2"/>
    </row>
    <row r="27450" spans="2:8">
      <c r="B27450" s="2" t="s">
        <v>27899</v>
      </c>
      <c r="C27450" s="2">
        <v>38</v>
      </c>
      <c r="D27450" s="2" t="s">
        <v>475</v>
      </c>
      <c r="E27450" s="2"/>
      <c r="F27450" s="2"/>
      <c r="G27450" s="2"/>
      <c r="H27450" s="2"/>
    </row>
    <row r="27451" spans="2:8">
      <c r="B27451" s="2" t="s">
        <v>27900</v>
      </c>
      <c r="C27451" s="2">
        <v>37</v>
      </c>
      <c r="D27451" s="2" t="s">
        <v>475</v>
      </c>
      <c r="E27451" s="2"/>
      <c r="F27451" s="2"/>
      <c r="G27451" s="2"/>
      <c r="H27451" s="2"/>
    </row>
    <row r="27452" spans="2:8">
      <c r="B27452" s="2" t="s">
        <v>27901</v>
      </c>
      <c r="C27452" s="2">
        <v>40</v>
      </c>
      <c r="D27452" s="2" t="s">
        <v>475</v>
      </c>
      <c r="E27452" s="2"/>
      <c r="F27452" s="2"/>
      <c r="G27452" s="2"/>
      <c r="H27452" s="2"/>
    </row>
    <row r="27453" spans="2:8">
      <c r="B27453" s="2" t="s">
        <v>27902</v>
      </c>
      <c r="C27453" s="2">
        <v>32</v>
      </c>
      <c r="D27453" s="2" t="s">
        <v>475</v>
      </c>
      <c r="E27453" s="2"/>
      <c r="F27453" s="2"/>
      <c r="G27453" s="2"/>
      <c r="H27453" s="2"/>
    </row>
    <row r="27454" spans="2:8">
      <c r="B27454" s="2" t="s">
        <v>27903</v>
      </c>
      <c r="C27454" s="2">
        <v>32</v>
      </c>
      <c r="D27454" s="2" t="s">
        <v>475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475</v>
      </c>
      <c r="E27455" s="2"/>
      <c r="F27455" s="2"/>
      <c r="G27455" s="2"/>
      <c r="H27455" s="2"/>
    </row>
    <row r="27456" spans="2:8">
      <c r="B27456" s="2" t="s">
        <v>27905</v>
      </c>
      <c r="C27456" s="2">
        <v>28</v>
      </c>
      <c r="D27456" s="2" t="s">
        <v>475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34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37</v>
      </c>
      <c r="D27460" s="2" t="s">
        <v>475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475</v>
      </c>
      <c r="E27461" s="2"/>
      <c r="F27461" s="2"/>
      <c r="G27461" s="2"/>
      <c r="H27461" s="2"/>
    </row>
    <row r="27462" spans="2:8">
      <c r="B27462" s="2" t="s">
        <v>27911</v>
      </c>
      <c r="C27462" s="2">
        <v>26</v>
      </c>
      <c r="D27462" s="2" t="s">
        <v>475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475</v>
      </c>
      <c r="E27463" s="2"/>
      <c r="F27463" s="2"/>
      <c r="G27463" s="2"/>
      <c r="H27463" s="2"/>
    </row>
    <row r="27464" spans="2:8">
      <c r="B27464" s="2" t="s">
        <v>27913</v>
      </c>
      <c r="C27464" s="2">
        <v>31</v>
      </c>
      <c r="D27464" s="2" t="s">
        <v>475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475</v>
      </c>
      <c r="E27465" s="2"/>
      <c r="F27465" s="2"/>
      <c r="G27465" s="2"/>
      <c r="H27465" s="2"/>
    </row>
    <row r="27466" spans="2:8">
      <c r="B27466" s="2" t="s">
        <v>27915</v>
      </c>
      <c r="C27466" s="2">
        <v>23</v>
      </c>
      <c r="D27466" s="2" t="s">
        <v>475</v>
      </c>
      <c r="E27466" s="2"/>
      <c r="F27466" s="2"/>
      <c r="G27466" s="2"/>
      <c r="H27466" s="2"/>
    </row>
    <row r="27467" spans="2:8">
      <c r="B27467" s="2" t="s">
        <v>27916</v>
      </c>
      <c r="C27467" s="2">
        <v>19</v>
      </c>
      <c r="D27467" s="2" t="s">
        <v>475</v>
      </c>
      <c r="E27467" s="2"/>
      <c r="F27467" s="2"/>
      <c r="G27467" s="2"/>
      <c r="H27467" s="2"/>
    </row>
    <row r="27468" spans="2:8">
      <c r="B27468" s="2" t="s">
        <v>27917</v>
      </c>
      <c r="C27468" s="2">
        <v>33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40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38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31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23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30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9</v>
      </c>
      <c r="D27481" s="2" t="s">
        <v>475</v>
      </c>
      <c r="E27481" s="2"/>
      <c r="F27481" s="2"/>
      <c r="G27481" s="2"/>
      <c r="H27481" s="2"/>
    </row>
    <row r="27482" spans="2:8">
      <c r="B27482" s="2" t="s">
        <v>27931</v>
      </c>
      <c r="C27482" s="2">
        <v>9</v>
      </c>
      <c r="D27482" s="2" t="s">
        <v>475</v>
      </c>
      <c r="E27482" s="2"/>
      <c r="F27482" s="2"/>
      <c r="G27482" s="2"/>
      <c r="H27482" s="2"/>
    </row>
    <row r="27483" spans="2:8">
      <c r="B27483" s="2" t="s">
        <v>27932</v>
      </c>
      <c r="C27483" s="2">
        <v>8</v>
      </c>
      <c r="D27483" s="2" t="s">
        <v>475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32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28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10</v>
      </c>
      <c r="D27491" s="2" t="s">
        <v>475</v>
      </c>
      <c r="E27491" s="2"/>
      <c r="F27491" s="2"/>
      <c r="G27491" s="2"/>
      <c r="H27491" s="2"/>
    </row>
    <row r="27492" spans="2:8">
      <c r="B27492" s="2" t="s">
        <v>27941</v>
      </c>
      <c r="C27492" s="2">
        <v>29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30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32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31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27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475</v>
      </c>
      <c r="E27499" s="2"/>
      <c r="F27499" s="2"/>
      <c r="G27499" s="2"/>
      <c r="H27499" s="2"/>
    </row>
    <row r="27500" spans="2:8">
      <c r="B27500" s="2" t="s">
        <v>27949</v>
      </c>
      <c r="C27500" s="2">
        <v>27</v>
      </c>
      <c r="D27500" s="2" t="s">
        <v>475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475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475</v>
      </c>
      <c r="E27502" s="2"/>
      <c r="F27502" s="2"/>
      <c r="G27502" s="2"/>
      <c r="H27502" s="2"/>
    </row>
    <row r="27503" spans="2:8">
      <c r="B27503" s="2" t="s">
        <v>27952</v>
      </c>
      <c r="C27503" s="2">
        <v>23</v>
      </c>
      <c r="D27503" s="2" t="s">
        <v>475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475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475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475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475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475</v>
      </c>
      <c r="E27508" s="2"/>
      <c r="F27508" s="2"/>
      <c r="G27508" s="2"/>
      <c r="H27508" s="2"/>
    </row>
    <row r="27509" spans="2:8">
      <c r="B27509" s="2" t="s">
        <v>27958</v>
      </c>
      <c r="C27509" s="2">
        <v>24</v>
      </c>
      <c r="D27509" s="2" t="s">
        <v>475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475</v>
      </c>
      <c r="E27510" s="2"/>
      <c r="F27510" s="2"/>
      <c r="G27510" s="2"/>
      <c r="H27510" s="2"/>
    </row>
    <row r="27511" spans="2:8">
      <c r="B27511" s="2" t="s">
        <v>27960</v>
      </c>
      <c r="C27511" s="2">
        <v>40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38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35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34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21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21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22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20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19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12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14</v>
      </c>
      <c r="D27526" s="2" t="s">
        <v>475</v>
      </c>
      <c r="E27526" s="2"/>
      <c r="F27526" s="2"/>
      <c r="G27526" s="2"/>
      <c r="H27526" s="2"/>
    </row>
    <row r="27527" spans="2:8">
      <c r="B27527" s="2" t="s">
        <v>27976</v>
      </c>
      <c r="C27527" s="2">
        <v>19</v>
      </c>
      <c r="D27527" s="2" t="s">
        <v>475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475</v>
      </c>
      <c r="E27528" s="2"/>
      <c r="F27528" s="2"/>
      <c r="G27528" s="2"/>
      <c r="H27528" s="2"/>
    </row>
    <row r="27529" spans="2:8">
      <c r="B27529" s="2" t="s">
        <v>27978</v>
      </c>
      <c r="C27529" s="2">
        <v>34</v>
      </c>
      <c r="D27529" s="2" t="s">
        <v>475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475</v>
      </c>
      <c r="E27530" s="2"/>
      <c r="F27530" s="2"/>
      <c r="G27530" s="2"/>
      <c r="H27530" s="2"/>
    </row>
    <row r="27531" spans="2:8">
      <c r="B27531" s="2" t="s">
        <v>27980</v>
      </c>
      <c r="C27531" s="2">
        <v>36</v>
      </c>
      <c r="D27531" s="2" t="s">
        <v>475</v>
      </c>
      <c r="E27531" s="2"/>
      <c r="F27531" s="2"/>
      <c r="G27531" s="2"/>
      <c r="H27531" s="2"/>
    </row>
    <row r="27532" spans="2:8">
      <c r="B27532" s="2" t="s">
        <v>27981</v>
      </c>
      <c r="C27532" s="2">
        <v>36</v>
      </c>
      <c r="D27532" s="2" t="s">
        <v>475</v>
      </c>
      <c r="E27532" s="2"/>
      <c r="F27532" s="2"/>
      <c r="G27532" s="2"/>
      <c r="H27532" s="2"/>
    </row>
    <row r="27533" spans="2:8">
      <c r="B27533" s="2" t="s">
        <v>27982</v>
      </c>
      <c r="C27533" s="2">
        <v>32</v>
      </c>
      <c r="D27533" s="2" t="s">
        <v>475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475</v>
      </c>
      <c r="E27534" s="2"/>
      <c r="F27534" s="2"/>
      <c r="G27534" s="2"/>
      <c r="H27534" s="2"/>
    </row>
    <row r="27535" spans="2:8">
      <c r="B27535" s="2" t="s">
        <v>27984</v>
      </c>
      <c r="C27535" s="2">
        <v>28</v>
      </c>
      <c r="D27535" s="2" t="s">
        <v>475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475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475</v>
      </c>
      <c r="E27537" s="2"/>
      <c r="F27537" s="2"/>
      <c r="G27537" s="2"/>
      <c r="H27537" s="2"/>
    </row>
    <row r="27538" spans="2:8">
      <c r="B27538" s="2" t="s">
        <v>27987</v>
      </c>
      <c r="C27538" s="2">
        <v>28</v>
      </c>
      <c r="D27538" s="2" t="s">
        <v>475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475</v>
      </c>
      <c r="E27539" s="2"/>
      <c r="F27539" s="2"/>
      <c r="G27539" s="2"/>
      <c r="H27539" s="2"/>
    </row>
    <row r="27540" spans="2:8">
      <c r="B27540" s="2" t="s">
        <v>27989</v>
      </c>
      <c r="C27540" s="2">
        <v>20</v>
      </c>
      <c r="D27540" s="2" t="s">
        <v>475</v>
      </c>
      <c r="E27540" s="2"/>
      <c r="F27540" s="2"/>
      <c r="G27540" s="2"/>
      <c r="H27540" s="2"/>
    </row>
    <row r="27541" spans="2:8">
      <c r="B27541" s="2" t="s">
        <v>27990</v>
      </c>
      <c r="C27541" s="2">
        <v>24</v>
      </c>
      <c r="D27541" s="2" t="s">
        <v>475</v>
      </c>
      <c r="E27541" s="2"/>
      <c r="F27541" s="2"/>
      <c r="G27541" s="2"/>
      <c r="H27541" s="2"/>
    </row>
    <row r="27542" spans="2:8">
      <c r="B27542" s="2" t="s">
        <v>27991</v>
      </c>
      <c r="C27542" s="2">
        <v>26</v>
      </c>
      <c r="D27542" s="2" t="s">
        <v>475</v>
      </c>
      <c r="E27542" s="2"/>
      <c r="F27542" s="2"/>
      <c r="G27542" s="2"/>
      <c r="H27542" s="2"/>
    </row>
    <row r="27543" spans="2:8">
      <c r="B27543" s="2" t="s">
        <v>27992</v>
      </c>
      <c r="C27543" s="2">
        <v>20</v>
      </c>
      <c r="D27543" s="2" t="s">
        <v>475</v>
      </c>
      <c r="E27543" s="2"/>
      <c r="F27543" s="2"/>
      <c r="G27543" s="2"/>
      <c r="H27543" s="2"/>
    </row>
    <row r="27544" spans="2:8">
      <c r="B27544" s="2" t="s">
        <v>27993</v>
      </c>
      <c r="C27544" s="2">
        <v>18</v>
      </c>
      <c r="D27544" s="2" t="s">
        <v>475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28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23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24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24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12</v>
      </c>
      <c r="D27562" s="2" t="s">
        <v>475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18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30</v>
      </c>
      <c r="D27566" s="2" t="s">
        <v>475</v>
      </c>
      <c r="E27566" s="2"/>
      <c r="F27566" s="2"/>
      <c r="G27566" s="2"/>
      <c r="H27566" s="2"/>
    </row>
    <row r="27567" spans="2:8">
      <c r="B27567" s="2" t="s">
        <v>28016</v>
      </c>
      <c r="C27567" s="2">
        <v>25</v>
      </c>
      <c r="D27567" s="2" t="s">
        <v>475</v>
      </c>
      <c r="E27567" s="2"/>
      <c r="F27567" s="2"/>
      <c r="G27567" s="2"/>
      <c r="H27567" s="2"/>
    </row>
    <row r="27568" spans="2:8">
      <c r="B27568" s="2" t="s">
        <v>28017</v>
      </c>
      <c r="C27568" s="2">
        <v>21</v>
      </c>
      <c r="D27568" s="2" t="s">
        <v>475</v>
      </c>
      <c r="E27568" s="2"/>
      <c r="F27568" s="2"/>
      <c r="G27568" s="2"/>
      <c r="H27568" s="2"/>
    </row>
    <row r="27569" spans="2:8">
      <c r="B27569" s="2" t="s">
        <v>28018</v>
      </c>
      <c r="C27569" s="2">
        <v>17</v>
      </c>
      <c r="D27569" s="2" t="s">
        <v>475</v>
      </c>
      <c r="E27569" s="2"/>
      <c r="F27569" s="2"/>
      <c r="G27569" s="2"/>
      <c r="H27569" s="2"/>
    </row>
    <row r="27570" spans="2:8">
      <c r="B27570" s="2" t="s">
        <v>28019</v>
      </c>
      <c r="C27570" s="2">
        <v>21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24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16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15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27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30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28</v>
      </c>
      <c r="D27596" s="2" t="s">
        <v>475</v>
      </c>
      <c r="E27596" s="2"/>
      <c r="F27596" s="2"/>
      <c r="G27596" s="2"/>
      <c r="H27596" s="2"/>
    </row>
    <row r="27597" spans="2:8">
      <c r="B27597" s="2" t="s">
        <v>28046</v>
      </c>
      <c r="C27597" s="2">
        <v>31</v>
      </c>
      <c r="D27597" s="2" t="s">
        <v>475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475</v>
      </c>
      <c r="E27598" s="2"/>
      <c r="F27598" s="2"/>
      <c r="G27598" s="2"/>
      <c r="H27598" s="2"/>
    </row>
    <row r="27599" spans="2:8">
      <c r="B27599" s="2" t="s">
        <v>28048</v>
      </c>
      <c r="C27599" s="2">
        <v>21</v>
      </c>
      <c r="D27599" s="2" t="s">
        <v>475</v>
      </c>
      <c r="E27599" s="2"/>
      <c r="F27599" s="2"/>
      <c r="G27599" s="2"/>
      <c r="H27599" s="2"/>
    </row>
    <row r="27600" spans="2:8">
      <c r="B27600" s="2" t="s">
        <v>28049</v>
      </c>
      <c r="C27600" s="2">
        <v>17</v>
      </c>
      <c r="D27600" s="2" t="s">
        <v>475</v>
      </c>
      <c r="E27600" s="2"/>
      <c r="F27600" s="2"/>
      <c r="G27600" s="2"/>
      <c r="H27600" s="2"/>
    </row>
    <row r="27601" spans="2:8">
      <c r="B27601" s="2" t="s">
        <v>28050</v>
      </c>
      <c r="C27601" s="2">
        <v>12</v>
      </c>
      <c r="D27601" s="2" t="s">
        <v>475</v>
      </c>
      <c r="E27601" s="2"/>
      <c r="F27601" s="2"/>
      <c r="G27601" s="2"/>
      <c r="H27601" s="2"/>
    </row>
    <row r="27602" spans="2:8">
      <c r="B27602" s="2" t="s">
        <v>28051</v>
      </c>
      <c r="C27602" s="2">
        <v>16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19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21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22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18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16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16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37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37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37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36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33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31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26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19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17</v>
      </c>
      <c r="D27632" s="2" t="s">
        <v>475</v>
      </c>
      <c r="E27632" s="2"/>
      <c r="F27632" s="2"/>
      <c r="G27632" s="2"/>
      <c r="H27632" s="2"/>
    </row>
    <row r="27633" spans="2:8">
      <c r="B27633" s="2" t="s">
        <v>28082</v>
      </c>
      <c r="C27633" s="2">
        <v>19</v>
      </c>
      <c r="D27633" s="2" t="s">
        <v>475</v>
      </c>
      <c r="E27633" s="2"/>
      <c r="F27633" s="2"/>
      <c r="G27633" s="2"/>
      <c r="H27633" s="2"/>
    </row>
    <row r="27634" spans="2:8">
      <c r="B27634" s="2" t="s">
        <v>28083</v>
      </c>
      <c r="C27634" s="2">
        <v>19</v>
      </c>
      <c r="D27634" s="2" t="s">
        <v>475</v>
      </c>
      <c r="E27634" s="2"/>
      <c r="F27634" s="2"/>
      <c r="G27634" s="2"/>
      <c r="H27634" s="2"/>
    </row>
    <row r="27635" spans="2:8">
      <c r="B27635" s="2" t="s">
        <v>28084</v>
      </c>
      <c r="C27635" s="2">
        <v>18</v>
      </c>
      <c r="D27635" s="2" t="s">
        <v>475</v>
      </c>
      <c r="E27635" s="2"/>
      <c r="F27635" s="2"/>
      <c r="G27635" s="2"/>
      <c r="H27635" s="2"/>
    </row>
    <row r="27636" spans="2:8">
      <c r="B27636" s="2" t="s">
        <v>28085</v>
      </c>
      <c r="C27636" s="2">
        <v>17</v>
      </c>
      <c r="D27636" s="2" t="s">
        <v>475</v>
      </c>
      <c r="E27636" s="2"/>
      <c r="F27636" s="2"/>
      <c r="G27636" s="2"/>
      <c r="H27636" s="2"/>
    </row>
    <row r="27637" spans="2:8">
      <c r="B27637" s="2" t="s">
        <v>28086</v>
      </c>
      <c r="C27637" s="2">
        <v>16</v>
      </c>
      <c r="D27637" s="2" t="s">
        <v>475</v>
      </c>
      <c r="E27637" s="2"/>
      <c r="F27637" s="2"/>
      <c r="G27637" s="2"/>
      <c r="H27637" s="2"/>
    </row>
    <row r="27638" spans="2:8">
      <c r="B27638" s="2" t="s">
        <v>28087</v>
      </c>
      <c r="C27638" s="2">
        <v>15</v>
      </c>
      <c r="D27638" s="2" t="s">
        <v>475</v>
      </c>
      <c r="E27638" s="2"/>
      <c r="F27638" s="2"/>
      <c r="G27638" s="2"/>
      <c r="H27638" s="2"/>
    </row>
    <row r="27639" spans="2:8">
      <c r="B27639" s="2" t="s">
        <v>28088</v>
      </c>
      <c r="C27639" s="2">
        <v>16</v>
      </c>
      <c r="D27639" s="2" t="s">
        <v>475</v>
      </c>
      <c r="E27639" s="2"/>
      <c r="F27639" s="2"/>
      <c r="G27639" s="2"/>
      <c r="H27639" s="2"/>
    </row>
    <row r="27640" spans="2:8">
      <c r="B27640" s="2" t="s">
        <v>28089</v>
      </c>
      <c r="C27640" s="2">
        <v>16</v>
      </c>
      <c r="D27640" s="2" t="s">
        <v>475</v>
      </c>
      <c r="E27640" s="2"/>
      <c r="F27640" s="2"/>
      <c r="G27640" s="2"/>
      <c r="H27640" s="2"/>
    </row>
    <row r="27641" spans="2:8">
      <c r="B27641" s="2" t="s">
        <v>28090</v>
      </c>
      <c r="C27641" s="2">
        <v>16</v>
      </c>
      <c r="D27641" s="2" t="s">
        <v>475</v>
      </c>
      <c r="E27641" s="2"/>
      <c r="F27641" s="2"/>
      <c r="G27641" s="2"/>
      <c r="H27641" s="2"/>
    </row>
    <row r="27642" spans="2:8">
      <c r="B27642" s="2" t="s">
        <v>28091</v>
      </c>
      <c r="C27642" s="2">
        <v>17</v>
      </c>
      <c r="D27642" s="2" t="s">
        <v>475</v>
      </c>
      <c r="E27642" s="2"/>
      <c r="F27642" s="2"/>
      <c r="G27642" s="2"/>
      <c r="H27642" s="2"/>
    </row>
    <row r="27643" spans="2:8">
      <c r="B27643" s="2" t="s">
        <v>28092</v>
      </c>
      <c r="C27643" s="2">
        <v>17</v>
      </c>
      <c r="D27643" s="2" t="s">
        <v>475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475</v>
      </c>
      <c r="E27644" s="2"/>
      <c r="F27644" s="2"/>
      <c r="G27644" s="2"/>
      <c r="H27644" s="2"/>
    </row>
    <row r="27645" spans="2:8">
      <c r="B27645" s="2" t="s">
        <v>28094</v>
      </c>
      <c r="C27645" s="2">
        <v>19</v>
      </c>
      <c r="D27645" s="2" t="s">
        <v>475</v>
      </c>
      <c r="E27645" s="2"/>
      <c r="F27645" s="2"/>
      <c r="G27645" s="2"/>
      <c r="H27645" s="2"/>
    </row>
    <row r="27646" spans="2:8">
      <c r="B27646" s="2" t="s">
        <v>28095</v>
      </c>
      <c r="C27646" s="2">
        <v>18</v>
      </c>
      <c r="D27646" s="2" t="s">
        <v>475</v>
      </c>
      <c r="E27646" s="2"/>
      <c r="F27646" s="2"/>
      <c r="G27646" s="2"/>
      <c r="H27646" s="2"/>
    </row>
    <row r="27647" spans="2:8">
      <c r="B27647" s="2" t="s">
        <v>28096</v>
      </c>
      <c r="C27647" s="2">
        <v>22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25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23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28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24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25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23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22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19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20</v>
      </c>
      <c r="D27668" s="2" t="s">
        <v>475</v>
      </c>
      <c r="E27668" s="2"/>
      <c r="F27668" s="2"/>
      <c r="G27668" s="2"/>
      <c r="H27668" s="2"/>
    </row>
    <row r="27669" spans="2:8">
      <c r="B27669" s="2" t="s">
        <v>28118</v>
      </c>
      <c r="C27669" s="2">
        <v>18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25</v>
      </c>
      <c r="D27670" s="2" t="s">
        <v>475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475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475</v>
      </c>
      <c r="E27672" s="2"/>
      <c r="F27672" s="2"/>
      <c r="G27672" s="2"/>
      <c r="H27672" s="2"/>
    </row>
    <row r="27673" spans="2:8">
      <c r="B27673" s="2" t="s">
        <v>28122</v>
      </c>
      <c r="C27673" s="2">
        <v>25</v>
      </c>
      <c r="D27673" s="2" t="s">
        <v>475</v>
      </c>
      <c r="E27673" s="2"/>
      <c r="F27673" s="2"/>
      <c r="G27673" s="2"/>
      <c r="H27673" s="2"/>
    </row>
    <row r="27674" spans="2:8">
      <c r="B27674" s="2" t="s">
        <v>28123</v>
      </c>
      <c r="C27674" s="2">
        <v>23</v>
      </c>
      <c r="D27674" s="2" t="s">
        <v>475</v>
      </c>
      <c r="E27674" s="2"/>
      <c r="F27674" s="2"/>
      <c r="G27674" s="2"/>
      <c r="H27674" s="2"/>
    </row>
    <row r="27675" spans="2:8">
      <c r="B27675" s="2" t="s">
        <v>28124</v>
      </c>
      <c r="C27675" s="2">
        <v>23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34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36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37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37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34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30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36</v>
      </c>
      <c r="D27692" s="2" t="s">
        <v>475</v>
      </c>
      <c r="E27692" s="2"/>
      <c r="F27692" s="2"/>
      <c r="G27692" s="2"/>
      <c r="H27692" s="2"/>
    </row>
    <row r="27693" spans="2:8">
      <c r="B27693" s="2" t="s">
        <v>28142</v>
      </c>
      <c r="C27693" s="2">
        <v>35</v>
      </c>
      <c r="D27693" s="2" t="s">
        <v>475</v>
      </c>
      <c r="E27693" s="2"/>
      <c r="F27693" s="2"/>
      <c r="G27693" s="2"/>
      <c r="H27693" s="2"/>
    </row>
    <row r="27694" spans="2:8">
      <c r="B27694" s="2" t="s">
        <v>28143</v>
      </c>
      <c r="C27694" s="2">
        <v>36</v>
      </c>
      <c r="D27694" s="2" t="s">
        <v>475</v>
      </c>
      <c r="E27694" s="2"/>
      <c r="F27694" s="2"/>
      <c r="G27694" s="2"/>
      <c r="H27694" s="2"/>
    </row>
    <row r="27695" spans="2:8">
      <c r="B27695" s="2" t="s">
        <v>28144</v>
      </c>
      <c r="C27695" s="2">
        <v>35</v>
      </c>
      <c r="D27695" s="2" t="s">
        <v>475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475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475</v>
      </c>
      <c r="E27697" s="2"/>
      <c r="F27697" s="2"/>
      <c r="G27697" s="2"/>
      <c r="H27697" s="2"/>
    </row>
    <row r="27698" spans="2:8">
      <c r="B27698" s="2" t="s">
        <v>28147</v>
      </c>
      <c r="C27698" s="2">
        <v>31</v>
      </c>
      <c r="D27698" s="2" t="s">
        <v>475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475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475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475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475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475</v>
      </c>
      <c r="E27703" s="2"/>
      <c r="F27703" s="2"/>
      <c r="G27703" s="2"/>
      <c r="H27703" s="2"/>
    </row>
    <row r="27704" spans="2:8">
      <c r="B27704" s="2" t="s">
        <v>28153</v>
      </c>
      <c r="C27704" s="2">
        <v>30</v>
      </c>
      <c r="D27704" s="2" t="s">
        <v>475</v>
      </c>
      <c r="E27704" s="2"/>
      <c r="F27704" s="2"/>
      <c r="G27704" s="2"/>
      <c r="H27704" s="2"/>
    </row>
    <row r="27705" spans="2:8">
      <c r="B27705" s="2" t="s">
        <v>28154</v>
      </c>
      <c r="C27705" s="2">
        <v>28</v>
      </c>
      <c r="D27705" s="2" t="s">
        <v>475</v>
      </c>
      <c r="E27705" s="2"/>
      <c r="F27705" s="2"/>
      <c r="G27705" s="2"/>
      <c r="H27705" s="2"/>
    </row>
    <row r="27706" spans="2:8">
      <c r="B27706" s="2" t="s">
        <v>28155</v>
      </c>
      <c r="C27706" s="2">
        <v>26</v>
      </c>
      <c r="D27706" s="2" t="s">
        <v>475</v>
      </c>
      <c r="E27706" s="2"/>
      <c r="F27706" s="2"/>
      <c r="G27706" s="2"/>
      <c r="H27706" s="2"/>
    </row>
    <row r="27707" spans="2:8">
      <c r="B27707" s="2" t="s">
        <v>28156</v>
      </c>
      <c r="C27707" s="2">
        <v>29</v>
      </c>
      <c r="D27707" s="2" t="s">
        <v>475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475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475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475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475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475</v>
      </c>
      <c r="E27712" s="2"/>
      <c r="F27712" s="2"/>
      <c r="G27712" s="2"/>
      <c r="H27712" s="2"/>
    </row>
    <row r="27713" spans="2:8">
      <c r="B27713" s="2" t="s">
        <v>28162</v>
      </c>
      <c r="C27713" s="2">
        <v>16</v>
      </c>
      <c r="D27713" s="2" t="s">
        <v>475</v>
      </c>
      <c r="E27713" s="2"/>
      <c r="F27713" s="2"/>
      <c r="G27713" s="2"/>
      <c r="H27713" s="2"/>
    </row>
    <row r="27714" spans="2:8">
      <c r="B27714" s="2" t="s">
        <v>28163</v>
      </c>
      <c r="C27714" s="2">
        <v>20</v>
      </c>
      <c r="D27714" s="2" t="s">
        <v>475</v>
      </c>
      <c r="E27714" s="2"/>
      <c r="F27714" s="2"/>
      <c r="G27714" s="2"/>
      <c r="H27714" s="2"/>
    </row>
    <row r="27715" spans="2:8">
      <c r="B27715" s="2" t="s">
        <v>28164</v>
      </c>
      <c r="C27715" s="2">
        <v>22</v>
      </c>
      <c r="D27715" s="2" t="s">
        <v>475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475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475</v>
      </c>
      <c r="E27717" s="2"/>
      <c r="F27717" s="2"/>
      <c r="G27717" s="2"/>
      <c r="H27717" s="2"/>
    </row>
    <row r="27718" spans="2:8">
      <c r="B27718" s="2" t="s">
        <v>28167</v>
      </c>
      <c r="C27718" s="2">
        <v>23</v>
      </c>
      <c r="D27718" s="2" t="s">
        <v>475</v>
      </c>
      <c r="E27718" s="2"/>
      <c r="F27718" s="2"/>
      <c r="G27718" s="2"/>
      <c r="H27718" s="2"/>
    </row>
    <row r="27719" spans="2:8">
      <c r="B27719" s="2" t="s">
        <v>28168</v>
      </c>
      <c r="C27719" s="2">
        <v>18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33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33</v>
      </c>
      <c r="D27724" s="2" t="s">
        <v>475</v>
      </c>
      <c r="E27724" s="2"/>
      <c r="F27724" s="2"/>
      <c r="G27724" s="2"/>
      <c r="H27724" s="2"/>
    </row>
    <row r="27725" spans="2:8">
      <c r="B27725" s="2" t="s">
        <v>28174</v>
      </c>
      <c r="C27725" s="2">
        <v>33</v>
      </c>
      <c r="D27725" s="2" t="s">
        <v>475</v>
      </c>
      <c r="E27725" s="2"/>
      <c r="F27725" s="2"/>
      <c r="G27725" s="2"/>
      <c r="H27725" s="2"/>
    </row>
    <row r="27726" spans="2:8">
      <c r="B27726" s="2" t="s">
        <v>28175</v>
      </c>
      <c r="C27726" s="2">
        <v>31</v>
      </c>
      <c r="D27726" s="2" t="s">
        <v>475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475</v>
      </c>
      <c r="E27727" s="2"/>
      <c r="F27727" s="2"/>
      <c r="G27727" s="2"/>
      <c r="H27727" s="2"/>
    </row>
    <row r="27728" spans="2:8">
      <c r="B27728" s="2" t="s">
        <v>28177</v>
      </c>
      <c r="C27728" s="2">
        <v>19</v>
      </c>
      <c r="D27728" s="2" t="s">
        <v>475</v>
      </c>
      <c r="E27728" s="2"/>
      <c r="F27728" s="2"/>
      <c r="G27728" s="2"/>
      <c r="H27728" s="2"/>
    </row>
    <row r="27729" spans="2:8">
      <c r="B27729" s="2" t="s">
        <v>28178</v>
      </c>
      <c r="C27729" s="2">
        <v>19</v>
      </c>
      <c r="D27729" s="2" t="s">
        <v>475</v>
      </c>
      <c r="E27729" s="2"/>
      <c r="F27729" s="2"/>
      <c r="G27729" s="2"/>
      <c r="H27729" s="2"/>
    </row>
    <row r="27730" spans="2:8">
      <c r="B27730" s="2" t="s">
        <v>28179</v>
      </c>
      <c r="C27730" s="2">
        <v>19</v>
      </c>
      <c r="D27730" s="2" t="s">
        <v>475</v>
      </c>
      <c r="E27730" s="2"/>
      <c r="F27730" s="2"/>
      <c r="G27730" s="2"/>
      <c r="H27730" s="2"/>
    </row>
    <row r="27731" spans="2:8">
      <c r="B27731" s="2" t="s">
        <v>28180</v>
      </c>
      <c r="C27731" s="2">
        <v>18</v>
      </c>
      <c r="D27731" s="2" t="s">
        <v>475</v>
      </c>
      <c r="E27731" s="2"/>
      <c r="F27731" s="2"/>
      <c r="G27731" s="2"/>
      <c r="H27731" s="2"/>
    </row>
    <row r="27732" spans="2:8">
      <c r="B27732" s="2" t="s">
        <v>28181</v>
      </c>
      <c r="C27732" s="2">
        <v>21</v>
      </c>
      <c r="D27732" s="2" t="s">
        <v>475</v>
      </c>
      <c r="E27732" s="2"/>
      <c r="F27732" s="2"/>
      <c r="G27732" s="2"/>
      <c r="H27732" s="2"/>
    </row>
    <row r="27733" spans="2:8">
      <c r="B27733" s="2" t="s">
        <v>28182</v>
      </c>
      <c r="C27733" s="2">
        <v>22</v>
      </c>
      <c r="D27733" s="2" t="s">
        <v>475</v>
      </c>
      <c r="E27733" s="2"/>
      <c r="F27733" s="2"/>
      <c r="G27733" s="2"/>
      <c r="H27733" s="2"/>
    </row>
    <row r="27734" spans="2:8">
      <c r="B27734" s="2" t="s">
        <v>28183</v>
      </c>
      <c r="C27734" s="2">
        <v>24</v>
      </c>
      <c r="D27734" s="2" t="s">
        <v>475</v>
      </c>
      <c r="E27734" s="2"/>
      <c r="F27734" s="2"/>
      <c r="G27734" s="2"/>
      <c r="H27734" s="2"/>
    </row>
    <row r="27735" spans="2:8">
      <c r="B27735" s="2" t="s">
        <v>28184</v>
      </c>
      <c r="C27735" s="2">
        <v>25</v>
      </c>
      <c r="D27735" s="2" t="s">
        <v>475</v>
      </c>
      <c r="E27735" s="2"/>
      <c r="F27735" s="2"/>
      <c r="G27735" s="2"/>
      <c r="H27735" s="2"/>
    </row>
    <row r="27736" spans="2:8">
      <c r="B27736" s="2" t="s">
        <v>28185</v>
      </c>
      <c r="C27736" s="2">
        <v>24</v>
      </c>
      <c r="D27736" s="2" t="s">
        <v>475</v>
      </c>
      <c r="E27736" s="2"/>
      <c r="F27736" s="2"/>
      <c r="G27736" s="2"/>
      <c r="H27736" s="2"/>
    </row>
    <row r="27737" spans="2:8">
      <c r="B27737" s="2" t="s">
        <v>28186</v>
      </c>
      <c r="C27737" s="2">
        <v>24</v>
      </c>
      <c r="D27737" s="2" t="s">
        <v>475</v>
      </c>
      <c r="E27737" s="2"/>
      <c r="F27737" s="2"/>
      <c r="G27737" s="2"/>
      <c r="H27737" s="2"/>
    </row>
    <row r="27738" spans="2:8">
      <c r="B27738" s="2" t="s">
        <v>28187</v>
      </c>
      <c r="C27738" s="2">
        <v>23</v>
      </c>
      <c r="D27738" s="2" t="s">
        <v>475</v>
      </c>
      <c r="E27738" s="2"/>
      <c r="F27738" s="2"/>
      <c r="G27738" s="2"/>
      <c r="H27738" s="2"/>
    </row>
    <row r="27739" spans="2:8">
      <c r="B27739" s="2" t="s">
        <v>28188</v>
      </c>
      <c r="C27739" s="2">
        <v>31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23</v>
      </c>
      <c r="D27742" s="2" t="s">
        <v>475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475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475</v>
      </c>
      <c r="E27744" s="2"/>
      <c r="F27744" s="2"/>
      <c r="G27744" s="2"/>
      <c r="H27744" s="2"/>
    </row>
    <row r="27745" spans="2:8">
      <c r="B27745" s="2" t="s">
        <v>28194</v>
      </c>
      <c r="C27745" s="2">
        <v>28</v>
      </c>
      <c r="D27745" s="2" t="s">
        <v>475</v>
      </c>
      <c r="E27745" s="2"/>
      <c r="F27745" s="2"/>
      <c r="G27745" s="2"/>
      <c r="H27745" s="2"/>
    </row>
    <row r="27746" spans="2:8">
      <c r="B27746" s="2" t="s">
        <v>28195</v>
      </c>
      <c r="C27746" s="2">
        <v>25</v>
      </c>
      <c r="D27746" s="2" t="s">
        <v>475</v>
      </c>
      <c r="E27746" s="2"/>
      <c r="F27746" s="2"/>
      <c r="G27746" s="2"/>
      <c r="H27746" s="2"/>
    </row>
    <row r="27747" spans="2:8">
      <c r="B27747" s="2" t="s">
        <v>28196</v>
      </c>
      <c r="C27747" s="2">
        <v>25</v>
      </c>
      <c r="D27747" s="2" t="s">
        <v>475</v>
      </c>
      <c r="E27747" s="2"/>
      <c r="F27747" s="2"/>
      <c r="G27747" s="2"/>
      <c r="H27747" s="2"/>
    </row>
    <row r="27748" spans="2:8">
      <c r="B27748" s="2" t="s">
        <v>28197</v>
      </c>
      <c r="C27748" s="2">
        <v>22</v>
      </c>
      <c r="D27748" s="2" t="s">
        <v>475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475</v>
      </c>
      <c r="E27749" s="2"/>
      <c r="F27749" s="2"/>
      <c r="G27749" s="2"/>
      <c r="H27749" s="2"/>
    </row>
    <row r="27750" spans="2:8">
      <c r="B27750" s="2" t="s">
        <v>28199</v>
      </c>
      <c r="C27750" s="2">
        <v>25</v>
      </c>
      <c r="D27750" s="2" t="s">
        <v>475</v>
      </c>
      <c r="E27750" s="2"/>
      <c r="F27750" s="2"/>
      <c r="G27750" s="2"/>
      <c r="H27750" s="2"/>
    </row>
    <row r="27751" spans="2:8">
      <c r="B27751" s="2" t="s">
        <v>28200</v>
      </c>
      <c r="C27751" s="2">
        <v>24</v>
      </c>
      <c r="D27751" s="2" t="s">
        <v>475</v>
      </c>
      <c r="E27751" s="2"/>
      <c r="F27751" s="2"/>
      <c r="G27751" s="2"/>
      <c r="H27751" s="2"/>
    </row>
    <row r="27752" spans="2:8">
      <c r="B27752" s="2" t="s">
        <v>28201</v>
      </c>
      <c r="C27752" s="2">
        <v>24</v>
      </c>
      <c r="D27752" s="2" t="s">
        <v>475</v>
      </c>
      <c r="E27752" s="2"/>
      <c r="F27752" s="2"/>
      <c r="G27752" s="2"/>
      <c r="H27752" s="2"/>
    </row>
    <row r="27753" spans="2:8">
      <c r="B27753" s="2" t="s">
        <v>28202</v>
      </c>
      <c r="C27753" s="2">
        <v>24</v>
      </c>
      <c r="D27753" s="2" t="s">
        <v>475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475</v>
      </c>
      <c r="E27754" s="2"/>
      <c r="F27754" s="2"/>
      <c r="G27754" s="2"/>
      <c r="H27754" s="2"/>
    </row>
    <row r="27755" spans="2:8">
      <c r="B27755" s="2" t="s">
        <v>28204</v>
      </c>
      <c r="C27755" s="2">
        <v>23</v>
      </c>
      <c r="D27755" s="2" t="s">
        <v>475</v>
      </c>
      <c r="E27755" s="2"/>
      <c r="F27755" s="2"/>
      <c r="G27755" s="2"/>
      <c r="H27755" s="2"/>
    </row>
    <row r="27756" spans="2:8">
      <c r="B27756" s="2" t="s">
        <v>28205</v>
      </c>
      <c r="C27756" s="2">
        <v>21</v>
      </c>
      <c r="D27756" s="2" t="s">
        <v>475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25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21</v>
      </c>
      <c r="D27761" s="2" t="s">
        <v>475</v>
      </c>
      <c r="E27761" s="2"/>
      <c r="F27761" s="2"/>
      <c r="G27761" s="2"/>
      <c r="H27761" s="2"/>
    </row>
    <row r="27762" spans="2:8">
      <c r="B27762" s="2" t="s">
        <v>28211</v>
      </c>
      <c r="C27762" s="2">
        <v>24</v>
      </c>
      <c r="D27762" s="2" t="s">
        <v>475</v>
      </c>
      <c r="E27762" s="2"/>
      <c r="F27762" s="2"/>
      <c r="G27762" s="2"/>
      <c r="H27762" s="2"/>
    </row>
    <row r="27763" spans="2:8">
      <c r="B27763" s="2" t="s">
        <v>28212</v>
      </c>
      <c r="C27763" s="2">
        <v>25</v>
      </c>
      <c r="D27763" s="2" t="s">
        <v>475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475</v>
      </c>
      <c r="E27764" s="2"/>
      <c r="F27764" s="2"/>
      <c r="G27764" s="2"/>
      <c r="H27764" s="2"/>
    </row>
    <row r="27765" spans="2:8">
      <c r="B27765" s="2" t="s">
        <v>28214</v>
      </c>
      <c r="C27765" s="2">
        <v>25</v>
      </c>
      <c r="D27765" s="2" t="s">
        <v>475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475</v>
      </c>
      <c r="E27766" s="2"/>
      <c r="F27766" s="2"/>
      <c r="G27766" s="2"/>
      <c r="H27766" s="2"/>
    </row>
    <row r="27767" spans="2:8">
      <c r="B27767" s="2" t="s">
        <v>28216</v>
      </c>
      <c r="C27767" s="2">
        <v>25</v>
      </c>
      <c r="D27767" s="2" t="s">
        <v>475</v>
      </c>
      <c r="E27767" s="2"/>
      <c r="F27767" s="2"/>
      <c r="G27767" s="2"/>
      <c r="H27767" s="2"/>
    </row>
    <row r="27768" spans="2:8">
      <c r="B27768" s="2" t="s">
        <v>28217</v>
      </c>
      <c r="C27768" s="2">
        <v>24</v>
      </c>
      <c r="D27768" s="2" t="s">
        <v>475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475</v>
      </c>
      <c r="E27769" s="2"/>
      <c r="F27769" s="2"/>
      <c r="G27769" s="2"/>
      <c r="H27769" s="2"/>
    </row>
    <row r="27770" spans="2:8">
      <c r="B27770" s="2" t="s">
        <v>28219</v>
      </c>
      <c r="C27770" s="2">
        <v>23</v>
      </c>
      <c r="D27770" s="2" t="s">
        <v>475</v>
      </c>
      <c r="E27770" s="2"/>
      <c r="F27770" s="2"/>
      <c r="G27770" s="2"/>
      <c r="H27770" s="2"/>
    </row>
    <row r="27771" spans="2:8">
      <c r="B27771" s="2" t="s">
        <v>28220</v>
      </c>
      <c r="C27771" s="2">
        <v>23</v>
      </c>
      <c r="D27771" s="2" t="s">
        <v>475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475</v>
      </c>
      <c r="E27772" s="2"/>
      <c r="F27772" s="2"/>
      <c r="G27772" s="2"/>
      <c r="H27772" s="2"/>
    </row>
    <row r="27773" spans="2:8">
      <c r="B27773" s="2" t="s">
        <v>28222</v>
      </c>
      <c r="C27773" s="2">
        <v>31</v>
      </c>
      <c r="D27773" s="2" t="s">
        <v>475</v>
      </c>
      <c r="E27773" s="2"/>
      <c r="F27773" s="2"/>
      <c r="G27773" s="2"/>
      <c r="H27773" s="2"/>
    </row>
    <row r="27774" spans="2:8">
      <c r="B27774" s="2" t="s">
        <v>28223</v>
      </c>
      <c r="C27774" s="2">
        <v>31</v>
      </c>
      <c r="D27774" s="2" t="s">
        <v>475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475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475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475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475</v>
      </c>
      <c r="E27778" s="2"/>
      <c r="F27778" s="2"/>
      <c r="G27778" s="2"/>
      <c r="H27778" s="2"/>
    </row>
    <row r="27779" spans="2:8">
      <c r="B27779" s="2" t="s">
        <v>28228</v>
      </c>
      <c r="C27779" s="2">
        <v>25</v>
      </c>
      <c r="D27779" s="2" t="s">
        <v>475</v>
      </c>
      <c r="E27779" s="2"/>
      <c r="F27779" s="2"/>
      <c r="G27779" s="2"/>
      <c r="H27779" s="2"/>
    </row>
    <row r="27780" spans="2:8">
      <c r="B27780" s="2" t="s">
        <v>28229</v>
      </c>
      <c r="C27780" s="2">
        <v>23</v>
      </c>
      <c r="D27780" s="2" t="s">
        <v>475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34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38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20</v>
      </c>
      <c r="D27784" s="2" t="s">
        <v>475</v>
      </c>
      <c r="E27784" s="2"/>
      <c r="F27784" s="2"/>
      <c r="G27784" s="2"/>
      <c r="H27784" s="2"/>
    </row>
    <row r="27785" spans="2:8">
      <c r="B27785" s="2" t="s">
        <v>28234</v>
      </c>
      <c r="C27785" s="2">
        <v>22</v>
      </c>
      <c r="D27785" s="2" t="s">
        <v>475</v>
      </c>
      <c r="E27785" s="2"/>
      <c r="F27785" s="2"/>
      <c r="G27785" s="2"/>
      <c r="H27785" s="2"/>
    </row>
    <row r="27786" spans="2:8">
      <c r="B27786" s="2" t="s">
        <v>28235</v>
      </c>
      <c r="C27786" s="2">
        <v>24</v>
      </c>
      <c r="D27786" s="2" t="s">
        <v>475</v>
      </c>
      <c r="E27786" s="2"/>
      <c r="F27786" s="2"/>
      <c r="G27786" s="2"/>
      <c r="H27786" s="2"/>
    </row>
    <row r="27787" spans="2:8">
      <c r="B27787" s="2" t="s">
        <v>28236</v>
      </c>
      <c r="C27787" s="2">
        <v>29</v>
      </c>
      <c r="D27787" s="2" t="s">
        <v>475</v>
      </c>
      <c r="E27787" s="2"/>
      <c r="F27787" s="2"/>
      <c r="G27787" s="2"/>
      <c r="H27787" s="2"/>
    </row>
    <row r="27788" spans="2:8">
      <c r="B27788" s="2" t="s">
        <v>28237</v>
      </c>
      <c r="C27788" s="2">
        <v>30</v>
      </c>
      <c r="D27788" s="2" t="s">
        <v>475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475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475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475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475</v>
      </c>
      <c r="E27792" s="2"/>
      <c r="F27792" s="2"/>
      <c r="G27792" s="2"/>
      <c r="H27792" s="2"/>
    </row>
    <row r="27793" spans="2:8">
      <c r="B27793" s="2" t="s">
        <v>28242</v>
      </c>
      <c r="C27793" s="2">
        <v>36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41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40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40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39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31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36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35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35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30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32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28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25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10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12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12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12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34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36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36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36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475</v>
      </c>
      <c r="E27830" s="2"/>
      <c r="F27830" s="2"/>
      <c r="G27830" s="2"/>
      <c r="H27830" s="2"/>
    </row>
    <row r="27831" spans="2:8">
      <c r="B27831" s="2" t="s">
        <v>28280</v>
      </c>
      <c r="C27831" s="2">
        <v>36</v>
      </c>
      <c r="D27831" s="2" t="s">
        <v>475</v>
      </c>
      <c r="E27831" s="2"/>
      <c r="F27831" s="2"/>
      <c r="G27831" s="2"/>
      <c r="H27831" s="2"/>
    </row>
    <row r="27832" spans="2:8">
      <c r="B27832" s="2" t="s">
        <v>28281</v>
      </c>
      <c r="C27832" s="2">
        <v>34</v>
      </c>
      <c r="D27832" s="2" t="s">
        <v>475</v>
      </c>
      <c r="E27832" s="2"/>
      <c r="F27832" s="2"/>
      <c r="G27832" s="2"/>
      <c r="H27832" s="2"/>
    </row>
    <row r="27833" spans="2:8">
      <c r="B27833" s="2" t="s">
        <v>28282</v>
      </c>
      <c r="C27833" s="2">
        <v>31</v>
      </c>
      <c r="D27833" s="2" t="s">
        <v>475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475</v>
      </c>
      <c r="E27834" s="2"/>
      <c r="F27834" s="2"/>
      <c r="G27834" s="2"/>
      <c r="H27834" s="2"/>
    </row>
    <row r="27835" spans="2:8">
      <c r="B27835" s="2" t="s">
        <v>28284</v>
      </c>
      <c r="C27835" s="2">
        <v>9</v>
      </c>
      <c r="D27835" s="2" t="s">
        <v>475</v>
      </c>
      <c r="E27835" s="2"/>
      <c r="F27835" s="2"/>
      <c r="G27835" s="2"/>
      <c r="H27835" s="2"/>
    </row>
    <row r="27836" spans="2:8">
      <c r="B27836" s="2" t="s">
        <v>28285</v>
      </c>
      <c r="C27836" s="2">
        <v>23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26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25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27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19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23</v>
      </c>
      <c r="D27846" s="2" t="s">
        <v>475</v>
      </c>
      <c r="E27846" s="2"/>
      <c r="F27846" s="2"/>
      <c r="G27846" s="2"/>
      <c r="H27846" s="2"/>
    </row>
    <row r="27847" spans="2:8">
      <c r="B27847" s="2" t="s">
        <v>28296</v>
      </c>
      <c r="C27847" s="2">
        <v>30</v>
      </c>
      <c r="D27847" s="2" t="s">
        <v>475</v>
      </c>
      <c r="E27847" s="2"/>
      <c r="F27847" s="2"/>
      <c r="G27847" s="2"/>
      <c r="H27847" s="2"/>
    </row>
    <row r="27848" spans="2:8">
      <c r="B27848" s="2" t="s">
        <v>28297</v>
      </c>
      <c r="C27848" s="2">
        <v>34</v>
      </c>
      <c r="D27848" s="2" t="s">
        <v>475</v>
      </c>
      <c r="E27848" s="2"/>
      <c r="F27848" s="2"/>
      <c r="G27848" s="2"/>
      <c r="H27848" s="2"/>
    </row>
    <row r="27849" spans="2:8">
      <c r="B27849" s="2" t="s">
        <v>28298</v>
      </c>
      <c r="C27849" s="2">
        <v>36</v>
      </c>
      <c r="D27849" s="2" t="s">
        <v>475</v>
      </c>
      <c r="E27849" s="2"/>
      <c r="F27849" s="2"/>
      <c r="G27849" s="2"/>
      <c r="H27849" s="2"/>
    </row>
    <row r="27850" spans="2:8">
      <c r="B27850" s="2" t="s">
        <v>28299</v>
      </c>
      <c r="C27850" s="2">
        <v>33</v>
      </c>
      <c r="D27850" s="2" t="s">
        <v>475</v>
      </c>
      <c r="E27850" s="2"/>
      <c r="F27850" s="2"/>
      <c r="G27850" s="2"/>
      <c r="H27850" s="2"/>
    </row>
    <row r="27851" spans="2:8">
      <c r="B27851" s="2" t="s">
        <v>28300</v>
      </c>
      <c r="C27851" s="2">
        <v>36</v>
      </c>
      <c r="D27851" s="2" t="s">
        <v>475</v>
      </c>
      <c r="E27851" s="2"/>
      <c r="F27851" s="2"/>
      <c r="G27851" s="2"/>
      <c r="H27851" s="2"/>
    </row>
    <row r="27852" spans="2:8">
      <c r="B27852" s="2" t="s">
        <v>28301</v>
      </c>
      <c r="C27852" s="2">
        <v>25</v>
      </c>
      <c r="D27852" s="2" t="s">
        <v>475</v>
      </c>
      <c r="E27852" s="2"/>
      <c r="F27852" s="2"/>
      <c r="G27852" s="2"/>
      <c r="H27852" s="2"/>
    </row>
    <row r="27853" spans="2:8">
      <c r="B27853" s="2" t="s">
        <v>28302</v>
      </c>
      <c r="C27853" s="2">
        <v>37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38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475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475</v>
      </c>
      <c r="E27857" s="2"/>
      <c r="F27857" s="2"/>
      <c r="G27857" s="2"/>
      <c r="H27857" s="2"/>
    </row>
    <row r="27858" spans="2:8">
      <c r="B27858" s="2" t="s">
        <v>28307</v>
      </c>
      <c r="C27858" s="2">
        <v>38</v>
      </c>
      <c r="D27858" s="2" t="s">
        <v>475</v>
      </c>
      <c r="E27858" s="2"/>
      <c r="F27858" s="2"/>
      <c r="G27858" s="2"/>
      <c r="H27858" s="2"/>
    </row>
    <row r="27859" spans="2:8">
      <c r="B27859" s="2" t="s">
        <v>28308</v>
      </c>
      <c r="C27859" s="2">
        <v>38</v>
      </c>
      <c r="D27859" s="2" t="s">
        <v>475</v>
      </c>
      <c r="E27859" s="2"/>
      <c r="F27859" s="2"/>
      <c r="G27859" s="2"/>
      <c r="H27859" s="2"/>
    </row>
    <row r="27860" spans="2:8">
      <c r="B27860" s="2" t="s">
        <v>28309</v>
      </c>
      <c r="C27860" s="2">
        <v>39</v>
      </c>
      <c r="D27860" s="2" t="s">
        <v>475</v>
      </c>
      <c r="E27860" s="2"/>
      <c r="F27860" s="2"/>
      <c r="G27860" s="2"/>
      <c r="H27860" s="2"/>
    </row>
    <row r="27861" spans="2:8">
      <c r="B27861" s="2" t="s">
        <v>28310</v>
      </c>
      <c r="C27861" s="2">
        <v>38</v>
      </c>
      <c r="D27861" s="2" t="s">
        <v>475</v>
      </c>
      <c r="E27861" s="2"/>
      <c r="F27861" s="2"/>
      <c r="G27861" s="2"/>
      <c r="H27861" s="2"/>
    </row>
    <row r="27862" spans="2:8">
      <c r="B27862" s="2" t="s">
        <v>28311</v>
      </c>
      <c r="C27862" s="2">
        <v>35</v>
      </c>
      <c r="D27862" s="2" t="s">
        <v>475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31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23</v>
      </c>
      <c r="D27870" s="2" t="s">
        <v>475</v>
      </c>
      <c r="E27870" s="2"/>
      <c r="F27870" s="2"/>
      <c r="G27870" s="2"/>
      <c r="H27870" s="2"/>
    </row>
    <row r="27871" spans="2:8">
      <c r="B27871" s="2" t="s">
        <v>28320</v>
      </c>
      <c r="C27871" s="2">
        <v>29</v>
      </c>
      <c r="D27871" s="2" t="s">
        <v>475</v>
      </c>
      <c r="E27871" s="2"/>
      <c r="F27871" s="2"/>
      <c r="G27871" s="2"/>
      <c r="H27871" s="2"/>
    </row>
    <row r="27872" spans="2:8">
      <c r="B27872" s="2" t="s">
        <v>28321</v>
      </c>
      <c r="C27872" s="2">
        <v>33</v>
      </c>
      <c r="D27872" s="2" t="s">
        <v>475</v>
      </c>
      <c r="E27872" s="2"/>
      <c r="F27872" s="2"/>
      <c r="G27872" s="2"/>
      <c r="H27872" s="2"/>
    </row>
    <row r="27873" spans="2:8">
      <c r="B27873" s="2" t="s">
        <v>28322</v>
      </c>
      <c r="C27873" s="2">
        <v>30</v>
      </c>
      <c r="D27873" s="2" t="s">
        <v>475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475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475</v>
      </c>
      <c r="E27875" s="2"/>
      <c r="F27875" s="2"/>
      <c r="G27875" s="2"/>
      <c r="H27875" s="2"/>
    </row>
    <row r="27876" spans="2:8">
      <c r="B27876" s="2" t="s">
        <v>28325</v>
      </c>
      <c r="C27876" s="2">
        <v>18</v>
      </c>
      <c r="D27876" s="2" t="s">
        <v>475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475</v>
      </c>
      <c r="E27877" s="2"/>
      <c r="F27877" s="2"/>
      <c r="G27877" s="2"/>
      <c r="H27877" s="2"/>
    </row>
    <row r="27878" spans="2:8">
      <c r="B27878" s="2" t="s">
        <v>28327</v>
      </c>
      <c r="C27878" s="2">
        <v>26</v>
      </c>
      <c r="D27878" s="2" t="s">
        <v>475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475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475</v>
      </c>
      <c r="E27880" s="2"/>
      <c r="F27880" s="2"/>
      <c r="G27880" s="2"/>
      <c r="H27880" s="2"/>
    </row>
    <row r="27881" spans="2:8">
      <c r="B27881" s="2" t="s">
        <v>28330</v>
      </c>
      <c r="C27881" s="2">
        <v>25</v>
      </c>
      <c r="D27881" s="2" t="s">
        <v>475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475</v>
      </c>
      <c r="E27882" s="2"/>
      <c r="F27882" s="2"/>
      <c r="G27882" s="2"/>
      <c r="H27882" s="2"/>
    </row>
    <row r="27883" spans="2:8">
      <c r="B27883" s="2" t="s">
        <v>28332</v>
      </c>
      <c r="C27883" s="2">
        <v>23</v>
      </c>
      <c r="D27883" s="2" t="s">
        <v>475</v>
      </c>
      <c r="E27883" s="2"/>
      <c r="F27883" s="2"/>
      <c r="G27883" s="2"/>
      <c r="H27883" s="2"/>
    </row>
    <row r="27884" spans="2:8">
      <c r="B27884" s="2" t="s">
        <v>28333</v>
      </c>
      <c r="C27884" s="2">
        <v>23</v>
      </c>
      <c r="D27884" s="2" t="s">
        <v>475</v>
      </c>
      <c r="E27884" s="2"/>
      <c r="F27884" s="2"/>
      <c r="G27884" s="2"/>
      <c r="H27884" s="2"/>
    </row>
    <row r="27885" spans="2:8">
      <c r="B27885" s="2" t="s">
        <v>28334</v>
      </c>
      <c r="C27885" s="2">
        <v>22</v>
      </c>
      <c r="D27885" s="2" t="s">
        <v>475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475</v>
      </c>
      <c r="E27886" s="2"/>
      <c r="F27886" s="2"/>
      <c r="G27886" s="2"/>
      <c r="H27886" s="2"/>
    </row>
    <row r="27887" spans="2:8">
      <c r="B27887" s="2" t="s">
        <v>28336</v>
      </c>
      <c r="C27887" s="2">
        <v>26</v>
      </c>
      <c r="D27887" s="2" t="s">
        <v>475</v>
      </c>
      <c r="E27887" s="2"/>
      <c r="F27887" s="2"/>
      <c r="G27887" s="2"/>
      <c r="H27887" s="2"/>
    </row>
    <row r="27888" spans="2:8">
      <c r="B27888" s="2" t="s">
        <v>28337</v>
      </c>
      <c r="C27888" s="2">
        <v>28</v>
      </c>
      <c r="D27888" s="2" t="s">
        <v>475</v>
      </c>
      <c r="E27888" s="2"/>
      <c r="F27888" s="2"/>
      <c r="G27888" s="2"/>
      <c r="H27888" s="2"/>
    </row>
    <row r="27889" spans="2:8">
      <c r="B27889" s="2" t="s">
        <v>28338</v>
      </c>
      <c r="C27889" s="2">
        <v>27</v>
      </c>
      <c r="D27889" s="2" t="s">
        <v>475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475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475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475</v>
      </c>
      <c r="E27892" s="2"/>
      <c r="F27892" s="2"/>
      <c r="G27892" s="2"/>
      <c r="H27892" s="2"/>
    </row>
    <row r="27893" spans="2:8">
      <c r="B27893" s="2" t="s">
        <v>28342</v>
      </c>
      <c r="C27893" s="2">
        <v>20</v>
      </c>
      <c r="D27893" s="2" t="s">
        <v>475</v>
      </c>
      <c r="E27893" s="2"/>
      <c r="F27893" s="2"/>
      <c r="G27893" s="2"/>
      <c r="H27893" s="2"/>
    </row>
    <row r="27894" spans="2:8">
      <c r="B27894" s="2" t="s">
        <v>28343</v>
      </c>
      <c r="C27894" s="2">
        <v>32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33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32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33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31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30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30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27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14</v>
      </c>
      <c r="D27910" s="2" t="s">
        <v>475</v>
      </c>
      <c r="E27910" s="2"/>
      <c r="F27910" s="2"/>
      <c r="G27910" s="2"/>
      <c r="H27910" s="2"/>
    </row>
    <row r="27911" spans="2:8">
      <c r="B27911" s="2" t="s">
        <v>28360</v>
      </c>
      <c r="C27911" s="2">
        <v>15</v>
      </c>
      <c r="D27911" s="2" t="s">
        <v>475</v>
      </c>
      <c r="E27911" s="2"/>
      <c r="F27911" s="2"/>
      <c r="G27911" s="2"/>
      <c r="H27911" s="2"/>
    </row>
    <row r="27912" spans="2:8">
      <c r="B27912" s="2" t="s">
        <v>28361</v>
      </c>
      <c r="C27912" s="2">
        <v>15</v>
      </c>
      <c r="D27912" s="2" t="s">
        <v>475</v>
      </c>
      <c r="E27912" s="2"/>
      <c r="F27912" s="2"/>
      <c r="G27912" s="2"/>
      <c r="H27912" s="2"/>
    </row>
    <row r="27913" spans="2:8">
      <c r="B27913" s="2" t="s">
        <v>28362</v>
      </c>
      <c r="C27913" s="2">
        <v>14</v>
      </c>
      <c r="D27913" s="2" t="s">
        <v>475</v>
      </c>
      <c r="E27913" s="2"/>
      <c r="F27913" s="2"/>
      <c r="G27913" s="2"/>
      <c r="H27913" s="2"/>
    </row>
    <row r="27914" spans="2:8">
      <c r="B27914" s="2" t="s">
        <v>28363</v>
      </c>
      <c r="C27914" s="2">
        <v>14</v>
      </c>
      <c r="D27914" s="2" t="s">
        <v>475</v>
      </c>
      <c r="E27914" s="2"/>
      <c r="F27914" s="2"/>
      <c r="G27914" s="2"/>
      <c r="H27914" s="2"/>
    </row>
    <row r="27915" spans="2:8">
      <c r="B27915" s="2" t="s">
        <v>28364</v>
      </c>
      <c r="C27915" s="2">
        <v>13</v>
      </c>
      <c r="D27915" s="2" t="s">
        <v>475</v>
      </c>
      <c r="E27915" s="2"/>
      <c r="F27915" s="2"/>
      <c r="G27915" s="2"/>
      <c r="H27915" s="2"/>
    </row>
    <row r="27916" spans="2:8">
      <c r="B27916" s="2" t="s">
        <v>28365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33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30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24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22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18</v>
      </c>
      <c r="D27925" s="2" t="s">
        <v>475</v>
      </c>
      <c r="E27925" s="2"/>
      <c r="F27925" s="2"/>
      <c r="G27925" s="2"/>
      <c r="H27925" s="2"/>
    </row>
    <row r="27926" spans="2:8">
      <c r="B27926" s="2" t="s">
        <v>28375</v>
      </c>
      <c r="C27926" s="2">
        <v>22</v>
      </c>
      <c r="D27926" s="2" t="s">
        <v>475</v>
      </c>
      <c r="E27926" s="2"/>
      <c r="F27926" s="2"/>
      <c r="G27926" s="2"/>
      <c r="H27926" s="2"/>
    </row>
    <row r="27927" spans="2:8">
      <c r="B27927" s="2" t="s">
        <v>28376</v>
      </c>
      <c r="C27927" s="2">
        <v>23</v>
      </c>
      <c r="D27927" s="2" t="s">
        <v>475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475</v>
      </c>
      <c r="E27928" s="2"/>
      <c r="F27928" s="2"/>
      <c r="G27928" s="2"/>
      <c r="H27928" s="2"/>
    </row>
    <row r="27929" spans="2:8">
      <c r="B27929" s="2" t="s">
        <v>28378</v>
      </c>
      <c r="C27929" s="2">
        <v>25</v>
      </c>
      <c r="D27929" s="2" t="s">
        <v>475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475</v>
      </c>
      <c r="E27930" s="2"/>
      <c r="F27930" s="2"/>
      <c r="G27930" s="2"/>
      <c r="H27930" s="2"/>
    </row>
    <row r="27931" spans="2:8">
      <c r="B27931" s="2" t="s">
        <v>28380</v>
      </c>
      <c r="C27931" s="2">
        <v>24</v>
      </c>
      <c r="D27931" s="2" t="s">
        <v>475</v>
      </c>
      <c r="E27931" s="2"/>
      <c r="F27931" s="2"/>
      <c r="G27931" s="2"/>
      <c r="H27931" s="2"/>
    </row>
    <row r="27932" spans="2:8">
      <c r="B27932" s="2" t="s">
        <v>28381</v>
      </c>
      <c r="C27932" s="2">
        <v>23</v>
      </c>
      <c r="D27932" s="2" t="s">
        <v>475</v>
      </c>
      <c r="E27932" s="2"/>
      <c r="F27932" s="2"/>
      <c r="G27932" s="2"/>
      <c r="H27932" s="2"/>
    </row>
    <row r="27933" spans="2:8">
      <c r="B27933" s="2" t="s">
        <v>28382</v>
      </c>
      <c r="C27933" s="2">
        <v>22</v>
      </c>
      <c r="D27933" s="2" t="s">
        <v>475</v>
      </c>
      <c r="E27933" s="2"/>
      <c r="F27933" s="2"/>
      <c r="G27933" s="2"/>
      <c r="H27933" s="2"/>
    </row>
    <row r="27934" spans="2:8">
      <c r="B27934" s="2" t="s">
        <v>28383</v>
      </c>
      <c r="C27934" s="2">
        <v>18</v>
      </c>
      <c r="D27934" s="2" t="s">
        <v>475</v>
      </c>
      <c r="E27934" s="2"/>
      <c r="F27934" s="2"/>
      <c r="G27934" s="2"/>
      <c r="H27934" s="2"/>
    </row>
    <row r="27935" spans="2:8">
      <c r="B27935" s="2" t="s">
        <v>28384</v>
      </c>
      <c r="C27935" s="2">
        <v>14</v>
      </c>
      <c r="D27935" s="2" t="s">
        <v>475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23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24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24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22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20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18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475</v>
      </c>
      <c r="E27947" s="2"/>
      <c r="F27947" s="2"/>
      <c r="G27947" s="2"/>
      <c r="H27947" s="2"/>
    </row>
    <row r="27948" spans="2:8">
      <c r="B27948" s="2" t="s">
        <v>28397</v>
      </c>
      <c r="C27948" s="2">
        <v>22</v>
      </c>
      <c r="D27948" s="2" t="s">
        <v>475</v>
      </c>
      <c r="E27948" s="2"/>
      <c r="F27948" s="2"/>
      <c r="G27948" s="2"/>
      <c r="H27948" s="2"/>
    </row>
    <row r="27949" spans="2:8">
      <c r="B27949" s="2" t="s">
        <v>28398</v>
      </c>
      <c r="C27949" s="2">
        <v>24</v>
      </c>
      <c r="D27949" s="2" t="s">
        <v>475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475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475</v>
      </c>
      <c r="E27951" s="2"/>
      <c r="F27951" s="2"/>
      <c r="G27951" s="2"/>
      <c r="H27951" s="2"/>
    </row>
    <row r="27952" spans="2:8">
      <c r="B27952" s="2" t="s">
        <v>28401</v>
      </c>
      <c r="C27952" s="2">
        <v>26</v>
      </c>
      <c r="D27952" s="2" t="s">
        <v>475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475</v>
      </c>
      <c r="E27953" s="2"/>
      <c r="F27953" s="2"/>
      <c r="G27953" s="2"/>
      <c r="H27953" s="2"/>
    </row>
    <row r="27954" spans="2:8">
      <c r="B27954" s="2" t="s">
        <v>28403</v>
      </c>
      <c r="C27954" s="2">
        <v>25</v>
      </c>
      <c r="D27954" s="2" t="s">
        <v>475</v>
      </c>
      <c r="E27954" s="2"/>
      <c r="F27954" s="2"/>
      <c r="G27954" s="2"/>
      <c r="H27954" s="2"/>
    </row>
    <row r="27955" spans="2:8">
      <c r="B27955" s="2" t="s">
        <v>28404</v>
      </c>
      <c r="C27955" s="2">
        <v>24</v>
      </c>
      <c r="D27955" s="2" t="s">
        <v>475</v>
      </c>
      <c r="E27955" s="2"/>
      <c r="F27955" s="2"/>
      <c r="G27955" s="2"/>
      <c r="H27955" s="2"/>
    </row>
    <row r="27956" spans="2:8">
      <c r="B27956" s="2" t="s">
        <v>28405</v>
      </c>
      <c r="C27956" s="2">
        <v>23</v>
      </c>
      <c r="D27956" s="2" t="s">
        <v>475</v>
      </c>
      <c r="E27956" s="2"/>
      <c r="F27956" s="2"/>
      <c r="G27956" s="2"/>
      <c r="H27956" s="2"/>
    </row>
    <row r="27957" spans="2:8">
      <c r="B27957" s="2" t="s">
        <v>28406</v>
      </c>
      <c r="C27957" s="2">
        <v>29</v>
      </c>
      <c r="D27957" s="2" t="s">
        <v>475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475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475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475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475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475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30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36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36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34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31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475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475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475</v>
      </c>
      <c r="E27980" s="2"/>
      <c r="F27980" s="2"/>
      <c r="G27980" s="2"/>
      <c r="H27980" s="2"/>
    </row>
    <row r="27981" spans="2:8">
      <c r="B27981" s="2" t="s">
        <v>28430</v>
      </c>
      <c r="C27981" s="2">
        <v>29</v>
      </c>
      <c r="D27981" s="2" t="s">
        <v>475</v>
      </c>
      <c r="E27981" s="2"/>
      <c r="F27981" s="2"/>
      <c r="G27981" s="2"/>
      <c r="H27981" s="2"/>
    </row>
    <row r="27982" spans="2:8">
      <c r="B27982" s="2" t="s">
        <v>28431</v>
      </c>
      <c r="C27982" s="2">
        <v>29</v>
      </c>
      <c r="D27982" s="2" t="s">
        <v>475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475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475</v>
      </c>
      <c r="E27984" s="2"/>
      <c r="F27984" s="2"/>
      <c r="G27984" s="2"/>
      <c r="H27984" s="2"/>
    </row>
    <row r="27985" spans="2:8">
      <c r="B27985" s="2" t="s">
        <v>28434</v>
      </c>
      <c r="C27985" s="2">
        <v>21</v>
      </c>
      <c r="D27985" s="2" t="s">
        <v>475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475</v>
      </c>
      <c r="E27986" s="2"/>
      <c r="F27986" s="2"/>
      <c r="G27986" s="2"/>
      <c r="H27986" s="2"/>
    </row>
    <row r="27987" spans="2:8">
      <c r="B27987" s="2" t="s">
        <v>28436</v>
      </c>
      <c r="C27987" s="2">
        <v>27</v>
      </c>
      <c r="D27987" s="2" t="s">
        <v>475</v>
      </c>
      <c r="E27987" s="2"/>
      <c r="F27987" s="2"/>
      <c r="G27987" s="2"/>
      <c r="H27987" s="2"/>
    </row>
    <row r="27988" spans="2:8">
      <c r="B27988" s="2" t="s">
        <v>28437</v>
      </c>
      <c r="C27988" s="2">
        <v>25</v>
      </c>
      <c r="D27988" s="2" t="s">
        <v>475</v>
      </c>
      <c r="E27988" s="2"/>
      <c r="F27988" s="2"/>
      <c r="G27988" s="2"/>
      <c r="H27988" s="2"/>
    </row>
    <row r="27989" spans="2:8">
      <c r="B27989" s="2" t="s">
        <v>28438</v>
      </c>
      <c r="C27989" s="2">
        <v>24</v>
      </c>
      <c r="D27989" s="2" t="s">
        <v>475</v>
      </c>
      <c r="E27989" s="2"/>
      <c r="F27989" s="2"/>
      <c r="G27989" s="2"/>
      <c r="H27989" s="2"/>
    </row>
    <row r="27990" spans="2:8">
      <c r="B27990" s="2" t="s">
        <v>28439</v>
      </c>
      <c r="C27990" s="2">
        <v>26</v>
      </c>
      <c r="D27990" s="2" t="s">
        <v>475</v>
      </c>
      <c r="E27990" s="2"/>
      <c r="F27990" s="2"/>
      <c r="G27990" s="2"/>
      <c r="H27990" s="2"/>
    </row>
    <row r="27991" spans="2:8">
      <c r="B27991" s="2" t="s">
        <v>28440</v>
      </c>
      <c r="C27991" s="2">
        <v>26</v>
      </c>
      <c r="D27991" s="2" t="s">
        <v>475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475</v>
      </c>
      <c r="E27992" s="2"/>
      <c r="F27992" s="2"/>
      <c r="G27992" s="2"/>
      <c r="H27992" s="2"/>
    </row>
    <row r="27993" spans="2:8">
      <c r="B27993" s="2" t="s">
        <v>28442</v>
      </c>
      <c r="C27993" s="2">
        <v>22</v>
      </c>
      <c r="D27993" s="2" t="s">
        <v>475</v>
      </c>
      <c r="E27993" s="2"/>
      <c r="F27993" s="2"/>
      <c r="G27993" s="2"/>
      <c r="H27993" s="2"/>
    </row>
    <row r="27994" spans="2:8">
      <c r="B27994" s="2" t="s">
        <v>28443</v>
      </c>
      <c r="C27994" s="2">
        <v>24</v>
      </c>
      <c r="D27994" s="2" t="s">
        <v>475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475</v>
      </c>
      <c r="E27995" s="2"/>
      <c r="F27995" s="2"/>
      <c r="G27995" s="2"/>
      <c r="H27995" s="2"/>
    </row>
    <row r="27996" spans="2:8">
      <c r="B27996" s="2" t="s">
        <v>28445</v>
      </c>
      <c r="C27996" s="2">
        <v>31</v>
      </c>
      <c r="D27996" s="2" t="s">
        <v>475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475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29</v>
      </c>
      <c r="D27999" s="2" t="s">
        <v>475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475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36</v>
      </c>
      <c r="D28002" s="2" t="s">
        <v>475</v>
      </c>
      <c r="E28002" s="2"/>
      <c r="F28002" s="2"/>
      <c r="G28002" s="2"/>
      <c r="H28002" s="2"/>
    </row>
    <row r="28003" spans="2:8">
      <c r="B28003" s="2" t="s">
        <v>28452</v>
      </c>
      <c r="C28003" s="2">
        <v>40</v>
      </c>
      <c r="D28003" s="2" t="s">
        <v>475</v>
      </c>
      <c r="E28003" s="2"/>
      <c r="F28003" s="2"/>
      <c r="G28003" s="2"/>
      <c r="H28003" s="2"/>
    </row>
    <row r="28004" spans="2:8">
      <c r="B28004" s="2" t="s">
        <v>28453</v>
      </c>
      <c r="C28004" s="2">
        <v>37</v>
      </c>
      <c r="D28004" s="2" t="s">
        <v>475</v>
      </c>
      <c r="E28004" s="2"/>
      <c r="F28004" s="2"/>
      <c r="G28004" s="2"/>
      <c r="H28004" s="2"/>
    </row>
    <row r="28005" spans="2:8">
      <c r="B28005" s="2" t="s">
        <v>28454</v>
      </c>
      <c r="C28005" s="2">
        <v>35</v>
      </c>
      <c r="D28005" s="2" t="s">
        <v>475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475</v>
      </c>
      <c r="E28006" s="2"/>
      <c r="F28006" s="2"/>
      <c r="G28006" s="2"/>
      <c r="H28006" s="2"/>
    </row>
    <row r="28007" spans="2:8">
      <c r="B28007" s="2" t="s">
        <v>28456</v>
      </c>
      <c r="C28007" s="2">
        <v>24</v>
      </c>
      <c r="D28007" s="2" t="s">
        <v>475</v>
      </c>
      <c r="E28007" s="2"/>
      <c r="F28007" s="2"/>
      <c r="G28007" s="2"/>
      <c r="H28007" s="2"/>
    </row>
    <row r="28008" spans="2:8">
      <c r="B28008" s="2" t="s">
        <v>28457</v>
      </c>
      <c r="C28008" s="2">
        <v>26</v>
      </c>
      <c r="D28008" s="2" t="s">
        <v>475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475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475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475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475</v>
      </c>
      <c r="E28012" s="2"/>
      <c r="F28012" s="2"/>
      <c r="G28012" s="2"/>
      <c r="H28012" s="2"/>
    </row>
    <row r="28013" spans="2:8">
      <c r="B28013" s="2" t="s">
        <v>28462</v>
      </c>
      <c r="C28013" s="2">
        <v>31</v>
      </c>
      <c r="D28013" s="2" t="s">
        <v>475</v>
      </c>
      <c r="E28013" s="2"/>
      <c r="F28013" s="2"/>
      <c r="G28013" s="2"/>
      <c r="H28013" s="2"/>
    </row>
    <row r="28014" spans="2:8">
      <c r="B28014" s="2" t="s">
        <v>28463</v>
      </c>
      <c r="C28014" s="2">
        <v>30</v>
      </c>
      <c r="D28014" s="2" t="s">
        <v>475</v>
      </c>
      <c r="E28014" s="2"/>
      <c r="F28014" s="2"/>
      <c r="G28014" s="2"/>
      <c r="H28014" s="2"/>
    </row>
    <row r="28015" spans="2:8">
      <c r="B28015" s="2" t="s">
        <v>28464</v>
      </c>
      <c r="C28015" s="2">
        <v>29</v>
      </c>
      <c r="D28015" s="2" t="s">
        <v>475</v>
      </c>
      <c r="E28015" s="2"/>
      <c r="F28015" s="2"/>
      <c r="G28015" s="2"/>
      <c r="H28015" s="2"/>
    </row>
    <row r="28016" spans="2:8">
      <c r="B28016" s="2" t="s">
        <v>28465</v>
      </c>
      <c r="C28016" s="2">
        <v>25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37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38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38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36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20</v>
      </c>
      <c r="D28034" s="2" t="s">
        <v>475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475</v>
      </c>
      <c r="E28035" s="2"/>
      <c r="F28035" s="2"/>
      <c r="G28035" s="2"/>
      <c r="H28035" s="2"/>
    </row>
    <row r="28036" spans="2:8">
      <c r="B28036" s="2" t="s">
        <v>28485</v>
      </c>
      <c r="C28036" s="2">
        <v>28</v>
      </c>
      <c r="D28036" s="2" t="s">
        <v>475</v>
      </c>
      <c r="E28036" s="2"/>
      <c r="F28036" s="2"/>
      <c r="G28036" s="2"/>
      <c r="H28036" s="2"/>
    </row>
    <row r="28037" spans="2:8">
      <c r="B28037" s="2" t="s">
        <v>28486</v>
      </c>
      <c r="C28037" s="2">
        <v>27</v>
      </c>
      <c r="D28037" s="2" t="s">
        <v>475</v>
      </c>
      <c r="E28037" s="2"/>
      <c r="F28037" s="2"/>
      <c r="G28037" s="2"/>
      <c r="H28037" s="2"/>
    </row>
    <row r="28038" spans="2:8">
      <c r="B28038" s="2" t="s">
        <v>28487</v>
      </c>
      <c r="C28038" s="2">
        <v>23</v>
      </c>
      <c r="D28038" s="2" t="s">
        <v>475</v>
      </c>
      <c r="E28038" s="2"/>
      <c r="F28038" s="2"/>
      <c r="G28038" s="2"/>
      <c r="H28038" s="2"/>
    </row>
    <row r="28039" spans="2:8">
      <c r="B28039" s="2" t="s">
        <v>28488</v>
      </c>
      <c r="C28039" s="2">
        <v>23</v>
      </c>
      <c r="D28039" s="2" t="s">
        <v>475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27</v>
      </c>
      <c r="D28041" s="2" t="s">
        <v>475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12</v>
      </c>
      <c r="D28043" s="2" t="s">
        <v>475</v>
      </c>
      <c r="E28043" s="2"/>
      <c r="F28043" s="2"/>
      <c r="G28043" s="2"/>
      <c r="H28043" s="2"/>
    </row>
    <row r="28044" spans="2:8">
      <c r="B28044" s="2" t="s">
        <v>28493</v>
      </c>
      <c r="C28044" s="2">
        <v>33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34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475</v>
      </c>
      <c r="E28050" s="2"/>
      <c r="F28050" s="2"/>
      <c r="G28050" s="2"/>
      <c r="H28050" s="2"/>
    </row>
    <row r="28051" spans="2:8">
      <c r="B28051" s="2" t="s">
        <v>28500</v>
      </c>
      <c r="C28051" s="2">
        <v>30</v>
      </c>
      <c r="D28051" s="2" t="s">
        <v>475</v>
      </c>
      <c r="E28051" s="2"/>
      <c r="F28051" s="2"/>
      <c r="G28051" s="2"/>
      <c r="H28051" s="2"/>
    </row>
    <row r="28052" spans="2:8">
      <c r="B28052" s="2" t="s">
        <v>28501</v>
      </c>
      <c r="C28052" s="2">
        <v>31</v>
      </c>
      <c r="D28052" s="2" t="s">
        <v>475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475</v>
      </c>
      <c r="E28053" s="2"/>
      <c r="F28053" s="2"/>
      <c r="G28053" s="2"/>
      <c r="H28053" s="2"/>
    </row>
    <row r="28054" spans="2:8">
      <c r="B28054" s="2" t="s">
        <v>28503</v>
      </c>
      <c r="C28054" s="2">
        <v>18</v>
      </c>
      <c r="D28054" s="2" t="s">
        <v>475</v>
      </c>
      <c r="E28054" s="2"/>
      <c r="F28054" s="2"/>
      <c r="G28054" s="2"/>
      <c r="H28054" s="2"/>
    </row>
    <row r="28055" spans="2:8">
      <c r="B28055" s="2" t="s">
        <v>28504</v>
      </c>
      <c r="C28055" s="2">
        <v>20</v>
      </c>
      <c r="D28055" s="2" t="s">
        <v>475</v>
      </c>
      <c r="E28055" s="2"/>
      <c r="F28055" s="2"/>
      <c r="G28055" s="2"/>
      <c r="H28055" s="2"/>
    </row>
    <row r="28056" spans="2:8">
      <c r="B28056" s="2" t="s">
        <v>28505</v>
      </c>
      <c r="C28056" s="2">
        <v>20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21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20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20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17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32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33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35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36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36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36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33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24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22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30</v>
      </c>
      <c r="D28077" s="2" t="s">
        <v>475</v>
      </c>
      <c r="E28077" s="2"/>
      <c r="F28077" s="2"/>
      <c r="G28077" s="2"/>
      <c r="H28077" s="2"/>
    </row>
    <row r="28078" spans="2:8">
      <c r="B28078" s="2" t="s">
        <v>28527</v>
      </c>
      <c r="C28078" s="2">
        <v>34</v>
      </c>
      <c r="D28078" s="2" t="s">
        <v>475</v>
      </c>
      <c r="E28078" s="2"/>
      <c r="F28078" s="2"/>
      <c r="G28078" s="2"/>
      <c r="H28078" s="2"/>
    </row>
    <row r="28079" spans="2:8">
      <c r="B28079" s="2" t="s">
        <v>28528</v>
      </c>
      <c r="C28079" s="2">
        <v>35</v>
      </c>
      <c r="D28079" s="2" t="s">
        <v>475</v>
      </c>
      <c r="E28079" s="2"/>
      <c r="F28079" s="2"/>
      <c r="G28079" s="2"/>
      <c r="H28079" s="2"/>
    </row>
    <row r="28080" spans="2:8">
      <c r="B28080" s="2" t="s">
        <v>28529</v>
      </c>
      <c r="C28080" s="2">
        <v>34</v>
      </c>
      <c r="D28080" s="2" t="s">
        <v>475</v>
      </c>
      <c r="E28080" s="2"/>
      <c r="F28080" s="2"/>
      <c r="G28080" s="2"/>
      <c r="H28080" s="2"/>
    </row>
    <row r="28081" spans="2:8">
      <c r="B28081" s="2" t="s">
        <v>28530</v>
      </c>
      <c r="C28081" s="2">
        <v>34</v>
      </c>
      <c r="D28081" s="2" t="s">
        <v>475</v>
      </c>
      <c r="E28081" s="2"/>
      <c r="F28081" s="2"/>
      <c r="G28081" s="2"/>
      <c r="H28081" s="2"/>
    </row>
    <row r="28082" spans="2:8">
      <c r="B28082" s="2" t="s">
        <v>28531</v>
      </c>
      <c r="C28082" s="2">
        <v>24</v>
      </c>
      <c r="D28082" s="2" t="s">
        <v>475</v>
      </c>
      <c r="E28082" s="2"/>
      <c r="F28082" s="2"/>
      <c r="G28082" s="2"/>
      <c r="H28082" s="2"/>
    </row>
    <row r="28083" spans="2:8">
      <c r="B28083" s="2" t="s">
        <v>28532</v>
      </c>
      <c r="C28083" s="2">
        <v>26</v>
      </c>
      <c r="D28083" s="2" t="s">
        <v>475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475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475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475</v>
      </c>
      <c r="E28086" s="2"/>
      <c r="F28086" s="2"/>
      <c r="G28086" s="2"/>
      <c r="H28086" s="2"/>
    </row>
    <row r="28087" spans="2:8">
      <c r="B28087" s="2" t="s">
        <v>28536</v>
      </c>
      <c r="C28087" s="2">
        <v>32</v>
      </c>
      <c r="D28087" s="2" t="s">
        <v>475</v>
      </c>
      <c r="E28087" s="2"/>
      <c r="F28087" s="2"/>
      <c r="G28087" s="2"/>
      <c r="H28087" s="2"/>
    </row>
    <row r="28088" spans="2:8">
      <c r="B28088" s="2" t="s">
        <v>28537</v>
      </c>
      <c r="C28088" s="2">
        <v>33</v>
      </c>
      <c r="D28088" s="2" t="s">
        <v>475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475</v>
      </c>
      <c r="E28089" s="2"/>
      <c r="F28089" s="2"/>
      <c r="G28089" s="2"/>
      <c r="H28089" s="2"/>
    </row>
    <row r="28090" spans="2:8">
      <c r="B28090" s="2" t="s">
        <v>28539</v>
      </c>
      <c r="C28090" s="2">
        <v>28</v>
      </c>
      <c r="D28090" s="2" t="s">
        <v>475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475</v>
      </c>
      <c r="E28091" s="2"/>
      <c r="F28091" s="2"/>
      <c r="G28091" s="2"/>
      <c r="H28091" s="2"/>
    </row>
    <row r="28092" spans="2:8">
      <c r="B28092" s="2" t="s">
        <v>28541</v>
      </c>
      <c r="C28092" s="2">
        <v>29</v>
      </c>
      <c r="D28092" s="2" t="s">
        <v>475</v>
      </c>
      <c r="E28092" s="2"/>
      <c r="F28092" s="2"/>
      <c r="G28092" s="2"/>
      <c r="H28092" s="2"/>
    </row>
    <row r="28093" spans="2:8">
      <c r="B28093" s="2" t="s">
        <v>28542</v>
      </c>
      <c r="C28093" s="2">
        <v>30</v>
      </c>
      <c r="D28093" s="2" t="s">
        <v>475</v>
      </c>
      <c r="E28093" s="2"/>
      <c r="F28093" s="2"/>
      <c r="G28093" s="2"/>
      <c r="H28093" s="2"/>
    </row>
    <row r="28094" spans="2:8">
      <c r="B28094" s="2" t="s">
        <v>28543</v>
      </c>
      <c r="C28094" s="2">
        <v>31</v>
      </c>
      <c r="D28094" s="2" t="s">
        <v>475</v>
      </c>
      <c r="E28094" s="2"/>
      <c r="F28094" s="2"/>
      <c r="G28094" s="2"/>
      <c r="H28094" s="2"/>
    </row>
    <row r="28095" spans="2:8">
      <c r="B28095" s="2" t="s">
        <v>28544</v>
      </c>
      <c r="C28095" s="2">
        <v>27</v>
      </c>
      <c r="D28095" s="2" t="s">
        <v>475</v>
      </c>
      <c r="E28095" s="2"/>
      <c r="F28095" s="2"/>
      <c r="G28095" s="2"/>
      <c r="H28095" s="2"/>
    </row>
    <row r="28096" spans="2:8">
      <c r="B28096" s="2" t="s">
        <v>28545</v>
      </c>
      <c r="C28096" s="2">
        <v>33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34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34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32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33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30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28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34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37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35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33</v>
      </c>
      <c r="D28114" s="2" t="s">
        <v>475</v>
      </c>
      <c r="E28114" s="2"/>
      <c r="F28114" s="2"/>
      <c r="G28114" s="2"/>
      <c r="H28114" s="2"/>
    </row>
    <row r="28115" spans="2:8">
      <c r="B28115" s="2" t="s">
        <v>28564</v>
      </c>
      <c r="C28115" s="2">
        <v>31</v>
      </c>
      <c r="D28115" s="2" t="s">
        <v>475</v>
      </c>
      <c r="E28115" s="2"/>
      <c r="F28115" s="2"/>
      <c r="G28115" s="2"/>
      <c r="H28115" s="2"/>
    </row>
    <row r="28116" spans="2:8">
      <c r="B28116" s="2" t="s">
        <v>28565</v>
      </c>
      <c r="C28116" s="2">
        <v>24</v>
      </c>
      <c r="D28116" s="2" t="s">
        <v>475</v>
      </c>
      <c r="E28116" s="2"/>
      <c r="F28116" s="2"/>
      <c r="G28116" s="2"/>
      <c r="H28116" s="2"/>
    </row>
    <row r="28117" spans="2:8">
      <c r="B28117" s="2" t="s">
        <v>28566</v>
      </c>
      <c r="C28117" s="2">
        <v>23</v>
      </c>
      <c r="D28117" s="2" t="s">
        <v>475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475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475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475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22</v>
      </c>
      <c r="D28123" s="2" t="s">
        <v>475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22</v>
      </c>
      <c r="D28125" s="2" t="s">
        <v>475</v>
      </c>
      <c r="E28125" s="2"/>
      <c r="F28125" s="2"/>
      <c r="G28125" s="2"/>
      <c r="H28125" s="2"/>
    </row>
    <row r="28126" spans="2:8">
      <c r="B28126" s="2" t="s">
        <v>28575</v>
      </c>
      <c r="C28126" s="2">
        <v>22</v>
      </c>
      <c r="D28126" s="2" t="s">
        <v>475</v>
      </c>
      <c r="E28126" s="2"/>
      <c r="F28126" s="2"/>
      <c r="G28126" s="2"/>
      <c r="H28126" s="2"/>
    </row>
    <row r="28127" spans="2:8">
      <c r="B28127" s="2" t="s">
        <v>28576</v>
      </c>
      <c r="C28127" s="2">
        <v>18</v>
      </c>
      <c r="D28127" s="2" t="s">
        <v>475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475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475</v>
      </c>
      <c r="E28129" s="2"/>
      <c r="F28129" s="2"/>
      <c r="G28129" s="2"/>
      <c r="H28129" s="2"/>
    </row>
    <row r="28130" spans="2:8">
      <c r="B28130" s="2" t="s">
        <v>28579</v>
      </c>
      <c r="C28130" s="2">
        <v>32</v>
      </c>
      <c r="D28130" s="2" t="s">
        <v>475</v>
      </c>
      <c r="E28130" s="2"/>
      <c r="F28130" s="2"/>
      <c r="G28130" s="2"/>
      <c r="H28130" s="2"/>
    </row>
    <row r="28131" spans="2:8">
      <c r="B28131" s="2" t="s">
        <v>28580</v>
      </c>
      <c r="C28131" s="2">
        <v>21</v>
      </c>
      <c r="D28131" s="2" t="s">
        <v>475</v>
      </c>
      <c r="E28131" s="2"/>
      <c r="F28131" s="2"/>
      <c r="G28131" s="2"/>
      <c r="H28131" s="2"/>
    </row>
    <row r="28132" spans="2:8">
      <c r="B28132" s="2" t="s">
        <v>28581</v>
      </c>
      <c r="C28132" s="2">
        <v>21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21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25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19</v>
      </c>
      <c r="D28137" s="2" t="s">
        <v>475</v>
      </c>
      <c r="E28137" s="2"/>
      <c r="F28137" s="2"/>
      <c r="G28137" s="2"/>
      <c r="H28137" s="2"/>
    </row>
    <row r="28138" spans="2:8">
      <c r="B28138" s="2" t="s">
        <v>28587</v>
      </c>
      <c r="C28138" s="2">
        <v>20</v>
      </c>
      <c r="D28138" s="2" t="s">
        <v>475</v>
      </c>
      <c r="E28138" s="2"/>
      <c r="F28138" s="2"/>
      <c r="G28138" s="2"/>
      <c r="H28138" s="2"/>
    </row>
    <row r="28139" spans="2:8">
      <c r="B28139" s="2" t="s">
        <v>28588</v>
      </c>
      <c r="C28139" s="2">
        <v>24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28</v>
      </c>
      <c r="D28140" s="2" t="s">
        <v>475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475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475</v>
      </c>
      <c r="E28142" s="2"/>
      <c r="F28142" s="2"/>
      <c r="G28142" s="2"/>
      <c r="H28142" s="2"/>
    </row>
    <row r="28143" spans="2:8">
      <c r="B28143" s="2" t="s">
        <v>28592</v>
      </c>
      <c r="C28143" s="2">
        <v>31</v>
      </c>
      <c r="D28143" s="2" t="s">
        <v>475</v>
      </c>
      <c r="E28143" s="2"/>
      <c r="F28143" s="2"/>
      <c r="G28143" s="2"/>
      <c r="H28143" s="2"/>
    </row>
    <row r="28144" spans="2:8">
      <c r="B28144" s="2" t="s">
        <v>28593</v>
      </c>
      <c r="C28144" s="2">
        <v>29</v>
      </c>
      <c r="D28144" s="2" t="s">
        <v>475</v>
      </c>
      <c r="E28144" s="2"/>
      <c r="F28144" s="2"/>
      <c r="G28144" s="2"/>
      <c r="H28144" s="2"/>
    </row>
    <row r="28145" spans="2:8">
      <c r="B28145" s="2" t="s">
        <v>28594</v>
      </c>
      <c r="C28145" s="2">
        <v>28</v>
      </c>
      <c r="D28145" s="2" t="s">
        <v>475</v>
      </c>
      <c r="E28145" s="2"/>
      <c r="F28145" s="2"/>
      <c r="G28145" s="2"/>
      <c r="H28145" s="2"/>
    </row>
    <row r="28146" spans="2:8">
      <c r="B28146" s="2" t="s">
        <v>28595</v>
      </c>
      <c r="C28146" s="2">
        <v>24</v>
      </c>
      <c r="D28146" s="2" t="s">
        <v>475</v>
      </c>
      <c r="E28146" s="2"/>
      <c r="F28146" s="2"/>
      <c r="G28146" s="2"/>
      <c r="H28146" s="2"/>
    </row>
    <row r="28147" spans="2:8">
      <c r="B28147" s="2" t="s">
        <v>28596</v>
      </c>
      <c r="C28147" s="2">
        <v>16</v>
      </c>
      <c r="D28147" s="2" t="s">
        <v>475</v>
      </c>
      <c r="E28147" s="2"/>
      <c r="F28147" s="2"/>
      <c r="G28147" s="2"/>
      <c r="H28147" s="2"/>
    </row>
    <row r="28148" spans="2:8">
      <c r="B28148" s="2" t="s">
        <v>28597</v>
      </c>
      <c r="C28148" s="2">
        <v>18</v>
      </c>
      <c r="D28148" s="2" t="s">
        <v>475</v>
      </c>
      <c r="E28148" s="2"/>
      <c r="F28148" s="2"/>
      <c r="G28148" s="2"/>
      <c r="H28148" s="2"/>
    </row>
    <row r="28149" spans="2:8">
      <c r="B28149" s="2" t="s">
        <v>28598</v>
      </c>
      <c r="C28149" s="2">
        <v>20</v>
      </c>
      <c r="D28149" s="2" t="s">
        <v>475</v>
      </c>
      <c r="E28149" s="2"/>
      <c r="F28149" s="2"/>
      <c r="G28149" s="2"/>
      <c r="H28149" s="2"/>
    </row>
    <row r="28150" spans="2:8">
      <c r="B28150" s="2" t="s">
        <v>28599</v>
      </c>
      <c r="C28150" s="2">
        <v>15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15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18</v>
      </c>
      <c r="D28152" s="2" t="s">
        <v>475</v>
      </c>
      <c r="E28152" s="2"/>
      <c r="F28152" s="2"/>
      <c r="G28152" s="2"/>
      <c r="H28152" s="2"/>
    </row>
    <row r="28153" spans="2:8">
      <c r="B28153" s="2" t="s">
        <v>28602</v>
      </c>
      <c r="C28153" s="2">
        <v>22</v>
      </c>
      <c r="D28153" s="2" t="s">
        <v>475</v>
      </c>
      <c r="E28153" s="2"/>
      <c r="F28153" s="2"/>
      <c r="G28153" s="2"/>
      <c r="H28153" s="2"/>
    </row>
    <row r="28154" spans="2:8">
      <c r="B28154" s="2" t="s">
        <v>28603</v>
      </c>
      <c r="C28154" s="2">
        <v>21</v>
      </c>
      <c r="D28154" s="2" t="s">
        <v>475</v>
      </c>
      <c r="E28154" s="2"/>
      <c r="F28154" s="2"/>
      <c r="G28154" s="2"/>
      <c r="H28154" s="2"/>
    </row>
    <row r="28155" spans="2:8">
      <c r="B28155" s="2" t="s">
        <v>28604</v>
      </c>
      <c r="C28155" s="2">
        <v>14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15</v>
      </c>
      <c r="D28156" s="2" t="s">
        <v>475</v>
      </c>
      <c r="E28156" s="2"/>
      <c r="F28156" s="2"/>
      <c r="G28156" s="2"/>
      <c r="H28156" s="2"/>
    </row>
    <row r="28157" spans="2:8">
      <c r="B28157" s="2" t="s">
        <v>28606</v>
      </c>
      <c r="C28157" s="2">
        <v>14</v>
      </c>
      <c r="D28157" s="2" t="s">
        <v>475</v>
      </c>
      <c r="E28157" s="2"/>
      <c r="F28157" s="2"/>
      <c r="G28157" s="2"/>
      <c r="H28157" s="2"/>
    </row>
    <row r="28158" spans="2:8">
      <c r="B28158" s="2" t="s">
        <v>28607</v>
      </c>
      <c r="C28158" s="2">
        <v>13</v>
      </c>
      <c r="D28158" s="2" t="s">
        <v>475</v>
      </c>
      <c r="E28158" s="2"/>
      <c r="F28158" s="2"/>
      <c r="G28158" s="2"/>
      <c r="H28158" s="2"/>
    </row>
    <row r="28159" spans="2:8">
      <c r="B28159" s="2" t="s">
        <v>28608</v>
      </c>
      <c r="C28159" s="2">
        <v>15</v>
      </c>
      <c r="D28159" s="2" t="s">
        <v>475</v>
      </c>
      <c r="E28159" s="2"/>
      <c r="F28159" s="2"/>
      <c r="G28159" s="2"/>
      <c r="H28159" s="2"/>
    </row>
    <row r="28160" spans="2:8">
      <c r="B28160" s="2" t="s">
        <v>28609</v>
      </c>
      <c r="C28160" s="2">
        <v>13</v>
      </c>
      <c r="D28160" s="2" t="s">
        <v>475</v>
      </c>
      <c r="E28160" s="2"/>
      <c r="F28160" s="2"/>
      <c r="G28160" s="2"/>
      <c r="H28160" s="2"/>
    </row>
    <row r="28161" spans="2:8">
      <c r="B28161" s="2" t="s">
        <v>28610</v>
      </c>
      <c r="C28161" s="2">
        <v>14</v>
      </c>
      <c r="D28161" s="2" t="s">
        <v>475</v>
      </c>
      <c r="E28161" s="2"/>
      <c r="F28161" s="2"/>
      <c r="G28161" s="2"/>
      <c r="H28161" s="2"/>
    </row>
    <row r="28162" spans="2:8">
      <c r="B28162" s="2" t="s">
        <v>28611</v>
      </c>
      <c r="C28162" s="2">
        <v>15</v>
      </c>
      <c r="D28162" s="2" t="s">
        <v>475</v>
      </c>
      <c r="E28162" s="2"/>
      <c r="F28162" s="2"/>
      <c r="G28162" s="2"/>
      <c r="H28162" s="2"/>
    </row>
    <row r="28163" spans="2:8">
      <c r="B28163" s="2" t="s">
        <v>28612</v>
      </c>
      <c r="C28163" s="2">
        <v>14</v>
      </c>
      <c r="D28163" s="2" t="s">
        <v>475</v>
      </c>
      <c r="E28163" s="2"/>
      <c r="F28163" s="2"/>
      <c r="G28163" s="2"/>
      <c r="H28163" s="2"/>
    </row>
    <row r="28164" spans="2:8">
      <c r="B28164" s="2" t="s">
        <v>28613</v>
      </c>
      <c r="C28164" s="2">
        <v>14</v>
      </c>
      <c r="D28164" s="2" t="s">
        <v>475</v>
      </c>
      <c r="E28164" s="2"/>
      <c r="F28164" s="2"/>
      <c r="G28164" s="2"/>
      <c r="H28164" s="2"/>
    </row>
    <row r="28165" spans="2:8">
      <c r="B28165" s="2" t="s">
        <v>28614</v>
      </c>
      <c r="C28165" s="2">
        <v>13</v>
      </c>
      <c r="D28165" s="2" t="s">
        <v>475</v>
      </c>
      <c r="E28165" s="2"/>
      <c r="F28165" s="2"/>
      <c r="G28165" s="2"/>
      <c r="H28165" s="2"/>
    </row>
    <row r="28166" spans="2:8">
      <c r="B28166" s="2" t="s">
        <v>28615</v>
      </c>
      <c r="C28166" s="2">
        <v>29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31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21</v>
      </c>
      <c r="D28172" s="2" t="s">
        <v>475</v>
      </c>
      <c r="E28172" s="2"/>
      <c r="F28172" s="2"/>
      <c r="G28172" s="2"/>
      <c r="H28172" s="2"/>
    </row>
    <row r="28173" spans="2:8">
      <c r="B28173" s="2" t="s">
        <v>28622</v>
      </c>
      <c r="C28173" s="2">
        <v>22</v>
      </c>
      <c r="D28173" s="2" t="s">
        <v>475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475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475</v>
      </c>
      <c r="E28175" s="2"/>
      <c r="F28175" s="2"/>
      <c r="G28175" s="2"/>
      <c r="H28175" s="2"/>
    </row>
    <row r="28176" spans="2:8">
      <c r="B28176" s="2" t="s">
        <v>28625</v>
      </c>
      <c r="C28176" s="2">
        <v>29</v>
      </c>
      <c r="D28176" s="2" t="s">
        <v>475</v>
      </c>
      <c r="E28176" s="2"/>
      <c r="F28176" s="2"/>
      <c r="G28176" s="2"/>
      <c r="H28176" s="2"/>
    </row>
    <row r="28177" spans="2:8">
      <c r="B28177" s="2" t="s">
        <v>28626</v>
      </c>
      <c r="C28177" s="2">
        <v>30</v>
      </c>
      <c r="D28177" s="2" t="s">
        <v>475</v>
      </c>
      <c r="E28177" s="2"/>
      <c r="F28177" s="2"/>
      <c r="G28177" s="2"/>
      <c r="H28177" s="2"/>
    </row>
    <row r="28178" spans="2:8">
      <c r="B28178" s="2" t="s">
        <v>28627</v>
      </c>
      <c r="C28178" s="2">
        <v>28</v>
      </c>
      <c r="D28178" s="2" t="s">
        <v>475</v>
      </c>
      <c r="E28178" s="2"/>
      <c r="F28178" s="2"/>
      <c r="G28178" s="2"/>
      <c r="H28178" s="2"/>
    </row>
    <row r="28179" spans="2:8">
      <c r="B28179" s="2" t="s">
        <v>28628</v>
      </c>
      <c r="C28179" s="2">
        <v>28</v>
      </c>
      <c r="D28179" s="2" t="s">
        <v>475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475</v>
      </c>
      <c r="E28180" s="2"/>
      <c r="F28180" s="2"/>
      <c r="G28180" s="2"/>
      <c r="H28180" s="2"/>
    </row>
    <row r="28181" spans="2:8">
      <c r="B28181" s="2" t="s">
        <v>28630</v>
      </c>
      <c r="C28181" s="2">
        <v>22</v>
      </c>
      <c r="D28181" s="2" t="s">
        <v>475</v>
      </c>
      <c r="E28181" s="2"/>
      <c r="F28181" s="2"/>
      <c r="G28181" s="2"/>
      <c r="H28181" s="2"/>
    </row>
    <row r="28182" spans="2:8">
      <c r="B28182" s="2" t="s">
        <v>28631</v>
      </c>
      <c r="C28182" s="2">
        <v>14</v>
      </c>
      <c r="D28182" s="2" t="s">
        <v>475</v>
      </c>
      <c r="E28182" s="2"/>
      <c r="F28182" s="2"/>
      <c r="G28182" s="2"/>
      <c r="H28182" s="2"/>
    </row>
    <row r="28183" spans="2:8">
      <c r="B28183" s="2" t="s">
        <v>28632</v>
      </c>
      <c r="C28183" s="2">
        <v>16</v>
      </c>
      <c r="D28183" s="2" t="s">
        <v>475</v>
      </c>
      <c r="E28183" s="2"/>
      <c r="F28183" s="2"/>
      <c r="G28183" s="2"/>
      <c r="H28183" s="2"/>
    </row>
    <row r="28184" spans="2:8">
      <c r="B28184" s="2" t="s">
        <v>28633</v>
      </c>
      <c r="C28184" s="2">
        <v>16</v>
      </c>
      <c r="D28184" s="2" t="s">
        <v>475</v>
      </c>
      <c r="E28184" s="2"/>
      <c r="F28184" s="2"/>
      <c r="G28184" s="2"/>
      <c r="H28184" s="2"/>
    </row>
    <row r="28185" spans="2:8">
      <c r="B28185" s="2" t="s">
        <v>28634</v>
      </c>
      <c r="C28185" s="2">
        <v>16</v>
      </c>
      <c r="D28185" s="2" t="s">
        <v>475</v>
      </c>
      <c r="E28185" s="2"/>
      <c r="F28185" s="2"/>
      <c r="G28185" s="2"/>
      <c r="H28185" s="2"/>
    </row>
    <row r="28186" spans="2:8">
      <c r="B28186" s="2" t="s">
        <v>28635</v>
      </c>
      <c r="C28186" s="2">
        <v>16</v>
      </c>
      <c r="D28186" s="2" t="s">
        <v>475</v>
      </c>
      <c r="E28186" s="2"/>
      <c r="F28186" s="2"/>
      <c r="G28186" s="2"/>
      <c r="H28186" s="2"/>
    </row>
    <row r="28187" spans="2:8">
      <c r="B28187" s="2" t="s">
        <v>28636</v>
      </c>
      <c r="C28187" s="2">
        <v>16</v>
      </c>
      <c r="D28187" s="2" t="s">
        <v>475</v>
      </c>
      <c r="E28187" s="2"/>
      <c r="F28187" s="2"/>
      <c r="G28187" s="2"/>
      <c r="H28187" s="2"/>
    </row>
    <row r="28188" spans="2:8">
      <c r="B28188" s="2" t="s">
        <v>28637</v>
      </c>
      <c r="C28188" s="2">
        <v>16</v>
      </c>
      <c r="D28188" s="2" t="s">
        <v>475</v>
      </c>
      <c r="E28188" s="2"/>
      <c r="F28188" s="2"/>
      <c r="G28188" s="2"/>
      <c r="H28188" s="2"/>
    </row>
    <row r="28189" spans="2:8">
      <c r="B28189" s="2" t="s">
        <v>28638</v>
      </c>
      <c r="C28189" s="2">
        <v>16</v>
      </c>
      <c r="D28189" s="2" t="s">
        <v>475</v>
      </c>
      <c r="E28189" s="2"/>
      <c r="F28189" s="2"/>
      <c r="G28189" s="2"/>
      <c r="H28189" s="2"/>
    </row>
    <row r="28190" spans="2:8">
      <c r="B28190" s="2" t="s">
        <v>28639</v>
      </c>
      <c r="C28190" s="2">
        <v>16</v>
      </c>
      <c r="D28190" s="2" t="s">
        <v>475</v>
      </c>
      <c r="E28190" s="2"/>
      <c r="F28190" s="2"/>
      <c r="G28190" s="2"/>
      <c r="H28190" s="2"/>
    </row>
    <row r="28191" spans="2:8">
      <c r="B28191" s="2" t="s">
        <v>28640</v>
      </c>
      <c r="C28191" s="2">
        <v>15</v>
      </c>
      <c r="D28191" s="2" t="s">
        <v>475</v>
      </c>
      <c r="E28191" s="2"/>
      <c r="F28191" s="2"/>
      <c r="G28191" s="2"/>
      <c r="H28191" s="2"/>
    </row>
    <row r="28192" spans="2:8">
      <c r="B28192" s="2" t="s">
        <v>28641</v>
      </c>
      <c r="C28192" s="2">
        <v>15</v>
      </c>
      <c r="D28192" s="2" t="s">
        <v>475</v>
      </c>
      <c r="E28192" s="2"/>
      <c r="F28192" s="2"/>
      <c r="G28192" s="2"/>
      <c r="H28192" s="2"/>
    </row>
    <row r="28193" spans="2:8">
      <c r="B28193" s="2" t="s">
        <v>28642</v>
      </c>
      <c r="C28193" s="2">
        <v>15</v>
      </c>
      <c r="D28193" s="2" t="s">
        <v>475</v>
      </c>
      <c r="E28193" s="2"/>
      <c r="F28193" s="2"/>
      <c r="G28193" s="2"/>
      <c r="H28193" s="2"/>
    </row>
    <row r="28194" spans="2:8">
      <c r="B28194" s="2" t="s">
        <v>28643</v>
      </c>
      <c r="C28194" s="2">
        <v>14</v>
      </c>
      <c r="D28194" s="2" t="s">
        <v>475</v>
      </c>
      <c r="E28194" s="2"/>
      <c r="F28194" s="2"/>
      <c r="G28194" s="2"/>
      <c r="H28194" s="2"/>
    </row>
    <row r="28195" spans="2:8">
      <c r="B28195" s="2" t="s">
        <v>28644</v>
      </c>
      <c r="C28195" s="2">
        <v>23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24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23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19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16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14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11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31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32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16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13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18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15</v>
      </c>
      <c r="D28212" s="2" t="s">
        <v>475</v>
      </c>
      <c r="E28212" s="2"/>
      <c r="F28212" s="2"/>
      <c r="G28212" s="2"/>
      <c r="H28212" s="2"/>
    </row>
    <row r="28213" spans="2:8">
      <c r="B28213" s="2" t="s">
        <v>28662</v>
      </c>
      <c r="C28213" s="2">
        <v>12</v>
      </c>
      <c r="D28213" s="2" t="s">
        <v>475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475</v>
      </c>
      <c r="E28214" s="2"/>
      <c r="F28214" s="2"/>
      <c r="G28214" s="2"/>
      <c r="H28214" s="2"/>
    </row>
    <row r="28215" spans="2:8">
      <c r="B28215" s="2" t="s">
        <v>28664</v>
      </c>
      <c r="C28215" s="2">
        <v>15</v>
      </c>
      <c r="D28215" s="2" t="s">
        <v>475</v>
      </c>
      <c r="E28215" s="2"/>
      <c r="F28215" s="2"/>
      <c r="G28215" s="2"/>
      <c r="H28215" s="2"/>
    </row>
    <row r="28216" spans="2:8">
      <c r="B28216" s="2" t="s">
        <v>28665</v>
      </c>
      <c r="C28216" s="2">
        <v>20</v>
      </c>
      <c r="D28216" s="2" t="s">
        <v>475</v>
      </c>
      <c r="E28216" s="2"/>
      <c r="F28216" s="2"/>
      <c r="G28216" s="2"/>
      <c r="H28216" s="2"/>
    </row>
    <row r="28217" spans="2:8">
      <c r="B28217" s="2" t="s">
        <v>28666</v>
      </c>
      <c r="C28217" s="2">
        <v>25</v>
      </c>
      <c r="D28217" s="2" t="s">
        <v>475</v>
      </c>
      <c r="E28217" s="2"/>
      <c r="F28217" s="2"/>
      <c r="G28217" s="2"/>
      <c r="H28217" s="2"/>
    </row>
    <row r="28218" spans="2:8">
      <c r="B28218" s="2" t="s">
        <v>28667</v>
      </c>
      <c r="C28218" s="2">
        <v>24</v>
      </c>
      <c r="D28218" s="2" t="s">
        <v>475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475</v>
      </c>
      <c r="E28219" s="2"/>
      <c r="F28219" s="2"/>
      <c r="G28219" s="2"/>
      <c r="H28219" s="2"/>
    </row>
    <row r="28220" spans="2:8">
      <c r="B28220" s="2" t="s">
        <v>28669</v>
      </c>
      <c r="C28220" s="2">
        <v>21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23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32</v>
      </c>
      <c r="D28223" s="2" t="s">
        <v>475</v>
      </c>
      <c r="E28223" s="2"/>
      <c r="F28223" s="2"/>
      <c r="G28223" s="2"/>
      <c r="H28223" s="2"/>
    </row>
    <row r="28224" spans="2:8">
      <c r="B28224" s="2" t="s">
        <v>28673</v>
      </c>
      <c r="C28224" s="2">
        <v>25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17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17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25</v>
      </c>
      <c r="D28228" s="2" t="s">
        <v>475</v>
      </c>
      <c r="E28228" s="2"/>
      <c r="F28228" s="2"/>
      <c r="G28228" s="2"/>
      <c r="H28228" s="2"/>
    </row>
    <row r="28229" spans="2:8">
      <c r="B28229" s="2" t="s">
        <v>28678</v>
      </c>
      <c r="C28229" s="2">
        <v>28</v>
      </c>
      <c r="D28229" s="2" t="s">
        <v>475</v>
      </c>
      <c r="E28229" s="2"/>
      <c r="F28229" s="2"/>
      <c r="G28229" s="2"/>
      <c r="H28229" s="2"/>
    </row>
    <row r="28230" spans="2:8">
      <c r="B28230" s="2" t="s">
        <v>28679</v>
      </c>
      <c r="C28230" s="2">
        <v>29</v>
      </c>
      <c r="D28230" s="2" t="s">
        <v>475</v>
      </c>
      <c r="E28230" s="2"/>
      <c r="F28230" s="2"/>
      <c r="G28230" s="2"/>
      <c r="H28230" s="2"/>
    </row>
    <row r="28231" spans="2:8">
      <c r="B28231" s="2" t="s">
        <v>28680</v>
      </c>
      <c r="C28231" s="2">
        <v>27</v>
      </c>
      <c r="D28231" s="2" t="s">
        <v>475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475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475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475</v>
      </c>
      <c r="E28234" s="2"/>
      <c r="F28234" s="2"/>
      <c r="G28234" s="2"/>
      <c r="H28234" s="2"/>
    </row>
    <row r="28235" spans="2:8">
      <c r="B28235" s="2" t="s">
        <v>28684</v>
      </c>
      <c r="C28235" s="2">
        <v>18</v>
      </c>
      <c r="D28235" s="2" t="s">
        <v>475</v>
      </c>
      <c r="E28235" s="2"/>
      <c r="F28235" s="2"/>
      <c r="G28235" s="2"/>
      <c r="H28235" s="2"/>
    </row>
    <row r="28236" spans="2:8">
      <c r="B28236" s="2" t="s">
        <v>28685</v>
      </c>
      <c r="C28236" s="2">
        <v>21</v>
      </c>
      <c r="D28236" s="2" t="s">
        <v>475</v>
      </c>
      <c r="E28236" s="2"/>
      <c r="F28236" s="2"/>
      <c r="G28236" s="2"/>
      <c r="H28236" s="2"/>
    </row>
    <row r="28237" spans="2:8">
      <c r="B28237" s="2" t="s">
        <v>28686</v>
      </c>
      <c r="C28237" s="2">
        <v>18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19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17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14</v>
      </c>
      <c r="D28240" s="2" t="s">
        <v>475</v>
      </c>
      <c r="E28240" s="2"/>
      <c r="F28240" s="2"/>
      <c r="G28240" s="2"/>
      <c r="H28240" s="2"/>
    </row>
    <row r="28241" spans="2:8">
      <c r="B28241" s="2" t="s">
        <v>28690</v>
      </c>
      <c r="C28241" s="2">
        <v>9</v>
      </c>
      <c r="D28241" s="2" t="s">
        <v>475</v>
      </c>
      <c r="E28241" s="2"/>
      <c r="F28241" s="2"/>
      <c r="G28241" s="2"/>
      <c r="H28241" s="2"/>
    </row>
    <row r="28242" spans="2:8">
      <c r="B28242" s="2" t="s">
        <v>28691</v>
      </c>
      <c r="C28242" s="2">
        <v>13</v>
      </c>
      <c r="D28242" s="2" t="s">
        <v>475</v>
      </c>
      <c r="E28242" s="2"/>
      <c r="F28242" s="2"/>
      <c r="G28242" s="2"/>
      <c r="H28242" s="2"/>
    </row>
    <row r="28243" spans="2:8">
      <c r="B28243" s="2" t="s">
        <v>28692</v>
      </c>
      <c r="C28243" s="2">
        <v>14</v>
      </c>
      <c r="D28243" s="2" t="s">
        <v>475</v>
      </c>
      <c r="E28243" s="2"/>
      <c r="F28243" s="2"/>
      <c r="G28243" s="2"/>
      <c r="H28243" s="2"/>
    </row>
    <row r="28244" spans="2:8">
      <c r="B28244" s="2" t="s">
        <v>28693</v>
      </c>
      <c r="C28244" s="2">
        <v>13</v>
      </c>
      <c r="D28244" s="2" t="s">
        <v>475</v>
      </c>
      <c r="E28244" s="2"/>
      <c r="F28244" s="2"/>
      <c r="G28244" s="2"/>
      <c r="H28244" s="2"/>
    </row>
    <row r="28245" spans="2:8">
      <c r="B28245" s="2" t="s">
        <v>28694</v>
      </c>
      <c r="C28245" s="2">
        <v>18</v>
      </c>
      <c r="D28245" s="2" t="s">
        <v>475</v>
      </c>
      <c r="E28245" s="2"/>
      <c r="F28245" s="2"/>
      <c r="G28245" s="2"/>
      <c r="H28245" s="2"/>
    </row>
    <row r="28246" spans="2:8">
      <c r="B28246" s="2" t="s">
        <v>28695</v>
      </c>
      <c r="C28246" s="2">
        <v>19</v>
      </c>
      <c r="D28246" s="2" t="s">
        <v>475</v>
      </c>
      <c r="E28246" s="2"/>
      <c r="F28246" s="2"/>
      <c r="G28246" s="2"/>
      <c r="H28246" s="2"/>
    </row>
    <row r="28247" spans="2:8">
      <c r="B28247" s="2" t="s">
        <v>28696</v>
      </c>
      <c r="C28247" s="2">
        <v>20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24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33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33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33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34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33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32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475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475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475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475</v>
      </c>
      <c r="E28265" s="2"/>
      <c r="F28265" s="2"/>
      <c r="G28265" s="2"/>
      <c r="H28265" s="2"/>
    </row>
    <row r="28266" spans="2:8">
      <c r="B28266" s="2" t="s">
        <v>28715</v>
      </c>
      <c r="C28266" s="2">
        <v>27</v>
      </c>
      <c r="D28266" s="2" t="s">
        <v>475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475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475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475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475</v>
      </c>
      <c r="E28270" s="2"/>
      <c r="F28270" s="2"/>
      <c r="G28270" s="2"/>
      <c r="H28270" s="2"/>
    </row>
    <row r="28271" spans="2:8">
      <c r="B28271" s="2" t="s">
        <v>28720</v>
      </c>
      <c r="C28271" s="2">
        <v>27</v>
      </c>
      <c r="D28271" s="2" t="s">
        <v>475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475</v>
      </c>
      <c r="E28272" s="2"/>
      <c r="F28272" s="2"/>
      <c r="G28272" s="2"/>
      <c r="H28272" s="2"/>
    </row>
    <row r="28273" spans="2:8">
      <c r="B28273" s="2" t="s">
        <v>28722</v>
      </c>
      <c r="C28273" s="2">
        <v>21</v>
      </c>
      <c r="D28273" s="2" t="s">
        <v>475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475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475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15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13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18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19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475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475</v>
      </c>
      <c r="E28285" s="2"/>
      <c r="F28285" s="2"/>
      <c r="G28285" s="2"/>
      <c r="H28285" s="2"/>
    </row>
    <row r="28286" spans="2:8">
      <c r="B28286" s="2" t="s">
        <v>28735</v>
      </c>
      <c r="C28286" s="2">
        <v>30</v>
      </c>
      <c r="D28286" s="2" t="s">
        <v>475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475</v>
      </c>
      <c r="E28287" s="2"/>
      <c r="F28287" s="2"/>
      <c r="G28287" s="2"/>
      <c r="H28287" s="2"/>
    </row>
    <row r="28288" spans="2:8">
      <c r="B28288" s="2" t="s">
        <v>28737</v>
      </c>
      <c r="C28288" s="2">
        <v>25</v>
      </c>
      <c r="D28288" s="2" t="s">
        <v>475</v>
      </c>
      <c r="E28288" s="2"/>
      <c r="F28288" s="2"/>
      <c r="G28288" s="2"/>
      <c r="H28288" s="2"/>
    </row>
    <row r="28289" spans="2:8">
      <c r="B28289" s="2" t="s">
        <v>28738</v>
      </c>
      <c r="C28289" s="2">
        <v>27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30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32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26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39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35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17</v>
      </c>
      <c r="D28304" s="2" t="s">
        <v>475</v>
      </c>
      <c r="E28304" s="2"/>
      <c r="F28304" s="2"/>
      <c r="G28304" s="2"/>
      <c r="H28304" s="2"/>
    </row>
    <row r="28305" spans="2:8">
      <c r="B28305" s="2" t="s">
        <v>28754</v>
      </c>
      <c r="C28305" s="2">
        <v>19</v>
      </c>
      <c r="D28305" s="2" t="s">
        <v>475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475</v>
      </c>
      <c r="E28306" s="2"/>
      <c r="F28306" s="2"/>
      <c r="G28306" s="2"/>
      <c r="H28306" s="2"/>
    </row>
    <row r="28307" spans="2:8">
      <c r="B28307" s="2" t="s">
        <v>28756</v>
      </c>
      <c r="C28307" s="2">
        <v>28</v>
      </c>
      <c r="D28307" s="2" t="s">
        <v>475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475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475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475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475</v>
      </c>
      <c r="E28311" s="2"/>
      <c r="F28311" s="2"/>
      <c r="G28311" s="2"/>
      <c r="H28311" s="2"/>
    </row>
    <row r="28312" spans="2:8">
      <c r="B28312" s="2" t="s">
        <v>28761</v>
      </c>
      <c r="C28312" s="2">
        <v>33</v>
      </c>
      <c r="D28312" s="2" t="s">
        <v>475</v>
      </c>
      <c r="E28312" s="2"/>
      <c r="F28312" s="2"/>
      <c r="G28312" s="2"/>
      <c r="H28312" s="2"/>
    </row>
    <row r="28313" spans="2:8">
      <c r="B28313" s="2" t="s">
        <v>28762</v>
      </c>
      <c r="C28313" s="2">
        <v>34</v>
      </c>
      <c r="D28313" s="2" t="s">
        <v>475</v>
      </c>
      <c r="E28313" s="2"/>
      <c r="F28313" s="2"/>
      <c r="G28313" s="2"/>
      <c r="H28313" s="2"/>
    </row>
    <row r="28314" spans="2:8">
      <c r="B28314" s="2" t="s">
        <v>28763</v>
      </c>
      <c r="C28314" s="2">
        <v>33</v>
      </c>
      <c r="D28314" s="2" t="s">
        <v>475</v>
      </c>
      <c r="E28314" s="2"/>
      <c r="F28314" s="2"/>
      <c r="G28314" s="2"/>
      <c r="H28314" s="2"/>
    </row>
    <row r="28315" spans="2:8">
      <c r="B28315" s="2" t="s">
        <v>28764</v>
      </c>
      <c r="C28315" s="2">
        <v>32</v>
      </c>
      <c r="D28315" s="2" t="s">
        <v>475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475</v>
      </c>
      <c r="E28316" s="2"/>
      <c r="F28316" s="2"/>
      <c r="G28316" s="2"/>
      <c r="H28316" s="2"/>
    </row>
    <row r="28317" spans="2:8">
      <c r="B28317" s="2" t="s">
        <v>28766</v>
      </c>
      <c r="C28317" s="2">
        <v>9</v>
      </c>
      <c r="D28317" s="2" t="s">
        <v>475</v>
      </c>
      <c r="E28317" s="2"/>
      <c r="F28317" s="2"/>
      <c r="G28317" s="2"/>
      <c r="H28317" s="2"/>
    </row>
    <row r="28318" spans="2:8">
      <c r="B28318" s="2" t="s">
        <v>28767</v>
      </c>
      <c r="C28318" s="2">
        <v>24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27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26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23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15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23</v>
      </c>
      <c r="D28328" s="2" t="s">
        <v>475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475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475</v>
      </c>
      <c r="E28330" s="2"/>
      <c r="F28330" s="2"/>
      <c r="G28330" s="2"/>
      <c r="H28330" s="2"/>
    </row>
    <row r="28331" spans="2:8">
      <c r="B28331" s="2" t="s">
        <v>28780</v>
      </c>
      <c r="C28331" s="2">
        <v>28</v>
      </c>
      <c r="D28331" s="2" t="s">
        <v>475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475</v>
      </c>
      <c r="E28332" s="2"/>
      <c r="F28332" s="2"/>
      <c r="G28332" s="2"/>
      <c r="H28332" s="2"/>
    </row>
    <row r="28333" spans="2:8">
      <c r="B28333" s="2" t="s">
        <v>28782</v>
      </c>
      <c r="C28333" s="2">
        <v>20</v>
      </c>
      <c r="D28333" s="2" t="s">
        <v>475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27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24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33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33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24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24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26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27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21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24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34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34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17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12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27</v>
      </c>
      <c r="D28369" s="2" t="s">
        <v>475</v>
      </c>
      <c r="E28369" s="2"/>
      <c r="F28369" s="2"/>
      <c r="G28369" s="2"/>
      <c r="H28369" s="2"/>
    </row>
    <row r="28370" spans="2:8">
      <c r="B28370" s="2" t="s">
        <v>28819</v>
      </c>
      <c r="C28370" s="2">
        <v>24</v>
      </c>
      <c r="D28370" s="2" t="s">
        <v>475</v>
      </c>
      <c r="E28370" s="2"/>
      <c r="F28370" s="2"/>
      <c r="G28370" s="2"/>
      <c r="H28370" s="2"/>
    </row>
    <row r="28371" spans="2:8">
      <c r="B28371" s="2" t="s">
        <v>28820</v>
      </c>
      <c r="C28371" s="2">
        <v>24</v>
      </c>
      <c r="D28371" s="2" t="s">
        <v>475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475</v>
      </c>
      <c r="E28372" s="2"/>
      <c r="F28372" s="2"/>
      <c r="G28372" s="2"/>
      <c r="H28372" s="2"/>
    </row>
    <row r="28373" spans="2:8">
      <c r="B28373" s="2" t="s">
        <v>28822</v>
      </c>
      <c r="C28373" s="2">
        <v>25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25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19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17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13</v>
      </c>
      <c r="D28382" s="2" t="s">
        <v>475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475</v>
      </c>
      <c r="E28383" s="2"/>
      <c r="F28383" s="2"/>
      <c r="G28383" s="2"/>
      <c r="H28383" s="2"/>
    </row>
    <row r="28384" spans="2:8">
      <c r="B28384" s="2" t="s">
        <v>28833</v>
      </c>
      <c r="C28384" s="2">
        <v>32</v>
      </c>
      <c r="D28384" s="2" t="s">
        <v>475</v>
      </c>
      <c r="E28384" s="2"/>
      <c r="F28384" s="2"/>
      <c r="G28384" s="2"/>
      <c r="H28384" s="2"/>
    </row>
    <row r="28385" spans="2:8">
      <c r="B28385" s="2" t="s">
        <v>28834</v>
      </c>
      <c r="C28385" s="2">
        <v>35</v>
      </c>
      <c r="D28385" s="2" t="s">
        <v>475</v>
      </c>
      <c r="E28385" s="2"/>
      <c r="F28385" s="2"/>
      <c r="G28385" s="2"/>
      <c r="H28385" s="2"/>
    </row>
    <row r="28386" spans="2:8">
      <c r="B28386" s="2" t="s">
        <v>28835</v>
      </c>
      <c r="C28386" s="2">
        <v>36</v>
      </c>
      <c r="D28386" s="2" t="s">
        <v>475</v>
      </c>
      <c r="E28386" s="2"/>
      <c r="F28386" s="2"/>
      <c r="G28386" s="2"/>
      <c r="H28386" s="2"/>
    </row>
    <row r="28387" spans="2:8">
      <c r="B28387" s="2" t="s">
        <v>28836</v>
      </c>
      <c r="C28387" s="2">
        <v>37</v>
      </c>
      <c r="D28387" s="2" t="s">
        <v>475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475</v>
      </c>
      <c r="E28388" s="2"/>
      <c r="F28388" s="2"/>
      <c r="G28388" s="2"/>
      <c r="H28388" s="2"/>
    </row>
    <row r="28389" spans="2:8">
      <c r="B28389" s="2" t="s">
        <v>28838</v>
      </c>
      <c r="C28389" s="2">
        <v>11</v>
      </c>
      <c r="D28389" s="2" t="s">
        <v>475</v>
      </c>
      <c r="E28389" s="2"/>
      <c r="F28389" s="2"/>
      <c r="G28389" s="2"/>
      <c r="H28389" s="2"/>
    </row>
    <row r="28390" spans="2:8">
      <c r="B28390" s="2" t="s">
        <v>28839</v>
      </c>
      <c r="C28390" s="2">
        <v>31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31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32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31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32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41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39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41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39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32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25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30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30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27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23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23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37</v>
      </c>
      <c r="D28429" s="2" t="s">
        <v>475</v>
      </c>
      <c r="E28429" s="2"/>
      <c r="F28429" s="2"/>
      <c r="G28429" s="2"/>
      <c r="H28429" s="2"/>
    </row>
    <row r="28430" spans="2:8">
      <c r="B28430" s="2" t="s">
        <v>28879</v>
      </c>
      <c r="C28430" s="2">
        <v>37</v>
      </c>
      <c r="D28430" s="2" t="s">
        <v>475</v>
      </c>
      <c r="E28430" s="2"/>
      <c r="F28430" s="2"/>
      <c r="G28430" s="2"/>
      <c r="H28430" s="2"/>
    </row>
    <row r="28431" spans="2:8">
      <c r="B28431" s="2" t="s">
        <v>28880</v>
      </c>
      <c r="C28431" s="2">
        <v>34</v>
      </c>
      <c r="D28431" s="2" t="s">
        <v>475</v>
      </c>
      <c r="E28431" s="2"/>
      <c r="F28431" s="2"/>
      <c r="G28431" s="2"/>
      <c r="H28431" s="2"/>
    </row>
    <row r="28432" spans="2:8">
      <c r="B28432" s="2" t="s">
        <v>28881</v>
      </c>
      <c r="C28432" s="2">
        <v>31</v>
      </c>
      <c r="D28432" s="2" t="s">
        <v>475</v>
      </c>
      <c r="E28432" s="2"/>
      <c r="F28432" s="2"/>
      <c r="G28432" s="2"/>
      <c r="H28432" s="2"/>
    </row>
    <row r="28433" spans="2:8">
      <c r="B28433" s="2" t="s">
        <v>28882</v>
      </c>
      <c r="C28433" s="2">
        <v>29</v>
      </c>
      <c r="D28433" s="2" t="s">
        <v>475</v>
      </c>
      <c r="E28433" s="2"/>
      <c r="F28433" s="2"/>
      <c r="G28433" s="2"/>
      <c r="H28433" s="2"/>
    </row>
    <row r="28434" spans="2:8">
      <c r="B28434" s="2" t="s">
        <v>28883</v>
      </c>
      <c r="C28434" s="2">
        <v>31</v>
      </c>
      <c r="D28434" s="2" t="s">
        <v>475</v>
      </c>
      <c r="E28434" s="2"/>
      <c r="F28434" s="2"/>
      <c r="G28434" s="2"/>
      <c r="H28434" s="2"/>
    </row>
    <row r="28435" spans="2:8">
      <c r="B28435" s="2" t="s">
        <v>28884</v>
      </c>
      <c r="C28435" s="2">
        <v>35</v>
      </c>
      <c r="D28435" s="2" t="s">
        <v>475</v>
      </c>
      <c r="E28435" s="2"/>
      <c r="F28435" s="2"/>
      <c r="G28435" s="2"/>
      <c r="H28435" s="2"/>
    </row>
    <row r="28436" spans="2:8">
      <c r="B28436" s="2" t="s">
        <v>28885</v>
      </c>
      <c r="C28436" s="2">
        <v>22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23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24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21</v>
      </c>
      <c r="D28444" s="2" t="s">
        <v>475</v>
      </c>
      <c r="E28444" s="2"/>
      <c r="F28444" s="2"/>
      <c r="G28444" s="2"/>
      <c r="H28444" s="2"/>
    </row>
    <row r="28445" spans="2:8">
      <c r="B28445" s="2" t="s">
        <v>28894</v>
      </c>
      <c r="C28445" s="2">
        <v>31</v>
      </c>
      <c r="D28445" s="2" t="s">
        <v>475</v>
      </c>
      <c r="E28445" s="2"/>
      <c r="F28445" s="2"/>
      <c r="G28445" s="2"/>
      <c r="H28445" s="2"/>
    </row>
    <row r="28446" spans="2:8">
      <c r="B28446" s="2" t="s">
        <v>28895</v>
      </c>
      <c r="C28446" s="2">
        <v>31</v>
      </c>
      <c r="D28446" s="2" t="s">
        <v>475</v>
      </c>
      <c r="E28446" s="2"/>
      <c r="F28446" s="2"/>
      <c r="G28446" s="2"/>
      <c r="H28446" s="2"/>
    </row>
    <row r="28447" spans="2:8">
      <c r="B28447" s="2" t="s">
        <v>28896</v>
      </c>
      <c r="C28447" s="2">
        <v>29</v>
      </c>
      <c r="D28447" s="2" t="s">
        <v>475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475</v>
      </c>
      <c r="E28448" s="2"/>
      <c r="F28448" s="2"/>
      <c r="G28448" s="2"/>
      <c r="H28448" s="2"/>
    </row>
    <row r="28449" spans="2:8">
      <c r="B28449" s="2" t="s">
        <v>28898</v>
      </c>
      <c r="C28449" s="2">
        <v>23</v>
      </c>
      <c r="D28449" s="2" t="s">
        <v>475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475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475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475</v>
      </c>
      <c r="E28452" s="2"/>
      <c r="F28452" s="2"/>
      <c r="G28452" s="2"/>
      <c r="H28452" s="2"/>
    </row>
    <row r="28453" spans="2:8">
      <c r="B28453" s="2" t="s">
        <v>28902</v>
      </c>
      <c r="C28453" s="2">
        <v>31</v>
      </c>
      <c r="D28453" s="2" t="s">
        <v>475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475</v>
      </c>
      <c r="E28454" s="2"/>
      <c r="F28454" s="2"/>
      <c r="G28454" s="2"/>
      <c r="H28454" s="2"/>
    </row>
    <row r="28455" spans="2:8">
      <c r="B28455" s="2" t="s">
        <v>28904</v>
      </c>
      <c r="C28455" s="2">
        <v>26</v>
      </c>
      <c r="D28455" s="2" t="s">
        <v>475</v>
      </c>
      <c r="E28455" s="2"/>
      <c r="F28455" s="2"/>
      <c r="G28455" s="2"/>
      <c r="H28455" s="2"/>
    </row>
    <row r="28456" spans="2:8">
      <c r="B28456" s="2" t="s">
        <v>28905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30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475</v>
      </c>
      <c r="E28462" s="2"/>
      <c r="F28462" s="2"/>
      <c r="G28462" s="2"/>
      <c r="H28462" s="2"/>
    </row>
    <row r="28463" spans="2:8">
      <c r="B28463" s="2" t="s">
        <v>28912</v>
      </c>
      <c r="C28463" s="2">
        <v>28</v>
      </c>
      <c r="D28463" s="2" t="s">
        <v>475</v>
      </c>
      <c r="E28463" s="2"/>
      <c r="F28463" s="2"/>
      <c r="G28463" s="2"/>
      <c r="H28463" s="2"/>
    </row>
    <row r="28464" spans="2:8">
      <c r="B28464" s="2" t="s">
        <v>28913</v>
      </c>
      <c r="C28464" s="2">
        <v>28</v>
      </c>
      <c r="D28464" s="2" t="s">
        <v>475</v>
      </c>
      <c r="E28464" s="2"/>
      <c r="F28464" s="2"/>
      <c r="G28464" s="2"/>
      <c r="H28464" s="2"/>
    </row>
    <row r="28465" spans="2:8">
      <c r="B28465" s="2" t="s">
        <v>28914</v>
      </c>
      <c r="C28465" s="2">
        <v>26</v>
      </c>
      <c r="D28465" s="2" t="s">
        <v>475</v>
      </c>
      <c r="E28465" s="2"/>
      <c r="F28465" s="2"/>
      <c r="G28465" s="2"/>
      <c r="H28465" s="2"/>
    </row>
    <row r="28466" spans="2:8">
      <c r="B28466" s="2" t="s">
        <v>28915</v>
      </c>
      <c r="C28466" s="2">
        <v>33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33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28</v>
      </c>
      <c r="D28470" s="2" t="s">
        <v>475</v>
      </c>
      <c r="E28470" s="2"/>
      <c r="F28470" s="2"/>
      <c r="G28470" s="2"/>
      <c r="H28470" s="2"/>
    </row>
    <row r="28471" spans="2:8">
      <c r="B28471" s="2" t="s">
        <v>28920</v>
      </c>
      <c r="C28471" s="2">
        <v>30</v>
      </c>
      <c r="D28471" s="2" t="s">
        <v>475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475</v>
      </c>
      <c r="E28472" s="2"/>
      <c r="F28472" s="2"/>
      <c r="G28472" s="2"/>
      <c r="H28472" s="2"/>
    </row>
    <row r="28473" spans="2:8">
      <c r="B28473" s="2" t="s">
        <v>28922</v>
      </c>
      <c r="C28473" s="2">
        <v>14</v>
      </c>
      <c r="D28473" s="2" t="s">
        <v>475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475</v>
      </c>
      <c r="E28474" s="2"/>
      <c r="F28474" s="2"/>
      <c r="G28474" s="2"/>
      <c r="H28474" s="2"/>
    </row>
    <row r="28475" spans="2:8">
      <c r="B28475" s="2" t="s">
        <v>28924</v>
      </c>
      <c r="C28475" s="2">
        <v>24</v>
      </c>
      <c r="D28475" s="2" t="s">
        <v>475</v>
      </c>
      <c r="E28475" s="2"/>
      <c r="F28475" s="2"/>
      <c r="G28475" s="2"/>
      <c r="H28475" s="2"/>
    </row>
    <row r="28476" spans="2:8">
      <c r="B28476" s="2" t="s">
        <v>28925</v>
      </c>
      <c r="C28476" s="2">
        <v>25</v>
      </c>
      <c r="D28476" s="2" t="s">
        <v>475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475</v>
      </c>
      <c r="E28477" s="2"/>
      <c r="F28477" s="2"/>
      <c r="G28477" s="2"/>
      <c r="H28477" s="2"/>
    </row>
    <row r="28478" spans="2:8">
      <c r="B28478" s="2" t="s">
        <v>28927</v>
      </c>
      <c r="C28478" s="2">
        <v>24</v>
      </c>
      <c r="D28478" s="2" t="s">
        <v>475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475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475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475</v>
      </c>
      <c r="E28481" s="2"/>
      <c r="F28481" s="2"/>
      <c r="G28481" s="2"/>
      <c r="H28481" s="2"/>
    </row>
    <row r="28482" spans="2:8">
      <c r="B28482" s="2" t="s">
        <v>28931</v>
      </c>
      <c r="C28482" s="2">
        <v>20</v>
      </c>
      <c r="D28482" s="2" t="s">
        <v>475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475</v>
      </c>
      <c r="E28483" s="2"/>
      <c r="F28483" s="2"/>
      <c r="G28483" s="2"/>
      <c r="H28483" s="2"/>
    </row>
    <row r="28484" spans="2:8">
      <c r="B28484" s="2" t="s">
        <v>28933</v>
      </c>
      <c r="C28484" s="2">
        <v>21</v>
      </c>
      <c r="D28484" s="2" t="s">
        <v>475</v>
      </c>
      <c r="E28484" s="2"/>
      <c r="F28484" s="2"/>
      <c r="G28484" s="2"/>
      <c r="H28484" s="2"/>
    </row>
    <row r="28485" spans="2:8">
      <c r="B28485" s="2" t="s">
        <v>28934</v>
      </c>
      <c r="C28485" s="2">
        <v>21</v>
      </c>
      <c r="D28485" s="2" t="s">
        <v>475</v>
      </c>
      <c r="E28485" s="2"/>
      <c r="F28485" s="2"/>
      <c r="G28485" s="2"/>
      <c r="H28485" s="2"/>
    </row>
    <row r="28486" spans="2:8">
      <c r="B28486" s="2" t="s">
        <v>28935</v>
      </c>
      <c r="C28486" s="2">
        <v>21</v>
      </c>
      <c r="D28486" s="2" t="s">
        <v>475</v>
      </c>
      <c r="E28486" s="2"/>
      <c r="F28486" s="2"/>
      <c r="G28486" s="2"/>
      <c r="H28486" s="2"/>
    </row>
    <row r="28487" spans="2:8">
      <c r="B28487" s="2" t="s">
        <v>28936</v>
      </c>
      <c r="C28487" s="2">
        <v>19</v>
      </c>
      <c r="D28487" s="2" t="s">
        <v>475</v>
      </c>
      <c r="E28487" s="2"/>
      <c r="F28487" s="2"/>
      <c r="G28487" s="2"/>
      <c r="H28487" s="2"/>
    </row>
    <row r="28488" spans="2:8">
      <c r="B28488" s="2" t="s">
        <v>28937</v>
      </c>
      <c r="C28488" s="2">
        <v>17</v>
      </c>
      <c r="D28488" s="2" t="s">
        <v>475</v>
      </c>
      <c r="E28488" s="2"/>
      <c r="F28488" s="2"/>
      <c r="G28488" s="2"/>
      <c r="H28488" s="2"/>
    </row>
    <row r="28489" spans="2:8">
      <c r="B28489" s="2" t="s">
        <v>28938</v>
      </c>
      <c r="C28489" s="2">
        <v>15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12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13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15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16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13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32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34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475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475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475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20</v>
      </c>
      <c r="D28506" s="2" t="s">
        <v>475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475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475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475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475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475</v>
      </c>
      <c r="E28511" s="2"/>
      <c r="F28511" s="2"/>
      <c r="G28511" s="2"/>
      <c r="H28511" s="2"/>
    </row>
    <row r="28512" spans="2:8">
      <c r="B28512" s="2" t="s">
        <v>28961</v>
      </c>
      <c r="C28512" s="2">
        <v>23</v>
      </c>
      <c r="D28512" s="2" t="s">
        <v>475</v>
      </c>
      <c r="E28512" s="2"/>
      <c r="F28512" s="2"/>
      <c r="G28512" s="2"/>
      <c r="H28512" s="2"/>
    </row>
    <row r="28513" spans="2:8">
      <c r="B28513" s="2" t="s">
        <v>28962</v>
      </c>
      <c r="C28513" s="2">
        <v>23</v>
      </c>
      <c r="D28513" s="2" t="s">
        <v>475</v>
      </c>
      <c r="E28513" s="2"/>
      <c r="F28513" s="2"/>
      <c r="G28513" s="2"/>
      <c r="H28513" s="2"/>
    </row>
    <row r="28514" spans="2:8">
      <c r="B28514" s="2" t="s">
        <v>28963</v>
      </c>
      <c r="C28514" s="2">
        <v>31</v>
      </c>
      <c r="D28514" s="2" t="s">
        <v>475</v>
      </c>
      <c r="E28514" s="2"/>
      <c r="F28514" s="2"/>
      <c r="G28514" s="2"/>
      <c r="H28514" s="2"/>
    </row>
    <row r="28515" spans="2:8">
      <c r="B28515" s="2" t="s">
        <v>28964</v>
      </c>
      <c r="C28515" s="2">
        <v>34</v>
      </c>
      <c r="D28515" s="2" t="s">
        <v>475</v>
      </c>
      <c r="E28515" s="2"/>
      <c r="F28515" s="2"/>
      <c r="G28515" s="2"/>
      <c r="H28515" s="2"/>
    </row>
    <row r="28516" spans="2:8">
      <c r="B28516" s="2" t="s">
        <v>28965</v>
      </c>
      <c r="C28516" s="2">
        <v>32</v>
      </c>
      <c r="D28516" s="2" t="s">
        <v>475</v>
      </c>
      <c r="E28516" s="2"/>
      <c r="F28516" s="2"/>
      <c r="G28516" s="2"/>
      <c r="H28516" s="2"/>
    </row>
    <row r="28517" spans="2:8">
      <c r="B28517" s="2" t="s">
        <v>28966</v>
      </c>
      <c r="C28517" s="2">
        <v>30</v>
      </c>
      <c r="D28517" s="2" t="s">
        <v>475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475</v>
      </c>
      <c r="E28518" s="2"/>
      <c r="F28518" s="2"/>
      <c r="G28518" s="2"/>
      <c r="H28518" s="2"/>
    </row>
    <row r="28519" spans="2:8">
      <c r="B28519" s="2" t="s">
        <v>28968</v>
      </c>
      <c r="C28519" s="2">
        <v>23</v>
      </c>
      <c r="D28519" s="2" t="s">
        <v>475</v>
      </c>
      <c r="E28519" s="2"/>
      <c r="F28519" s="2"/>
      <c r="G28519" s="2"/>
      <c r="H28519" s="2"/>
    </row>
    <row r="28520" spans="2:8">
      <c r="B28520" s="2" t="s">
        <v>28969</v>
      </c>
      <c r="C28520" s="2">
        <v>24</v>
      </c>
      <c r="D28520" s="2" t="s">
        <v>475</v>
      </c>
      <c r="E28520" s="2"/>
      <c r="F28520" s="2"/>
      <c r="G28520" s="2"/>
      <c r="H28520" s="2"/>
    </row>
    <row r="28521" spans="2:8">
      <c r="B28521" s="2" t="s">
        <v>28970</v>
      </c>
      <c r="C28521" s="2">
        <v>25</v>
      </c>
      <c r="D28521" s="2" t="s">
        <v>475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475</v>
      </c>
      <c r="E28522" s="2"/>
      <c r="F28522" s="2"/>
      <c r="G28522" s="2"/>
      <c r="H28522" s="2"/>
    </row>
    <row r="28523" spans="2:8">
      <c r="B28523" s="2" t="s">
        <v>28972</v>
      </c>
      <c r="C28523" s="2">
        <v>26</v>
      </c>
      <c r="D28523" s="2" t="s">
        <v>475</v>
      </c>
      <c r="E28523" s="2"/>
      <c r="F28523" s="2"/>
      <c r="G28523" s="2"/>
      <c r="H28523" s="2"/>
    </row>
    <row r="28524" spans="2:8">
      <c r="B28524" s="2" t="s">
        <v>28973</v>
      </c>
      <c r="C28524" s="2">
        <v>25</v>
      </c>
      <c r="D28524" s="2" t="s">
        <v>475</v>
      </c>
      <c r="E28524" s="2"/>
      <c r="F28524" s="2"/>
      <c r="G28524" s="2"/>
      <c r="H28524" s="2"/>
    </row>
    <row r="28525" spans="2:8">
      <c r="B28525" s="2" t="s">
        <v>28974</v>
      </c>
      <c r="C28525" s="2">
        <v>25</v>
      </c>
      <c r="D28525" s="2" t="s">
        <v>475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475</v>
      </c>
      <c r="E28526" s="2"/>
      <c r="F28526" s="2"/>
      <c r="G28526" s="2"/>
      <c r="H28526" s="2"/>
    </row>
    <row r="28527" spans="2:8">
      <c r="B28527" s="2" t="s">
        <v>28976</v>
      </c>
      <c r="C28527" s="2">
        <v>23</v>
      </c>
      <c r="D28527" s="2" t="s">
        <v>475</v>
      </c>
      <c r="E28527" s="2"/>
      <c r="F28527" s="2"/>
      <c r="G28527" s="2"/>
      <c r="H28527" s="2"/>
    </row>
    <row r="28528" spans="2:8">
      <c r="B28528" s="2" t="s">
        <v>28977</v>
      </c>
      <c r="C28528" s="2">
        <v>27</v>
      </c>
      <c r="D28528" s="2" t="s">
        <v>475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475</v>
      </c>
      <c r="E28529" s="2"/>
      <c r="F28529" s="2"/>
      <c r="G28529" s="2"/>
      <c r="H28529" s="2"/>
    </row>
    <row r="28530" spans="2:8">
      <c r="B28530" s="2" t="s">
        <v>28979</v>
      </c>
      <c r="C28530" s="2">
        <v>25</v>
      </c>
      <c r="D28530" s="2" t="s">
        <v>475</v>
      </c>
      <c r="E28530" s="2"/>
      <c r="F28530" s="2"/>
      <c r="G28530" s="2"/>
      <c r="H28530" s="2"/>
    </row>
    <row r="28531" spans="2:8">
      <c r="B28531" s="2" t="s">
        <v>28980</v>
      </c>
      <c r="C28531" s="2">
        <v>24</v>
      </c>
      <c r="D28531" s="2" t="s">
        <v>475</v>
      </c>
      <c r="E28531" s="2"/>
      <c r="F28531" s="2"/>
      <c r="G28531" s="2"/>
      <c r="H28531" s="2"/>
    </row>
    <row r="28532" spans="2:8">
      <c r="B28532" s="2" t="s">
        <v>28981</v>
      </c>
      <c r="C28532" s="2">
        <v>32</v>
      </c>
      <c r="D28532" s="2" t="s">
        <v>475</v>
      </c>
      <c r="E28532" s="2"/>
      <c r="F28532" s="2"/>
      <c r="G28532" s="2"/>
      <c r="H28532" s="2"/>
    </row>
    <row r="28533" spans="2:8">
      <c r="B28533" s="2" t="s">
        <v>28982</v>
      </c>
      <c r="C28533" s="2">
        <v>34</v>
      </c>
      <c r="D28533" s="2" t="s">
        <v>475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475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475</v>
      </c>
      <c r="E28535" s="2"/>
      <c r="F28535" s="2"/>
      <c r="G28535" s="2"/>
      <c r="H28535" s="2"/>
    </row>
    <row r="28536" spans="2:8">
      <c r="B28536" s="2" t="s">
        <v>28985</v>
      </c>
      <c r="C28536" s="2">
        <v>21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19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29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36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36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33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30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475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475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475</v>
      </c>
      <c r="E28551" s="2"/>
      <c r="F28551" s="2"/>
      <c r="G28551" s="2"/>
      <c r="H28551" s="2"/>
    </row>
    <row r="28552" spans="2:8">
      <c r="B28552" s="2" t="s">
        <v>29001</v>
      </c>
      <c r="C28552" s="2">
        <v>33</v>
      </c>
      <c r="D28552" s="2" t="s">
        <v>475</v>
      </c>
      <c r="E28552" s="2"/>
      <c r="F28552" s="2"/>
      <c r="G28552" s="2"/>
      <c r="H28552" s="2"/>
    </row>
    <row r="28553" spans="2:8">
      <c r="B28553" s="2" t="s">
        <v>29002</v>
      </c>
      <c r="C28553" s="2">
        <v>32</v>
      </c>
      <c r="D28553" s="2" t="s">
        <v>475</v>
      </c>
      <c r="E28553" s="2"/>
      <c r="F28553" s="2"/>
      <c r="G28553" s="2"/>
      <c r="H28553" s="2"/>
    </row>
    <row r="28554" spans="2:8">
      <c r="B28554" s="2" t="s">
        <v>29003</v>
      </c>
      <c r="C28554" s="2">
        <v>31</v>
      </c>
      <c r="D28554" s="2" t="s">
        <v>475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475</v>
      </c>
      <c r="E28555" s="2"/>
      <c r="F28555" s="2"/>
      <c r="G28555" s="2"/>
      <c r="H28555" s="2"/>
    </row>
    <row r="28556" spans="2:8">
      <c r="B28556" s="2" t="s">
        <v>29005</v>
      </c>
      <c r="C28556" s="2">
        <v>31</v>
      </c>
      <c r="D28556" s="2" t="s">
        <v>475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475</v>
      </c>
      <c r="E28557" s="2"/>
      <c r="F28557" s="2"/>
      <c r="G28557" s="2"/>
      <c r="H28557" s="2"/>
    </row>
    <row r="28558" spans="2:8">
      <c r="B28558" s="2" t="s">
        <v>29007</v>
      </c>
      <c r="C28558" s="2">
        <v>30</v>
      </c>
      <c r="D28558" s="2" t="s">
        <v>475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475</v>
      </c>
      <c r="E28559" s="2"/>
      <c r="F28559" s="2"/>
      <c r="G28559" s="2"/>
      <c r="H28559" s="2"/>
    </row>
    <row r="28560" spans="2:8">
      <c r="B28560" s="2" t="s">
        <v>29009</v>
      </c>
      <c r="C28560" s="2">
        <v>33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35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35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35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42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44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44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41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33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28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28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475</v>
      </c>
      <c r="E28582" s="2"/>
      <c r="F28582" s="2"/>
      <c r="G28582" s="2"/>
      <c r="H28582" s="2"/>
    </row>
    <row r="28583" spans="2:8">
      <c r="B28583" s="2" t="s">
        <v>29032</v>
      </c>
      <c r="C28583" s="2">
        <v>39</v>
      </c>
      <c r="D28583" s="2" t="s">
        <v>475</v>
      </c>
      <c r="E28583" s="2"/>
      <c r="F28583" s="2"/>
      <c r="G28583" s="2"/>
      <c r="H28583" s="2"/>
    </row>
    <row r="28584" spans="2:8">
      <c r="B28584" s="2" t="s">
        <v>29033</v>
      </c>
      <c r="C28584" s="2">
        <v>39</v>
      </c>
      <c r="D28584" s="2" t="s">
        <v>475</v>
      </c>
      <c r="E28584" s="2"/>
      <c r="F28584" s="2"/>
      <c r="G28584" s="2"/>
      <c r="H28584" s="2"/>
    </row>
    <row r="28585" spans="2:8">
      <c r="B28585" s="2" t="s">
        <v>29034</v>
      </c>
      <c r="C28585" s="2">
        <v>38</v>
      </c>
      <c r="D28585" s="2" t="s">
        <v>475</v>
      </c>
      <c r="E28585" s="2"/>
      <c r="F28585" s="2"/>
      <c r="G28585" s="2"/>
      <c r="H28585" s="2"/>
    </row>
    <row r="28586" spans="2:8">
      <c r="B28586" s="2" t="s">
        <v>29035</v>
      </c>
      <c r="C28586" s="2">
        <v>35</v>
      </c>
      <c r="D28586" s="2" t="s">
        <v>475</v>
      </c>
      <c r="E28586" s="2"/>
      <c r="F28586" s="2"/>
      <c r="G28586" s="2"/>
      <c r="H28586" s="2"/>
    </row>
    <row r="28587" spans="2:8">
      <c r="B28587" s="2" t="s">
        <v>29036</v>
      </c>
      <c r="C28587" s="2">
        <v>32</v>
      </c>
      <c r="D28587" s="2" t="s">
        <v>475</v>
      </c>
      <c r="E28587" s="2"/>
      <c r="F28587" s="2"/>
      <c r="G28587" s="2"/>
      <c r="H28587" s="2"/>
    </row>
    <row r="28588" spans="2:8">
      <c r="B28588" s="2" t="s">
        <v>29037</v>
      </c>
      <c r="C28588" s="2">
        <v>22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21</v>
      </c>
      <c r="D28595" s="2" t="s">
        <v>475</v>
      </c>
      <c r="E28595" s="2"/>
      <c r="F28595" s="2"/>
      <c r="G28595" s="2"/>
      <c r="H28595" s="2"/>
    </row>
    <row r="28596" spans="2:8">
      <c r="B28596" s="2" t="s">
        <v>29045</v>
      </c>
      <c r="C28596" s="2">
        <v>22</v>
      </c>
      <c r="D28596" s="2" t="s">
        <v>475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475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475</v>
      </c>
      <c r="E28598" s="2"/>
      <c r="F28598" s="2"/>
      <c r="G28598" s="2"/>
      <c r="H28598" s="2"/>
    </row>
    <row r="28599" spans="2:8">
      <c r="B28599" s="2" t="s">
        <v>29048</v>
      </c>
      <c r="C28599" s="2">
        <v>28</v>
      </c>
      <c r="D28599" s="2" t="s">
        <v>475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475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475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475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475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475</v>
      </c>
      <c r="E28604" s="2"/>
      <c r="F28604" s="2"/>
      <c r="G28604" s="2"/>
      <c r="H28604" s="2"/>
    </row>
    <row r="28605" spans="2:8">
      <c r="B28605" s="2" t="s">
        <v>29054</v>
      </c>
      <c r="C28605" s="2">
        <v>25</v>
      </c>
      <c r="D28605" s="2" t="s">
        <v>475</v>
      </c>
      <c r="E28605" s="2"/>
      <c r="F28605" s="2"/>
      <c r="G28605" s="2"/>
      <c r="H28605" s="2"/>
    </row>
    <row r="28606" spans="2:8">
      <c r="B28606" s="2" t="s">
        <v>29055</v>
      </c>
      <c r="C28606" s="2">
        <v>23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29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30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35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28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32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33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33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34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34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34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38</v>
      </c>
      <c r="D28634" s="2" t="s">
        <v>475</v>
      </c>
      <c r="E28634" s="2"/>
      <c r="F28634" s="2"/>
      <c r="G28634" s="2"/>
      <c r="H28634" s="2"/>
    </row>
    <row r="28635" spans="2:8">
      <c r="B28635" s="2" t="s">
        <v>29084</v>
      </c>
      <c r="C28635" s="2">
        <v>38</v>
      </c>
      <c r="D28635" s="2" t="s">
        <v>475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34</v>
      </c>
      <c r="D28638" s="2" t="s">
        <v>475</v>
      </c>
      <c r="E28638" s="2"/>
      <c r="F28638" s="2"/>
      <c r="G28638" s="2"/>
      <c r="H28638" s="2"/>
    </row>
    <row r="28639" spans="2:8">
      <c r="B28639" s="2" t="s">
        <v>29088</v>
      </c>
      <c r="C28639" s="2">
        <v>21</v>
      </c>
      <c r="D28639" s="2" t="s">
        <v>475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475</v>
      </c>
      <c r="E28646" s="2"/>
      <c r="F28646" s="2"/>
      <c r="G28646" s="2"/>
      <c r="H28646" s="2"/>
    </row>
    <row r="28647" spans="2:8">
      <c r="B28647" s="2" t="s">
        <v>29096</v>
      </c>
      <c r="C28647" s="2">
        <v>17</v>
      </c>
      <c r="D28647" s="2" t="s">
        <v>475</v>
      </c>
      <c r="E28647" s="2"/>
      <c r="F28647" s="2"/>
      <c r="G28647" s="2"/>
      <c r="H28647" s="2"/>
    </row>
    <row r="28648" spans="2:8">
      <c r="B28648" s="2" t="s">
        <v>29097</v>
      </c>
      <c r="C28648" s="2">
        <v>33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34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34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32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19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38</v>
      </c>
      <c r="D28654" s="2" t="s">
        <v>475</v>
      </c>
      <c r="E28654" s="2"/>
      <c r="F28654" s="2"/>
      <c r="G28654" s="2"/>
      <c r="H28654" s="2"/>
    </row>
    <row r="28655" spans="2:8">
      <c r="B28655" s="2" t="s">
        <v>29104</v>
      </c>
      <c r="C28655" s="2">
        <v>31</v>
      </c>
      <c r="D28655" s="2" t="s">
        <v>475</v>
      </c>
      <c r="E28655" s="2"/>
      <c r="F28655" s="2"/>
      <c r="G28655" s="2"/>
      <c r="H28655" s="2"/>
    </row>
    <row r="28656" spans="2:8">
      <c r="B28656" s="2" t="s">
        <v>29105</v>
      </c>
      <c r="C28656" s="2">
        <v>36</v>
      </c>
      <c r="D28656" s="2" t="s">
        <v>475</v>
      </c>
      <c r="E28656" s="2"/>
      <c r="F28656" s="2"/>
      <c r="G28656" s="2"/>
      <c r="H28656" s="2"/>
    </row>
    <row r="28657" spans="2:8">
      <c r="B28657" s="2" t="s">
        <v>29106</v>
      </c>
      <c r="C28657" s="2">
        <v>32</v>
      </c>
      <c r="D28657" s="2" t="s">
        <v>475</v>
      </c>
      <c r="E28657" s="2"/>
      <c r="F28657" s="2"/>
      <c r="G28657" s="2"/>
      <c r="H28657" s="2"/>
    </row>
    <row r="28658" spans="2:8">
      <c r="B28658" s="2" t="s">
        <v>29107</v>
      </c>
      <c r="C28658" s="2">
        <v>32</v>
      </c>
      <c r="D28658" s="2" t="s">
        <v>475</v>
      </c>
      <c r="E28658" s="2"/>
      <c r="F28658" s="2"/>
      <c r="G28658" s="2"/>
      <c r="H28658" s="2"/>
    </row>
    <row r="28659" spans="2:8">
      <c r="B28659" s="2" t="s">
        <v>29108</v>
      </c>
      <c r="C28659" s="2">
        <v>30</v>
      </c>
      <c r="D28659" s="2" t="s">
        <v>475</v>
      </c>
      <c r="E28659" s="2"/>
      <c r="F28659" s="2"/>
      <c r="G28659" s="2"/>
      <c r="H28659" s="2"/>
    </row>
    <row r="28660" spans="2:8">
      <c r="B28660" s="2" t="s">
        <v>29109</v>
      </c>
      <c r="C28660" s="2">
        <v>27</v>
      </c>
      <c r="D28660" s="2" t="s">
        <v>475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31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30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475</v>
      </c>
      <c r="E28667" s="2"/>
      <c r="F28667" s="2"/>
      <c r="G28667" s="2"/>
      <c r="H28667" s="2"/>
    </row>
    <row r="28668" spans="2:8">
      <c r="B28668" s="2" t="s">
        <v>29117</v>
      </c>
      <c r="C28668" s="2">
        <v>39</v>
      </c>
      <c r="D28668" s="2" t="s">
        <v>475</v>
      </c>
      <c r="E28668" s="2"/>
      <c r="F28668" s="2"/>
      <c r="G28668" s="2"/>
      <c r="H28668" s="2"/>
    </row>
    <row r="28669" spans="2:8">
      <c r="B28669" s="2" t="s">
        <v>29118</v>
      </c>
      <c r="C28669" s="2">
        <v>42</v>
      </c>
      <c r="D28669" s="2" t="s">
        <v>475</v>
      </c>
      <c r="E28669" s="2"/>
      <c r="F28669" s="2"/>
      <c r="G28669" s="2"/>
      <c r="H28669" s="2"/>
    </row>
    <row r="28670" spans="2:8">
      <c r="B28670" s="2" t="s">
        <v>29119</v>
      </c>
      <c r="C28670" s="2">
        <v>37</v>
      </c>
      <c r="D28670" s="2" t="s">
        <v>475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475</v>
      </c>
      <c r="E28671" s="2"/>
      <c r="F28671" s="2"/>
      <c r="G28671" s="2"/>
      <c r="H28671" s="2"/>
    </row>
    <row r="28672" spans="2:8">
      <c r="B28672" s="2" t="s">
        <v>29121</v>
      </c>
      <c r="C28672" s="2">
        <v>32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34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35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21</v>
      </c>
      <c r="D28677" s="2" t="s">
        <v>475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475</v>
      </c>
      <c r="E28678" s="2"/>
      <c r="F28678" s="2"/>
      <c r="G28678" s="2"/>
      <c r="H28678" s="2"/>
    </row>
    <row r="28679" spans="2:8">
      <c r="B28679" s="2" t="s">
        <v>29128</v>
      </c>
      <c r="C28679" s="2">
        <v>27</v>
      </c>
      <c r="D28679" s="2" t="s">
        <v>475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475</v>
      </c>
      <c r="E28680" s="2"/>
      <c r="F28680" s="2"/>
      <c r="G28680" s="2"/>
      <c r="H28680" s="2"/>
    </row>
    <row r="28681" spans="2:8">
      <c r="B28681" s="2" t="s">
        <v>29130</v>
      </c>
      <c r="C28681" s="2">
        <v>34</v>
      </c>
      <c r="D28681" s="2" t="s">
        <v>475</v>
      </c>
      <c r="E28681" s="2"/>
      <c r="F28681" s="2"/>
      <c r="G28681" s="2"/>
      <c r="H28681" s="2"/>
    </row>
    <row r="28682" spans="2:8">
      <c r="B28682" s="2" t="s">
        <v>29131</v>
      </c>
      <c r="C28682" s="2">
        <v>36</v>
      </c>
      <c r="D28682" s="2" t="s">
        <v>475</v>
      </c>
      <c r="E28682" s="2"/>
      <c r="F28682" s="2"/>
      <c r="G28682" s="2"/>
      <c r="H28682" s="2"/>
    </row>
    <row r="28683" spans="2:8">
      <c r="B28683" s="2" t="s">
        <v>29132</v>
      </c>
      <c r="C28683" s="2">
        <v>36</v>
      </c>
      <c r="D28683" s="2" t="s">
        <v>475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475</v>
      </c>
      <c r="E28684" s="2"/>
      <c r="F28684" s="2"/>
      <c r="G28684" s="2"/>
      <c r="H28684" s="2"/>
    </row>
    <row r="28685" spans="2:8">
      <c r="B28685" s="2" t="s">
        <v>29134</v>
      </c>
      <c r="C28685" s="2">
        <v>32</v>
      </c>
      <c r="D28685" s="2" t="s">
        <v>475</v>
      </c>
      <c r="E28685" s="2"/>
      <c r="F28685" s="2"/>
      <c r="G28685" s="2"/>
      <c r="H28685" s="2"/>
    </row>
    <row r="28686" spans="2:8">
      <c r="B28686" s="2" t="s">
        <v>29135</v>
      </c>
      <c r="C28686" s="2">
        <v>35</v>
      </c>
      <c r="D28686" s="2" t="s">
        <v>475</v>
      </c>
      <c r="E28686" s="2"/>
      <c r="F28686" s="2"/>
      <c r="G28686" s="2"/>
      <c r="H28686" s="2"/>
    </row>
    <row r="28687" spans="2:8">
      <c r="B28687" s="2" t="s">
        <v>29136</v>
      </c>
      <c r="C28687" s="2">
        <v>24</v>
      </c>
      <c r="D28687" s="2" t="s">
        <v>475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475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475</v>
      </c>
      <c r="E28689" s="2"/>
      <c r="F28689" s="2"/>
      <c r="G28689" s="2"/>
      <c r="H28689" s="2"/>
    </row>
    <row r="28690" spans="2:8">
      <c r="B28690" s="2" t="s">
        <v>29139</v>
      </c>
      <c r="C28690" s="2">
        <v>29</v>
      </c>
      <c r="D28690" s="2" t="s">
        <v>475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475</v>
      </c>
      <c r="E28691" s="2"/>
      <c r="F28691" s="2"/>
      <c r="G28691" s="2"/>
      <c r="H28691" s="2"/>
    </row>
    <row r="28692" spans="2:8">
      <c r="B28692" s="2" t="s">
        <v>29141</v>
      </c>
      <c r="C28692" s="2">
        <v>11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11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22</v>
      </c>
      <c r="D28694" s="2" t="s">
        <v>475</v>
      </c>
      <c r="E28694" s="2"/>
      <c r="F28694" s="2"/>
      <c r="G28694" s="2"/>
      <c r="H28694" s="2"/>
    </row>
    <row r="28695" spans="2:8">
      <c r="B28695" s="2" t="s">
        <v>29144</v>
      </c>
      <c r="C28695" s="2">
        <v>21</v>
      </c>
      <c r="D28695" s="2" t="s">
        <v>475</v>
      </c>
      <c r="E28695" s="2"/>
      <c r="F28695" s="2"/>
      <c r="G28695" s="2"/>
      <c r="H28695" s="2"/>
    </row>
    <row r="28696" spans="2:8">
      <c r="B28696" s="2" t="s">
        <v>29145</v>
      </c>
      <c r="C28696" s="2">
        <v>23</v>
      </c>
      <c r="D28696" s="2" t="s">
        <v>475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475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475</v>
      </c>
      <c r="E28698" s="2"/>
      <c r="F28698" s="2"/>
      <c r="G28698" s="2"/>
      <c r="H28698" s="2"/>
    </row>
    <row r="28699" spans="2:8">
      <c r="B28699" s="2" t="s">
        <v>29148</v>
      </c>
      <c r="C28699" s="2">
        <v>35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36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33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25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23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23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25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25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21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28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30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13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12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14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14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15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23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25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25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26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24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23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25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475</v>
      </c>
      <c r="E28750" s="2"/>
      <c r="F28750" s="2"/>
      <c r="G28750" s="2"/>
      <c r="H28750" s="2"/>
    </row>
    <row r="28751" spans="2:8">
      <c r="B28751" s="2" t="s">
        <v>29200</v>
      </c>
      <c r="C28751" s="2">
        <v>28</v>
      </c>
      <c r="D28751" s="2" t="s">
        <v>475</v>
      </c>
      <c r="E28751" s="2"/>
      <c r="F28751" s="2"/>
      <c r="G28751" s="2"/>
      <c r="H28751" s="2"/>
    </row>
    <row r="28752" spans="2:8">
      <c r="B28752" s="2" t="s">
        <v>29201</v>
      </c>
      <c r="C28752" s="2">
        <v>30</v>
      </c>
      <c r="D28752" s="2" t="s">
        <v>475</v>
      </c>
      <c r="E28752" s="2"/>
      <c r="F28752" s="2"/>
      <c r="G28752" s="2"/>
      <c r="H28752" s="2"/>
    </row>
    <row r="28753" spans="2:8">
      <c r="B28753" s="2" t="s">
        <v>29202</v>
      </c>
      <c r="C28753" s="2">
        <v>29</v>
      </c>
      <c r="D28753" s="2" t="s">
        <v>475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475</v>
      </c>
      <c r="E28754" s="2"/>
      <c r="F28754" s="2"/>
      <c r="G28754" s="2"/>
      <c r="H28754" s="2"/>
    </row>
    <row r="28755" spans="2:8">
      <c r="B28755" s="2" t="s">
        <v>29204</v>
      </c>
      <c r="C28755" s="2">
        <v>27</v>
      </c>
      <c r="D28755" s="2" t="s">
        <v>475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475</v>
      </c>
      <c r="E28756" s="2"/>
      <c r="F28756" s="2"/>
      <c r="G28756" s="2"/>
      <c r="H28756" s="2"/>
    </row>
    <row r="28757" spans="2:8">
      <c r="B28757" s="2" t="s">
        <v>29206</v>
      </c>
      <c r="C28757" s="2">
        <v>19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19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18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17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16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18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21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20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19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17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17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15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30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41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43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41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24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31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31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25</v>
      </c>
      <c r="D28791" s="2" t="s">
        <v>475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32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31</v>
      </c>
      <c r="D28799" s="2" t="s">
        <v>475</v>
      </c>
      <c r="E28799" s="2"/>
      <c r="F28799" s="2"/>
      <c r="G28799" s="2"/>
      <c r="H28799" s="2"/>
    </row>
    <row r="28800" spans="2:8">
      <c r="B28800" s="2" t="s">
        <v>29249</v>
      </c>
      <c r="C28800" s="2">
        <v>31</v>
      </c>
      <c r="D28800" s="2" t="s">
        <v>475</v>
      </c>
      <c r="E28800" s="2"/>
      <c r="F28800" s="2"/>
      <c r="G28800" s="2"/>
      <c r="H28800" s="2"/>
    </row>
    <row r="28801" spans="2:8">
      <c r="B28801" s="2" t="s">
        <v>29250</v>
      </c>
      <c r="C28801" s="2">
        <v>29</v>
      </c>
      <c r="D28801" s="2" t="s">
        <v>475</v>
      </c>
      <c r="E28801" s="2"/>
      <c r="F28801" s="2"/>
      <c r="G28801" s="2"/>
      <c r="H28801" s="2"/>
    </row>
    <row r="28802" spans="2:8">
      <c r="B28802" s="2" t="s">
        <v>29251</v>
      </c>
      <c r="C28802" s="2">
        <v>28</v>
      </c>
      <c r="D28802" s="2" t="s">
        <v>475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475</v>
      </c>
      <c r="E28803" s="2"/>
      <c r="F28803" s="2"/>
      <c r="G28803" s="2"/>
      <c r="H28803" s="2"/>
    </row>
    <row r="28804" spans="2:8">
      <c r="B28804" s="2" t="s">
        <v>29253</v>
      </c>
      <c r="C28804" s="2">
        <v>15</v>
      </c>
      <c r="D28804" s="2" t="s">
        <v>475</v>
      </c>
      <c r="E28804" s="2"/>
      <c r="F28804" s="2"/>
      <c r="G28804" s="2"/>
      <c r="H28804" s="2"/>
    </row>
    <row r="28805" spans="2:8">
      <c r="B28805" s="2" t="s">
        <v>29254</v>
      </c>
      <c r="C28805" s="2">
        <v>22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23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23</v>
      </c>
      <c r="D28807" s="2" t="s">
        <v>475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475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475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475</v>
      </c>
      <c r="E28810" s="2"/>
      <c r="F28810" s="2"/>
      <c r="G28810" s="2"/>
      <c r="H28810" s="2"/>
    </row>
    <row r="28811" spans="2:8">
      <c r="B28811" s="2" t="s">
        <v>29260</v>
      </c>
      <c r="C28811" s="2">
        <v>23</v>
      </c>
      <c r="D28811" s="2" t="s">
        <v>475</v>
      </c>
      <c r="E28811" s="2"/>
      <c r="F28811" s="2"/>
      <c r="G28811" s="2"/>
      <c r="H28811" s="2"/>
    </row>
    <row r="28812" spans="2:8">
      <c r="B28812" s="2" t="s">
        <v>29261</v>
      </c>
      <c r="C28812" s="2">
        <v>23</v>
      </c>
      <c r="D28812" s="2" t="s">
        <v>475</v>
      </c>
      <c r="E28812" s="2"/>
      <c r="F28812" s="2"/>
      <c r="G28812" s="2"/>
      <c r="H28812" s="2"/>
    </row>
    <row r="28813" spans="2:8">
      <c r="B28813" s="2" t="s">
        <v>29262</v>
      </c>
      <c r="C28813" s="2">
        <v>23</v>
      </c>
      <c r="D28813" s="2" t="s">
        <v>475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475</v>
      </c>
      <c r="E28814" s="2"/>
      <c r="F28814" s="2"/>
      <c r="G28814" s="2"/>
      <c r="H28814" s="2"/>
    </row>
    <row r="28815" spans="2:8">
      <c r="B28815" s="2" t="s">
        <v>29264</v>
      </c>
      <c r="C28815" s="2">
        <v>32</v>
      </c>
      <c r="D28815" s="2" t="s">
        <v>475</v>
      </c>
      <c r="E28815" s="2"/>
      <c r="F28815" s="2"/>
      <c r="G28815" s="2"/>
      <c r="H28815" s="2"/>
    </row>
    <row r="28816" spans="2:8">
      <c r="B28816" s="2" t="s">
        <v>29265</v>
      </c>
      <c r="C28816" s="2">
        <v>35</v>
      </c>
      <c r="D28816" s="2" t="s">
        <v>475</v>
      </c>
      <c r="E28816" s="2"/>
      <c r="F28816" s="2"/>
      <c r="G28816" s="2"/>
      <c r="H28816" s="2"/>
    </row>
    <row r="28817" spans="2:8">
      <c r="B28817" s="2" t="s">
        <v>29266</v>
      </c>
      <c r="C28817" s="2">
        <v>36</v>
      </c>
      <c r="D28817" s="2" t="s">
        <v>475</v>
      </c>
      <c r="E28817" s="2"/>
      <c r="F28817" s="2"/>
      <c r="G28817" s="2"/>
      <c r="H28817" s="2"/>
    </row>
    <row r="28818" spans="2:8">
      <c r="B28818" s="2" t="s">
        <v>29267</v>
      </c>
      <c r="C28818" s="2">
        <v>35</v>
      </c>
      <c r="D28818" s="2" t="s">
        <v>475</v>
      </c>
      <c r="E28818" s="2"/>
      <c r="F28818" s="2"/>
      <c r="G28818" s="2"/>
      <c r="H28818" s="2"/>
    </row>
    <row r="28819" spans="2:8">
      <c r="B28819" s="2" t="s">
        <v>29268</v>
      </c>
      <c r="C28819" s="2">
        <v>32</v>
      </c>
      <c r="D28819" s="2" t="s">
        <v>475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475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475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475</v>
      </c>
      <c r="E28822" s="2"/>
      <c r="F28822" s="2"/>
      <c r="G28822" s="2"/>
      <c r="H28822" s="2"/>
    </row>
    <row r="28823" spans="2:8">
      <c r="B28823" s="2" t="s">
        <v>29272</v>
      </c>
      <c r="C28823" s="2">
        <v>27</v>
      </c>
      <c r="D28823" s="2" t="s">
        <v>475</v>
      </c>
      <c r="E28823" s="2"/>
      <c r="F28823" s="2"/>
      <c r="G28823" s="2"/>
      <c r="H28823" s="2"/>
    </row>
    <row r="28824" spans="2:8">
      <c r="B28824" s="2" t="s">
        <v>29273</v>
      </c>
      <c r="C28824" s="2">
        <v>27</v>
      </c>
      <c r="D28824" s="2" t="s">
        <v>475</v>
      </c>
      <c r="E28824" s="2"/>
      <c r="F28824" s="2"/>
      <c r="G28824" s="2"/>
      <c r="H28824" s="2"/>
    </row>
    <row r="28825" spans="2:8">
      <c r="B28825" s="2" t="s">
        <v>29274</v>
      </c>
      <c r="C28825" s="2">
        <v>25</v>
      </c>
      <c r="D28825" s="2" t="s">
        <v>475</v>
      </c>
      <c r="E28825" s="2"/>
      <c r="F28825" s="2"/>
      <c r="G28825" s="2"/>
      <c r="H28825" s="2"/>
    </row>
    <row r="28826" spans="2:8">
      <c r="B28826" s="2" t="s">
        <v>29275</v>
      </c>
      <c r="C28826" s="2">
        <v>23</v>
      </c>
      <c r="D28826" s="2" t="s">
        <v>475</v>
      </c>
      <c r="E28826" s="2"/>
      <c r="F28826" s="2"/>
      <c r="G28826" s="2"/>
      <c r="H28826" s="2"/>
    </row>
    <row r="28827" spans="2:8">
      <c r="B28827" s="2" t="s">
        <v>29276</v>
      </c>
      <c r="C28827" s="2">
        <v>23</v>
      </c>
      <c r="D28827" s="2" t="s">
        <v>475</v>
      </c>
      <c r="E28827" s="2"/>
      <c r="F28827" s="2"/>
      <c r="G28827" s="2"/>
      <c r="H28827" s="2"/>
    </row>
    <row r="28828" spans="2:8">
      <c r="B28828" s="2" t="s">
        <v>29277</v>
      </c>
      <c r="C28828" s="2">
        <v>33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36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14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15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11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20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22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35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25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30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30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31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28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475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475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475</v>
      </c>
      <c r="E28856" s="2"/>
      <c r="F28856" s="2"/>
      <c r="G28856" s="2"/>
      <c r="H28856" s="2"/>
    </row>
    <row r="28857" spans="2:8">
      <c r="B28857" s="2" t="s">
        <v>29306</v>
      </c>
      <c r="C28857" s="2">
        <v>29</v>
      </c>
      <c r="D28857" s="2" t="s">
        <v>475</v>
      </c>
      <c r="E28857" s="2"/>
      <c r="F28857" s="2"/>
      <c r="G28857" s="2"/>
      <c r="H28857" s="2"/>
    </row>
    <row r="28858" spans="2:8">
      <c r="B28858" s="2" t="s">
        <v>29307</v>
      </c>
      <c r="C28858" s="2">
        <v>31</v>
      </c>
      <c r="D28858" s="2" t="s">
        <v>475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475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475</v>
      </c>
      <c r="E28860" s="2"/>
      <c r="F28860" s="2"/>
      <c r="G28860" s="2"/>
      <c r="H28860" s="2"/>
    </row>
    <row r="28861" spans="2:8">
      <c r="B28861" s="2" t="s">
        <v>29310</v>
      </c>
      <c r="C28861" s="2">
        <v>25</v>
      </c>
      <c r="D28861" s="2" t="s">
        <v>475</v>
      </c>
      <c r="E28861" s="2"/>
      <c r="F28861" s="2"/>
      <c r="G28861" s="2"/>
      <c r="H28861" s="2"/>
    </row>
    <row r="28862" spans="2:8">
      <c r="B28862" s="2" t="s">
        <v>29311</v>
      </c>
      <c r="C28862" s="2">
        <v>30</v>
      </c>
      <c r="D28862" s="2" t="s">
        <v>475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475</v>
      </c>
      <c r="E28863" s="2"/>
      <c r="F28863" s="2"/>
      <c r="G28863" s="2"/>
      <c r="H28863" s="2"/>
    </row>
    <row r="28864" spans="2:8">
      <c r="B28864" s="2" t="s">
        <v>29313</v>
      </c>
      <c r="C28864" s="2">
        <v>27</v>
      </c>
      <c r="D28864" s="2" t="s">
        <v>475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475</v>
      </c>
      <c r="E28865" s="2"/>
      <c r="F28865" s="2"/>
      <c r="G28865" s="2"/>
      <c r="H28865" s="2"/>
    </row>
    <row r="28866" spans="2:8">
      <c r="B28866" s="2" t="s">
        <v>29315</v>
      </c>
      <c r="C28866" s="2">
        <v>28</v>
      </c>
      <c r="D28866" s="2" t="s">
        <v>475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475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475</v>
      </c>
      <c r="E28868" s="2"/>
      <c r="F28868" s="2"/>
      <c r="G28868" s="2"/>
      <c r="H28868" s="2"/>
    </row>
    <row r="28869" spans="2:8">
      <c r="B28869" s="2" t="s">
        <v>29318</v>
      </c>
      <c r="C28869" s="2">
        <v>34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35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37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25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21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21</v>
      </c>
      <c r="D28881" s="2" t="s">
        <v>475</v>
      </c>
      <c r="E28881" s="2"/>
      <c r="F28881" s="2"/>
      <c r="G28881" s="2"/>
      <c r="H28881" s="2"/>
    </row>
    <row r="28882" spans="2:8">
      <c r="B28882" s="2" t="s">
        <v>29331</v>
      </c>
      <c r="C28882" s="2">
        <v>24</v>
      </c>
      <c r="D28882" s="2" t="s">
        <v>475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475</v>
      </c>
      <c r="E28883" s="2"/>
      <c r="F28883" s="2"/>
      <c r="G28883" s="2"/>
      <c r="H28883" s="2"/>
    </row>
    <row r="28884" spans="2:8">
      <c r="B28884" s="2" t="s">
        <v>29333</v>
      </c>
      <c r="C28884" s="2">
        <v>23</v>
      </c>
      <c r="D28884" s="2" t="s">
        <v>475</v>
      </c>
      <c r="E28884" s="2"/>
      <c r="F28884" s="2"/>
      <c r="G28884" s="2"/>
      <c r="H28884" s="2"/>
    </row>
    <row r="28885" spans="2:8">
      <c r="B28885" s="2" t="s">
        <v>29334</v>
      </c>
      <c r="C28885" s="2">
        <v>23</v>
      </c>
      <c r="D28885" s="2" t="s">
        <v>475</v>
      </c>
      <c r="E28885" s="2"/>
      <c r="F28885" s="2"/>
      <c r="G28885" s="2"/>
      <c r="H28885" s="2"/>
    </row>
    <row r="28886" spans="2:8">
      <c r="B28886" s="2" t="s">
        <v>29335</v>
      </c>
      <c r="C28886" s="2">
        <v>22</v>
      </c>
      <c r="D28886" s="2" t="s">
        <v>475</v>
      </c>
      <c r="E28886" s="2"/>
      <c r="F28886" s="2"/>
      <c r="G28886" s="2"/>
      <c r="H28886" s="2"/>
    </row>
    <row r="28887" spans="2:8">
      <c r="B28887" s="2" t="s">
        <v>29336</v>
      </c>
      <c r="C28887" s="2">
        <v>16</v>
      </c>
      <c r="D28887" s="2" t="s">
        <v>475</v>
      </c>
      <c r="E28887" s="2"/>
      <c r="F28887" s="2"/>
      <c r="G28887" s="2"/>
      <c r="H28887" s="2"/>
    </row>
    <row r="28888" spans="2:8">
      <c r="B28888" s="2" t="s">
        <v>29337</v>
      </c>
      <c r="C28888" s="2">
        <v>12</v>
      </c>
      <c r="D28888" s="2" t="s">
        <v>475</v>
      </c>
      <c r="E28888" s="2"/>
      <c r="F28888" s="2"/>
      <c r="G28888" s="2"/>
      <c r="H28888" s="2"/>
    </row>
    <row r="28889" spans="2:8">
      <c r="B28889" s="2" t="s">
        <v>29338</v>
      </c>
      <c r="C28889" s="2">
        <v>13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14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14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16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29</v>
      </c>
      <c r="D28893" s="2" t="s">
        <v>475</v>
      </c>
      <c r="E28893" s="2"/>
      <c r="F28893" s="2"/>
      <c r="G28893" s="2"/>
      <c r="H28893" s="2"/>
    </row>
    <row r="28894" spans="2:8">
      <c r="B28894" s="2" t="s">
        <v>29343</v>
      </c>
      <c r="C28894" s="2">
        <v>33</v>
      </c>
      <c r="D28894" s="2" t="s">
        <v>475</v>
      </c>
      <c r="E28894" s="2"/>
      <c r="F28894" s="2"/>
      <c r="G28894" s="2"/>
      <c r="H28894" s="2"/>
    </row>
    <row r="28895" spans="2:8">
      <c r="B28895" s="2" t="s">
        <v>29344</v>
      </c>
      <c r="C28895" s="2">
        <v>34</v>
      </c>
      <c r="D28895" s="2" t="s">
        <v>475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475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475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475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475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475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475</v>
      </c>
      <c r="E28901" s="2"/>
      <c r="F28901" s="2"/>
      <c r="G28901" s="2"/>
      <c r="H28901" s="2"/>
    </row>
    <row r="28902" spans="2:8">
      <c r="B28902" s="2" t="s">
        <v>29351</v>
      </c>
      <c r="C28902" s="2">
        <v>28</v>
      </c>
      <c r="D28902" s="2" t="s">
        <v>475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475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475</v>
      </c>
      <c r="E28904" s="2"/>
      <c r="F28904" s="2"/>
      <c r="G28904" s="2"/>
      <c r="H28904" s="2"/>
    </row>
    <row r="28905" spans="2:8">
      <c r="B28905" s="2" t="s">
        <v>29354</v>
      </c>
      <c r="C28905" s="2">
        <v>22</v>
      </c>
      <c r="D28905" s="2" t="s">
        <v>475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16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18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19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20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21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22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30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24</v>
      </c>
      <c r="D28922" s="2" t="s">
        <v>475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475</v>
      </c>
      <c r="E28923" s="2"/>
      <c r="F28923" s="2"/>
      <c r="G28923" s="2"/>
      <c r="H28923" s="2"/>
    </row>
    <row r="28924" spans="2:8">
      <c r="B28924" s="2" t="s">
        <v>29373</v>
      </c>
      <c r="C28924" s="2">
        <v>28</v>
      </c>
      <c r="D28924" s="2" t="s">
        <v>475</v>
      </c>
      <c r="E28924" s="2"/>
      <c r="F28924" s="2"/>
      <c r="G28924" s="2"/>
      <c r="H28924" s="2"/>
    </row>
    <row r="28925" spans="2:8">
      <c r="B28925" s="2" t="s">
        <v>29374</v>
      </c>
      <c r="C28925" s="2">
        <v>28</v>
      </c>
      <c r="D28925" s="2" t="s">
        <v>475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475</v>
      </c>
      <c r="E28926" s="2"/>
      <c r="F28926" s="2"/>
      <c r="G28926" s="2"/>
      <c r="H28926" s="2"/>
    </row>
    <row r="28927" spans="2:8">
      <c r="B28927" s="2" t="s">
        <v>29376</v>
      </c>
      <c r="C28927" s="2">
        <v>14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14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16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16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18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23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26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23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22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17</v>
      </c>
      <c r="D28941" s="2" t="s">
        <v>475</v>
      </c>
      <c r="E28941" s="2"/>
      <c r="F28941" s="2"/>
      <c r="G28941" s="2"/>
      <c r="H28941" s="2"/>
    </row>
    <row r="28942" spans="2:8">
      <c r="B28942" s="2" t="s">
        <v>29391</v>
      </c>
      <c r="C28942" s="2">
        <v>23</v>
      </c>
      <c r="D28942" s="2" t="s">
        <v>475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475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475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475</v>
      </c>
      <c r="E28945" s="2"/>
      <c r="F28945" s="2"/>
      <c r="G28945" s="2"/>
      <c r="H28945" s="2"/>
    </row>
    <row r="28946" spans="2:8">
      <c r="B28946" s="2" t="s">
        <v>29395</v>
      </c>
      <c r="C28946" s="2">
        <v>24</v>
      </c>
      <c r="D28946" s="2" t="s">
        <v>475</v>
      </c>
      <c r="E28946" s="2"/>
      <c r="F28946" s="2"/>
      <c r="G28946" s="2"/>
      <c r="H28946" s="2"/>
    </row>
    <row r="28947" spans="2:8">
      <c r="B28947" s="2" t="s">
        <v>29396</v>
      </c>
      <c r="C28947" s="2">
        <v>22</v>
      </c>
      <c r="D28947" s="2" t="s">
        <v>475</v>
      </c>
      <c r="E28947" s="2"/>
      <c r="F28947" s="2"/>
      <c r="G28947" s="2"/>
      <c r="H28947" s="2"/>
    </row>
    <row r="28948" spans="2:8">
      <c r="B28948" s="2" t="s">
        <v>29397</v>
      </c>
      <c r="C28948" s="2">
        <v>25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26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25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26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27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23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18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17</v>
      </c>
      <c r="D28956" s="2" t="s">
        <v>475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475</v>
      </c>
      <c r="E28957" s="2"/>
      <c r="F28957" s="2"/>
      <c r="G28957" s="2"/>
      <c r="H28957" s="2"/>
    </row>
    <row r="28958" spans="2:8">
      <c r="B28958" s="2" t="s">
        <v>29407</v>
      </c>
      <c r="C28958" s="2">
        <v>26</v>
      </c>
      <c r="D28958" s="2" t="s">
        <v>475</v>
      </c>
      <c r="E28958" s="2"/>
      <c r="F28958" s="2"/>
      <c r="G28958" s="2"/>
      <c r="H28958" s="2"/>
    </row>
    <row r="28959" spans="2:8">
      <c r="B28959" s="2" t="s">
        <v>29408</v>
      </c>
      <c r="C28959" s="2">
        <v>26</v>
      </c>
      <c r="D28959" s="2" t="s">
        <v>475</v>
      </c>
      <c r="E28959" s="2"/>
      <c r="F28959" s="2"/>
      <c r="G28959" s="2"/>
      <c r="H28959" s="2"/>
    </row>
    <row r="28960" spans="2:8">
      <c r="B28960" s="2" t="s">
        <v>29409</v>
      </c>
      <c r="C28960" s="2">
        <v>25</v>
      </c>
      <c r="D28960" s="2" t="s">
        <v>475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475</v>
      </c>
      <c r="E28961" s="2"/>
      <c r="F28961" s="2"/>
      <c r="G28961" s="2"/>
      <c r="H28961" s="2"/>
    </row>
    <row r="28962" spans="2:8">
      <c r="B28962" s="2" t="s">
        <v>29411</v>
      </c>
      <c r="C28962" s="2">
        <v>26</v>
      </c>
      <c r="D28962" s="2" t="s">
        <v>475</v>
      </c>
      <c r="E28962" s="2"/>
      <c r="F28962" s="2"/>
      <c r="G28962" s="2"/>
      <c r="H28962" s="2"/>
    </row>
    <row r="28963" spans="2:8">
      <c r="B28963" s="2" t="s">
        <v>29412</v>
      </c>
      <c r="C28963" s="2">
        <v>24</v>
      </c>
      <c r="D28963" s="2" t="s">
        <v>475</v>
      </c>
      <c r="E28963" s="2"/>
      <c r="F28963" s="2"/>
      <c r="G28963" s="2"/>
      <c r="H28963" s="2"/>
    </row>
    <row r="28964" spans="2:8">
      <c r="B28964" s="2" t="s">
        <v>29413</v>
      </c>
      <c r="C28964" s="2">
        <v>22</v>
      </c>
      <c r="D28964" s="2" t="s">
        <v>475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475</v>
      </c>
      <c r="E28965" s="2"/>
      <c r="F28965" s="2"/>
      <c r="G28965" s="2"/>
      <c r="H28965" s="2"/>
    </row>
    <row r="28966" spans="2:8">
      <c r="B28966" s="2" t="s">
        <v>29415</v>
      </c>
      <c r="C28966" s="2">
        <v>28</v>
      </c>
      <c r="D28966" s="2" t="s">
        <v>475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475</v>
      </c>
      <c r="E28967" s="2"/>
      <c r="F28967" s="2"/>
      <c r="G28967" s="2"/>
      <c r="H28967" s="2"/>
    </row>
    <row r="28968" spans="2:8">
      <c r="B28968" s="2" t="s">
        <v>29417</v>
      </c>
      <c r="C28968" s="2">
        <v>25</v>
      </c>
      <c r="D28968" s="2" t="s">
        <v>475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32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33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475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475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475</v>
      </c>
      <c r="E28977" s="2"/>
      <c r="F28977" s="2"/>
      <c r="G28977" s="2"/>
      <c r="H28977" s="2"/>
    </row>
    <row r="28978" spans="2:8">
      <c r="B28978" s="2" t="s">
        <v>29427</v>
      </c>
      <c r="C28978" s="2">
        <v>25</v>
      </c>
      <c r="D28978" s="2" t="s">
        <v>475</v>
      </c>
      <c r="E28978" s="2"/>
      <c r="F28978" s="2"/>
      <c r="G28978" s="2"/>
      <c r="H28978" s="2"/>
    </row>
    <row r="28979" spans="2:8">
      <c r="B28979" s="2" t="s">
        <v>29428</v>
      </c>
      <c r="C28979" s="2">
        <v>22</v>
      </c>
      <c r="D28979" s="2" t="s">
        <v>475</v>
      </c>
      <c r="E28979" s="2"/>
      <c r="F28979" s="2"/>
      <c r="G28979" s="2"/>
      <c r="H28979" s="2"/>
    </row>
    <row r="28980" spans="2:8">
      <c r="B28980" s="2" t="s">
        <v>29429</v>
      </c>
      <c r="C28980" s="2">
        <v>19</v>
      </c>
      <c r="D28980" s="2" t="s">
        <v>475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475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475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475</v>
      </c>
      <c r="E28983" s="2"/>
      <c r="F28983" s="2"/>
      <c r="G28983" s="2"/>
      <c r="H28983" s="2"/>
    </row>
    <row r="28984" spans="2:8">
      <c r="B28984" s="2" t="s">
        <v>29433</v>
      </c>
      <c r="C28984" s="2">
        <v>25</v>
      </c>
      <c r="D28984" s="2" t="s">
        <v>475</v>
      </c>
      <c r="E28984" s="2"/>
      <c r="F28984" s="2"/>
      <c r="G28984" s="2"/>
      <c r="H28984" s="2"/>
    </row>
    <row r="28985" spans="2:8">
      <c r="B28985" s="2" t="s">
        <v>29434</v>
      </c>
      <c r="C28985" s="2">
        <v>25</v>
      </c>
      <c r="D28985" s="2" t="s">
        <v>475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475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475</v>
      </c>
      <c r="E28987" s="2"/>
      <c r="F28987" s="2"/>
      <c r="G28987" s="2"/>
      <c r="H28987" s="2"/>
    </row>
    <row r="28988" spans="2:8">
      <c r="B28988" s="2" t="s">
        <v>29437</v>
      </c>
      <c r="C28988" s="2">
        <v>25</v>
      </c>
      <c r="D28988" s="2" t="s">
        <v>475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475</v>
      </c>
      <c r="E28989" s="2"/>
      <c r="F28989" s="2"/>
      <c r="G28989" s="2"/>
      <c r="H28989" s="2"/>
    </row>
    <row r="28990" spans="2:8">
      <c r="B28990" s="2" t="s">
        <v>29439</v>
      </c>
      <c r="C28990" s="2">
        <v>35</v>
      </c>
      <c r="D28990" s="2" t="s">
        <v>475</v>
      </c>
      <c r="E28990" s="2"/>
      <c r="F28990" s="2"/>
      <c r="G28990" s="2"/>
      <c r="H28990" s="2"/>
    </row>
    <row r="28991" spans="2:8">
      <c r="B28991" s="2" t="s">
        <v>29440</v>
      </c>
      <c r="C28991" s="2">
        <v>37</v>
      </c>
      <c r="D28991" s="2" t="s">
        <v>475</v>
      </c>
      <c r="E28991" s="2"/>
      <c r="F28991" s="2"/>
      <c r="G28991" s="2"/>
      <c r="H28991" s="2"/>
    </row>
    <row r="28992" spans="2:8">
      <c r="B28992" s="2" t="s">
        <v>29441</v>
      </c>
      <c r="C28992" s="2">
        <v>37</v>
      </c>
      <c r="D28992" s="2" t="s">
        <v>475</v>
      </c>
      <c r="E28992" s="2"/>
      <c r="F28992" s="2"/>
      <c r="G28992" s="2"/>
      <c r="H28992" s="2"/>
    </row>
    <row r="28993" spans="2:8">
      <c r="B28993" s="2" t="s">
        <v>29442</v>
      </c>
      <c r="C28993" s="2">
        <v>35</v>
      </c>
      <c r="D28993" s="2" t="s">
        <v>475</v>
      </c>
      <c r="E28993" s="2"/>
      <c r="F28993" s="2"/>
      <c r="G28993" s="2"/>
      <c r="H28993" s="2"/>
    </row>
    <row r="28994" spans="2:8">
      <c r="B28994" s="2" t="s">
        <v>29443</v>
      </c>
      <c r="C28994" s="2">
        <v>24</v>
      </c>
      <c r="D28994" s="2" t="s">
        <v>475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475</v>
      </c>
      <c r="E28995" s="2"/>
      <c r="F28995" s="2"/>
      <c r="G28995" s="2"/>
      <c r="H28995" s="2"/>
    </row>
    <row r="28996" spans="2:8">
      <c r="B28996" s="2" t="s">
        <v>29445</v>
      </c>
      <c r="C28996" s="2">
        <v>37</v>
      </c>
      <c r="D28996" s="2" t="s">
        <v>475</v>
      </c>
      <c r="E28996" s="2"/>
      <c r="F28996" s="2"/>
      <c r="G28996" s="2"/>
      <c r="H28996" s="2"/>
    </row>
    <row r="28997" spans="2:8">
      <c r="B28997" s="2" t="s">
        <v>29446</v>
      </c>
      <c r="C28997" s="2">
        <v>41</v>
      </c>
      <c r="D28997" s="2" t="s">
        <v>475</v>
      </c>
      <c r="E28997" s="2"/>
      <c r="F28997" s="2"/>
      <c r="G28997" s="2"/>
      <c r="H28997" s="2"/>
    </row>
    <row r="28998" spans="2:8">
      <c r="B28998" s="2" t="s">
        <v>29447</v>
      </c>
      <c r="C28998" s="2">
        <v>38</v>
      </c>
      <c r="D28998" s="2" t="s">
        <v>475</v>
      </c>
      <c r="E28998" s="2"/>
      <c r="F28998" s="2"/>
      <c r="G28998" s="2"/>
      <c r="H28998" s="2"/>
    </row>
    <row r="28999" spans="2:8">
      <c r="B28999" s="2" t="s">
        <v>29448</v>
      </c>
      <c r="C28999" s="2">
        <v>35</v>
      </c>
      <c r="D28999" s="2" t="s">
        <v>475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475</v>
      </c>
      <c r="E29000" s="2"/>
      <c r="F29000" s="2"/>
      <c r="G29000" s="2"/>
      <c r="H29000" s="2"/>
    </row>
    <row r="29001" spans="2:8">
      <c r="B29001" s="2" t="s">
        <v>29450</v>
      </c>
      <c r="C29001" s="2">
        <v>22</v>
      </c>
      <c r="D29001" s="2" t="s">
        <v>475</v>
      </c>
      <c r="E29001" s="2"/>
      <c r="F29001" s="2"/>
      <c r="G29001" s="2"/>
      <c r="H29001" s="2"/>
    </row>
    <row r="29002" spans="2:8">
      <c r="B29002" s="2" t="s">
        <v>29451</v>
      </c>
      <c r="C29002" s="2">
        <v>24</v>
      </c>
      <c r="D29002" s="2" t="s">
        <v>475</v>
      </c>
      <c r="E29002" s="2"/>
      <c r="F29002" s="2"/>
      <c r="G29002" s="2"/>
      <c r="H29002" s="2"/>
    </row>
    <row r="29003" spans="2:8">
      <c r="B29003" s="2" t="s">
        <v>29452</v>
      </c>
      <c r="C29003" s="2">
        <v>24</v>
      </c>
      <c r="D29003" s="2" t="s">
        <v>475</v>
      </c>
      <c r="E29003" s="2"/>
      <c r="F29003" s="2"/>
      <c r="G29003" s="2"/>
      <c r="H29003" s="2"/>
    </row>
    <row r="29004" spans="2:8">
      <c r="B29004" s="2" t="s">
        <v>29453</v>
      </c>
      <c r="C29004" s="2">
        <v>23</v>
      </c>
      <c r="D29004" s="2" t="s">
        <v>475</v>
      </c>
      <c r="E29004" s="2"/>
      <c r="F29004" s="2"/>
      <c r="G29004" s="2"/>
      <c r="H29004" s="2"/>
    </row>
    <row r="29005" spans="2:8">
      <c r="B29005" s="2" t="s">
        <v>29454</v>
      </c>
      <c r="C29005" s="2">
        <v>22</v>
      </c>
      <c r="D29005" s="2" t="s">
        <v>475</v>
      </c>
      <c r="E29005" s="2"/>
      <c r="F29005" s="2"/>
      <c r="G29005" s="2"/>
      <c r="H29005" s="2"/>
    </row>
    <row r="29006" spans="2:8">
      <c r="B29006" s="2" t="s">
        <v>29455</v>
      </c>
      <c r="C29006" s="2">
        <v>30</v>
      </c>
      <c r="D29006" s="2" t="s">
        <v>475</v>
      </c>
      <c r="E29006" s="2"/>
      <c r="F29006" s="2"/>
      <c r="G29006" s="2"/>
      <c r="H29006" s="2"/>
    </row>
    <row r="29007" spans="2:8">
      <c r="B29007" s="2" t="s">
        <v>29456</v>
      </c>
      <c r="C29007" s="2">
        <v>23</v>
      </c>
      <c r="D29007" s="2" t="s">
        <v>475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475</v>
      </c>
      <c r="E29008" s="2"/>
      <c r="F29008" s="2"/>
      <c r="G29008" s="2"/>
      <c r="H29008" s="2"/>
    </row>
    <row r="29009" spans="2:8">
      <c r="B29009" s="2" t="s">
        <v>29458</v>
      </c>
      <c r="C29009" s="2">
        <v>33</v>
      </c>
      <c r="D29009" s="2" t="s">
        <v>475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475</v>
      </c>
      <c r="E29010" s="2"/>
      <c r="F29010" s="2"/>
      <c r="G29010" s="2"/>
      <c r="H29010" s="2"/>
    </row>
    <row r="29011" spans="2:8">
      <c r="B29011" s="2" t="s">
        <v>29460</v>
      </c>
      <c r="C29011" s="2">
        <v>31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33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19</v>
      </c>
      <c r="D29014" s="2" t="s">
        <v>475</v>
      </c>
      <c r="E29014" s="2"/>
      <c r="F29014" s="2"/>
      <c r="G29014" s="2"/>
      <c r="H29014" s="2"/>
    </row>
    <row r="29015" spans="2:8">
      <c r="B29015" s="2" t="s">
        <v>29464</v>
      </c>
      <c r="C29015" s="2">
        <v>25</v>
      </c>
      <c r="D29015" s="2" t="s">
        <v>475</v>
      </c>
      <c r="E29015" s="2"/>
      <c r="F29015" s="2"/>
      <c r="G29015" s="2"/>
      <c r="H29015" s="2"/>
    </row>
    <row r="29016" spans="2:8">
      <c r="B29016" s="2" t="s">
        <v>29465</v>
      </c>
      <c r="C29016" s="2">
        <v>24</v>
      </c>
      <c r="D29016" s="2" t="s">
        <v>475</v>
      </c>
      <c r="E29016" s="2"/>
      <c r="F29016" s="2"/>
      <c r="G29016" s="2"/>
      <c r="H29016" s="2"/>
    </row>
    <row r="29017" spans="2:8">
      <c r="B29017" s="2" t="s">
        <v>29466</v>
      </c>
      <c r="C29017" s="2">
        <v>22</v>
      </c>
      <c r="D29017" s="2" t="s">
        <v>475</v>
      </c>
      <c r="E29017" s="2"/>
      <c r="F29017" s="2"/>
      <c r="G29017" s="2"/>
      <c r="H29017" s="2"/>
    </row>
    <row r="29018" spans="2:8">
      <c r="B29018" s="2" t="s">
        <v>29467</v>
      </c>
      <c r="C29018" s="2">
        <v>31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40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37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38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23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31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32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34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475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475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475</v>
      </c>
      <c r="E29034" s="2"/>
      <c r="F29034" s="2"/>
      <c r="G29034" s="2"/>
      <c r="H29034" s="2"/>
    </row>
    <row r="29035" spans="2:8">
      <c r="B29035" s="2" t="s">
        <v>29484</v>
      </c>
      <c r="C29035" s="2">
        <v>28</v>
      </c>
      <c r="D29035" s="2" t="s">
        <v>475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475</v>
      </c>
      <c r="E29036" s="2"/>
      <c r="F29036" s="2"/>
      <c r="G29036" s="2"/>
      <c r="H29036" s="2"/>
    </row>
    <row r="29037" spans="2:8">
      <c r="B29037" s="2" t="s">
        <v>29486</v>
      </c>
      <c r="C29037" s="2">
        <v>21</v>
      </c>
      <c r="D29037" s="2" t="s">
        <v>475</v>
      </c>
      <c r="E29037" s="2"/>
      <c r="F29037" s="2"/>
      <c r="G29037" s="2"/>
      <c r="H29037" s="2"/>
    </row>
    <row r="29038" spans="2:8">
      <c r="B29038" s="2" t="s">
        <v>29487</v>
      </c>
      <c r="C29038" s="2">
        <v>26</v>
      </c>
      <c r="D29038" s="2" t="s">
        <v>475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475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475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475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475</v>
      </c>
      <c r="E29042" s="2"/>
      <c r="F29042" s="2"/>
      <c r="G29042" s="2"/>
      <c r="H29042" s="2"/>
    </row>
    <row r="29043" spans="2:8">
      <c r="B29043" s="2" t="s">
        <v>29492</v>
      </c>
      <c r="C29043" s="2">
        <v>22</v>
      </c>
      <c r="D29043" s="2" t="s">
        <v>475</v>
      </c>
      <c r="E29043" s="2"/>
      <c r="F29043" s="2"/>
      <c r="G29043" s="2"/>
      <c r="H29043" s="2"/>
    </row>
    <row r="29044" spans="2:8">
      <c r="B29044" s="2" t="s">
        <v>29493</v>
      </c>
      <c r="C29044" s="2">
        <v>25</v>
      </c>
      <c r="D29044" s="2" t="s">
        <v>475</v>
      </c>
      <c r="E29044" s="2"/>
      <c r="F29044" s="2"/>
      <c r="G29044" s="2"/>
      <c r="H29044" s="2"/>
    </row>
    <row r="29045" spans="2:8">
      <c r="B29045" s="2" t="s">
        <v>29494</v>
      </c>
      <c r="C29045" s="2">
        <v>17</v>
      </c>
      <c r="D29045" s="2" t="s">
        <v>475</v>
      </c>
      <c r="E29045" s="2"/>
      <c r="F29045" s="2"/>
      <c r="G29045" s="2"/>
      <c r="H29045" s="2"/>
    </row>
    <row r="29046" spans="2:8">
      <c r="B29046" s="2" t="s">
        <v>29495</v>
      </c>
      <c r="C29046" s="2">
        <v>16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17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16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17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17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20</v>
      </c>
      <c r="D29052" s="2" t="s">
        <v>475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475</v>
      </c>
      <c r="E29053" s="2"/>
      <c r="F29053" s="2"/>
      <c r="G29053" s="2"/>
      <c r="H29053" s="2"/>
    </row>
    <row r="29054" spans="2:8">
      <c r="B29054" s="2" t="s">
        <v>29503</v>
      </c>
      <c r="C29054" s="2">
        <v>21</v>
      </c>
      <c r="D29054" s="2" t="s">
        <v>475</v>
      </c>
      <c r="E29054" s="2"/>
      <c r="F29054" s="2"/>
      <c r="G29054" s="2"/>
      <c r="H29054" s="2"/>
    </row>
    <row r="29055" spans="2:8">
      <c r="B29055" s="2" t="s">
        <v>29504</v>
      </c>
      <c r="C29055" s="2">
        <v>22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22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21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20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30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35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33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33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31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13</v>
      </c>
      <c r="D29075" s="2" t="s">
        <v>475</v>
      </c>
      <c r="E29075" s="2"/>
      <c r="F29075" s="2"/>
      <c r="G29075" s="2"/>
      <c r="H29075" s="2"/>
    </row>
    <row r="29076" spans="2:8">
      <c r="B29076" s="2" t="s">
        <v>29525</v>
      </c>
      <c r="C29076" s="2">
        <v>15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12</v>
      </c>
      <c r="D29077" s="2" t="s">
        <v>475</v>
      </c>
      <c r="E29077" s="2"/>
      <c r="F29077" s="2"/>
      <c r="G29077" s="2"/>
      <c r="H29077" s="2"/>
    </row>
    <row r="29078" spans="2:8">
      <c r="B29078" s="2" t="s">
        <v>29527</v>
      </c>
      <c r="C29078" s="2">
        <v>25</v>
      </c>
      <c r="D29078" s="2" t="s">
        <v>475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475</v>
      </c>
      <c r="E29079" s="2"/>
      <c r="F29079" s="2"/>
      <c r="G29079" s="2"/>
      <c r="H29079" s="2"/>
    </row>
    <row r="29080" spans="2:8">
      <c r="B29080" s="2" t="s">
        <v>29529</v>
      </c>
      <c r="C29080" s="2">
        <v>9</v>
      </c>
      <c r="D29080" s="2" t="s">
        <v>475</v>
      </c>
      <c r="E29080" s="2"/>
      <c r="F29080" s="2"/>
      <c r="G29080" s="2"/>
      <c r="H29080" s="2"/>
    </row>
    <row r="29081" spans="2:8">
      <c r="B29081" s="2" t="s">
        <v>29530</v>
      </c>
      <c r="C29081" s="2">
        <v>8</v>
      </c>
      <c r="D29081" s="2" t="s">
        <v>475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32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27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23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475</v>
      </c>
      <c r="E29088" s="2"/>
      <c r="F29088" s="2"/>
      <c r="G29088" s="2"/>
      <c r="H29088" s="2"/>
    </row>
    <row r="29089" spans="2:8">
      <c r="B29089" s="2" t="s">
        <v>29538</v>
      </c>
      <c r="C29089" s="2">
        <v>27</v>
      </c>
      <c r="D29089" s="2" t="s">
        <v>475</v>
      </c>
      <c r="E29089" s="2"/>
      <c r="F29089" s="2"/>
      <c r="G29089" s="2"/>
      <c r="H29089" s="2"/>
    </row>
    <row r="29090" spans="2:8">
      <c r="B29090" s="2" t="s">
        <v>29539</v>
      </c>
      <c r="C29090" s="2">
        <v>25</v>
      </c>
      <c r="D29090" s="2" t="s">
        <v>475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475</v>
      </c>
      <c r="E29091" s="2"/>
      <c r="F29091" s="2"/>
      <c r="G29091" s="2"/>
      <c r="H29091" s="2"/>
    </row>
    <row r="29092" spans="2:8">
      <c r="B29092" s="2" t="s">
        <v>29541</v>
      </c>
      <c r="C29092" s="2">
        <v>26</v>
      </c>
      <c r="D29092" s="2" t="s">
        <v>475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475</v>
      </c>
      <c r="E29093" s="2"/>
      <c r="F29093" s="2"/>
      <c r="G29093" s="2"/>
      <c r="H29093" s="2"/>
    </row>
    <row r="29094" spans="2:8">
      <c r="B29094" s="2" t="s">
        <v>29543</v>
      </c>
      <c r="C29094" s="2">
        <v>18</v>
      </c>
      <c r="D29094" s="2" t="s">
        <v>475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475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475</v>
      </c>
      <c r="E29096" s="2"/>
      <c r="F29096" s="2"/>
      <c r="G29096" s="2"/>
      <c r="H29096" s="2"/>
    </row>
    <row r="29097" spans="2:8">
      <c r="B29097" s="2" t="s">
        <v>29546</v>
      </c>
      <c r="C29097" s="2">
        <v>31</v>
      </c>
      <c r="D29097" s="2" t="s">
        <v>475</v>
      </c>
      <c r="E29097" s="2"/>
      <c r="F29097" s="2"/>
      <c r="G29097" s="2"/>
      <c r="H29097" s="2"/>
    </row>
    <row r="29098" spans="2:8">
      <c r="B29098" s="2" t="s">
        <v>29547</v>
      </c>
      <c r="C29098" s="2">
        <v>30</v>
      </c>
      <c r="D29098" s="2" t="s">
        <v>475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475</v>
      </c>
      <c r="E29099" s="2"/>
      <c r="F29099" s="2"/>
      <c r="G29099" s="2"/>
      <c r="H29099" s="2"/>
    </row>
    <row r="29100" spans="2:8">
      <c r="B29100" s="2" t="s">
        <v>29549</v>
      </c>
      <c r="C29100" s="2">
        <v>15</v>
      </c>
      <c r="D29100" s="2" t="s">
        <v>475</v>
      </c>
      <c r="E29100" s="2"/>
      <c r="F29100" s="2"/>
      <c r="G29100" s="2"/>
      <c r="H29100" s="2"/>
    </row>
    <row r="29101" spans="2:8">
      <c r="B29101" s="2" t="s">
        <v>29550</v>
      </c>
      <c r="C29101" s="2">
        <v>7</v>
      </c>
      <c r="D29101" s="2" t="s">
        <v>475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30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26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18</v>
      </c>
      <c r="D29109" s="2" t="s">
        <v>475</v>
      </c>
      <c r="E29109" s="2"/>
      <c r="F29109" s="2"/>
      <c r="G29109" s="2"/>
      <c r="H29109" s="2"/>
    </row>
    <row r="29110" spans="2:8">
      <c r="B29110" s="2" t="s">
        <v>29559</v>
      </c>
      <c r="C29110" s="2">
        <v>26</v>
      </c>
      <c r="D29110" s="2" t="s">
        <v>475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475</v>
      </c>
      <c r="E29111" s="2"/>
      <c r="F29111" s="2"/>
      <c r="G29111" s="2"/>
      <c r="H29111" s="2"/>
    </row>
    <row r="29112" spans="2:8">
      <c r="B29112" s="2" t="s">
        <v>29561</v>
      </c>
      <c r="C29112" s="2">
        <v>29</v>
      </c>
      <c r="D29112" s="2" t="s">
        <v>475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475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475</v>
      </c>
      <c r="E29114" s="2"/>
      <c r="F29114" s="2"/>
      <c r="G29114" s="2"/>
      <c r="H29114" s="2"/>
    </row>
    <row r="29115" spans="2:8">
      <c r="B29115" s="2" t="s">
        <v>29564</v>
      </c>
      <c r="C29115" s="2">
        <v>27</v>
      </c>
      <c r="D29115" s="2" t="s">
        <v>475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475</v>
      </c>
      <c r="E29116" s="2"/>
      <c r="F29116" s="2"/>
      <c r="G29116" s="2"/>
      <c r="H29116" s="2"/>
    </row>
    <row r="29117" spans="2:8">
      <c r="B29117" s="2" t="s">
        <v>29566</v>
      </c>
      <c r="C29117" s="2">
        <v>22</v>
      </c>
      <c r="D29117" s="2" t="s">
        <v>475</v>
      </c>
      <c r="E29117" s="2"/>
      <c r="F29117" s="2"/>
      <c r="G29117" s="2"/>
      <c r="H29117" s="2"/>
    </row>
    <row r="29118" spans="2:8">
      <c r="B29118" s="2" t="s">
        <v>29567</v>
      </c>
      <c r="C29118" s="2">
        <v>27</v>
      </c>
      <c r="D29118" s="2" t="s">
        <v>475</v>
      </c>
      <c r="E29118" s="2"/>
      <c r="F29118" s="2"/>
      <c r="G29118" s="2"/>
      <c r="H29118" s="2"/>
    </row>
    <row r="29119" spans="2:8">
      <c r="B29119" s="2" t="s">
        <v>29568</v>
      </c>
      <c r="C29119" s="2">
        <v>27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475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475</v>
      </c>
      <c r="E29123" s="2"/>
      <c r="F29123" s="2"/>
      <c r="G29123" s="2"/>
      <c r="H29123" s="2"/>
    </row>
    <row r="29124" spans="2:8">
      <c r="B29124" s="2" t="s">
        <v>29573</v>
      </c>
      <c r="C29124" s="2">
        <v>28</v>
      </c>
      <c r="D29124" s="2" t="s">
        <v>475</v>
      </c>
      <c r="E29124" s="2"/>
      <c r="F29124" s="2"/>
      <c r="G29124" s="2"/>
      <c r="H29124" s="2"/>
    </row>
    <row r="29125" spans="2:8">
      <c r="B29125" s="2" t="s">
        <v>29574</v>
      </c>
      <c r="C29125" s="2">
        <v>28</v>
      </c>
      <c r="D29125" s="2" t="s">
        <v>475</v>
      </c>
      <c r="E29125" s="2"/>
      <c r="F29125" s="2"/>
      <c r="G29125" s="2"/>
      <c r="H29125" s="2"/>
    </row>
    <row r="29126" spans="2:8">
      <c r="B29126" s="2" t="s">
        <v>29575</v>
      </c>
      <c r="C29126" s="2">
        <v>17</v>
      </c>
      <c r="D29126" s="2" t="s">
        <v>475</v>
      </c>
      <c r="E29126" s="2"/>
      <c r="F29126" s="2"/>
      <c r="G29126" s="2"/>
      <c r="H29126" s="2"/>
    </row>
    <row r="29127" spans="2:8">
      <c r="B29127" s="2" t="s">
        <v>29576</v>
      </c>
      <c r="C29127" s="2">
        <v>18</v>
      </c>
      <c r="D29127" s="2" t="s">
        <v>475</v>
      </c>
      <c r="E29127" s="2"/>
      <c r="F29127" s="2"/>
      <c r="G29127" s="2"/>
      <c r="H29127" s="2"/>
    </row>
    <row r="29128" spans="2:8">
      <c r="B29128" s="2" t="s">
        <v>29577</v>
      </c>
      <c r="C29128" s="2">
        <v>19</v>
      </c>
      <c r="D29128" s="2" t="s">
        <v>475</v>
      </c>
      <c r="E29128" s="2"/>
      <c r="F29128" s="2"/>
      <c r="G29128" s="2"/>
      <c r="H29128" s="2"/>
    </row>
    <row r="29129" spans="2:8">
      <c r="B29129" s="2" t="s">
        <v>29578</v>
      </c>
      <c r="C29129" s="2">
        <v>28</v>
      </c>
      <c r="D29129" s="2" t="s">
        <v>475</v>
      </c>
      <c r="E29129" s="2"/>
      <c r="F29129" s="2"/>
      <c r="G29129" s="2"/>
      <c r="H29129" s="2"/>
    </row>
    <row r="29130" spans="2:8">
      <c r="B29130" s="2" t="s">
        <v>29579</v>
      </c>
      <c r="C29130" s="2">
        <v>26</v>
      </c>
      <c r="D29130" s="2" t="s">
        <v>475</v>
      </c>
      <c r="E29130" s="2"/>
      <c r="F29130" s="2"/>
      <c r="G29130" s="2"/>
      <c r="H29130" s="2"/>
    </row>
    <row r="29131" spans="2:8">
      <c r="B29131" s="2" t="s">
        <v>29580</v>
      </c>
      <c r="C29131" s="2">
        <v>23</v>
      </c>
      <c r="D29131" s="2" t="s">
        <v>475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475</v>
      </c>
      <c r="E29132" s="2"/>
      <c r="F29132" s="2"/>
      <c r="G29132" s="2"/>
      <c r="H29132" s="2"/>
    </row>
    <row r="29133" spans="2:8">
      <c r="B29133" s="2" t="s">
        <v>29582</v>
      </c>
      <c r="C29133" s="2">
        <v>22</v>
      </c>
      <c r="D29133" s="2" t="s">
        <v>475</v>
      </c>
      <c r="E29133" s="2"/>
      <c r="F29133" s="2"/>
      <c r="G29133" s="2"/>
      <c r="H29133" s="2"/>
    </row>
    <row r="29134" spans="2:8">
      <c r="B29134" s="2" t="s">
        <v>29583</v>
      </c>
      <c r="C29134" s="2">
        <v>14</v>
      </c>
      <c r="D29134" s="2" t="s">
        <v>475</v>
      </c>
      <c r="E29134" s="2"/>
      <c r="F29134" s="2"/>
      <c r="G29134" s="2"/>
      <c r="H29134" s="2"/>
    </row>
    <row r="29135" spans="2:8">
      <c r="B29135" s="2" t="s">
        <v>29584</v>
      </c>
      <c r="C29135" s="2">
        <v>12</v>
      </c>
      <c r="D29135" s="2" t="s">
        <v>475</v>
      </c>
      <c r="E29135" s="2"/>
      <c r="F29135" s="2"/>
      <c r="G29135" s="2"/>
      <c r="H29135" s="2"/>
    </row>
    <row r="29136" spans="2:8">
      <c r="B29136" s="2" t="s">
        <v>29585</v>
      </c>
      <c r="C29136" s="2">
        <v>22</v>
      </c>
      <c r="D29136" s="2" t="s">
        <v>475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475</v>
      </c>
      <c r="E29137" s="2"/>
      <c r="F29137" s="2"/>
      <c r="G29137" s="2"/>
      <c r="H29137" s="2"/>
    </row>
    <row r="29138" spans="2:8">
      <c r="B29138" s="2" t="s">
        <v>29587</v>
      </c>
      <c r="C29138" s="2">
        <v>28</v>
      </c>
      <c r="D29138" s="2" t="s">
        <v>475</v>
      </c>
      <c r="E29138" s="2"/>
      <c r="F29138" s="2"/>
      <c r="G29138" s="2"/>
      <c r="H29138" s="2"/>
    </row>
    <row r="29139" spans="2:8">
      <c r="B29139" s="2" t="s">
        <v>29588</v>
      </c>
      <c r="C29139" s="2">
        <v>24</v>
      </c>
      <c r="D29139" s="2" t="s">
        <v>475</v>
      </c>
      <c r="E29139" s="2"/>
      <c r="F29139" s="2"/>
      <c r="G29139" s="2"/>
      <c r="H29139" s="2"/>
    </row>
    <row r="29140" spans="2:8">
      <c r="B29140" s="2" t="s">
        <v>29589</v>
      </c>
      <c r="C29140" s="2">
        <v>25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31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18</v>
      </c>
      <c r="D29144" s="2" t="s">
        <v>475</v>
      </c>
      <c r="E29144" s="2"/>
      <c r="F29144" s="2"/>
      <c r="G29144" s="2"/>
      <c r="H29144" s="2"/>
    </row>
    <row r="29145" spans="2:8">
      <c r="B29145" s="2" t="s">
        <v>29594</v>
      </c>
      <c r="C29145" s="2">
        <v>30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13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21</v>
      </c>
      <c r="D29147" s="2" t="s">
        <v>475</v>
      </c>
      <c r="E29147" s="2"/>
      <c r="F29147" s="2"/>
      <c r="G29147" s="2"/>
      <c r="H29147" s="2"/>
    </row>
    <row r="29148" spans="2:8">
      <c r="B29148" s="2" t="s">
        <v>29597</v>
      </c>
      <c r="C29148" s="2">
        <v>34</v>
      </c>
      <c r="D29148" s="2" t="s">
        <v>475</v>
      </c>
      <c r="E29148" s="2"/>
      <c r="F29148" s="2"/>
      <c r="G29148" s="2"/>
      <c r="H29148" s="2"/>
    </row>
    <row r="29149" spans="2:8">
      <c r="B29149" s="2" t="s">
        <v>29598</v>
      </c>
      <c r="C29149" s="2">
        <v>40</v>
      </c>
      <c r="D29149" s="2" t="s">
        <v>475</v>
      </c>
      <c r="E29149" s="2"/>
      <c r="F29149" s="2"/>
      <c r="G29149" s="2"/>
      <c r="H29149" s="2"/>
    </row>
    <row r="29150" spans="2:8">
      <c r="B29150" s="2" t="s">
        <v>29599</v>
      </c>
      <c r="C29150" s="2">
        <v>32</v>
      </c>
      <c r="D29150" s="2" t="s">
        <v>475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475</v>
      </c>
      <c r="E29151" s="2"/>
      <c r="F29151" s="2"/>
      <c r="G29151" s="2"/>
      <c r="H29151" s="2"/>
    </row>
    <row r="29152" spans="2:8">
      <c r="B29152" s="2" t="s">
        <v>29601</v>
      </c>
      <c r="C29152" s="2">
        <v>23</v>
      </c>
      <c r="D29152" s="2" t="s">
        <v>475</v>
      </c>
      <c r="E29152" s="2"/>
      <c r="F29152" s="2"/>
      <c r="G29152" s="2"/>
      <c r="H29152" s="2"/>
    </row>
    <row r="29153" spans="2:8">
      <c r="B29153" s="2" t="s">
        <v>29602</v>
      </c>
      <c r="C29153" s="2">
        <v>23</v>
      </c>
      <c r="D29153" s="2" t="s">
        <v>475</v>
      </c>
      <c r="E29153" s="2"/>
      <c r="F29153" s="2"/>
      <c r="G29153" s="2"/>
      <c r="H29153" s="2"/>
    </row>
    <row r="29154" spans="2:8">
      <c r="B29154" s="2" t="s">
        <v>29603</v>
      </c>
      <c r="C29154" s="2">
        <v>34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35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36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34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16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19</v>
      </c>
      <c r="D29161" s="2" t="s">
        <v>475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33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33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33</v>
      </c>
      <c r="D29165" s="2" t="s">
        <v>475</v>
      </c>
      <c r="E29165" s="2"/>
      <c r="F29165" s="2"/>
      <c r="G29165" s="2"/>
      <c r="H29165" s="2"/>
    </row>
    <row r="29166" spans="2:8">
      <c r="B29166" s="2" t="s">
        <v>29615</v>
      </c>
      <c r="C29166" s="2">
        <v>31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25</v>
      </c>
      <c r="D29167" s="2" t="s">
        <v>475</v>
      </c>
      <c r="E29167" s="2"/>
      <c r="F29167" s="2"/>
      <c r="G29167" s="2"/>
      <c r="H29167" s="2"/>
    </row>
    <row r="29168" spans="2:8">
      <c r="B29168" s="2" t="s">
        <v>29617</v>
      </c>
      <c r="C29168" s="2">
        <v>22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20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19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19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10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19</v>
      </c>
      <c r="D29173" s="2" t="s">
        <v>475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475</v>
      </c>
      <c r="E29174" s="2"/>
      <c r="F29174" s="2"/>
      <c r="G29174" s="2"/>
      <c r="H29174" s="2"/>
    </row>
    <row r="29175" spans="2:8">
      <c r="B29175" s="2" t="s">
        <v>29624</v>
      </c>
      <c r="C29175" s="2">
        <v>24</v>
      </c>
      <c r="D29175" s="2" t="s">
        <v>475</v>
      </c>
      <c r="E29175" s="2"/>
      <c r="F29175" s="2"/>
      <c r="G29175" s="2"/>
      <c r="H29175" s="2"/>
    </row>
    <row r="29176" spans="2:8">
      <c r="B29176" s="2" t="s">
        <v>29625</v>
      </c>
      <c r="C29176" s="2">
        <v>24</v>
      </c>
      <c r="D29176" s="2" t="s">
        <v>475</v>
      </c>
      <c r="E29176" s="2"/>
      <c r="F29176" s="2"/>
      <c r="G29176" s="2"/>
      <c r="H29176" s="2"/>
    </row>
    <row r="29177" spans="2:8">
      <c r="B29177" s="2" t="s">
        <v>29626</v>
      </c>
      <c r="C29177" s="2">
        <v>21</v>
      </c>
      <c r="D29177" s="2" t="s">
        <v>475</v>
      </c>
      <c r="E29177" s="2"/>
      <c r="F29177" s="2"/>
      <c r="G29177" s="2"/>
      <c r="H29177" s="2"/>
    </row>
    <row r="29178" spans="2:8">
      <c r="B29178" s="2" t="s">
        <v>29627</v>
      </c>
      <c r="C29178" s="2">
        <v>30</v>
      </c>
      <c r="D29178" s="2" t="s">
        <v>475</v>
      </c>
      <c r="E29178" s="2"/>
      <c r="F29178" s="2"/>
      <c r="G29178" s="2"/>
      <c r="H29178" s="2"/>
    </row>
    <row r="29179" spans="2:8">
      <c r="B29179" s="2" t="s">
        <v>29628</v>
      </c>
      <c r="C29179" s="2">
        <v>33</v>
      </c>
      <c r="D29179" s="2" t="s">
        <v>475</v>
      </c>
      <c r="E29179" s="2"/>
      <c r="F29179" s="2"/>
      <c r="G29179" s="2"/>
      <c r="H29179" s="2"/>
    </row>
    <row r="29180" spans="2:8">
      <c r="B29180" s="2" t="s">
        <v>29629</v>
      </c>
      <c r="C29180" s="2">
        <v>34</v>
      </c>
      <c r="D29180" s="2" t="s">
        <v>475</v>
      </c>
      <c r="E29180" s="2"/>
      <c r="F29180" s="2"/>
      <c r="G29180" s="2"/>
      <c r="H29180" s="2"/>
    </row>
    <row r="29181" spans="2:8">
      <c r="B29181" s="2" t="s">
        <v>29630</v>
      </c>
      <c r="C29181" s="2">
        <v>34</v>
      </c>
      <c r="D29181" s="2" t="s">
        <v>475</v>
      </c>
      <c r="E29181" s="2"/>
      <c r="F29181" s="2"/>
      <c r="G29181" s="2"/>
      <c r="H29181" s="2"/>
    </row>
    <row r="29182" spans="2:8">
      <c r="B29182" s="2" t="s">
        <v>29631</v>
      </c>
      <c r="C29182" s="2">
        <v>33</v>
      </c>
      <c r="D29182" s="2" t="s">
        <v>475</v>
      </c>
      <c r="E29182" s="2"/>
      <c r="F29182" s="2"/>
      <c r="G29182" s="2"/>
      <c r="H29182" s="2"/>
    </row>
    <row r="29183" spans="2:8">
      <c r="B29183" s="2" t="s">
        <v>29632</v>
      </c>
      <c r="C29183" s="2">
        <v>33</v>
      </c>
      <c r="D29183" s="2" t="s">
        <v>475</v>
      </c>
      <c r="E29183" s="2"/>
      <c r="F29183" s="2"/>
      <c r="G29183" s="2"/>
      <c r="H29183" s="2"/>
    </row>
    <row r="29184" spans="2:8">
      <c r="B29184" s="2" t="s">
        <v>29633</v>
      </c>
      <c r="C29184" s="2">
        <v>28</v>
      </c>
      <c r="D29184" s="2" t="s">
        <v>475</v>
      </c>
      <c r="E29184" s="2"/>
      <c r="F29184" s="2"/>
      <c r="G29184" s="2"/>
      <c r="H29184" s="2"/>
    </row>
    <row r="29185" spans="2:8">
      <c r="B29185" s="2" t="s">
        <v>29634</v>
      </c>
      <c r="C29185" s="2">
        <v>42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44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45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42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37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30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32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32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31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29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25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24</v>
      </c>
      <c r="D29205" s="2" t="s">
        <v>475</v>
      </c>
      <c r="E29205" s="2"/>
      <c r="F29205" s="2"/>
      <c r="G29205" s="2"/>
      <c r="H29205" s="2"/>
    </row>
    <row r="29206" spans="2:8">
      <c r="B29206" s="2" t="s">
        <v>29655</v>
      </c>
      <c r="C29206" s="2">
        <v>26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28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29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23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475</v>
      </c>
      <c r="E29213" s="2"/>
      <c r="F29213" s="2"/>
      <c r="G29213" s="2"/>
      <c r="H29213" s="2"/>
    </row>
    <row r="29214" spans="2:8">
      <c r="B29214" s="2" t="s">
        <v>29663</v>
      </c>
      <c r="C29214" s="2">
        <v>34</v>
      </c>
      <c r="D29214" s="2" t="s">
        <v>475</v>
      </c>
      <c r="E29214" s="2"/>
      <c r="F29214" s="2"/>
      <c r="G29214" s="2"/>
      <c r="H29214" s="2"/>
    </row>
    <row r="29215" spans="2:8">
      <c r="B29215" s="2" t="s">
        <v>29664</v>
      </c>
      <c r="C29215" s="2">
        <v>40</v>
      </c>
      <c r="D29215" s="2" t="s">
        <v>475</v>
      </c>
      <c r="E29215" s="2"/>
      <c r="F29215" s="2"/>
      <c r="G29215" s="2"/>
      <c r="H29215" s="2"/>
    </row>
    <row r="29216" spans="2:8">
      <c r="B29216" s="2" t="s">
        <v>29665</v>
      </c>
      <c r="C29216" s="2">
        <v>41</v>
      </c>
      <c r="D29216" s="2" t="s">
        <v>475</v>
      </c>
      <c r="E29216" s="2"/>
      <c r="F29216" s="2"/>
      <c r="G29216" s="2"/>
      <c r="H29216" s="2"/>
    </row>
    <row r="29217" spans="2:8">
      <c r="B29217" s="2" t="s">
        <v>29666</v>
      </c>
      <c r="C29217" s="2">
        <v>39</v>
      </c>
      <c r="D29217" s="2" t="s">
        <v>475</v>
      </c>
      <c r="E29217" s="2"/>
      <c r="F29217" s="2"/>
      <c r="G29217" s="2"/>
      <c r="H29217" s="2"/>
    </row>
    <row r="29218" spans="2:8">
      <c r="B29218" s="2" t="s">
        <v>29667</v>
      </c>
      <c r="C29218" s="2">
        <v>38</v>
      </c>
      <c r="D29218" s="2" t="s">
        <v>475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475</v>
      </c>
      <c r="E29219" s="2"/>
      <c r="F29219" s="2"/>
      <c r="G29219" s="2"/>
      <c r="H29219" s="2"/>
    </row>
    <row r="29220" spans="2:8">
      <c r="B29220" s="2" t="s">
        <v>29669</v>
      </c>
      <c r="C29220" s="2">
        <v>31</v>
      </c>
      <c r="D29220" s="2" t="s">
        <v>475</v>
      </c>
      <c r="E29220" s="2"/>
      <c r="F29220" s="2"/>
      <c r="G29220" s="2"/>
      <c r="H29220" s="2"/>
    </row>
    <row r="29221" spans="2:8">
      <c r="B29221" s="2" t="s">
        <v>29670</v>
      </c>
      <c r="C29221" s="2">
        <v>30</v>
      </c>
      <c r="D29221" s="2" t="s">
        <v>475</v>
      </c>
      <c r="E29221" s="2"/>
      <c r="F29221" s="2"/>
      <c r="G29221" s="2"/>
      <c r="H29221" s="2"/>
    </row>
    <row r="29222" spans="2:8">
      <c r="B29222" s="2" t="s">
        <v>29671</v>
      </c>
      <c r="C29222" s="2">
        <v>27</v>
      </c>
      <c r="D29222" s="2" t="s">
        <v>475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475</v>
      </c>
      <c r="E29223" s="2"/>
      <c r="F29223" s="2"/>
      <c r="G29223" s="2"/>
      <c r="H29223" s="2"/>
    </row>
    <row r="29224" spans="2:8">
      <c r="B29224" s="2" t="s">
        <v>29673</v>
      </c>
      <c r="C29224" s="2">
        <v>28</v>
      </c>
      <c r="D29224" s="2" t="s">
        <v>475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475</v>
      </c>
      <c r="E29225" s="2"/>
      <c r="F29225" s="2"/>
      <c r="G29225" s="2"/>
      <c r="H29225" s="2"/>
    </row>
    <row r="29226" spans="2:8">
      <c r="B29226" s="2" t="s">
        <v>29675</v>
      </c>
      <c r="C29226" s="2">
        <v>36</v>
      </c>
      <c r="D29226" s="2" t="s">
        <v>475</v>
      </c>
      <c r="E29226" s="2"/>
      <c r="F29226" s="2"/>
      <c r="G29226" s="2"/>
      <c r="H29226" s="2"/>
    </row>
    <row r="29227" spans="2:8">
      <c r="B29227" s="2" t="s">
        <v>29676</v>
      </c>
      <c r="C29227" s="2">
        <v>42</v>
      </c>
      <c r="D29227" s="2" t="s">
        <v>475</v>
      </c>
      <c r="E29227" s="2"/>
      <c r="F29227" s="2"/>
      <c r="G29227" s="2"/>
      <c r="H29227" s="2"/>
    </row>
    <row r="29228" spans="2:8">
      <c r="B29228" s="2" t="s">
        <v>29677</v>
      </c>
      <c r="C29228" s="2">
        <v>41</v>
      </c>
      <c r="D29228" s="2" t="s">
        <v>475</v>
      </c>
      <c r="E29228" s="2"/>
      <c r="F29228" s="2"/>
      <c r="G29228" s="2"/>
      <c r="H29228" s="2"/>
    </row>
    <row r="29229" spans="2:8">
      <c r="B29229" s="2" t="s">
        <v>29678</v>
      </c>
      <c r="C29229" s="2">
        <v>19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26</v>
      </c>
      <c r="D29230" s="2" t="s">
        <v>475</v>
      </c>
      <c r="E29230" s="2"/>
      <c r="F29230" s="2"/>
      <c r="G29230" s="2"/>
      <c r="H29230" s="2"/>
    </row>
    <row r="29231" spans="2:8">
      <c r="B29231" s="2" t="s">
        <v>29680</v>
      </c>
      <c r="C29231" s="2">
        <v>31</v>
      </c>
      <c r="D29231" s="2" t="s">
        <v>475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475</v>
      </c>
      <c r="E29232" s="2"/>
      <c r="F29232" s="2"/>
      <c r="G29232" s="2"/>
      <c r="H29232" s="2"/>
    </row>
    <row r="29233" spans="2:8">
      <c r="B29233" s="2" t="s">
        <v>29682</v>
      </c>
      <c r="C29233" s="2">
        <v>32</v>
      </c>
      <c r="D29233" s="2" t="s">
        <v>475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475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475</v>
      </c>
      <c r="E29235" s="2"/>
      <c r="F29235" s="2"/>
      <c r="G29235" s="2"/>
      <c r="H29235" s="2"/>
    </row>
    <row r="29236" spans="2:8">
      <c r="B29236" s="2" t="s">
        <v>29685</v>
      </c>
      <c r="C29236" s="2">
        <v>15</v>
      </c>
      <c r="D29236" s="2" t="s">
        <v>475</v>
      </c>
      <c r="E29236" s="2"/>
      <c r="F29236" s="2"/>
      <c r="G29236" s="2"/>
      <c r="H29236" s="2"/>
    </row>
    <row r="29237" spans="2:8">
      <c r="B29237" s="2" t="s">
        <v>29686</v>
      </c>
      <c r="C29237" s="2">
        <v>16</v>
      </c>
      <c r="D29237" s="2" t="s">
        <v>475</v>
      </c>
      <c r="E29237" s="2"/>
      <c r="F29237" s="2"/>
      <c r="G29237" s="2"/>
      <c r="H29237" s="2"/>
    </row>
    <row r="29238" spans="2:8">
      <c r="B29238" s="2" t="s">
        <v>29687</v>
      </c>
      <c r="C29238" s="2">
        <v>22</v>
      </c>
      <c r="D29238" s="2" t="s">
        <v>475</v>
      </c>
      <c r="E29238" s="2"/>
      <c r="F29238" s="2"/>
      <c r="G29238" s="2"/>
      <c r="H29238" s="2"/>
    </row>
    <row r="29239" spans="2:8">
      <c r="B29239" s="2" t="s">
        <v>29688</v>
      </c>
      <c r="C29239" s="2">
        <v>26</v>
      </c>
      <c r="D29239" s="2" t="s">
        <v>475</v>
      </c>
      <c r="E29239" s="2"/>
      <c r="F29239" s="2"/>
      <c r="G29239" s="2"/>
      <c r="H29239" s="2"/>
    </row>
    <row r="29240" spans="2:8">
      <c r="B29240" s="2" t="s">
        <v>29689</v>
      </c>
      <c r="C29240" s="2">
        <v>30</v>
      </c>
      <c r="D29240" s="2" t="s">
        <v>475</v>
      </c>
      <c r="E29240" s="2"/>
      <c r="F29240" s="2"/>
      <c r="G29240" s="2"/>
      <c r="H29240" s="2"/>
    </row>
    <row r="29241" spans="2:8">
      <c r="B29241" s="2" t="s">
        <v>29690</v>
      </c>
      <c r="C29241" s="2">
        <v>32</v>
      </c>
      <c r="D29241" s="2" t="s">
        <v>475</v>
      </c>
      <c r="E29241" s="2"/>
      <c r="F29241" s="2"/>
      <c r="G29241" s="2"/>
      <c r="H29241" s="2"/>
    </row>
    <row r="29242" spans="2:8">
      <c r="B29242" s="2" t="s">
        <v>29691</v>
      </c>
      <c r="C29242" s="2">
        <v>33</v>
      </c>
      <c r="D29242" s="2" t="s">
        <v>475</v>
      </c>
      <c r="E29242" s="2"/>
      <c r="F29242" s="2"/>
      <c r="G29242" s="2"/>
      <c r="H29242" s="2"/>
    </row>
    <row r="29243" spans="2:8">
      <c r="B29243" s="2" t="s">
        <v>29692</v>
      </c>
      <c r="C29243" s="2">
        <v>33</v>
      </c>
      <c r="D29243" s="2" t="s">
        <v>475</v>
      </c>
      <c r="E29243" s="2"/>
      <c r="F29243" s="2"/>
      <c r="G29243" s="2"/>
      <c r="H29243" s="2"/>
    </row>
    <row r="29244" spans="2:8">
      <c r="B29244" s="2" t="s">
        <v>29693</v>
      </c>
      <c r="C29244" s="2">
        <v>32</v>
      </c>
      <c r="D29244" s="2" t="s">
        <v>475</v>
      </c>
      <c r="E29244" s="2"/>
      <c r="F29244" s="2"/>
      <c r="G29244" s="2"/>
      <c r="H29244" s="2"/>
    </row>
    <row r="29245" spans="2:8">
      <c r="B29245" s="2" t="s">
        <v>29694</v>
      </c>
      <c r="C29245" s="2">
        <v>30</v>
      </c>
      <c r="D29245" s="2" t="s">
        <v>475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31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31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24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22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19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25</v>
      </c>
      <c r="D29264" s="2" t="s">
        <v>475</v>
      </c>
      <c r="E29264" s="2"/>
      <c r="F29264" s="2"/>
      <c r="G29264" s="2"/>
      <c r="H29264" s="2"/>
    </row>
    <row r="29265" spans="2:8">
      <c r="B29265" s="2" t="s">
        <v>29714</v>
      </c>
      <c r="C29265" s="2">
        <v>28</v>
      </c>
      <c r="D29265" s="2" t="s">
        <v>475</v>
      </c>
      <c r="E29265" s="2"/>
      <c r="F29265" s="2"/>
      <c r="G29265" s="2"/>
      <c r="H29265" s="2"/>
    </row>
    <row r="29266" spans="2:8">
      <c r="B29266" s="2" t="s">
        <v>29715</v>
      </c>
      <c r="C29266" s="2">
        <v>27</v>
      </c>
      <c r="D29266" s="2" t="s">
        <v>475</v>
      </c>
      <c r="E29266" s="2"/>
      <c r="F29266" s="2"/>
      <c r="G29266" s="2"/>
      <c r="H29266" s="2"/>
    </row>
    <row r="29267" spans="2:8">
      <c r="B29267" s="2" t="s">
        <v>29716</v>
      </c>
      <c r="C29267" s="2">
        <v>23</v>
      </c>
      <c r="D29267" s="2" t="s">
        <v>475</v>
      </c>
      <c r="E29267" s="2"/>
      <c r="F29267" s="2"/>
      <c r="G29267" s="2"/>
      <c r="H29267" s="2"/>
    </row>
    <row r="29268" spans="2:8">
      <c r="B29268" s="2" t="s">
        <v>29717</v>
      </c>
      <c r="C29268" s="2">
        <v>12</v>
      </c>
      <c r="D29268" s="2" t="s">
        <v>475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35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37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475</v>
      </c>
      <c r="E29276" s="2"/>
      <c r="F29276" s="2"/>
      <c r="G29276" s="2"/>
      <c r="H29276" s="2"/>
    </row>
    <row r="29277" spans="2:8">
      <c r="B29277" s="2" t="s">
        <v>29726</v>
      </c>
      <c r="C29277" s="2">
        <v>32</v>
      </c>
      <c r="D29277" s="2" t="s">
        <v>475</v>
      </c>
      <c r="E29277" s="2"/>
      <c r="F29277" s="2"/>
      <c r="G29277" s="2"/>
      <c r="H29277" s="2"/>
    </row>
    <row r="29278" spans="2:8">
      <c r="B29278" s="2" t="s">
        <v>29727</v>
      </c>
      <c r="C29278" s="2">
        <v>34</v>
      </c>
      <c r="D29278" s="2" t="s">
        <v>475</v>
      </c>
      <c r="E29278" s="2"/>
      <c r="F29278" s="2"/>
      <c r="G29278" s="2"/>
      <c r="H29278" s="2"/>
    </row>
    <row r="29279" spans="2:8">
      <c r="B29279" s="2" t="s">
        <v>29728</v>
      </c>
      <c r="C29279" s="2">
        <v>33</v>
      </c>
      <c r="D29279" s="2" t="s">
        <v>475</v>
      </c>
      <c r="E29279" s="2"/>
      <c r="F29279" s="2"/>
      <c r="G29279" s="2"/>
      <c r="H29279" s="2"/>
    </row>
    <row r="29280" spans="2:8">
      <c r="B29280" s="2" t="s">
        <v>29729</v>
      </c>
      <c r="C29280" s="2">
        <v>34</v>
      </c>
      <c r="D29280" s="2" t="s">
        <v>475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475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475</v>
      </c>
      <c r="E29282" s="2"/>
      <c r="F29282" s="2"/>
      <c r="G29282" s="2"/>
      <c r="H29282" s="2"/>
    </row>
    <row r="29283" spans="2:8">
      <c r="B29283" s="2" t="s">
        <v>29732</v>
      </c>
      <c r="C29283" s="2">
        <v>17</v>
      </c>
      <c r="D29283" s="2" t="s">
        <v>475</v>
      </c>
      <c r="E29283" s="2"/>
      <c r="F29283" s="2"/>
      <c r="G29283" s="2"/>
      <c r="H29283" s="2"/>
    </row>
    <row r="29284" spans="2:8">
      <c r="B29284" s="2" t="s">
        <v>29733</v>
      </c>
      <c r="C29284" s="2">
        <v>19</v>
      </c>
      <c r="D29284" s="2" t="s">
        <v>475</v>
      </c>
      <c r="E29284" s="2"/>
      <c r="F29284" s="2"/>
      <c r="G29284" s="2"/>
      <c r="H29284" s="2"/>
    </row>
    <row r="29285" spans="2:8">
      <c r="B29285" s="2" t="s">
        <v>29734</v>
      </c>
      <c r="C29285" s="2">
        <v>22</v>
      </c>
      <c r="D29285" s="2" t="s">
        <v>475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19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22</v>
      </c>
      <c r="D29289" s="2" t="s">
        <v>475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22</v>
      </c>
      <c r="D29292" s="2" t="s">
        <v>475</v>
      </c>
      <c r="E29292" s="2"/>
      <c r="F29292" s="2"/>
      <c r="G29292" s="2"/>
      <c r="H29292" s="2"/>
    </row>
    <row r="29293" spans="2:8">
      <c r="B29293" s="2" t="s">
        <v>29742</v>
      </c>
      <c r="C29293" s="2">
        <v>23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19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25</v>
      </c>
      <c r="D29302" s="2" t="s">
        <v>475</v>
      </c>
      <c r="E29302" s="2"/>
      <c r="F29302" s="2"/>
      <c r="G29302" s="2"/>
      <c r="H29302" s="2"/>
    </row>
    <row r="29303" spans="2:8">
      <c r="B29303" s="2" t="s">
        <v>29752</v>
      </c>
      <c r="C29303" s="2">
        <v>31</v>
      </c>
      <c r="D29303" s="2" t="s">
        <v>475</v>
      </c>
      <c r="E29303" s="2"/>
      <c r="F29303" s="2"/>
      <c r="G29303" s="2"/>
      <c r="H29303" s="2"/>
    </row>
    <row r="29304" spans="2:8">
      <c r="B29304" s="2" t="s">
        <v>29753</v>
      </c>
      <c r="C29304" s="2">
        <v>34</v>
      </c>
      <c r="D29304" s="2" t="s">
        <v>475</v>
      </c>
      <c r="E29304" s="2"/>
      <c r="F29304" s="2"/>
      <c r="G29304" s="2"/>
      <c r="H29304" s="2"/>
    </row>
    <row r="29305" spans="2:8">
      <c r="B29305" s="2" t="s">
        <v>29754</v>
      </c>
      <c r="C29305" s="2">
        <v>33</v>
      </c>
      <c r="D29305" s="2" t="s">
        <v>475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475</v>
      </c>
      <c r="E29306" s="2"/>
      <c r="F29306" s="2"/>
      <c r="G29306" s="2"/>
      <c r="H29306" s="2"/>
    </row>
    <row r="29307" spans="2:8">
      <c r="B29307" s="2" t="s">
        <v>29756</v>
      </c>
      <c r="C29307" s="2">
        <v>26</v>
      </c>
      <c r="D29307" s="2" t="s">
        <v>475</v>
      </c>
      <c r="E29307" s="2"/>
      <c r="F29307" s="2"/>
      <c r="G29307" s="2"/>
      <c r="H29307" s="2"/>
    </row>
    <row r="29308" spans="2:8">
      <c r="B29308" s="2" t="s">
        <v>29757</v>
      </c>
      <c r="C29308" s="2">
        <v>23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24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28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33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33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31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22</v>
      </c>
      <c r="D29328" s="2" t="s">
        <v>475</v>
      </c>
      <c r="E29328" s="2"/>
      <c r="F29328" s="2"/>
      <c r="G29328" s="2"/>
      <c r="H29328" s="2"/>
    </row>
    <row r="29329" spans="2:8">
      <c r="B29329" s="2" t="s">
        <v>29778</v>
      </c>
      <c r="C29329" s="2">
        <v>24</v>
      </c>
      <c r="D29329" s="2" t="s">
        <v>475</v>
      </c>
      <c r="E29329" s="2"/>
      <c r="F29329" s="2"/>
      <c r="G29329" s="2"/>
      <c r="H29329" s="2"/>
    </row>
    <row r="29330" spans="2:8">
      <c r="B29330" s="2" t="s">
        <v>29779</v>
      </c>
      <c r="C29330" s="2">
        <v>27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26</v>
      </c>
      <c r="D29333" s="2" t="s">
        <v>475</v>
      </c>
      <c r="E29333" s="2"/>
      <c r="F29333" s="2"/>
      <c r="G29333" s="2"/>
      <c r="H29333" s="2"/>
    </row>
    <row r="29334" spans="2:8">
      <c r="B29334" s="2" t="s">
        <v>29783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25</v>
      </c>
      <c r="D29335" s="2" t="s">
        <v>475</v>
      </c>
      <c r="E29335" s="2"/>
      <c r="F29335" s="2"/>
      <c r="G29335" s="2"/>
      <c r="H29335" s="2"/>
    </row>
    <row r="29336" spans="2:8">
      <c r="B29336" s="2" t="s">
        <v>29785</v>
      </c>
      <c r="C29336" s="2">
        <v>23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19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33</v>
      </c>
      <c r="D29350" s="2" t="s">
        <v>475</v>
      </c>
      <c r="E29350" s="2"/>
      <c r="F29350" s="2"/>
      <c r="G29350" s="2"/>
      <c r="H29350" s="2"/>
    </row>
    <row r="29351" spans="2:8">
      <c r="B29351" s="2" t="s">
        <v>29800</v>
      </c>
      <c r="C29351" s="2">
        <v>35</v>
      </c>
      <c r="D29351" s="2" t="s">
        <v>475</v>
      </c>
      <c r="E29351" s="2"/>
      <c r="F29351" s="2"/>
      <c r="G29351" s="2"/>
      <c r="H29351" s="2"/>
    </row>
    <row r="29352" spans="2:8">
      <c r="B29352" s="2" t="s">
        <v>29801</v>
      </c>
      <c r="C29352" s="2">
        <v>34</v>
      </c>
      <c r="D29352" s="2" t="s">
        <v>475</v>
      </c>
      <c r="E29352" s="2"/>
      <c r="F29352" s="2"/>
      <c r="G29352" s="2"/>
      <c r="H29352" s="2"/>
    </row>
    <row r="29353" spans="2:8">
      <c r="B29353" s="2" t="s">
        <v>29802</v>
      </c>
      <c r="C29353" s="2">
        <v>35</v>
      </c>
      <c r="D29353" s="2" t="s">
        <v>475</v>
      </c>
      <c r="E29353" s="2"/>
      <c r="F29353" s="2"/>
      <c r="G29353" s="2"/>
      <c r="H29353" s="2"/>
    </row>
    <row r="29354" spans="2:8">
      <c r="B29354" s="2" t="s">
        <v>29803</v>
      </c>
      <c r="C29354" s="2">
        <v>36</v>
      </c>
      <c r="D29354" s="2" t="s">
        <v>475</v>
      </c>
      <c r="E29354" s="2"/>
      <c r="F29354" s="2"/>
      <c r="G29354" s="2"/>
      <c r="H29354" s="2"/>
    </row>
    <row r="29355" spans="2:8">
      <c r="B29355" s="2" t="s">
        <v>29804</v>
      </c>
      <c r="C29355" s="2">
        <v>34</v>
      </c>
      <c r="D29355" s="2" t="s">
        <v>475</v>
      </c>
      <c r="E29355" s="2"/>
      <c r="F29355" s="2"/>
      <c r="G29355" s="2"/>
      <c r="H29355" s="2"/>
    </row>
    <row r="29356" spans="2:8">
      <c r="B29356" s="2" t="s">
        <v>29805</v>
      </c>
      <c r="C29356" s="2">
        <v>33</v>
      </c>
      <c r="D29356" s="2" t="s">
        <v>475</v>
      </c>
      <c r="E29356" s="2"/>
      <c r="F29356" s="2"/>
      <c r="G29356" s="2"/>
      <c r="H29356" s="2"/>
    </row>
    <row r="29357" spans="2:8">
      <c r="B29357" s="2" t="s">
        <v>29806</v>
      </c>
      <c r="C29357" s="2">
        <v>34</v>
      </c>
      <c r="D29357" s="2" t="s">
        <v>475</v>
      </c>
      <c r="E29357" s="2"/>
      <c r="F29357" s="2"/>
      <c r="G29357" s="2"/>
      <c r="H29357" s="2"/>
    </row>
    <row r="29358" spans="2:8">
      <c r="B29358" s="2" t="s">
        <v>29807</v>
      </c>
      <c r="C29358" s="2">
        <v>33</v>
      </c>
      <c r="D29358" s="2" t="s">
        <v>475</v>
      </c>
      <c r="E29358" s="2"/>
      <c r="F29358" s="2"/>
      <c r="G29358" s="2"/>
      <c r="H29358" s="2"/>
    </row>
    <row r="29359" spans="2:8">
      <c r="B29359" s="2" t="s">
        <v>29808</v>
      </c>
      <c r="C29359" s="2">
        <v>32</v>
      </c>
      <c r="D29359" s="2" t="s">
        <v>475</v>
      </c>
      <c r="E29359" s="2"/>
      <c r="F29359" s="2"/>
      <c r="G29359" s="2"/>
      <c r="H29359" s="2"/>
    </row>
    <row r="29360" spans="2:8">
      <c r="B29360" s="2" t="s">
        <v>29809</v>
      </c>
      <c r="C29360" s="2">
        <v>32</v>
      </c>
      <c r="D29360" s="2" t="s">
        <v>475</v>
      </c>
      <c r="E29360" s="2"/>
      <c r="F29360" s="2"/>
      <c r="G29360" s="2"/>
      <c r="H29360" s="2"/>
    </row>
    <row r="29361" spans="2:8">
      <c r="B29361" s="2" t="s">
        <v>29810</v>
      </c>
      <c r="C29361" s="2">
        <v>30</v>
      </c>
      <c r="D29361" s="2" t="s">
        <v>475</v>
      </c>
      <c r="E29361" s="2"/>
      <c r="F29361" s="2"/>
      <c r="G29361" s="2"/>
      <c r="H29361" s="2"/>
    </row>
    <row r="29362" spans="2:8">
      <c r="B29362" s="2" t="s">
        <v>29811</v>
      </c>
      <c r="C29362" s="2">
        <v>29</v>
      </c>
      <c r="D29362" s="2" t="s">
        <v>475</v>
      </c>
      <c r="E29362" s="2"/>
      <c r="F29362" s="2"/>
      <c r="G29362" s="2"/>
      <c r="H29362" s="2"/>
    </row>
    <row r="29363" spans="2:8">
      <c r="B29363" s="2" t="s">
        <v>29812</v>
      </c>
      <c r="C29363" s="2">
        <v>33</v>
      </c>
      <c r="D29363" s="2" t="s">
        <v>475</v>
      </c>
      <c r="E29363" s="2"/>
      <c r="F29363" s="2"/>
      <c r="G29363" s="2"/>
      <c r="H29363" s="2"/>
    </row>
    <row r="29364" spans="2:8">
      <c r="B29364" s="2" t="s">
        <v>29813</v>
      </c>
      <c r="C29364" s="2">
        <v>33</v>
      </c>
      <c r="D29364" s="2" t="s">
        <v>475</v>
      </c>
      <c r="E29364" s="2"/>
      <c r="F29364" s="2"/>
      <c r="G29364" s="2"/>
      <c r="H29364" s="2"/>
    </row>
    <row r="29365" spans="2:8">
      <c r="B29365" s="2" t="s">
        <v>29814</v>
      </c>
      <c r="C29365" s="2">
        <v>34</v>
      </c>
      <c r="D29365" s="2" t="s">
        <v>475</v>
      </c>
      <c r="E29365" s="2"/>
      <c r="F29365" s="2"/>
      <c r="G29365" s="2"/>
      <c r="H29365" s="2"/>
    </row>
    <row r="29366" spans="2:8">
      <c r="B29366" s="2" t="s">
        <v>29815</v>
      </c>
      <c r="C29366" s="2">
        <v>33</v>
      </c>
      <c r="D29366" s="2" t="s">
        <v>475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475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475</v>
      </c>
      <c r="E29368" s="2"/>
      <c r="F29368" s="2"/>
      <c r="G29368" s="2"/>
      <c r="H29368" s="2"/>
    </row>
    <row r="29369" spans="2:8">
      <c r="B29369" s="2" t="s">
        <v>29818</v>
      </c>
      <c r="C29369" s="2">
        <v>23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34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38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37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36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475</v>
      </c>
      <c r="E29375" s="2"/>
      <c r="F29375" s="2"/>
      <c r="G29375" s="2"/>
      <c r="H29375" s="2"/>
    </row>
    <row r="29376" spans="2:8">
      <c r="B29376" s="2" t="s">
        <v>29825</v>
      </c>
      <c r="C29376" s="2">
        <v>36</v>
      </c>
      <c r="D29376" s="2" t="s">
        <v>475</v>
      </c>
      <c r="E29376" s="2"/>
      <c r="F29376" s="2"/>
      <c r="G29376" s="2"/>
      <c r="H29376" s="2"/>
    </row>
    <row r="29377" spans="2:8">
      <c r="B29377" s="2" t="s">
        <v>29826</v>
      </c>
      <c r="C29377" s="2">
        <v>35</v>
      </c>
      <c r="D29377" s="2" t="s">
        <v>475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475</v>
      </c>
      <c r="E29378" s="2"/>
      <c r="F29378" s="2"/>
      <c r="G29378" s="2"/>
      <c r="H29378" s="2"/>
    </row>
    <row r="29379" spans="2:8">
      <c r="B29379" s="2" t="s">
        <v>29828</v>
      </c>
      <c r="C29379" s="2">
        <v>27</v>
      </c>
      <c r="D29379" s="2" t="s">
        <v>475</v>
      </c>
      <c r="E29379" s="2"/>
      <c r="F29379" s="2"/>
      <c r="G29379" s="2"/>
      <c r="H29379" s="2"/>
    </row>
    <row r="29380" spans="2:8">
      <c r="B29380" s="2" t="s">
        <v>29829</v>
      </c>
      <c r="C29380" s="2">
        <v>13</v>
      </c>
      <c r="D29380" s="2" t="s">
        <v>475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475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475</v>
      </c>
      <c r="E29382" s="2"/>
      <c r="F29382" s="2"/>
      <c r="G29382" s="2"/>
      <c r="H29382" s="2"/>
    </row>
    <row r="29383" spans="2:8">
      <c r="B29383" s="2" t="s">
        <v>29832</v>
      </c>
      <c r="C29383" s="2">
        <v>27</v>
      </c>
      <c r="D29383" s="2" t="s">
        <v>475</v>
      </c>
      <c r="E29383" s="2"/>
      <c r="F29383" s="2"/>
      <c r="G29383" s="2"/>
      <c r="H29383" s="2"/>
    </row>
    <row r="29384" spans="2:8">
      <c r="B29384" s="2" t="s">
        <v>29833</v>
      </c>
      <c r="C29384" s="2">
        <v>27</v>
      </c>
      <c r="D29384" s="2" t="s">
        <v>475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475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475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26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24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16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15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17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19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29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29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28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18</v>
      </c>
      <c r="D29410" s="2" t="s">
        <v>475</v>
      </c>
      <c r="E29410" s="2"/>
      <c r="F29410" s="2"/>
      <c r="G29410" s="2"/>
      <c r="H29410" s="2"/>
    </row>
    <row r="29411" spans="2:8">
      <c r="B29411" s="2" t="s">
        <v>29860</v>
      </c>
      <c r="C29411" s="2">
        <v>24</v>
      </c>
      <c r="D29411" s="2" t="s">
        <v>475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475</v>
      </c>
      <c r="E29412" s="2"/>
      <c r="F29412" s="2"/>
      <c r="G29412" s="2"/>
      <c r="H29412" s="2"/>
    </row>
    <row r="29413" spans="2:8">
      <c r="B29413" s="2" t="s">
        <v>29862</v>
      </c>
      <c r="C29413" s="2">
        <v>33</v>
      </c>
      <c r="D29413" s="2" t="s">
        <v>475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475</v>
      </c>
      <c r="E29414" s="2"/>
      <c r="F29414" s="2"/>
      <c r="G29414" s="2"/>
      <c r="H29414" s="2"/>
    </row>
    <row r="29415" spans="2:8">
      <c r="B29415" s="2" t="s">
        <v>29864</v>
      </c>
      <c r="C29415" s="2">
        <v>24</v>
      </c>
      <c r="D29415" s="2" t="s">
        <v>475</v>
      </c>
      <c r="E29415" s="2"/>
      <c r="F29415" s="2"/>
      <c r="G29415" s="2"/>
      <c r="H29415" s="2"/>
    </row>
    <row r="29416" spans="2:8">
      <c r="B29416" s="2" t="s">
        <v>29865</v>
      </c>
      <c r="C29416" s="2">
        <v>20</v>
      </c>
      <c r="D29416" s="2" t="s">
        <v>475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31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34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34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21</v>
      </c>
      <c r="D29424" s="2" t="s">
        <v>475</v>
      </c>
      <c r="E29424" s="2"/>
      <c r="F29424" s="2"/>
      <c r="G29424" s="2"/>
      <c r="H29424" s="2"/>
    </row>
    <row r="29425" spans="2:8">
      <c r="B29425" s="2" t="s">
        <v>29874</v>
      </c>
      <c r="C29425" s="2">
        <v>24</v>
      </c>
      <c r="D29425" s="2" t="s">
        <v>475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475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475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475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475</v>
      </c>
      <c r="E29429" s="2"/>
      <c r="F29429" s="2"/>
      <c r="G29429" s="2"/>
      <c r="H29429" s="2"/>
    </row>
    <row r="29430" spans="2:8">
      <c r="B29430" s="2" t="s">
        <v>29879</v>
      </c>
      <c r="C29430" s="2">
        <v>27</v>
      </c>
      <c r="D29430" s="2" t="s">
        <v>475</v>
      </c>
      <c r="E29430" s="2"/>
      <c r="F29430" s="2"/>
      <c r="G29430" s="2"/>
      <c r="H29430" s="2"/>
    </row>
    <row r="29431" spans="2:8">
      <c r="B29431" s="2" t="s">
        <v>29880</v>
      </c>
      <c r="C29431" s="2">
        <v>25</v>
      </c>
      <c r="D29431" s="2" t="s">
        <v>475</v>
      </c>
      <c r="E29431" s="2"/>
      <c r="F29431" s="2"/>
      <c r="G29431" s="2"/>
      <c r="H29431" s="2"/>
    </row>
    <row r="29432" spans="2:8">
      <c r="B29432" s="2" t="s">
        <v>29881</v>
      </c>
      <c r="C29432" s="2">
        <v>28</v>
      </c>
      <c r="D29432" s="2" t="s">
        <v>475</v>
      </c>
      <c r="E29432" s="2"/>
      <c r="F29432" s="2"/>
      <c r="G29432" s="2"/>
      <c r="H29432" s="2"/>
    </row>
    <row r="29433" spans="2:8">
      <c r="B29433" s="2" t="s">
        <v>29882</v>
      </c>
      <c r="C29433" s="2">
        <v>30</v>
      </c>
      <c r="D29433" s="2" t="s">
        <v>475</v>
      </c>
      <c r="E29433" s="2"/>
      <c r="F29433" s="2"/>
      <c r="G29433" s="2"/>
      <c r="H29433" s="2"/>
    </row>
    <row r="29434" spans="2:8">
      <c r="B29434" s="2" t="s">
        <v>29883</v>
      </c>
      <c r="C29434" s="2">
        <v>31</v>
      </c>
      <c r="D29434" s="2" t="s">
        <v>475</v>
      </c>
      <c r="E29434" s="2"/>
      <c r="F29434" s="2"/>
      <c r="G29434" s="2"/>
      <c r="H29434" s="2"/>
    </row>
    <row r="29435" spans="2:8">
      <c r="B29435" s="2" t="s">
        <v>29884</v>
      </c>
      <c r="C29435" s="2">
        <v>32</v>
      </c>
      <c r="D29435" s="2" t="s">
        <v>475</v>
      </c>
      <c r="E29435" s="2"/>
      <c r="F29435" s="2"/>
      <c r="G29435" s="2"/>
      <c r="H29435" s="2"/>
    </row>
    <row r="29436" spans="2:8">
      <c r="B29436" s="2" t="s">
        <v>29885</v>
      </c>
      <c r="C29436" s="2">
        <v>30</v>
      </c>
      <c r="D29436" s="2" t="s">
        <v>475</v>
      </c>
      <c r="E29436" s="2"/>
      <c r="F29436" s="2"/>
      <c r="G29436" s="2"/>
      <c r="H29436" s="2"/>
    </row>
    <row r="29437" spans="2:8">
      <c r="B29437" s="2" t="s">
        <v>29886</v>
      </c>
      <c r="C29437" s="2">
        <v>29</v>
      </c>
      <c r="D29437" s="2" t="s">
        <v>475</v>
      </c>
      <c r="E29437" s="2"/>
      <c r="F29437" s="2"/>
      <c r="G29437" s="2"/>
      <c r="H29437" s="2"/>
    </row>
    <row r="29438" spans="2:8">
      <c r="B29438" s="2" t="s">
        <v>29887</v>
      </c>
      <c r="C29438" s="2">
        <v>23</v>
      </c>
      <c r="D29438" s="2" t="s">
        <v>475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475</v>
      </c>
      <c r="E29439" s="2"/>
      <c r="F29439" s="2"/>
      <c r="G29439" s="2"/>
      <c r="H29439" s="2"/>
    </row>
    <row r="29440" spans="2:8">
      <c r="B29440" s="2" t="s">
        <v>29889</v>
      </c>
      <c r="C29440" s="2">
        <v>24</v>
      </c>
      <c r="D29440" s="2" t="s">
        <v>475</v>
      </c>
      <c r="E29440" s="2"/>
      <c r="F29440" s="2"/>
      <c r="G29440" s="2"/>
      <c r="H29440" s="2"/>
    </row>
    <row r="29441" spans="2:8">
      <c r="B29441" s="2" t="s">
        <v>29890</v>
      </c>
      <c r="C29441" s="2">
        <v>24</v>
      </c>
      <c r="D29441" s="2" t="s">
        <v>475</v>
      </c>
      <c r="E29441" s="2"/>
      <c r="F29441" s="2"/>
      <c r="G29441" s="2"/>
      <c r="H29441" s="2"/>
    </row>
    <row r="29442" spans="2:8">
      <c r="B29442" s="2" t="s">
        <v>29891</v>
      </c>
      <c r="C29442" s="2">
        <v>26</v>
      </c>
      <c r="D29442" s="2" t="s">
        <v>475</v>
      </c>
      <c r="E29442" s="2"/>
      <c r="F29442" s="2"/>
      <c r="G29442" s="2"/>
      <c r="H29442" s="2"/>
    </row>
    <row r="29443" spans="2:8">
      <c r="B29443" s="2" t="s">
        <v>29892</v>
      </c>
      <c r="C29443" s="2">
        <v>24</v>
      </c>
      <c r="D29443" s="2" t="s">
        <v>475</v>
      </c>
      <c r="E29443" s="2"/>
      <c r="F29443" s="2"/>
      <c r="G29443" s="2"/>
      <c r="H29443" s="2"/>
    </row>
    <row r="29444" spans="2:8">
      <c r="B29444" s="2" t="s">
        <v>29893</v>
      </c>
      <c r="C29444" s="2">
        <v>33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34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33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26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23</v>
      </c>
      <c r="D29449" s="2" t="s">
        <v>475</v>
      </c>
      <c r="E29449" s="2"/>
      <c r="F29449" s="2"/>
      <c r="G29449" s="2"/>
      <c r="H29449" s="2"/>
    </row>
    <row r="29450" spans="2:8">
      <c r="B29450" s="2" t="s">
        <v>29899</v>
      </c>
      <c r="C29450" s="2">
        <v>24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21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23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22</v>
      </c>
      <c r="D29455" s="2" t="s">
        <v>475</v>
      </c>
      <c r="E29455" s="2"/>
      <c r="F29455" s="2"/>
      <c r="G29455" s="2"/>
      <c r="H29455" s="2"/>
    </row>
    <row r="29456" spans="2:8">
      <c r="B29456" s="2" t="s">
        <v>29905</v>
      </c>
      <c r="C29456" s="2">
        <v>32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35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35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31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475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475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475</v>
      </c>
      <c r="E29464" s="2"/>
      <c r="F29464" s="2"/>
      <c r="G29464" s="2"/>
      <c r="H29464" s="2"/>
    </row>
    <row r="29465" spans="2:8">
      <c r="B29465" s="2" t="s">
        <v>29914</v>
      </c>
      <c r="C29465" s="2">
        <v>29</v>
      </c>
      <c r="D29465" s="2" t="s">
        <v>475</v>
      </c>
      <c r="E29465" s="2"/>
      <c r="F29465" s="2"/>
      <c r="G29465" s="2"/>
      <c r="H29465" s="2"/>
    </row>
    <row r="29466" spans="2:8">
      <c r="B29466" s="2" t="s">
        <v>29915</v>
      </c>
      <c r="C29466" s="2">
        <v>30</v>
      </c>
      <c r="D29466" s="2" t="s">
        <v>475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475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475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20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19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19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30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30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22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27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27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17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13</v>
      </c>
      <c r="D29506" s="2" t="s">
        <v>475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28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28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28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23</v>
      </c>
      <c r="D29515" s="2" t="s">
        <v>475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475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475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475</v>
      </c>
      <c r="E29518" s="2"/>
      <c r="F29518" s="2"/>
      <c r="G29518" s="2"/>
      <c r="H29518" s="2"/>
    </row>
    <row r="29519" spans="2:8">
      <c r="B29519" s="2" t="s">
        <v>29968</v>
      </c>
      <c r="C29519" s="2">
        <v>34</v>
      </c>
      <c r="D29519" s="2" t="s">
        <v>475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475</v>
      </c>
      <c r="E29520" s="2"/>
      <c r="F29520" s="2"/>
      <c r="G29520" s="2"/>
      <c r="H29520" s="2"/>
    </row>
    <row r="29521" spans="2:8">
      <c r="B29521" s="2" t="s">
        <v>29970</v>
      </c>
      <c r="C29521" s="2">
        <v>16</v>
      </c>
      <c r="D29521" s="2" t="s">
        <v>475</v>
      </c>
      <c r="E29521" s="2"/>
      <c r="F29521" s="2"/>
      <c r="G29521" s="2"/>
      <c r="H29521" s="2"/>
    </row>
    <row r="29522" spans="2:8">
      <c r="B29522" s="2" t="s">
        <v>29971</v>
      </c>
      <c r="C29522" s="2">
        <v>9</v>
      </c>
      <c r="D29522" s="2" t="s">
        <v>475</v>
      </c>
      <c r="E29522" s="2"/>
      <c r="F29522" s="2"/>
      <c r="G29522" s="2"/>
      <c r="H29522" s="2"/>
    </row>
    <row r="29523" spans="2:8">
      <c r="B29523" s="2" t="s">
        <v>29972</v>
      </c>
      <c r="C29523" s="2">
        <v>18</v>
      </c>
      <c r="D29523" s="2" t="s">
        <v>475</v>
      </c>
      <c r="E29523" s="2"/>
      <c r="F29523" s="2"/>
      <c r="G29523" s="2"/>
      <c r="H29523" s="2"/>
    </row>
    <row r="29524" spans="2:8">
      <c r="B29524" s="2" t="s">
        <v>29973</v>
      </c>
      <c r="C29524" s="2">
        <v>20</v>
      </c>
      <c r="D29524" s="2" t="s">
        <v>475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475</v>
      </c>
      <c r="E29525" s="2"/>
      <c r="F29525" s="2"/>
      <c r="G29525" s="2"/>
      <c r="H29525" s="2"/>
    </row>
    <row r="29526" spans="2:8">
      <c r="B29526" s="2" t="s">
        <v>29975</v>
      </c>
      <c r="C29526" s="2">
        <v>11</v>
      </c>
      <c r="D29526" s="2" t="s">
        <v>475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8</v>
      </c>
      <c r="D29528" s="2" t="s">
        <v>475</v>
      </c>
      <c r="E29528" s="2"/>
      <c r="F29528" s="2"/>
      <c r="G29528" s="2"/>
      <c r="H29528" s="2"/>
    </row>
    <row r="29529" spans="2:8">
      <c r="B29529" s="2" t="s">
        <v>29978</v>
      </c>
      <c r="C29529" s="2">
        <v>21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20</v>
      </c>
      <c r="D29530" s="2" t="s">
        <v>475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475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475</v>
      </c>
      <c r="E29532" s="2"/>
      <c r="F29532" s="2"/>
      <c r="G29532" s="2"/>
      <c r="H29532" s="2"/>
    </row>
    <row r="29533" spans="2:8">
      <c r="B29533" s="2" t="s">
        <v>29982</v>
      </c>
      <c r="C29533" s="2">
        <v>26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31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31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26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30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30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22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16</v>
      </c>
      <c r="D29547" s="2" t="s">
        <v>475</v>
      </c>
      <c r="E29547" s="2"/>
      <c r="F29547" s="2"/>
      <c r="G29547" s="2"/>
      <c r="H29547" s="2"/>
    </row>
    <row r="29548" spans="2:8">
      <c r="B29548" s="2" t="s">
        <v>29997</v>
      </c>
      <c r="C29548" s="2">
        <v>16</v>
      </c>
      <c r="D29548" s="2" t="s">
        <v>475</v>
      </c>
      <c r="E29548" s="2"/>
      <c r="F29548" s="2"/>
      <c r="G29548" s="2"/>
      <c r="H29548" s="2"/>
    </row>
    <row r="29549" spans="2:8">
      <c r="B29549" s="2" t="s">
        <v>29998</v>
      </c>
      <c r="C29549" s="2">
        <v>17</v>
      </c>
      <c r="D29549" s="2" t="s">
        <v>475</v>
      </c>
      <c r="E29549" s="2"/>
      <c r="F29549" s="2"/>
      <c r="G29549" s="2"/>
      <c r="H29549" s="2"/>
    </row>
    <row r="29550" spans="2:8">
      <c r="B29550" s="2" t="s">
        <v>29999</v>
      </c>
      <c r="C29550" s="2">
        <v>17</v>
      </c>
      <c r="D29550" s="2" t="s">
        <v>475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475</v>
      </c>
      <c r="E29551" s="2"/>
      <c r="F29551" s="2"/>
      <c r="G29551" s="2"/>
      <c r="H29551" s="2"/>
    </row>
    <row r="29552" spans="2:8">
      <c r="B29552" s="2" t="s">
        <v>30001</v>
      </c>
      <c r="C29552" s="2">
        <v>21</v>
      </c>
      <c r="D29552" s="2" t="s">
        <v>475</v>
      </c>
      <c r="E29552" s="2"/>
      <c r="F29552" s="2"/>
      <c r="G29552" s="2"/>
      <c r="H29552" s="2"/>
    </row>
    <row r="29553" spans="2:8">
      <c r="B29553" s="2" t="s">
        <v>30002</v>
      </c>
      <c r="C29553" s="2">
        <v>22</v>
      </c>
      <c r="D29553" s="2" t="s">
        <v>475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475</v>
      </c>
      <c r="E29554" s="2"/>
      <c r="F29554" s="2"/>
      <c r="G29554" s="2"/>
      <c r="H29554" s="2"/>
    </row>
    <row r="29555" spans="2:8">
      <c r="B29555" s="2" t="s">
        <v>30004</v>
      </c>
      <c r="C29555" s="2">
        <v>30</v>
      </c>
      <c r="D29555" s="2" t="s">
        <v>475</v>
      </c>
      <c r="E29555" s="2"/>
      <c r="F29555" s="2"/>
      <c r="G29555" s="2"/>
      <c r="H29555" s="2"/>
    </row>
    <row r="29556" spans="2:8">
      <c r="B29556" s="2" t="s">
        <v>30005</v>
      </c>
      <c r="C29556" s="2">
        <v>34</v>
      </c>
      <c r="D29556" s="2" t="s">
        <v>475</v>
      </c>
      <c r="E29556" s="2"/>
      <c r="F29556" s="2"/>
      <c r="G29556" s="2"/>
      <c r="H29556" s="2"/>
    </row>
    <row r="29557" spans="2:8">
      <c r="B29557" s="2" t="s">
        <v>30006</v>
      </c>
      <c r="C29557" s="2">
        <v>35</v>
      </c>
      <c r="D29557" s="2" t="s">
        <v>475</v>
      </c>
      <c r="E29557" s="2"/>
      <c r="F29557" s="2"/>
      <c r="G29557" s="2"/>
      <c r="H29557" s="2"/>
    </row>
    <row r="29558" spans="2:8">
      <c r="B29558" s="2" t="s">
        <v>30007</v>
      </c>
      <c r="C29558" s="2">
        <v>32</v>
      </c>
      <c r="D29558" s="2" t="s">
        <v>475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475</v>
      </c>
      <c r="E29559" s="2"/>
      <c r="F29559" s="2"/>
      <c r="G29559" s="2"/>
      <c r="H29559" s="2"/>
    </row>
    <row r="29560" spans="2:8">
      <c r="B29560" s="2" t="s">
        <v>30009</v>
      </c>
      <c r="C29560" s="2">
        <v>27</v>
      </c>
      <c r="D29560" s="2" t="s">
        <v>475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475</v>
      </c>
      <c r="E29561" s="2"/>
      <c r="F29561" s="2"/>
      <c r="G29561" s="2"/>
      <c r="H29561" s="2"/>
    </row>
    <row r="29562" spans="2:8">
      <c r="B29562" s="2" t="s">
        <v>30011</v>
      </c>
      <c r="C29562" s="2">
        <v>24</v>
      </c>
      <c r="D29562" s="2" t="s">
        <v>475</v>
      </c>
      <c r="E29562" s="2"/>
      <c r="F29562" s="2"/>
      <c r="G29562" s="2"/>
      <c r="H29562" s="2"/>
    </row>
    <row r="29563" spans="2:8">
      <c r="B29563" s="2" t="s">
        <v>30012</v>
      </c>
      <c r="C29563" s="2">
        <v>22</v>
      </c>
      <c r="D29563" s="2" t="s">
        <v>475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475</v>
      </c>
      <c r="E29564" s="2"/>
      <c r="F29564" s="2"/>
      <c r="G29564" s="2"/>
      <c r="H29564" s="2"/>
    </row>
    <row r="29565" spans="2:8">
      <c r="B29565" s="2" t="s">
        <v>30014</v>
      </c>
      <c r="C29565" s="2">
        <v>23</v>
      </c>
      <c r="D29565" s="2" t="s">
        <v>475</v>
      </c>
      <c r="E29565" s="2"/>
      <c r="F29565" s="2"/>
      <c r="G29565" s="2"/>
      <c r="H29565" s="2"/>
    </row>
    <row r="29566" spans="2:8">
      <c r="B29566" s="2" t="s">
        <v>30015</v>
      </c>
      <c r="C29566" s="2">
        <v>20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21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19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19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27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475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475</v>
      </c>
      <c r="E29580" s="2"/>
      <c r="F29580" s="2"/>
      <c r="G29580" s="2"/>
      <c r="H29580" s="2"/>
    </row>
    <row r="29581" spans="2:8">
      <c r="B29581" s="2" t="s">
        <v>30030</v>
      </c>
      <c r="C29581" s="2">
        <v>32</v>
      </c>
      <c r="D29581" s="2" t="s">
        <v>475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475</v>
      </c>
      <c r="E29582" s="2"/>
      <c r="F29582" s="2"/>
      <c r="G29582" s="2"/>
      <c r="H29582" s="2"/>
    </row>
    <row r="29583" spans="2:8">
      <c r="B29583" s="2" t="s">
        <v>30032</v>
      </c>
      <c r="C29583" s="2">
        <v>32</v>
      </c>
      <c r="D29583" s="2" t="s">
        <v>475</v>
      </c>
      <c r="E29583" s="2"/>
      <c r="F29583" s="2"/>
      <c r="G29583" s="2"/>
      <c r="H29583" s="2"/>
    </row>
    <row r="29584" spans="2:8">
      <c r="B29584" s="2" t="s">
        <v>30033</v>
      </c>
      <c r="C29584" s="2">
        <v>20</v>
      </c>
      <c r="D29584" s="2" t="s">
        <v>475</v>
      </c>
      <c r="E29584" s="2"/>
      <c r="F29584" s="2"/>
      <c r="G29584" s="2"/>
      <c r="H29584" s="2"/>
    </row>
    <row r="29585" spans="2:8">
      <c r="B29585" s="2" t="s">
        <v>30034</v>
      </c>
      <c r="C29585" s="2">
        <v>22</v>
      </c>
      <c r="D29585" s="2" t="s">
        <v>475</v>
      </c>
      <c r="E29585" s="2"/>
      <c r="F29585" s="2"/>
      <c r="G29585" s="2"/>
      <c r="H29585" s="2"/>
    </row>
    <row r="29586" spans="2:8">
      <c r="B29586" s="2" t="s">
        <v>30035</v>
      </c>
      <c r="C29586" s="2">
        <v>25</v>
      </c>
      <c r="D29586" s="2" t="s">
        <v>475</v>
      </c>
      <c r="E29586" s="2"/>
      <c r="F29586" s="2"/>
      <c r="G29586" s="2"/>
      <c r="H29586" s="2"/>
    </row>
    <row r="29587" spans="2:8">
      <c r="B29587" s="2" t="s">
        <v>30036</v>
      </c>
      <c r="C29587" s="2">
        <v>24</v>
      </c>
      <c r="D29587" s="2" t="s">
        <v>475</v>
      </c>
      <c r="E29587" s="2"/>
      <c r="F29587" s="2"/>
      <c r="G29587" s="2"/>
      <c r="H29587" s="2"/>
    </row>
    <row r="29588" spans="2:8">
      <c r="B29588" s="2" t="s">
        <v>30037</v>
      </c>
      <c r="C29588" s="2">
        <v>22</v>
      </c>
      <c r="D29588" s="2" t="s">
        <v>475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475</v>
      </c>
      <c r="E29589" s="2"/>
      <c r="F29589" s="2"/>
      <c r="G29589" s="2"/>
      <c r="H29589" s="2"/>
    </row>
    <row r="29590" spans="2:8">
      <c r="B29590" s="2" t="s">
        <v>30039</v>
      </c>
      <c r="C29590" s="2">
        <v>14</v>
      </c>
      <c r="D29590" s="2" t="s">
        <v>475</v>
      </c>
      <c r="E29590" s="2"/>
      <c r="F29590" s="2"/>
      <c r="G29590" s="2"/>
      <c r="H29590" s="2"/>
    </row>
    <row r="29591" spans="2:8">
      <c r="B29591" s="2" t="s">
        <v>30040</v>
      </c>
      <c r="C29591" s="2">
        <v>28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30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31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32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24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29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30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30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32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34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34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31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17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20</v>
      </c>
      <c r="D29613" s="2" t="s">
        <v>475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475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475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475</v>
      </c>
      <c r="E29616" s="2"/>
      <c r="F29616" s="2"/>
      <c r="G29616" s="2"/>
      <c r="H29616" s="2"/>
    </row>
    <row r="29617" spans="2:8">
      <c r="B29617" s="2" t="s">
        <v>30066</v>
      </c>
      <c r="C29617" s="2">
        <v>28</v>
      </c>
      <c r="D29617" s="2" t="s">
        <v>475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475</v>
      </c>
      <c r="E29618" s="2"/>
      <c r="F29618" s="2"/>
      <c r="G29618" s="2"/>
      <c r="H29618" s="2"/>
    </row>
    <row r="29619" spans="2:8">
      <c r="B29619" s="2" t="s">
        <v>30068</v>
      </c>
      <c r="C29619" s="2">
        <v>25</v>
      </c>
      <c r="D29619" s="2" t="s">
        <v>475</v>
      </c>
      <c r="E29619" s="2"/>
      <c r="F29619" s="2"/>
      <c r="G29619" s="2"/>
      <c r="H29619" s="2"/>
    </row>
    <row r="29620" spans="2:8">
      <c r="B29620" s="2" t="s">
        <v>30069</v>
      </c>
      <c r="C29620" s="2">
        <v>26</v>
      </c>
      <c r="D29620" s="2" t="s">
        <v>475</v>
      </c>
      <c r="E29620" s="2"/>
      <c r="F29620" s="2"/>
      <c r="G29620" s="2"/>
      <c r="H29620" s="2"/>
    </row>
    <row r="29621" spans="2:8">
      <c r="B29621" s="2" t="s">
        <v>30070</v>
      </c>
      <c r="C29621" s="2">
        <v>27</v>
      </c>
      <c r="D29621" s="2" t="s">
        <v>475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475</v>
      </c>
      <c r="E29622" s="2"/>
      <c r="F29622" s="2"/>
      <c r="G29622" s="2"/>
      <c r="H29622" s="2"/>
    </row>
    <row r="29623" spans="2:8">
      <c r="B29623" s="2" t="s">
        <v>30072</v>
      </c>
      <c r="C29623" s="2">
        <v>24</v>
      </c>
      <c r="D29623" s="2" t="s">
        <v>475</v>
      </c>
      <c r="E29623" s="2"/>
      <c r="F29623" s="2"/>
      <c r="G29623" s="2"/>
      <c r="H29623" s="2"/>
    </row>
    <row r="29624" spans="2:8">
      <c r="B29624" s="2" t="s">
        <v>30073</v>
      </c>
      <c r="C29624" s="2">
        <v>18</v>
      </c>
      <c r="D29624" s="2" t="s">
        <v>475</v>
      </c>
      <c r="E29624" s="2"/>
      <c r="F29624" s="2"/>
      <c r="G29624" s="2"/>
      <c r="H29624" s="2"/>
    </row>
    <row r="29625" spans="2:8">
      <c r="B29625" s="2" t="s">
        <v>30074</v>
      </c>
      <c r="C29625" s="2">
        <v>33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36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33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475</v>
      </c>
      <c r="E29638" s="2"/>
      <c r="F29638" s="2"/>
      <c r="G29638" s="2"/>
      <c r="H29638" s="2"/>
    </row>
    <row r="29639" spans="2:8">
      <c r="B29639" s="2" t="s">
        <v>30088</v>
      </c>
      <c r="C29639" s="2">
        <v>35</v>
      </c>
      <c r="D29639" s="2" t="s">
        <v>475</v>
      </c>
      <c r="E29639" s="2"/>
      <c r="F29639" s="2"/>
      <c r="G29639" s="2"/>
      <c r="H29639" s="2"/>
    </row>
    <row r="29640" spans="2:8">
      <c r="B29640" s="2" t="s">
        <v>30089</v>
      </c>
      <c r="C29640" s="2">
        <v>37</v>
      </c>
      <c r="D29640" s="2" t="s">
        <v>475</v>
      </c>
      <c r="E29640" s="2"/>
      <c r="F29640" s="2"/>
      <c r="G29640" s="2"/>
      <c r="H29640" s="2"/>
    </row>
    <row r="29641" spans="2:8">
      <c r="B29641" s="2" t="s">
        <v>30090</v>
      </c>
      <c r="C29641" s="2">
        <v>37</v>
      </c>
      <c r="D29641" s="2" t="s">
        <v>475</v>
      </c>
      <c r="E29641" s="2"/>
      <c r="F29641" s="2"/>
      <c r="G29641" s="2"/>
      <c r="H29641" s="2"/>
    </row>
    <row r="29642" spans="2:8">
      <c r="B29642" s="2" t="s">
        <v>30091</v>
      </c>
      <c r="C29642" s="2">
        <v>38</v>
      </c>
      <c r="D29642" s="2" t="s">
        <v>475</v>
      </c>
      <c r="E29642" s="2"/>
      <c r="F29642" s="2"/>
      <c r="G29642" s="2"/>
      <c r="H29642" s="2"/>
    </row>
    <row r="29643" spans="2:8">
      <c r="B29643" s="2" t="s">
        <v>30092</v>
      </c>
      <c r="C29643" s="2">
        <v>36</v>
      </c>
      <c r="D29643" s="2" t="s">
        <v>475</v>
      </c>
      <c r="E29643" s="2"/>
      <c r="F29643" s="2"/>
      <c r="G29643" s="2"/>
      <c r="H29643" s="2"/>
    </row>
    <row r="29644" spans="2:8">
      <c r="B29644" s="2" t="s">
        <v>30093</v>
      </c>
      <c r="C29644" s="2">
        <v>33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32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32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33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30</v>
      </c>
      <c r="D29650" s="2" t="s">
        <v>475</v>
      </c>
      <c r="E29650" s="2"/>
      <c r="F29650" s="2"/>
      <c r="G29650" s="2"/>
      <c r="H29650" s="2"/>
    </row>
    <row r="29651" spans="2:8">
      <c r="B29651" s="2" t="s">
        <v>30100</v>
      </c>
      <c r="C29651" s="2">
        <v>29</v>
      </c>
      <c r="D29651" s="2" t="s">
        <v>475</v>
      </c>
      <c r="E29651" s="2"/>
      <c r="F29651" s="2"/>
      <c r="G29651" s="2"/>
      <c r="H29651" s="2"/>
    </row>
    <row r="29652" spans="2:8">
      <c r="B29652" s="2" t="s">
        <v>30101</v>
      </c>
      <c r="C29652" s="2">
        <v>29</v>
      </c>
      <c r="D29652" s="2" t="s">
        <v>475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475</v>
      </c>
      <c r="E29653" s="2"/>
      <c r="F29653" s="2"/>
      <c r="G29653" s="2"/>
      <c r="H29653" s="2"/>
    </row>
    <row r="29654" spans="2:8">
      <c r="B29654" s="2" t="s">
        <v>30103</v>
      </c>
      <c r="C29654" s="2">
        <v>23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8</v>
      </c>
      <c r="D29656" s="2" t="s">
        <v>475</v>
      </c>
      <c r="E29656" s="2"/>
      <c r="F29656" s="2"/>
      <c r="G29656" s="2"/>
      <c r="H29656" s="2"/>
    </row>
    <row r="29657" spans="2:8">
      <c r="B29657" s="2" t="s">
        <v>30106</v>
      </c>
      <c r="C29657" s="2">
        <v>8</v>
      </c>
      <c r="D29657" s="2" t="s">
        <v>475</v>
      </c>
      <c r="E29657" s="2"/>
      <c r="F29657" s="2"/>
      <c r="G29657" s="2"/>
      <c r="H29657" s="2"/>
    </row>
    <row r="29658" spans="2:8">
      <c r="B29658" s="2" t="s">
        <v>30107</v>
      </c>
      <c r="C29658" s="2">
        <v>33</v>
      </c>
      <c r="D29658" s="2" t="s">
        <v>475</v>
      </c>
      <c r="E29658" s="2"/>
      <c r="F29658" s="2"/>
      <c r="G29658" s="2"/>
      <c r="H29658" s="2"/>
    </row>
    <row r="29659" spans="2:8">
      <c r="B29659" s="2" t="s">
        <v>30108</v>
      </c>
      <c r="C29659" s="2">
        <v>33</v>
      </c>
      <c r="D29659" s="2" t="s">
        <v>475</v>
      </c>
      <c r="E29659" s="2"/>
      <c r="F29659" s="2"/>
      <c r="G29659" s="2"/>
      <c r="H29659" s="2"/>
    </row>
    <row r="29660" spans="2:8">
      <c r="B29660" s="2" t="s">
        <v>30109</v>
      </c>
      <c r="C29660" s="2">
        <v>31</v>
      </c>
      <c r="D29660" s="2" t="s">
        <v>475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475</v>
      </c>
      <c r="E29661" s="2"/>
      <c r="F29661" s="2"/>
      <c r="G29661" s="2"/>
      <c r="H29661" s="2"/>
    </row>
    <row r="29662" spans="2:8">
      <c r="B29662" s="2" t="s">
        <v>30111</v>
      </c>
      <c r="C29662" s="2">
        <v>33</v>
      </c>
      <c r="D29662" s="2" t="s">
        <v>475</v>
      </c>
      <c r="E29662" s="2"/>
      <c r="F29662" s="2"/>
      <c r="G29662" s="2"/>
      <c r="H29662" s="2"/>
    </row>
    <row r="29663" spans="2:8">
      <c r="B29663" s="2" t="s">
        <v>30112</v>
      </c>
      <c r="C29663" s="2">
        <v>33</v>
      </c>
      <c r="D29663" s="2" t="s">
        <v>475</v>
      </c>
      <c r="E29663" s="2"/>
      <c r="F29663" s="2"/>
      <c r="G29663" s="2"/>
      <c r="H29663" s="2"/>
    </row>
    <row r="29664" spans="2:8">
      <c r="B29664" s="2" t="s">
        <v>30113</v>
      </c>
      <c r="C29664" s="2">
        <v>33</v>
      </c>
      <c r="D29664" s="2" t="s">
        <v>475</v>
      </c>
      <c r="E29664" s="2"/>
      <c r="F29664" s="2"/>
      <c r="G29664" s="2"/>
      <c r="H29664" s="2"/>
    </row>
    <row r="29665" spans="2:8">
      <c r="B29665" s="2" t="s">
        <v>30114</v>
      </c>
      <c r="C29665" s="2">
        <v>31</v>
      </c>
      <c r="D29665" s="2" t="s">
        <v>475</v>
      </c>
      <c r="E29665" s="2"/>
      <c r="F29665" s="2"/>
      <c r="G29665" s="2"/>
      <c r="H29665" s="2"/>
    </row>
    <row r="29666" spans="2:8">
      <c r="B29666" s="2" t="s">
        <v>30115</v>
      </c>
      <c r="C29666" s="2">
        <v>32</v>
      </c>
      <c r="D29666" s="2" t="s">
        <v>475</v>
      </c>
      <c r="E29666" s="2"/>
      <c r="F29666" s="2"/>
      <c r="G29666" s="2"/>
      <c r="H29666" s="2"/>
    </row>
    <row r="29667" spans="2:8">
      <c r="B29667" s="2" t="s">
        <v>30116</v>
      </c>
      <c r="C29667" s="2">
        <v>28</v>
      </c>
      <c r="D29667" s="2" t="s">
        <v>475</v>
      </c>
      <c r="E29667" s="2"/>
      <c r="F29667" s="2"/>
      <c r="G29667" s="2"/>
      <c r="H29667" s="2"/>
    </row>
    <row r="29668" spans="2:8">
      <c r="B29668" s="2" t="s">
        <v>30117</v>
      </c>
      <c r="C29668" s="2">
        <v>24</v>
      </c>
      <c r="D29668" s="2" t="s">
        <v>475</v>
      </c>
      <c r="E29668" s="2"/>
      <c r="F29668" s="2"/>
      <c r="G29668" s="2"/>
      <c r="H29668" s="2"/>
    </row>
    <row r="29669" spans="2:8">
      <c r="B29669" s="2" t="s">
        <v>30118</v>
      </c>
      <c r="C29669" s="2">
        <v>19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19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21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32</v>
      </c>
      <c r="D29676" s="2" t="s">
        <v>475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475</v>
      </c>
      <c r="E29677" s="2"/>
      <c r="F29677" s="2"/>
      <c r="G29677" s="2"/>
      <c r="H29677" s="2"/>
    </row>
    <row r="29678" spans="2:8">
      <c r="B29678" s="2" t="s">
        <v>30127</v>
      </c>
      <c r="C29678" s="2">
        <v>26</v>
      </c>
      <c r="D29678" s="2" t="s">
        <v>475</v>
      </c>
      <c r="E29678" s="2"/>
      <c r="F29678" s="2"/>
      <c r="G29678" s="2"/>
      <c r="H29678" s="2"/>
    </row>
    <row r="29679" spans="2:8">
      <c r="B29679" s="2" t="s">
        <v>30128</v>
      </c>
      <c r="C29679" s="2">
        <v>28</v>
      </c>
      <c r="D29679" s="2" t="s">
        <v>475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31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30</v>
      </c>
      <c r="D29683" s="2" t="s">
        <v>475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34</v>
      </c>
      <c r="D29685" s="2" t="s">
        <v>475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25</v>
      </c>
      <c r="D29687" s="2" t="s">
        <v>475</v>
      </c>
      <c r="E29687" s="2"/>
      <c r="F29687" s="2"/>
      <c r="G29687" s="2"/>
      <c r="H29687" s="2"/>
    </row>
    <row r="29688" spans="2:8">
      <c r="B29688" s="2" t="s">
        <v>30137</v>
      </c>
      <c r="C29688" s="2">
        <v>30</v>
      </c>
      <c r="D29688" s="2" t="s">
        <v>475</v>
      </c>
      <c r="E29688" s="2"/>
      <c r="F29688" s="2"/>
      <c r="G29688" s="2"/>
      <c r="H29688" s="2"/>
    </row>
    <row r="29689" spans="2:8">
      <c r="B29689" s="2" t="s">
        <v>30138</v>
      </c>
      <c r="C29689" s="2">
        <v>33</v>
      </c>
      <c r="D29689" s="2" t="s">
        <v>475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13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34</v>
      </c>
      <c r="D29692" s="2" t="s">
        <v>475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32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34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23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18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20</v>
      </c>
      <c r="D29703" s="2" t="s">
        <v>475</v>
      </c>
      <c r="E29703" s="2"/>
      <c r="F29703" s="2"/>
      <c r="G29703" s="2"/>
      <c r="H29703" s="2"/>
    </row>
    <row r="29704" spans="2:8">
      <c r="B29704" s="2" t="s">
        <v>30153</v>
      </c>
      <c r="C29704" s="2">
        <v>25</v>
      </c>
      <c r="D29704" s="2" t="s">
        <v>475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475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475</v>
      </c>
      <c r="E29706" s="2"/>
      <c r="F29706" s="2"/>
      <c r="G29706" s="2"/>
      <c r="H29706" s="2"/>
    </row>
    <row r="29707" spans="2:8">
      <c r="B29707" s="2" t="s">
        <v>30156</v>
      </c>
      <c r="C29707" s="2">
        <v>19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19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20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21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24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22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22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22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475</v>
      </c>
      <c r="E29719" s="2"/>
      <c r="F29719" s="2"/>
      <c r="G29719" s="2"/>
      <c r="H29719" s="2"/>
    </row>
    <row r="29720" spans="2:8">
      <c r="B29720" s="2" t="s">
        <v>30169</v>
      </c>
      <c r="C29720" s="2">
        <v>32</v>
      </c>
      <c r="D29720" s="2" t="s">
        <v>475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475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475</v>
      </c>
      <c r="E29722" s="2"/>
      <c r="F29722" s="2"/>
      <c r="G29722" s="2"/>
      <c r="H29722" s="2"/>
    </row>
    <row r="29723" spans="2:8">
      <c r="B29723" s="2" t="s">
        <v>30172</v>
      </c>
      <c r="C29723" s="2">
        <v>33</v>
      </c>
      <c r="D29723" s="2" t="s">
        <v>475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475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475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475</v>
      </c>
      <c r="E29726" s="2"/>
      <c r="F29726" s="2"/>
      <c r="G29726" s="2"/>
      <c r="H29726" s="2"/>
    </row>
    <row r="29727" spans="2:8">
      <c r="B29727" s="2" t="s">
        <v>30176</v>
      </c>
      <c r="C29727" s="2">
        <v>22</v>
      </c>
      <c r="D29727" s="2" t="s">
        <v>475</v>
      </c>
      <c r="E29727" s="2"/>
      <c r="F29727" s="2"/>
      <c r="G29727" s="2"/>
      <c r="H29727" s="2"/>
    </row>
    <row r="29728" spans="2:8">
      <c r="B29728" s="2" t="s">
        <v>30177</v>
      </c>
      <c r="C29728" s="2">
        <v>26</v>
      </c>
      <c r="D29728" s="2" t="s">
        <v>475</v>
      </c>
      <c r="E29728" s="2"/>
      <c r="F29728" s="2"/>
      <c r="G29728" s="2"/>
      <c r="H29728" s="2"/>
    </row>
    <row r="29729" spans="2:8">
      <c r="B29729" s="2" t="s">
        <v>30178</v>
      </c>
      <c r="C29729" s="2">
        <v>28</v>
      </c>
      <c r="D29729" s="2" t="s">
        <v>475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475</v>
      </c>
      <c r="E29730" s="2"/>
      <c r="F29730" s="2"/>
      <c r="G29730" s="2"/>
      <c r="H29730" s="2"/>
    </row>
    <row r="29731" spans="2:8">
      <c r="B29731" s="2" t="s">
        <v>30180</v>
      </c>
      <c r="C29731" s="2">
        <v>28</v>
      </c>
      <c r="D29731" s="2" t="s">
        <v>475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475</v>
      </c>
      <c r="E29732" s="2"/>
      <c r="F29732" s="2"/>
      <c r="G29732" s="2"/>
      <c r="H29732" s="2"/>
    </row>
    <row r="29733" spans="2:8">
      <c r="B29733" s="2" t="s">
        <v>30182</v>
      </c>
      <c r="C29733" s="2">
        <v>25</v>
      </c>
      <c r="D29733" s="2" t="s">
        <v>475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15</v>
      </c>
      <c r="D29735" s="2" t="s">
        <v>475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16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18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475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27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26</v>
      </c>
      <c r="D29749" s="2" t="s">
        <v>475</v>
      </c>
      <c r="E29749" s="2"/>
      <c r="F29749" s="2"/>
      <c r="G29749" s="2"/>
      <c r="H29749" s="2"/>
    </row>
    <row r="29750" spans="2:8">
      <c r="B29750" s="2" t="s">
        <v>30199</v>
      </c>
      <c r="C29750" s="2">
        <v>26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18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33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36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35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19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16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33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33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32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27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26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27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22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33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18</v>
      </c>
      <c r="D29779" s="2" t="s">
        <v>475</v>
      </c>
      <c r="E29779" s="2"/>
      <c r="F29779" s="2"/>
      <c r="G29779" s="2"/>
      <c r="H29779" s="2"/>
    </row>
    <row r="29780" spans="2:8">
      <c r="B29780" s="2" t="s">
        <v>30229</v>
      </c>
      <c r="C29780" s="2">
        <v>22</v>
      </c>
      <c r="D29780" s="2" t="s">
        <v>475</v>
      </c>
      <c r="E29780" s="2"/>
      <c r="F29780" s="2"/>
      <c r="G29780" s="2"/>
      <c r="H29780" s="2"/>
    </row>
    <row r="29781" spans="2:8">
      <c r="B29781" s="2" t="s">
        <v>30230</v>
      </c>
      <c r="C29781" s="2">
        <v>25</v>
      </c>
      <c r="D29781" s="2" t="s">
        <v>475</v>
      </c>
      <c r="E29781" s="2"/>
      <c r="F29781" s="2"/>
      <c r="G29781" s="2"/>
      <c r="H29781" s="2"/>
    </row>
    <row r="29782" spans="2:8">
      <c r="B29782" s="2" t="s">
        <v>30231</v>
      </c>
      <c r="C29782" s="2">
        <v>26</v>
      </c>
      <c r="D29782" s="2" t="s">
        <v>475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475</v>
      </c>
      <c r="E29783" s="2"/>
      <c r="F29783" s="2"/>
      <c r="G29783" s="2"/>
      <c r="H29783" s="2"/>
    </row>
    <row r="29784" spans="2:8">
      <c r="B29784" s="2" t="s">
        <v>30233</v>
      </c>
      <c r="C29784" s="2">
        <v>24</v>
      </c>
      <c r="D29784" s="2" t="s">
        <v>475</v>
      </c>
      <c r="E29784" s="2"/>
      <c r="F29784" s="2"/>
      <c r="G29784" s="2"/>
      <c r="H29784" s="2"/>
    </row>
    <row r="29785" spans="2:8">
      <c r="B29785" s="2" t="s">
        <v>30234</v>
      </c>
      <c r="C29785" s="2">
        <v>24</v>
      </c>
      <c r="D29785" s="2" t="s">
        <v>475</v>
      </c>
      <c r="E29785" s="2"/>
      <c r="F29785" s="2"/>
      <c r="G29785" s="2"/>
      <c r="H29785" s="2"/>
    </row>
    <row r="29786" spans="2:8">
      <c r="B29786" s="2" t="s">
        <v>30235</v>
      </c>
      <c r="C29786" s="2">
        <v>22</v>
      </c>
      <c r="D29786" s="2" t="s">
        <v>475</v>
      </c>
      <c r="E29786" s="2"/>
      <c r="F29786" s="2"/>
      <c r="G29786" s="2"/>
      <c r="H29786" s="2"/>
    </row>
    <row r="29787" spans="2:8">
      <c r="B29787" s="2" t="s">
        <v>30236</v>
      </c>
      <c r="C29787" s="2">
        <v>21</v>
      </c>
      <c r="D29787" s="2" t="s">
        <v>475</v>
      </c>
      <c r="E29787" s="2"/>
      <c r="F29787" s="2"/>
      <c r="G29787" s="2"/>
      <c r="H29787" s="2"/>
    </row>
    <row r="29788" spans="2:8">
      <c r="B29788" s="2" t="s">
        <v>30237</v>
      </c>
      <c r="C29788" s="2">
        <v>14</v>
      </c>
      <c r="D29788" s="2" t="s">
        <v>475</v>
      </c>
      <c r="E29788" s="2"/>
      <c r="F29788" s="2"/>
      <c r="G29788" s="2"/>
      <c r="H29788" s="2"/>
    </row>
    <row r="29789" spans="2:8">
      <c r="B29789" s="2" t="s">
        <v>30238</v>
      </c>
      <c r="C29789" s="2">
        <v>12</v>
      </c>
      <c r="D29789" s="2" t="s">
        <v>475</v>
      </c>
      <c r="E29789" s="2"/>
      <c r="F29789" s="2"/>
      <c r="G29789" s="2"/>
      <c r="H29789" s="2"/>
    </row>
    <row r="29790" spans="2:8">
      <c r="B29790" s="2" t="s">
        <v>30239</v>
      </c>
      <c r="C29790" s="2">
        <v>27</v>
      </c>
      <c r="D29790" s="2" t="s">
        <v>475</v>
      </c>
      <c r="E29790" s="2"/>
      <c r="F29790" s="2"/>
      <c r="G29790" s="2"/>
      <c r="H29790" s="2"/>
    </row>
    <row r="29791" spans="2:8">
      <c r="B29791" s="2" t="s">
        <v>30240</v>
      </c>
      <c r="C29791" s="2">
        <v>28</v>
      </c>
      <c r="D29791" s="2" t="s">
        <v>475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475</v>
      </c>
      <c r="E29792" s="2"/>
      <c r="F29792" s="2"/>
      <c r="G29792" s="2"/>
      <c r="H29792" s="2"/>
    </row>
    <row r="29793" spans="2:8">
      <c r="B29793" s="2" t="s">
        <v>30242</v>
      </c>
      <c r="C29793" s="2">
        <v>26</v>
      </c>
      <c r="D29793" s="2" t="s">
        <v>475</v>
      </c>
      <c r="E29793" s="2"/>
      <c r="F29793" s="2"/>
      <c r="G29793" s="2"/>
      <c r="H29793" s="2"/>
    </row>
    <row r="29794" spans="2:8">
      <c r="B29794" s="2" t="s">
        <v>30243</v>
      </c>
      <c r="C29794" s="2">
        <v>14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37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37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475</v>
      </c>
      <c r="E29803" s="2"/>
      <c r="F29803" s="2"/>
      <c r="G29803" s="2"/>
      <c r="H29803" s="2"/>
    </row>
    <row r="29804" spans="2:8">
      <c r="B29804" s="2" t="s">
        <v>30253</v>
      </c>
      <c r="C29804" s="2">
        <v>30</v>
      </c>
      <c r="D29804" s="2" t="s">
        <v>475</v>
      </c>
      <c r="E29804" s="2"/>
      <c r="F29804" s="2"/>
      <c r="G29804" s="2"/>
      <c r="H29804" s="2"/>
    </row>
    <row r="29805" spans="2:8">
      <c r="B29805" s="2" t="s">
        <v>30254</v>
      </c>
      <c r="C29805" s="2">
        <v>32</v>
      </c>
      <c r="D29805" s="2" t="s">
        <v>475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475</v>
      </c>
      <c r="E29806" s="2"/>
      <c r="F29806" s="2"/>
      <c r="G29806" s="2"/>
      <c r="H29806" s="2"/>
    </row>
    <row r="29807" spans="2:8">
      <c r="B29807" s="2" t="s">
        <v>30256</v>
      </c>
      <c r="C29807" s="2">
        <v>34</v>
      </c>
      <c r="D29807" s="2" t="s">
        <v>475</v>
      </c>
      <c r="E29807" s="2"/>
      <c r="F29807" s="2"/>
      <c r="G29807" s="2"/>
      <c r="H29807" s="2"/>
    </row>
    <row r="29808" spans="2:8">
      <c r="B29808" s="2" t="s">
        <v>30257</v>
      </c>
      <c r="C29808" s="2">
        <v>34</v>
      </c>
      <c r="D29808" s="2" t="s">
        <v>475</v>
      </c>
      <c r="E29808" s="2"/>
      <c r="F29808" s="2"/>
      <c r="G29808" s="2"/>
      <c r="H29808" s="2"/>
    </row>
    <row r="29809" spans="2:8">
      <c r="B29809" s="2" t="s">
        <v>30258</v>
      </c>
      <c r="C29809" s="2">
        <v>34</v>
      </c>
      <c r="D29809" s="2" t="s">
        <v>475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29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23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22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20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22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23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24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22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22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26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29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29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29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25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25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22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31</v>
      </c>
      <c r="D29847" s="2" t="s">
        <v>475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475</v>
      </c>
      <c r="E29848" s="2"/>
      <c r="F29848" s="2"/>
      <c r="G29848" s="2"/>
      <c r="H29848" s="2"/>
    </row>
    <row r="29849" spans="2:8">
      <c r="B29849" s="2" t="s">
        <v>30298</v>
      </c>
      <c r="C29849" s="2">
        <v>33</v>
      </c>
      <c r="D29849" s="2" t="s">
        <v>475</v>
      </c>
      <c r="E29849" s="2"/>
      <c r="F29849" s="2"/>
      <c r="G29849" s="2"/>
      <c r="H29849" s="2"/>
    </row>
    <row r="29850" spans="2:8">
      <c r="B29850" s="2" t="s">
        <v>30299</v>
      </c>
      <c r="C29850" s="2">
        <v>33</v>
      </c>
      <c r="D29850" s="2" t="s">
        <v>475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475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475</v>
      </c>
      <c r="E29852" s="2"/>
      <c r="F29852" s="2"/>
      <c r="G29852" s="2"/>
      <c r="H29852" s="2"/>
    </row>
    <row r="29853" spans="2:8">
      <c r="B29853" s="2" t="s">
        <v>30302</v>
      </c>
      <c r="C29853" s="2">
        <v>25</v>
      </c>
      <c r="D29853" s="2" t="s">
        <v>475</v>
      </c>
      <c r="E29853" s="2"/>
      <c r="F29853" s="2"/>
      <c r="G29853" s="2"/>
      <c r="H29853" s="2"/>
    </row>
    <row r="29854" spans="2:8">
      <c r="B29854" s="2" t="s">
        <v>30303</v>
      </c>
      <c r="C29854" s="2">
        <v>39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44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44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38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31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35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28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31</v>
      </c>
      <c r="D29865" s="2" t="s">
        <v>475</v>
      </c>
      <c r="E29865" s="2"/>
      <c r="F29865" s="2"/>
      <c r="G29865" s="2"/>
      <c r="H29865" s="2"/>
    </row>
    <row r="29866" spans="2:8">
      <c r="B29866" s="2" t="s">
        <v>30315</v>
      </c>
      <c r="C29866" s="2">
        <v>30</v>
      </c>
      <c r="D29866" s="2" t="s">
        <v>475</v>
      </c>
      <c r="E29866" s="2"/>
      <c r="F29866" s="2"/>
      <c r="G29866" s="2"/>
      <c r="H29866" s="2"/>
    </row>
    <row r="29867" spans="2:8">
      <c r="B29867" s="2" t="s">
        <v>30316</v>
      </c>
      <c r="C29867" s="2">
        <v>30</v>
      </c>
      <c r="D29867" s="2" t="s">
        <v>475</v>
      </c>
      <c r="E29867" s="2"/>
      <c r="F29867" s="2"/>
      <c r="G29867" s="2"/>
      <c r="H29867" s="2"/>
    </row>
    <row r="29868" spans="2:8">
      <c r="B29868" s="2" t="s">
        <v>30317</v>
      </c>
      <c r="C29868" s="2">
        <v>27</v>
      </c>
      <c r="D29868" s="2" t="s">
        <v>475</v>
      </c>
      <c r="E29868" s="2"/>
      <c r="F29868" s="2"/>
      <c r="G29868" s="2"/>
      <c r="H29868" s="2"/>
    </row>
    <row r="29869" spans="2:8">
      <c r="B29869" s="2" t="s">
        <v>30318</v>
      </c>
      <c r="C29869" s="2">
        <v>23</v>
      </c>
      <c r="D29869" s="2" t="s">
        <v>475</v>
      </c>
      <c r="E29869" s="2"/>
      <c r="F29869" s="2"/>
      <c r="G29869" s="2"/>
      <c r="H29869" s="2"/>
    </row>
    <row r="29870" spans="2:8">
      <c r="B29870" s="2" t="s">
        <v>30319</v>
      </c>
      <c r="C29870" s="2">
        <v>27</v>
      </c>
      <c r="D29870" s="2" t="s">
        <v>475</v>
      </c>
      <c r="E29870" s="2"/>
      <c r="F29870" s="2"/>
      <c r="G29870" s="2"/>
      <c r="H29870" s="2"/>
    </row>
    <row r="29871" spans="2:8">
      <c r="B29871" s="2" t="s">
        <v>30320</v>
      </c>
      <c r="C29871" s="2">
        <v>23</v>
      </c>
      <c r="D29871" s="2" t="s">
        <v>475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475</v>
      </c>
      <c r="E29872" s="2"/>
      <c r="F29872" s="2"/>
      <c r="G29872" s="2"/>
      <c r="H29872" s="2"/>
    </row>
    <row r="29873" spans="2:8">
      <c r="B29873" s="2" t="s">
        <v>30322</v>
      </c>
      <c r="C29873" s="2">
        <v>27</v>
      </c>
      <c r="D29873" s="2" t="s">
        <v>475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475</v>
      </c>
      <c r="E29874" s="2"/>
      <c r="F29874" s="2"/>
      <c r="G29874" s="2"/>
      <c r="H29874" s="2"/>
    </row>
    <row r="29875" spans="2:8">
      <c r="B29875" s="2" t="s">
        <v>30324</v>
      </c>
      <c r="C29875" s="2">
        <v>30</v>
      </c>
      <c r="D29875" s="2" t="s">
        <v>475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475</v>
      </c>
      <c r="E29876" s="2"/>
      <c r="F29876" s="2"/>
      <c r="G29876" s="2"/>
      <c r="H29876" s="2"/>
    </row>
    <row r="29877" spans="2:8">
      <c r="B29877" s="2" t="s">
        <v>30326</v>
      </c>
      <c r="C29877" s="2">
        <v>26</v>
      </c>
      <c r="D29877" s="2" t="s">
        <v>475</v>
      </c>
      <c r="E29877" s="2"/>
      <c r="F29877" s="2"/>
      <c r="G29877" s="2"/>
      <c r="H29877" s="2"/>
    </row>
    <row r="29878" spans="2:8">
      <c r="B29878" s="2" t="s">
        <v>30327</v>
      </c>
      <c r="C29878" s="2">
        <v>20</v>
      </c>
      <c r="D29878" s="2" t="s">
        <v>475</v>
      </c>
      <c r="E29878" s="2"/>
      <c r="F29878" s="2"/>
      <c r="G29878" s="2"/>
      <c r="H29878" s="2"/>
    </row>
    <row r="29879" spans="2:8">
      <c r="B29879" s="2" t="s">
        <v>30328</v>
      </c>
      <c r="C29879" s="2">
        <v>16</v>
      </c>
      <c r="D29879" s="2" t="s">
        <v>475</v>
      </c>
      <c r="E29879" s="2"/>
      <c r="F29879" s="2"/>
      <c r="G29879" s="2"/>
      <c r="H29879" s="2"/>
    </row>
    <row r="29880" spans="2:8">
      <c r="B29880" s="2" t="s">
        <v>30329</v>
      </c>
      <c r="C29880" s="2">
        <v>32</v>
      </c>
      <c r="D29880" s="2" t="s">
        <v>475</v>
      </c>
      <c r="E29880" s="2"/>
      <c r="F29880" s="2"/>
      <c r="G29880" s="2"/>
      <c r="H29880" s="2"/>
    </row>
    <row r="29881" spans="2:8">
      <c r="B29881" s="2" t="s">
        <v>30330</v>
      </c>
      <c r="C29881" s="2">
        <v>32</v>
      </c>
      <c r="D29881" s="2" t="s">
        <v>475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475</v>
      </c>
      <c r="E29882" s="2"/>
      <c r="F29882" s="2"/>
      <c r="G29882" s="2"/>
      <c r="H29882" s="2"/>
    </row>
    <row r="29883" spans="2:8">
      <c r="B29883" s="2" t="s">
        <v>30332</v>
      </c>
      <c r="C29883" s="2">
        <v>33</v>
      </c>
      <c r="D29883" s="2" t="s">
        <v>475</v>
      </c>
      <c r="E29883" s="2"/>
      <c r="F29883" s="2"/>
      <c r="G29883" s="2"/>
      <c r="H29883" s="2"/>
    </row>
    <row r="29884" spans="2:8">
      <c r="B29884" s="2" t="s">
        <v>30333</v>
      </c>
      <c r="C29884" s="2">
        <v>13</v>
      </c>
      <c r="D29884" s="2" t="s">
        <v>475</v>
      </c>
      <c r="E29884" s="2"/>
      <c r="F29884" s="2"/>
      <c r="G29884" s="2"/>
      <c r="H29884" s="2"/>
    </row>
    <row r="29885" spans="2:8">
      <c r="B29885" s="2" t="s">
        <v>30334</v>
      </c>
      <c r="C29885" s="2">
        <v>14</v>
      </c>
      <c r="D29885" s="2" t="s">
        <v>475</v>
      </c>
      <c r="E29885" s="2"/>
      <c r="F29885" s="2"/>
      <c r="G29885" s="2"/>
      <c r="H29885" s="2"/>
    </row>
    <row r="29886" spans="2:8">
      <c r="B29886" s="2" t="s">
        <v>30335</v>
      </c>
      <c r="C29886" s="2">
        <v>13</v>
      </c>
      <c r="D29886" s="2" t="s">
        <v>475</v>
      </c>
      <c r="E29886" s="2"/>
      <c r="F29886" s="2"/>
      <c r="G29886" s="2"/>
      <c r="H29886" s="2"/>
    </row>
    <row r="29887" spans="2:8">
      <c r="B29887" s="2" t="s">
        <v>30336</v>
      </c>
      <c r="C29887" s="2">
        <v>14</v>
      </c>
      <c r="D29887" s="2" t="s">
        <v>475</v>
      </c>
      <c r="E29887" s="2"/>
      <c r="F29887" s="2"/>
      <c r="G29887" s="2"/>
      <c r="H29887" s="2"/>
    </row>
    <row r="29888" spans="2:8">
      <c r="B29888" s="2" t="s">
        <v>30337</v>
      </c>
      <c r="C29888" s="2">
        <v>14</v>
      </c>
      <c r="D29888" s="2" t="s">
        <v>475</v>
      </c>
      <c r="E29888" s="2"/>
      <c r="F29888" s="2"/>
      <c r="G29888" s="2"/>
      <c r="H29888" s="2"/>
    </row>
    <row r="29889" spans="2:8">
      <c r="B29889" s="2" t="s">
        <v>30338</v>
      </c>
      <c r="C29889" s="2">
        <v>15</v>
      </c>
      <c r="D29889" s="2" t="s">
        <v>475</v>
      </c>
      <c r="E29889" s="2"/>
      <c r="F29889" s="2"/>
      <c r="G29889" s="2"/>
      <c r="H29889" s="2"/>
    </row>
    <row r="29890" spans="2:8">
      <c r="B29890" s="2" t="s">
        <v>30339</v>
      </c>
      <c r="C29890" s="2">
        <v>12</v>
      </c>
      <c r="D29890" s="2" t="s">
        <v>475</v>
      </c>
      <c r="E29890" s="2"/>
      <c r="F29890" s="2"/>
      <c r="G29890" s="2"/>
      <c r="H29890" s="2"/>
    </row>
    <row r="29891" spans="2:8">
      <c r="B29891" s="2" t="s">
        <v>30340</v>
      </c>
      <c r="C29891" s="2">
        <v>13</v>
      </c>
      <c r="D29891" s="2" t="s">
        <v>475</v>
      </c>
      <c r="E29891" s="2"/>
      <c r="F29891" s="2"/>
      <c r="G29891" s="2"/>
      <c r="H29891" s="2"/>
    </row>
    <row r="29892" spans="2:8">
      <c r="B29892" s="2" t="s">
        <v>30341</v>
      </c>
      <c r="C29892" s="2">
        <v>26</v>
      </c>
      <c r="D29892" s="2" t="s">
        <v>475</v>
      </c>
      <c r="E29892" s="2"/>
      <c r="F29892" s="2"/>
      <c r="G29892" s="2"/>
      <c r="H29892" s="2"/>
    </row>
    <row r="29893" spans="2:8">
      <c r="B29893" s="2" t="s">
        <v>30342</v>
      </c>
      <c r="C29893" s="2">
        <v>26</v>
      </c>
      <c r="D29893" s="2" t="s">
        <v>475</v>
      </c>
      <c r="E29893" s="2"/>
      <c r="F29893" s="2"/>
      <c r="G29893" s="2"/>
      <c r="H29893" s="2"/>
    </row>
    <row r="29894" spans="2:8">
      <c r="B29894" s="2" t="s">
        <v>30343</v>
      </c>
      <c r="C29894" s="2">
        <v>35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31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16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36</v>
      </c>
      <c r="D29901" s="2" t="s">
        <v>475</v>
      </c>
      <c r="E29901" s="2"/>
      <c r="F29901" s="2"/>
      <c r="G29901" s="2"/>
      <c r="H29901" s="2"/>
    </row>
    <row r="29902" spans="2:8">
      <c r="B29902" s="2" t="s">
        <v>30351</v>
      </c>
      <c r="C29902" s="2">
        <v>35</v>
      </c>
      <c r="D29902" s="2" t="s">
        <v>475</v>
      </c>
      <c r="E29902" s="2"/>
      <c r="F29902" s="2"/>
      <c r="G29902" s="2"/>
      <c r="H29902" s="2"/>
    </row>
    <row r="29903" spans="2:8">
      <c r="B29903" s="2" t="s">
        <v>30352</v>
      </c>
      <c r="C29903" s="2">
        <v>32</v>
      </c>
      <c r="D29903" s="2" t="s">
        <v>475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475</v>
      </c>
      <c r="E29904" s="2"/>
      <c r="F29904" s="2"/>
      <c r="G29904" s="2"/>
      <c r="H29904" s="2"/>
    </row>
    <row r="29905" spans="2:8">
      <c r="B29905" s="2" t="s">
        <v>30354</v>
      </c>
      <c r="C29905" s="2">
        <v>37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40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41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18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18</v>
      </c>
      <c r="D29910" s="2" t="s">
        <v>475</v>
      </c>
      <c r="E29910" s="2"/>
      <c r="F29910" s="2"/>
      <c r="G29910" s="2"/>
      <c r="H29910" s="2"/>
    </row>
    <row r="29911" spans="2:8">
      <c r="B29911" s="2" t="s">
        <v>30360</v>
      </c>
      <c r="C29911" s="2">
        <v>37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36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28</v>
      </c>
      <c r="D29913" s="2" t="s">
        <v>475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475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475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475</v>
      </c>
      <c r="E29916" s="2"/>
      <c r="F29916" s="2"/>
      <c r="G29916" s="2"/>
      <c r="H29916" s="2"/>
    </row>
    <row r="29917" spans="2:8">
      <c r="B29917" s="2" t="s">
        <v>30366</v>
      </c>
      <c r="C29917" s="2">
        <v>28</v>
      </c>
      <c r="D29917" s="2" t="s">
        <v>475</v>
      </c>
      <c r="E29917" s="2"/>
      <c r="F29917" s="2"/>
      <c r="G29917" s="2"/>
      <c r="H29917" s="2"/>
    </row>
    <row r="29918" spans="2:8">
      <c r="B29918" s="2" t="s">
        <v>30367</v>
      </c>
      <c r="C29918" s="2">
        <v>31</v>
      </c>
      <c r="D29918" s="2" t="s">
        <v>475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475</v>
      </c>
      <c r="E29919" s="2"/>
      <c r="F29919" s="2"/>
      <c r="G29919" s="2"/>
      <c r="H29919" s="2"/>
    </row>
    <row r="29920" spans="2:8">
      <c r="B29920" s="2" t="s">
        <v>30369</v>
      </c>
      <c r="C29920" s="2">
        <v>28</v>
      </c>
      <c r="D29920" s="2" t="s">
        <v>475</v>
      </c>
      <c r="E29920" s="2"/>
      <c r="F29920" s="2"/>
      <c r="G29920" s="2"/>
      <c r="H29920" s="2"/>
    </row>
    <row r="29921" spans="2:8">
      <c r="B29921" s="2" t="s">
        <v>30370</v>
      </c>
      <c r="C29921" s="2">
        <v>33</v>
      </c>
      <c r="D29921" s="2" t="s">
        <v>475</v>
      </c>
      <c r="E29921" s="2"/>
      <c r="F29921" s="2"/>
      <c r="G29921" s="2"/>
      <c r="H29921" s="2"/>
    </row>
    <row r="29922" spans="2:8">
      <c r="B29922" s="2" t="s">
        <v>30371</v>
      </c>
      <c r="C29922" s="2">
        <v>35</v>
      </c>
      <c r="D29922" s="2" t="s">
        <v>475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475</v>
      </c>
      <c r="E29923" s="2"/>
      <c r="F29923" s="2"/>
      <c r="G29923" s="2"/>
      <c r="H29923" s="2"/>
    </row>
    <row r="29924" spans="2:8">
      <c r="B29924" s="2" t="s">
        <v>30373</v>
      </c>
      <c r="C29924" s="2">
        <v>31</v>
      </c>
      <c r="D29924" s="2" t="s">
        <v>475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475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475</v>
      </c>
      <c r="E29926" s="2"/>
      <c r="F29926" s="2"/>
      <c r="G29926" s="2"/>
      <c r="H29926" s="2"/>
    </row>
    <row r="29927" spans="2:8">
      <c r="B29927" s="2" t="s">
        <v>30376</v>
      </c>
      <c r="C29927" s="2">
        <v>20</v>
      </c>
      <c r="D29927" s="2" t="s">
        <v>475</v>
      </c>
      <c r="E29927" s="2"/>
      <c r="F29927" s="2"/>
      <c r="G29927" s="2"/>
      <c r="H29927" s="2"/>
    </row>
    <row r="29928" spans="2:8">
      <c r="B29928" s="2" t="s">
        <v>30377</v>
      </c>
      <c r="C29928" s="2">
        <v>21</v>
      </c>
      <c r="D29928" s="2" t="s">
        <v>475</v>
      </c>
      <c r="E29928" s="2"/>
      <c r="F29928" s="2"/>
      <c r="G29928" s="2"/>
      <c r="H29928" s="2"/>
    </row>
    <row r="29929" spans="2:8">
      <c r="B29929" s="2" t="s">
        <v>30378</v>
      </c>
      <c r="C29929" s="2">
        <v>21</v>
      </c>
      <c r="D29929" s="2" t="s">
        <v>475</v>
      </c>
      <c r="E29929" s="2"/>
      <c r="F29929" s="2"/>
      <c r="G29929" s="2"/>
      <c r="H29929" s="2"/>
    </row>
    <row r="29930" spans="2:8">
      <c r="B29930" s="2" t="s">
        <v>30379</v>
      </c>
      <c r="C29930" s="2">
        <v>21</v>
      </c>
      <c r="D29930" s="2" t="s">
        <v>475</v>
      </c>
      <c r="E29930" s="2"/>
      <c r="F29930" s="2"/>
      <c r="G29930" s="2"/>
      <c r="H29930" s="2"/>
    </row>
    <row r="29931" spans="2:8">
      <c r="B29931" s="2" t="s">
        <v>30380</v>
      </c>
      <c r="C29931" s="2">
        <v>21</v>
      </c>
      <c r="D29931" s="2" t="s">
        <v>475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475</v>
      </c>
      <c r="E29932" s="2"/>
      <c r="F29932" s="2"/>
      <c r="G29932" s="2"/>
      <c r="H29932" s="2"/>
    </row>
    <row r="29933" spans="2:8">
      <c r="B29933" s="2" t="s">
        <v>30382</v>
      </c>
      <c r="C29933" s="2">
        <v>21</v>
      </c>
      <c r="D29933" s="2" t="s">
        <v>475</v>
      </c>
      <c r="E29933" s="2"/>
      <c r="F29933" s="2"/>
      <c r="G29933" s="2"/>
      <c r="H29933" s="2"/>
    </row>
    <row r="29934" spans="2:8">
      <c r="B29934" s="2" t="s">
        <v>30383</v>
      </c>
      <c r="C29934" s="2">
        <v>21</v>
      </c>
      <c r="D29934" s="2" t="s">
        <v>475</v>
      </c>
      <c r="E29934" s="2"/>
      <c r="F29934" s="2"/>
      <c r="G29934" s="2"/>
      <c r="H29934" s="2"/>
    </row>
    <row r="29935" spans="2:8">
      <c r="B29935" s="2" t="s">
        <v>30384</v>
      </c>
      <c r="C29935" s="2">
        <v>21</v>
      </c>
      <c r="D29935" s="2" t="s">
        <v>475</v>
      </c>
      <c r="E29935" s="2"/>
      <c r="F29935" s="2"/>
      <c r="G29935" s="2"/>
      <c r="H29935" s="2"/>
    </row>
    <row r="29936" spans="2:8">
      <c r="B29936" s="2" t="s">
        <v>30385</v>
      </c>
      <c r="C29936" s="2">
        <v>20</v>
      </c>
      <c r="D29936" s="2" t="s">
        <v>475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37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38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33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27</v>
      </c>
      <c r="D29943" s="2" t="s">
        <v>475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29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475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475</v>
      </c>
      <c r="E29947" s="2"/>
      <c r="F29947" s="2"/>
      <c r="G29947" s="2"/>
      <c r="H29947" s="2"/>
    </row>
    <row r="29948" spans="2:8">
      <c r="B29948" s="2" t="s">
        <v>30397</v>
      </c>
      <c r="C29948" s="2">
        <v>25</v>
      </c>
      <c r="D29948" s="2" t="s">
        <v>475</v>
      </c>
      <c r="E29948" s="2"/>
      <c r="F29948" s="2"/>
      <c r="G29948" s="2"/>
      <c r="H29948" s="2"/>
    </row>
    <row r="29949" spans="2:8">
      <c r="B29949" s="2" t="s">
        <v>30398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475</v>
      </c>
      <c r="E29950" s="2"/>
      <c r="F29950" s="2"/>
      <c r="G29950" s="2"/>
      <c r="H29950" s="2"/>
    </row>
    <row r="29951" spans="2:8">
      <c r="B29951" s="2" t="s">
        <v>30400</v>
      </c>
      <c r="C29951" s="2">
        <v>26</v>
      </c>
      <c r="D29951" s="2" t="s">
        <v>475</v>
      </c>
      <c r="E29951" s="2"/>
      <c r="F29951" s="2"/>
      <c r="G29951" s="2"/>
      <c r="H29951" s="2"/>
    </row>
    <row r="29952" spans="2:8">
      <c r="B29952" s="2" t="s">
        <v>30401</v>
      </c>
      <c r="C29952" s="2">
        <v>26</v>
      </c>
      <c r="D29952" s="2" t="s">
        <v>475</v>
      </c>
      <c r="E29952" s="2"/>
      <c r="F29952" s="2"/>
      <c r="G29952" s="2"/>
      <c r="H29952" s="2"/>
    </row>
    <row r="29953" spans="2:8">
      <c r="B29953" s="2" t="s">
        <v>30402</v>
      </c>
      <c r="C29953" s="2">
        <v>24</v>
      </c>
      <c r="D29953" s="2" t="s">
        <v>475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475</v>
      </c>
      <c r="E29954" s="2"/>
      <c r="F29954" s="2"/>
      <c r="G29954" s="2"/>
      <c r="H29954" s="2"/>
    </row>
    <row r="29955" spans="2:8">
      <c r="B29955" s="2" t="s">
        <v>30404</v>
      </c>
      <c r="C29955" s="2">
        <v>21</v>
      </c>
      <c r="D29955" s="2" t="s">
        <v>475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23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23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24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24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475</v>
      </c>
      <c r="E29971" s="2"/>
      <c r="F29971" s="2"/>
      <c r="G29971" s="2"/>
      <c r="H29971" s="2"/>
    </row>
    <row r="29972" spans="2:8">
      <c r="B29972" s="2" t="s">
        <v>30421</v>
      </c>
      <c r="C29972" s="2">
        <v>31</v>
      </c>
      <c r="D29972" s="2" t="s">
        <v>475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475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475</v>
      </c>
      <c r="E29974" s="2"/>
      <c r="F29974" s="2"/>
      <c r="G29974" s="2"/>
      <c r="H29974" s="2"/>
    </row>
    <row r="29975" spans="2:8">
      <c r="B29975" s="2" t="s">
        <v>30424</v>
      </c>
      <c r="C29975" s="2">
        <v>30</v>
      </c>
      <c r="D29975" s="2" t="s">
        <v>475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475</v>
      </c>
      <c r="E29976" s="2"/>
      <c r="F29976" s="2"/>
      <c r="G29976" s="2"/>
      <c r="H29976" s="2"/>
    </row>
    <row r="29977" spans="2:8">
      <c r="B29977" s="2" t="s">
        <v>30426</v>
      </c>
      <c r="C29977" s="2">
        <v>24</v>
      </c>
      <c r="D29977" s="2" t="s">
        <v>475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475</v>
      </c>
      <c r="E29978" s="2"/>
      <c r="F29978" s="2"/>
      <c r="G29978" s="2"/>
      <c r="H29978" s="2"/>
    </row>
    <row r="29979" spans="2:8">
      <c r="B29979" s="2" t="s">
        <v>30428</v>
      </c>
      <c r="C29979" s="2">
        <v>35</v>
      </c>
      <c r="D29979" s="2" t="s">
        <v>475</v>
      </c>
      <c r="E29979" s="2"/>
      <c r="F29979" s="2"/>
      <c r="G29979" s="2"/>
      <c r="H29979" s="2"/>
    </row>
    <row r="29980" spans="2:8">
      <c r="B29980" s="2" t="s">
        <v>30429</v>
      </c>
      <c r="C29980" s="2">
        <v>42</v>
      </c>
      <c r="D29980" s="2" t="s">
        <v>475</v>
      </c>
      <c r="E29980" s="2"/>
      <c r="F29980" s="2"/>
      <c r="G29980" s="2"/>
      <c r="H29980" s="2"/>
    </row>
    <row r="29981" spans="2:8">
      <c r="B29981" s="2" t="s">
        <v>30430</v>
      </c>
      <c r="C29981" s="2">
        <v>41</v>
      </c>
      <c r="D29981" s="2" t="s">
        <v>475</v>
      </c>
      <c r="E29981" s="2"/>
      <c r="F29981" s="2"/>
      <c r="G29981" s="2"/>
      <c r="H29981" s="2"/>
    </row>
    <row r="29982" spans="2:8">
      <c r="B29982" s="2" t="s">
        <v>30431</v>
      </c>
      <c r="C29982" s="2">
        <v>41</v>
      </c>
      <c r="D29982" s="2" t="s">
        <v>475</v>
      </c>
      <c r="E29982" s="2"/>
      <c r="F29982" s="2"/>
      <c r="G29982" s="2"/>
      <c r="H29982" s="2"/>
    </row>
    <row r="29983" spans="2:8">
      <c r="B29983" s="2" t="s">
        <v>30432</v>
      </c>
      <c r="C29983" s="2">
        <v>37</v>
      </c>
      <c r="D29983" s="2" t="s">
        <v>475</v>
      </c>
      <c r="E29983" s="2"/>
      <c r="F29983" s="2"/>
      <c r="G29983" s="2"/>
      <c r="H29983" s="2"/>
    </row>
    <row r="29984" spans="2:8">
      <c r="B29984" s="2" t="s">
        <v>30433</v>
      </c>
      <c r="C29984" s="2">
        <v>21</v>
      </c>
      <c r="D29984" s="2" t="s">
        <v>475</v>
      </c>
      <c r="E29984" s="2"/>
      <c r="F29984" s="2"/>
      <c r="G29984" s="2"/>
      <c r="H29984" s="2"/>
    </row>
    <row r="29985" spans="2:8">
      <c r="B29985" s="2" t="s">
        <v>30434</v>
      </c>
      <c r="C29985" s="2">
        <v>19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22</v>
      </c>
      <c r="D29986" s="2" t="s">
        <v>475</v>
      </c>
      <c r="E29986" s="2"/>
      <c r="F29986" s="2"/>
      <c r="G29986" s="2"/>
      <c r="H29986" s="2"/>
    </row>
    <row r="29987" spans="2:8">
      <c r="B29987" s="2" t="s">
        <v>30436</v>
      </c>
      <c r="C29987" s="2">
        <v>23</v>
      </c>
      <c r="D29987" s="2" t="s">
        <v>475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475</v>
      </c>
      <c r="E29988" s="2"/>
      <c r="F29988" s="2"/>
      <c r="G29988" s="2"/>
      <c r="H29988" s="2"/>
    </row>
    <row r="29989" spans="2:8">
      <c r="B29989" s="2" t="s">
        <v>30438</v>
      </c>
      <c r="C29989" s="2">
        <v>24</v>
      </c>
      <c r="D29989" s="2" t="s">
        <v>475</v>
      </c>
      <c r="E29989" s="2"/>
      <c r="F29989" s="2"/>
      <c r="G29989" s="2"/>
      <c r="H29989" s="2"/>
    </row>
    <row r="29990" spans="2:8">
      <c r="B29990" s="2" t="s">
        <v>30439</v>
      </c>
      <c r="C29990" s="2">
        <v>22</v>
      </c>
      <c r="D29990" s="2" t="s">
        <v>475</v>
      </c>
      <c r="E29990" s="2"/>
      <c r="F29990" s="2"/>
      <c r="G29990" s="2"/>
      <c r="H29990" s="2"/>
    </row>
    <row r="29991" spans="2:8">
      <c r="B29991" s="2" t="s">
        <v>30440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34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34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33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38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40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35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30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35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36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19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21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24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22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22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31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32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34</v>
      </c>
      <c r="D30036" s="2" t="s">
        <v>475</v>
      </c>
      <c r="E30036" s="2"/>
      <c r="F30036" s="2"/>
      <c r="G30036" s="2"/>
      <c r="H30036" s="2"/>
    </row>
    <row r="30037" spans="2:8">
      <c r="B30037" s="2" t="s">
        <v>30486</v>
      </c>
      <c r="C30037" s="2">
        <v>33</v>
      </c>
      <c r="D30037" s="2" t="s">
        <v>475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475</v>
      </c>
      <c r="E30038" s="2"/>
      <c r="F30038" s="2"/>
      <c r="G30038" s="2"/>
      <c r="H30038" s="2"/>
    </row>
    <row r="30039" spans="2:8">
      <c r="B30039" s="2" t="s">
        <v>30488</v>
      </c>
      <c r="C30039" s="2">
        <v>21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24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22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22</v>
      </c>
      <c r="D30049" s="2" t="s">
        <v>475</v>
      </c>
      <c r="E30049" s="2"/>
      <c r="F30049" s="2"/>
      <c r="G30049" s="2"/>
      <c r="H30049" s="2"/>
    </row>
    <row r="30050" spans="2:8">
      <c r="B30050" s="2" t="s">
        <v>30499</v>
      </c>
      <c r="C30050" s="2">
        <v>24</v>
      </c>
      <c r="D30050" s="2" t="s">
        <v>475</v>
      </c>
      <c r="E30050" s="2"/>
      <c r="F30050" s="2"/>
      <c r="G30050" s="2"/>
      <c r="H30050" s="2"/>
    </row>
    <row r="30051" spans="2:8">
      <c r="B30051" s="2" t="s">
        <v>30500</v>
      </c>
      <c r="C30051" s="2">
        <v>26</v>
      </c>
      <c r="D30051" s="2" t="s">
        <v>475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475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475</v>
      </c>
      <c r="E30053" s="2"/>
      <c r="F30053" s="2"/>
      <c r="G30053" s="2"/>
      <c r="H30053" s="2"/>
    </row>
    <row r="30054" spans="2:8">
      <c r="B30054" s="2" t="s">
        <v>30503</v>
      </c>
      <c r="C30054" s="2">
        <v>24</v>
      </c>
      <c r="D30054" s="2" t="s">
        <v>475</v>
      </c>
      <c r="E30054" s="2"/>
      <c r="F30054" s="2"/>
      <c r="G30054" s="2"/>
      <c r="H30054" s="2"/>
    </row>
    <row r="30055" spans="2:8">
      <c r="B30055" s="2" t="s">
        <v>30504</v>
      </c>
      <c r="C30055" s="2">
        <v>25</v>
      </c>
      <c r="D30055" s="2" t="s">
        <v>475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475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475</v>
      </c>
      <c r="E30057" s="2"/>
      <c r="F30057" s="2"/>
      <c r="G30057" s="2"/>
      <c r="H30057" s="2"/>
    </row>
    <row r="30058" spans="2:8">
      <c r="B30058" s="2" t="s">
        <v>30507</v>
      </c>
      <c r="C30058" s="2">
        <v>34</v>
      </c>
      <c r="D30058" s="2" t="s">
        <v>475</v>
      </c>
      <c r="E30058" s="2"/>
      <c r="F30058" s="2"/>
      <c r="G30058" s="2"/>
      <c r="H30058" s="2"/>
    </row>
    <row r="30059" spans="2:8">
      <c r="B30059" s="2" t="s">
        <v>30508</v>
      </c>
      <c r="C30059" s="2">
        <v>34</v>
      </c>
      <c r="D30059" s="2" t="s">
        <v>475</v>
      </c>
      <c r="E30059" s="2"/>
      <c r="F30059" s="2"/>
      <c r="G30059" s="2"/>
      <c r="H30059" s="2"/>
    </row>
    <row r="30060" spans="2:8">
      <c r="B30060" s="2" t="s">
        <v>30509</v>
      </c>
      <c r="C30060" s="2">
        <v>32</v>
      </c>
      <c r="D30060" s="2" t="s">
        <v>475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475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475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475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475</v>
      </c>
      <c r="E30064" s="2"/>
      <c r="F30064" s="2"/>
      <c r="G30064" s="2"/>
      <c r="H30064" s="2"/>
    </row>
    <row r="30065" spans="2:8">
      <c r="B30065" s="2" t="s">
        <v>30514</v>
      </c>
      <c r="C30065" s="2">
        <v>28</v>
      </c>
      <c r="D30065" s="2" t="s">
        <v>475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475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475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475</v>
      </c>
      <c r="E30068" s="2"/>
      <c r="F30068" s="2"/>
      <c r="G30068" s="2"/>
      <c r="H30068" s="2"/>
    </row>
    <row r="30069" spans="2:8">
      <c r="B30069" s="2" t="s">
        <v>30518</v>
      </c>
      <c r="C30069" s="2">
        <v>24</v>
      </c>
      <c r="D30069" s="2" t="s">
        <v>475</v>
      </c>
      <c r="E30069" s="2"/>
      <c r="F30069" s="2"/>
      <c r="G30069" s="2"/>
      <c r="H30069" s="2"/>
    </row>
    <row r="30070" spans="2:8">
      <c r="B30070" s="2" t="s">
        <v>30519</v>
      </c>
      <c r="C30070" s="2">
        <v>28</v>
      </c>
      <c r="D30070" s="2" t="s">
        <v>475</v>
      </c>
      <c r="E30070" s="2"/>
      <c r="F30070" s="2"/>
      <c r="G30070" s="2"/>
      <c r="H30070" s="2"/>
    </row>
    <row r="30071" spans="2:8">
      <c r="B30071" s="2" t="s">
        <v>30520</v>
      </c>
      <c r="C30071" s="2">
        <v>31</v>
      </c>
      <c r="D30071" s="2" t="s">
        <v>475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475</v>
      </c>
      <c r="E30072" s="2"/>
      <c r="F30072" s="2"/>
      <c r="G30072" s="2"/>
      <c r="H30072" s="2"/>
    </row>
    <row r="30073" spans="2:8">
      <c r="B30073" s="2" t="s">
        <v>30522</v>
      </c>
      <c r="C30073" s="2">
        <v>30</v>
      </c>
      <c r="D30073" s="2" t="s">
        <v>475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475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475</v>
      </c>
      <c r="E30075" s="2"/>
      <c r="F30075" s="2"/>
      <c r="G30075" s="2"/>
      <c r="H30075" s="2"/>
    </row>
    <row r="30076" spans="2:8">
      <c r="B30076" s="2" t="s">
        <v>30525</v>
      </c>
      <c r="C30076" s="2">
        <v>33</v>
      </c>
      <c r="D30076" s="2" t="s">
        <v>475</v>
      </c>
      <c r="E30076" s="2"/>
      <c r="F30076" s="2"/>
      <c r="G30076" s="2"/>
      <c r="H30076" s="2"/>
    </row>
    <row r="30077" spans="2:8">
      <c r="B30077" s="2" t="s">
        <v>30526</v>
      </c>
      <c r="C30077" s="2">
        <v>33</v>
      </c>
      <c r="D30077" s="2" t="s">
        <v>475</v>
      </c>
      <c r="E30077" s="2"/>
      <c r="F30077" s="2"/>
      <c r="G30077" s="2"/>
      <c r="H30077" s="2"/>
    </row>
    <row r="30078" spans="2:8">
      <c r="B30078" s="2" t="s">
        <v>30527</v>
      </c>
      <c r="C30078" s="2">
        <v>33</v>
      </c>
      <c r="D30078" s="2" t="s">
        <v>475</v>
      </c>
      <c r="E30078" s="2"/>
      <c r="F30078" s="2"/>
      <c r="G30078" s="2"/>
      <c r="H30078" s="2"/>
    </row>
    <row r="30079" spans="2:8">
      <c r="B30079" s="2" t="s">
        <v>30528</v>
      </c>
      <c r="C30079" s="2">
        <v>33</v>
      </c>
      <c r="D30079" s="2" t="s">
        <v>475</v>
      </c>
      <c r="E30079" s="2"/>
      <c r="F30079" s="2"/>
      <c r="G30079" s="2"/>
      <c r="H30079" s="2"/>
    </row>
    <row r="30080" spans="2:8">
      <c r="B30080" s="2" t="s">
        <v>30529</v>
      </c>
      <c r="C30080" s="2">
        <v>18</v>
      </c>
      <c r="D30080" s="2" t="s">
        <v>475</v>
      </c>
      <c r="E30080" s="2"/>
      <c r="F30080" s="2"/>
      <c r="G30080" s="2"/>
      <c r="H30080" s="2"/>
    </row>
    <row r="30081" spans="2:8">
      <c r="B30081" s="2" t="s">
        <v>30530</v>
      </c>
      <c r="C30081" s="2">
        <v>21</v>
      </c>
      <c r="D30081" s="2" t="s">
        <v>475</v>
      </c>
      <c r="E30081" s="2"/>
      <c r="F30081" s="2"/>
      <c r="G30081" s="2"/>
      <c r="H30081" s="2"/>
    </row>
    <row r="30082" spans="2:8">
      <c r="B30082" s="2" t="s">
        <v>30531</v>
      </c>
      <c r="C30082" s="2">
        <v>24</v>
      </c>
      <c r="D30082" s="2" t="s">
        <v>475</v>
      </c>
      <c r="E30082" s="2"/>
      <c r="F30082" s="2"/>
      <c r="G30082" s="2"/>
      <c r="H30082" s="2"/>
    </row>
    <row r="30083" spans="2:8">
      <c r="B30083" s="2" t="s">
        <v>30532</v>
      </c>
      <c r="C30083" s="2">
        <v>26</v>
      </c>
      <c r="D30083" s="2" t="s">
        <v>475</v>
      </c>
      <c r="E30083" s="2"/>
      <c r="F30083" s="2"/>
      <c r="G30083" s="2"/>
      <c r="H30083" s="2"/>
    </row>
    <row r="30084" spans="2:8">
      <c r="B30084" s="2" t="s">
        <v>30533</v>
      </c>
      <c r="C30084" s="2">
        <v>27</v>
      </c>
      <c r="D30084" s="2" t="s">
        <v>475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475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27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27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27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475</v>
      </c>
      <c r="E30105" s="2"/>
      <c r="F30105" s="2"/>
      <c r="G30105" s="2"/>
      <c r="H30105" s="2"/>
    </row>
    <row r="30106" spans="2:8">
      <c r="B30106" s="2" t="s">
        <v>30555</v>
      </c>
      <c r="C30106" s="2">
        <v>31</v>
      </c>
      <c r="D30106" s="2" t="s">
        <v>475</v>
      </c>
      <c r="E30106" s="2"/>
      <c r="F30106" s="2"/>
      <c r="G30106" s="2"/>
      <c r="H30106" s="2"/>
    </row>
    <row r="30107" spans="2:8">
      <c r="B30107" s="2" t="s">
        <v>30556</v>
      </c>
      <c r="C30107" s="2">
        <v>30</v>
      </c>
      <c r="D30107" s="2" t="s">
        <v>475</v>
      </c>
      <c r="E30107" s="2"/>
      <c r="F30107" s="2"/>
      <c r="G30107" s="2"/>
      <c r="H30107" s="2"/>
    </row>
    <row r="30108" spans="2:8">
      <c r="B30108" s="2" t="s">
        <v>30557</v>
      </c>
      <c r="C30108" s="2">
        <v>25</v>
      </c>
      <c r="D30108" s="2" t="s">
        <v>475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475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475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475</v>
      </c>
      <c r="E30111" s="2"/>
      <c r="F30111" s="2"/>
      <c r="G30111" s="2"/>
      <c r="H30111" s="2"/>
    </row>
    <row r="30112" spans="2:8">
      <c r="B30112" s="2" t="s">
        <v>30561</v>
      </c>
      <c r="C30112" s="2">
        <v>28</v>
      </c>
      <c r="D30112" s="2" t="s">
        <v>475</v>
      </c>
      <c r="E30112" s="2"/>
      <c r="F30112" s="2"/>
      <c r="G30112" s="2"/>
      <c r="H30112" s="2"/>
    </row>
    <row r="30113" spans="2:8">
      <c r="B30113" s="2" t="s">
        <v>30562</v>
      </c>
      <c r="C30113" s="2">
        <v>26</v>
      </c>
      <c r="D30113" s="2" t="s">
        <v>475</v>
      </c>
      <c r="E30113" s="2"/>
      <c r="F30113" s="2"/>
      <c r="G30113" s="2"/>
      <c r="H30113" s="2"/>
    </row>
    <row r="30114" spans="2:8">
      <c r="B30114" s="2" t="s">
        <v>30563</v>
      </c>
      <c r="C30114" s="2">
        <v>25</v>
      </c>
      <c r="D30114" s="2" t="s">
        <v>475</v>
      </c>
      <c r="E30114" s="2"/>
      <c r="F30114" s="2"/>
      <c r="G30114" s="2"/>
      <c r="H30114" s="2"/>
    </row>
    <row r="30115" spans="2:8">
      <c r="B30115" s="2" t="s">
        <v>30564</v>
      </c>
      <c r="C30115" s="2">
        <v>31</v>
      </c>
      <c r="D30115" s="2" t="s">
        <v>475</v>
      </c>
      <c r="E30115" s="2"/>
      <c r="F30115" s="2"/>
      <c r="G30115" s="2"/>
      <c r="H30115" s="2"/>
    </row>
    <row r="30116" spans="2:8">
      <c r="B30116" s="2" t="s">
        <v>30565</v>
      </c>
      <c r="C30116" s="2">
        <v>30</v>
      </c>
      <c r="D30116" s="2" t="s">
        <v>475</v>
      </c>
      <c r="E30116" s="2"/>
      <c r="F30116" s="2"/>
      <c r="G30116" s="2"/>
      <c r="H30116" s="2"/>
    </row>
    <row r="30117" spans="2:8">
      <c r="B30117" s="2" t="s">
        <v>30566</v>
      </c>
      <c r="C30117" s="2">
        <v>31</v>
      </c>
      <c r="D30117" s="2" t="s">
        <v>475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475</v>
      </c>
      <c r="E30118" s="2"/>
      <c r="F30118" s="2"/>
      <c r="G30118" s="2"/>
      <c r="H30118" s="2"/>
    </row>
    <row r="30119" spans="2:8">
      <c r="B30119" s="2" t="s">
        <v>30568</v>
      </c>
      <c r="C30119" s="2">
        <v>21</v>
      </c>
      <c r="D30119" s="2" t="s">
        <v>475</v>
      </c>
      <c r="E30119" s="2"/>
      <c r="F30119" s="2"/>
      <c r="G30119" s="2"/>
      <c r="H30119" s="2"/>
    </row>
    <row r="30120" spans="2:8">
      <c r="B30120" s="2" t="s">
        <v>30569</v>
      </c>
      <c r="C30120" s="2">
        <v>24</v>
      </c>
      <c r="D30120" s="2" t="s">
        <v>475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475</v>
      </c>
      <c r="E30121" s="2"/>
      <c r="F30121" s="2"/>
      <c r="G30121" s="2"/>
      <c r="H30121" s="2"/>
    </row>
    <row r="30122" spans="2:8">
      <c r="B30122" s="2" t="s">
        <v>30571</v>
      </c>
      <c r="C30122" s="2">
        <v>24</v>
      </c>
      <c r="D30122" s="2" t="s">
        <v>475</v>
      </c>
      <c r="E30122" s="2"/>
      <c r="F30122" s="2"/>
      <c r="G30122" s="2"/>
      <c r="H30122" s="2"/>
    </row>
    <row r="30123" spans="2:8">
      <c r="B30123" s="2" t="s">
        <v>30572</v>
      </c>
      <c r="C30123" s="2">
        <v>25</v>
      </c>
      <c r="D30123" s="2" t="s">
        <v>475</v>
      </c>
      <c r="E30123" s="2"/>
      <c r="F30123" s="2"/>
      <c r="G30123" s="2"/>
      <c r="H30123" s="2"/>
    </row>
    <row r="30124" spans="2:8">
      <c r="B30124" s="2" t="s">
        <v>30573</v>
      </c>
      <c r="C30124" s="2">
        <v>25</v>
      </c>
      <c r="D30124" s="2" t="s">
        <v>475</v>
      </c>
      <c r="E30124" s="2"/>
      <c r="F30124" s="2"/>
      <c r="G30124" s="2"/>
      <c r="H30124" s="2"/>
    </row>
    <row r="30125" spans="2:8">
      <c r="B30125" s="2" t="s">
        <v>30574</v>
      </c>
      <c r="C30125" s="2">
        <v>24</v>
      </c>
      <c r="D30125" s="2" t="s">
        <v>475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475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25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28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25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23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29</v>
      </c>
      <c r="D30133" s="2" t="s">
        <v>475</v>
      </c>
      <c r="E30133" s="2"/>
      <c r="F30133" s="2"/>
      <c r="G30133" s="2"/>
      <c r="H30133" s="2"/>
    </row>
    <row r="30134" spans="2:8">
      <c r="B30134" s="2" t="s">
        <v>30583</v>
      </c>
      <c r="C30134" s="2">
        <v>30</v>
      </c>
      <c r="D30134" s="2" t="s">
        <v>475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475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475</v>
      </c>
      <c r="E30136" s="2"/>
      <c r="F30136" s="2"/>
      <c r="G30136" s="2"/>
      <c r="H30136" s="2"/>
    </row>
    <row r="30137" spans="2:8">
      <c r="B30137" s="2" t="s">
        <v>30586</v>
      </c>
      <c r="C30137" s="2">
        <v>28</v>
      </c>
      <c r="D30137" s="2" t="s">
        <v>475</v>
      </c>
      <c r="E30137" s="2"/>
      <c r="F30137" s="2"/>
      <c r="G30137" s="2"/>
      <c r="H30137" s="2"/>
    </row>
    <row r="30138" spans="2:8">
      <c r="B30138" s="2" t="s">
        <v>30587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30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28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23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32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32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32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25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37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35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26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21</v>
      </c>
      <c r="D30169" s="2" t="s">
        <v>475</v>
      </c>
      <c r="E30169" s="2"/>
      <c r="F30169" s="2"/>
      <c r="G30169" s="2"/>
      <c r="H30169" s="2"/>
    </row>
    <row r="30170" spans="2:8">
      <c r="B30170" s="2" t="s">
        <v>30619</v>
      </c>
      <c r="C30170" s="2">
        <v>23</v>
      </c>
      <c r="D30170" s="2" t="s">
        <v>475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475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475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475</v>
      </c>
      <c r="E30173" s="2"/>
      <c r="F30173" s="2"/>
      <c r="G30173" s="2"/>
      <c r="H30173" s="2"/>
    </row>
    <row r="30174" spans="2:8">
      <c r="B30174" s="2" t="s">
        <v>30623</v>
      </c>
      <c r="C30174" s="2">
        <v>25</v>
      </c>
      <c r="D30174" s="2" t="s">
        <v>475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475</v>
      </c>
      <c r="E30175" s="2"/>
      <c r="F30175" s="2"/>
      <c r="G30175" s="2"/>
      <c r="H30175" s="2"/>
    </row>
    <row r="30176" spans="2:8">
      <c r="B30176" s="2" t="s">
        <v>30625</v>
      </c>
      <c r="C30176" s="2">
        <v>26</v>
      </c>
      <c r="D30176" s="2" t="s">
        <v>475</v>
      </c>
      <c r="E30176" s="2"/>
      <c r="F30176" s="2"/>
      <c r="G30176" s="2"/>
      <c r="H30176" s="2"/>
    </row>
    <row r="30177" spans="2:8">
      <c r="B30177" s="2" t="s">
        <v>30626</v>
      </c>
      <c r="C30177" s="2">
        <v>12</v>
      </c>
      <c r="D30177" s="2" t="s">
        <v>475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475</v>
      </c>
      <c r="E30178" s="2"/>
      <c r="F30178" s="2"/>
      <c r="G30178" s="2"/>
      <c r="H30178" s="2"/>
    </row>
    <row r="30179" spans="2:8">
      <c r="B30179" s="2" t="s">
        <v>30628</v>
      </c>
      <c r="C30179" s="2">
        <v>31</v>
      </c>
      <c r="D30179" s="2" t="s">
        <v>475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475</v>
      </c>
      <c r="E30180" s="2"/>
      <c r="F30180" s="2"/>
      <c r="G30180" s="2"/>
      <c r="H30180" s="2"/>
    </row>
    <row r="30181" spans="2:8">
      <c r="B30181" s="2" t="s">
        <v>30630</v>
      </c>
      <c r="C30181" s="2">
        <v>17</v>
      </c>
      <c r="D30181" s="2" t="s">
        <v>475</v>
      </c>
      <c r="E30181" s="2"/>
      <c r="F30181" s="2"/>
      <c r="G30181" s="2"/>
      <c r="H30181" s="2"/>
    </row>
    <row r="30182" spans="2:8">
      <c r="B30182" s="2" t="s">
        <v>30631</v>
      </c>
      <c r="C30182" s="2">
        <v>22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25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26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27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29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29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24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21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33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32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475</v>
      </c>
      <c r="E30220" s="2"/>
      <c r="F30220" s="2"/>
      <c r="G30220" s="2"/>
      <c r="H30220" s="2"/>
    </row>
    <row r="30221" spans="2:8">
      <c r="B30221" s="2" t="s">
        <v>30670</v>
      </c>
      <c r="C30221" s="2">
        <v>34</v>
      </c>
      <c r="D30221" s="2" t="s">
        <v>475</v>
      </c>
      <c r="E30221" s="2"/>
      <c r="F30221" s="2"/>
      <c r="G30221" s="2"/>
      <c r="H30221" s="2"/>
    </row>
    <row r="30222" spans="2:8">
      <c r="B30222" s="2" t="s">
        <v>30671</v>
      </c>
      <c r="C30222" s="2">
        <v>33</v>
      </c>
      <c r="D30222" s="2" t="s">
        <v>475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475</v>
      </c>
      <c r="E30223" s="2"/>
      <c r="F30223" s="2"/>
      <c r="G30223" s="2"/>
      <c r="H30223" s="2"/>
    </row>
    <row r="30224" spans="2:8">
      <c r="B30224" s="2" t="s">
        <v>30673</v>
      </c>
      <c r="C30224" s="2">
        <v>24</v>
      </c>
      <c r="D30224" s="2" t="s">
        <v>475</v>
      </c>
      <c r="E30224" s="2"/>
      <c r="F30224" s="2"/>
      <c r="G30224" s="2"/>
      <c r="H30224" s="2"/>
    </row>
    <row r="30225" spans="2:8">
      <c r="B30225" s="2" t="s">
        <v>30674</v>
      </c>
      <c r="C30225" s="2">
        <v>19</v>
      </c>
      <c r="D30225" s="2" t="s">
        <v>475</v>
      </c>
      <c r="E30225" s="2"/>
      <c r="F30225" s="2"/>
      <c r="G30225" s="2"/>
      <c r="H30225" s="2"/>
    </row>
    <row r="30226" spans="2:8">
      <c r="B30226" s="2" t="s">
        <v>30675</v>
      </c>
      <c r="C30226" s="2">
        <v>31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33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28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27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26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32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33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13</v>
      </c>
      <c r="D30253" s="2" t="s">
        <v>475</v>
      </c>
      <c r="E30253" s="2"/>
      <c r="F30253" s="2"/>
      <c r="G30253" s="2"/>
      <c r="H30253" s="2"/>
    </row>
    <row r="30254" spans="2:8">
      <c r="B30254" s="2" t="s">
        <v>30703</v>
      </c>
      <c r="C30254" s="2">
        <v>13</v>
      </c>
      <c r="D30254" s="2" t="s">
        <v>475</v>
      </c>
      <c r="E30254" s="2"/>
      <c r="F30254" s="2"/>
      <c r="G30254" s="2"/>
      <c r="H30254" s="2"/>
    </row>
    <row r="30255" spans="2:8">
      <c r="B30255" s="2" t="s">
        <v>30704</v>
      </c>
      <c r="C30255" s="2">
        <v>12</v>
      </c>
      <c r="D30255" s="2" t="s">
        <v>475</v>
      </c>
      <c r="E30255" s="2"/>
      <c r="F30255" s="2"/>
      <c r="G30255" s="2"/>
      <c r="H30255" s="2"/>
    </row>
    <row r="30256" spans="2:8">
      <c r="B30256" s="2" t="s">
        <v>30705</v>
      </c>
      <c r="C30256" s="2">
        <v>20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26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27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19</v>
      </c>
      <c r="D30263" s="2" t="s">
        <v>475</v>
      </c>
      <c r="E30263" s="2"/>
      <c r="F30263" s="2"/>
      <c r="G30263" s="2"/>
      <c r="H30263" s="2"/>
    </row>
    <row r="30264" spans="2:8">
      <c r="B30264" s="2" t="s">
        <v>30713</v>
      </c>
      <c r="C30264" s="2">
        <v>24</v>
      </c>
      <c r="D30264" s="2" t="s">
        <v>475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475</v>
      </c>
      <c r="E30265" s="2"/>
      <c r="F30265" s="2"/>
      <c r="G30265" s="2"/>
      <c r="H30265" s="2"/>
    </row>
    <row r="30266" spans="2:8">
      <c r="B30266" s="2" t="s">
        <v>30715</v>
      </c>
      <c r="C30266" s="2">
        <v>26</v>
      </c>
      <c r="D30266" s="2" t="s">
        <v>475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475</v>
      </c>
      <c r="E30267" s="2"/>
      <c r="F30267" s="2"/>
      <c r="G30267" s="2"/>
      <c r="H30267" s="2"/>
    </row>
    <row r="30268" spans="2:8">
      <c r="B30268" s="2" t="s">
        <v>30717</v>
      </c>
      <c r="C30268" s="2">
        <v>24</v>
      </c>
      <c r="D30268" s="2" t="s">
        <v>475</v>
      </c>
      <c r="E30268" s="2"/>
      <c r="F30268" s="2"/>
      <c r="G30268" s="2"/>
      <c r="H30268" s="2"/>
    </row>
    <row r="30269" spans="2:8">
      <c r="B30269" s="2" t="s">
        <v>30718</v>
      </c>
      <c r="C30269" s="2">
        <v>22</v>
      </c>
      <c r="D30269" s="2" t="s">
        <v>475</v>
      </c>
      <c r="E30269" s="2"/>
      <c r="F30269" s="2"/>
      <c r="G30269" s="2"/>
      <c r="H30269" s="2"/>
    </row>
    <row r="30270" spans="2:8">
      <c r="B30270" s="2" t="s">
        <v>30719</v>
      </c>
      <c r="C30270" s="2">
        <v>21</v>
      </c>
      <c r="D30270" s="2" t="s">
        <v>475</v>
      </c>
      <c r="E30270" s="2"/>
      <c r="F30270" s="2"/>
      <c r="G30270" s="2"/>
      <c r="H30270" s="2"/>
    </row>
    <row r="30271" spans="2:8">
      <c r="B30271" s="2" t="s">
        <v>30720</v>
      </c>
      <c r="C30271" s="2">
        <v>19</v>
      </c>
      <c r="D30271" s="2" t="s">
        <v>475</v>
      </c>
      <c r="E30271" s="2"/>
      <c r="F30271" s="2"/>
      <c r="G30271" s="2"/>
      <c r="H30271" s="2"/>
    </row>
    <row r="30272" spans="2:8">
      <c r="B30272" s="2" t="s">
        <v>30721</v>
      </c>
      <c r="C30272" s="2">
        <v>9</v>
      </c>
      <c r="D30272" s="2" t="s">
        <v>475</v>
      </c>
      <c r="E30272" s="2"/>
      <c r="F30272" s="2"/>
      <c r="G30272" s="2"/>
      <c r="H30272" s="2"/>
    </row>
    <row r="30273" spans="2:8">
      <c r="B30273" s="2" t="s">
        <v>30722</v>
      </c>
      <c r="C30273" s="2">
        <v>17</v>
      </c>
      <c r="D30273" s="2" t="s">
        <v>475</v>
      </c>
      <c r="E30273" s="2"/>
      <c r="F30273" s="2"/>
      <c r="G30273" s="2"/>
      <c r="H30273" s="2"/>
    </row>
    <row r="30274" spans="2:8">
      <c r="B30274" s="2" t="s">
        <v>30723</v>
      </c>
      <c r="C30274" s="2">
        <v>17</v>
      </c>
      <c r="D30274" s="2" t="s">
        <v>475</v>
      </c>
      <c r="E30274" s="2"/>
      <c r="F30274" s="2"/>
      <c r="G30274" s="2"/>
      <c r="H30274" s="2"/>
    </row>
    <row r="30275" spans="2:8">
      <c r="B30275" s="2" t="s">
        <v>30724</v>
      </c>
      <c r="C30275" s="2">
        <v>38</v>
      </c>
      <c r="D30275" s="2" t="s">
        <v>475</v>
      </c>
      <c r="E30275" s="2"/>
      <c r="F30275" s="2"/>
      <c r="G30275" s="2"/>
      <c r="H30275" s="2"/>
    </row>
    <row r="30276" spans="2:8">
      <c r="B30276" s="2" t="s">
        <v>30725</v>
      </c>
      <c r="C30276" s="2">
        <v>38</v>
      </c>
      <c r="D30276" s="2" t="s">
        <v>475</v>
      </c>
      <c r="E30276" s="2"/>
      <c r="F30276" s="2"/>
      <c r="G30276" s="2"/>
      <c r="H30276" s="2"/>
    </row>
    <row r="30277" spans="2:8">
      <c r="B30277" s="2" t="s">
        <v>30726</v>
      </c>
      <c r="C30277" s="2">
        <v>37</v>
      </c>
      <c r="D30277" s="2" t="s">
        <v>475</v>
      </c>
      <c r="E30277" s="2"/>
      <c r="F30277" s="2"/>
      <c r="G30277" s="2"/>
      <c r="H30277" s="2"/>
    </row>
    <row r="30278" spans="2:8">
      <c r="B30278" s="2" t="s">
        <v>30727</v>
      </c>
      <c r="C30278" s="2">
        <v>38</v>
      </c>
      <c r="D30278" s="2" t="s">
        <v>475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475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475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475</v>
      </c>
      <c r="E30281" s="2"/>
      <c r="F30281" s="2"/>
      <c r="G30281" s="2"/>
      <c r="H30281" s="2"/>
    </row>
    <row r="30282" spans="2:8">
      <c r="B30282" s="2" t="s">
        <v>30731</v>
      </c>
      <c r="C30282" s="2">
        <v>33</v>
      </c>
      <c r="D30282" s="2" t="s">
        <v>475</v>
      </c>
      <c r="E30282" s="2"/>
      <c r="F30282" s="2"/>
      <c r="G30282" s="2"/>
      <c r="H30282" s="2"/>
    </row>
    <row r="30283" spans="2:8">
      <c r="B30283" s="2" t="s">
        <v>30732</v>
      </c>
      <c r="C30283" s="2">
        <v>33</v>
      </c>
      <c r="D30283" s="2" t="s">
        <v>475</v>
      </c>
      <c r="E30283" s="2"/>
      <c r="F30283" s="2"/>
      <c r="G30283" s="2"/>
      <c r="H30283" s="2"/>
    </row>
    <row r="30284" spans="2:8">
      <c r="B30284" s="2" t="s">
        <v>30733</v>
      </c>
      <c r="C30284" s="2">
        <v>32</v>
      </c>
      <c r="D30284" s="2" t="s">
        <v>475</v>
      </c>
      <c r="E30284" s="2"/>
      <c r="F30284" s="2"/>
      <c r="G30284" s="2"/>
      <c r="H30284" s="2"/>
    </row>
    <row r="30285" spans="2:8">
      <c r="B30285" s="2" t="s">
        <v>30734</v>
      </c>
      <c r="C30285" s="2">
        <v>31</v>
      </c>
      <c r="D30285" s="2" t="s">
        <v>475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36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39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39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38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32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475</v>
      </c>
      <c r="E30292" s="2"/>
      <c r="F30292" s="2"/>
      <c r="G30292" s="2"/>
      <c r="H30292" s="2"/>
    </row>
    <row r="30293" spans="2:8">
      <c r="B30293" s="2" t="s">
        <v>30742</v>
      </c>
      <c r="C30293" s="2">
        <v>30</v>
      </c>
      <c r="D30293" s="2" t="s">
        <v>475</v>
      </c>
      <c r="E30293" s="2"/>
      <c r="F30293" s="2"/>
      <c r="G30293" s="2"/>
      <c r="H30293" s="2"/>
    </row>
    <row r="30294" spans="2:8">
      <c r="B30294" s="2" t="s">
        <v>30743</v>
      </c>
      <c r="C30294" s="2">
        <v>32</v>
      </c>
      <c r="D30294" s="2" t="s">
        <v>475</v>
      </c>
      <c r="E30294" s="2"/>
      <c r="F30294" s="2"/>
      <c r="G30294" s="2"/>
      <c r="H30294" s="2"/>
    </row>
    <row r="30295" spans="2:8">
      <c r="B30295" s="2" t="s">
        <v>30744</v>
      </c>
      <c r="C30295" s="2">
        <v>31</v>
      </c>
      <c r="D30295" s="2" t="s">
        <v>475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475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475</v>
      </c>
      <c r="E30297" s="2"/>
      <c r="F30297" s="2"/>
      <c r="G30297" s="2"/>
      <c r="H30297" s="2"/>
    </row>
    <row r="30298" spans="2:8">
      <c r="B30298" s="2" t="s">
        <v>30747</v>
      </c>
      <c r="C30298" s="2">
        <v>30</v>
      </c>
      <c r="D30298" s="2" t="s">
        <v>475</v>
      </c>
      <c r="E30298" s="2"/>
      <c r="F30298" s="2"/>
      <c r="G30298" s="2"/>
      <c r="H30298" s="2"/>
    </row>
    <row r="30299" spans="2:8">
      <c r="B30299" s="2" t="s">
        <v>30748</v>
      </c>
      <c r="C30299" s="2">
        <v>28</v>
      </c>
      <c r="D30299" s="2" t="s">
        <v>475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475</v>
      </c>
      <c r="E30300" s="2"/>
      <c r="F30300" s="2"/>
      <c r="G30300" s="2"/>
      <c r="H30300" s="2"/>
    </row>
    <row r="30301" spans="2:8">
      <c r="B30301" s="2" t="s">
        <v>30750</v>
      </c>
      <c r="C30301" s="2">
        <v>10</v>
      </c>
      <c r="D30301" s="2" t="s">
        <v>475</v>
      </c>
      <c r="E30301" s="2"/>
      <c r="F30301" s="2"/>
      <c r="G30301" s="2"/>
      <c r="H30301" s="2"/>
    </row>
    <row r="30302" spans="2:8">
      <c r="B30302" s="2" t="s">
        <v>30751</v>
      </c>
      <c r="C30302" s="2">
        <v>10</v>
      </c>
      <c r="D30302" s="2" t="s">
        <v>475</v>
      </c>
      <c r="E30302" s="2"/>
      <c r="F30302" s="2"/>
      <c r="G30302" s="2"/>
      <c r="H30302" s="2"/>
    </row>
    <row r="30303" spans="2:8">
      <c r="B30303" s="2" t="s">
        <v>30752</v>
      </c>
      <c r="C30303" s="2">
        <v>20</v>
      </c>
      <c r="D30303" s="2" t="s">
        <v>475</v>
      </c>
      <c r="E30303" s="2"/>
      <c r="F30303" s="2"/>
      <c r="G30303" s="2"/>
      <c r="H30303" s="2"/>
    </row>
    <row r="30304" spans="2:8">
      <c r="B30304" s="2" t="s">
        <v>30753</v>
      </c>
      <c r="C30304" s="2">
        <v>16</v>
      </c>
      <c r="D30304" s="2" t="s">
        <v>475</v>
      </c>
      <c r="E30304" s="2"/>
      <c r="F30304" s="2"/>
      <c r="G30304" s="2"/>
      <c r="H30304" s="2"/>
    </row>
    <row r="30305" spans="2:8">
      <c r="B30305" s="2" t="s">
        <v>30754</v>
      </c>
      <c r="C30305" s="2">
        <v>12</v>
      </c>
      <c r="D30305" s="2" t="s">
        <v>475</v>
      </c>
      <c r="E30305" s="2"/>
      <c r="F30305" s="2"/>
      <c r="G30305" s="2"/>
      <c r="H30305" s="2"/>
    </row>
    <row r="30306" spans="2:8">
      <c r="B30306" s="2" t="s">
        <v>30755</v>
      </c>
      <c r="C30306" s="2">
        <v>13</v>
      </c>
      <c r="D30306" s="2" t="s">
        <v>475</v>
      </c>
      <c r="E30306" s="2"/>
      <c r="F30306" s="2"/>
      <c r="G30306" s="2"/>
      <c r="H30306" s="2"/>
    </row>
    <row r="30307" spans="2:8">
      <c r="B30307" s="2" t="s">
        <v>30756</v>
      </c>
      <c r="C30307" s="2">
        <v>14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31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33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34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35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34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31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32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29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32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31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30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34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34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33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33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28</v>
      </c>
      <c r="D30344" s="2" t="s">
        <v>475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475</v>
      </c>
      <c r="E30345" s="2"/>
      <c r="F30345" s="2"/>
      <c r="G30345" s="2"/>
      <c r="H30345" s="2"/>
    </row>
    <row r="30346" spans="2:8">
      <c r="B30346" s="2" t="s">
        <v>30795</v>
      </c>
      <c r="C30346" s="2">
        <v>33</v>
      </c>
      <c r="D30346" s="2" t="s">
        <v>475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475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475</v>
      </c>
      <c r="E30348" s="2"/>
      <c r="F30348" s="2"/>
      <c r="G30348" s="2"/>
      <c r="H30348" s="2"/>
    </row>
    <row r="30349" spans="2:8">
      <c r="B30349" s="2" t="s">
        <v>30798</v>
      </c>
      <c r="C30349" s="2">
        <v>30</v>
      </c>
      <c r="D30349" s="2" t="s">
        <v>475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25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475</v>
      </c>
      <c r="E30359" s="2"/>
      <c r="F30359" s="2"/>
      <c r="G30359" s="2"/>
      <c r="H30359" s="2"/>
    </row>
    <row r="30360" spans="2:8">
      <c r="B30360" s="2" t="s">
        <v>30809</v>
      </c>
      <c r="C30360" s="2">
        <v>32</v>
      </c>
      <c r="D30360" s="2" t="s">
        <v>475</v>
      </c>
      <c r="E30360" s="2"/>
      <c r="F30360" s="2"/>
      <c r="G30360" s="2"/>
      <c r="H30360" s="2"/>
    </row>
    <row r="30361" spans="2:8">
      <c r="B30361" s="2" t="s">
        <v>30810</v>
      </c>
      <c r="C30361" s="2">
        <v>33</v>
      </c>
      <c r="D30361" s="2" t="s">
        <v>475</v>
      </c>
      <c r="E30361" s="2"/>
      <c r="F30361" s="2"/>
      <c r="G30361" s="2"/>
      <c r="H30361" s="2"/>
    </row>
    <row r="30362" spans="2:8">
      <c r="B30362" s="2" t="s">
        <v>30811</v>
      </c>
      <c r="C30362" s="2">
        <v>34</v>
      </c>
      <c r="D30362" s="2" t="s">
        <v>475</v>
      </c>
      <c r="E30362" s="2"/>
      <c r="F30362" s="2"/>
      <c r="G30362" s="2"/>
      <c r="H30362" s="2"/>
    </row>
    <row r="30363" spans="2:8">
      <c r="B30363" s="2" t="s">
        <v>30812</v>
      </c>
      <c r="C30363" s="2">
        <v>32</v>
      </c>
      <c r="D30363" s="2" t="s">
        <v>475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475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27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28</v>
      </c>
      <c r="D30370" s="2" t="s">
        <v>475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475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475</v>
      </c>
      <c r="E30372" s="2"/>
      <c r="F30372" s="2"/>
      <c r="G30372" s="2"/>
      <c r="H30372" s="2"/>
    </row>
    <row r="30373" spans="2:8">
      <c r="B30373" s="2" t="s">
        <v>30822</v>
      </c>
      <c r="C30373" s="2">
        <v>39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34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29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23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30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30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30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29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18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475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475</v>
      </c>
      <c r="E30392" s="2"/>
      <c r="F30392" s="2"/>
      <c r="G30392" s="2"/>
      <c r="H30392" s="2"/>
    </row>
    <row r="30393" spans="2:8">
      <c r="B30393" s="2" t="s">
        <v>30842</v>
      </c>
      <c r="C30393" s="2">
        <v>26</v>
      </c>
      <c r="D30393" s="2" t="s">
        <v>475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475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475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32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30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31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9</v>
      </c>
      <c r="D30411" s="2" t="s">
        <v>475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25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25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30</v>
      </c>
      <c r="D30416" s="2" t="s">
        <v>475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475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475</v>
      </c>
      <c r="E30418" s="2"/>
      <c r="F30418" s="2"/>
      <c r="G30418" s="2"/>
      <c r="H30418" s="2"/>
    </row>
    <row r="30419" spans="2:8">
      <c r="B30419" s="2" t="s">
        <v>30868</v>
      </c>
      <c r="C30419" s="2">
        <v>25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22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43</v>
      </c>
      <c r="D30421" s="2" t="s">
        <v>475</v>
      </c>
      <c r="E30421" s="2"/>
      <c r="F30421" s="2"/>
      <c r="G30421" s="2"/>
      <c r="H30421" s="2"/>
    </row>
    <row r="30422" spans="2:8">
      <c r="B30422" s="2" t="s">
        <v>30871</v>
      </c>
      <c r="C30422" s="2">
        <v>49</v>
      </c>
      <c r="D30422" s="2" t="s">
        <v>475</v>
      </c>
      <c r="E30422" s="2"/>
      <c r="F30422" s="2"/>
      <c r="G30422" s="2"/>
      <c r="H30422" s="2"/>
    </row>
    <row r="30423" spans="2:8">
      <c r="B30423" s="2" t="s">
        <v>30872</v>
      </c>
      <c r="C30423" s="2">
        <v>48</v>
      </c>
      <c r="D30423" s="2" t="s">
        <v>475</v>
      </c>
      <c r="E30423" s="2"/>
      <c r="F30423" s="2"/>
      <c r="G30423" s="2"/>
      <c r="H30423" s="2"/>
    </row>
    <row r="30424" spans="2:8">
      <c r="B30424" s="2" t="s">
        <v>30873</v>
      </c>
      <c r="C30424" s="2">
        <v>49</v>
      </c>
      <c r="D30424" s="2" t="s">
        <v>475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475</v>
      </c>
      <c r="E30425" s="2"/>
      <c r="F30425" s="2"/>
      <c r="G30425" s="2"/>
      <c r="H30425" s="2"/>
    </row>
    <row r="30426" spans="2:8">
      <c r="B30426" s="2" t="s">
        <v>30875</v>
      </c>
      <c r="C30426" s="2">
        <v>28</v>
      </c>
      <c r="D30426" s="2" t="s">
        <v>475</v>
      </c>
      <c r="E30426" s="2"/>
      <c r="F30426" s="2"/>
      <c r="G30426" s="2"/>
      <c r="H30426" s="2"/>
    </row>
    <row r="30427" spans="2:8">
      <c r="B30427" s="2" t="s">
        <v>30876</v>
      </c>
      <c r="C30427" s="2">
        <v>29</v>
      </c>
      <c r="D30427" s="2" t="s">
        <v>475</v>
      </c>
      <c r="E30427" s="2"/>
      <c r="F30427" s="2"/>
      <c r="G30427" s="2"/>
      <c r="H30427" s="2"/>
    </row>
    <row r="30428" spans="2:8">
      <c r="B30428" s="2" t="s">
        <v>30877</v>
      </c>
      <c r="C30428" s="2">
        <v>30</v>
      </c>
      <c r="D30428" s="2" t="s">
        <v>475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475</v>
      </c>
      <c r="E30429" s="2"/>
      <c r="F30429" s="2"/>
      <c r="G30429" s="2"/>
      <c r="H30429" s="2"/>
    </row>
    <row r="30430" spans="2:8">
      <c r="B30430" s="2" t="s">
        <v>30879</v>
      </c>
      <c r="C30430" s="2">
        <v>28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31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30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17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19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19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19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32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32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32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31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30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475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29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475</v>
      </c>
      <c r="E30456" s="2"/>
      <c r="F30456" s="2"/>
      <c r="G30456" s="2"/>
      <c r="H30456" s="2"/>
    </row>
    <row r="30457" spans="2:8">
      <c r="B30457" s="2" t="s">
        <v>30906</v>
      </c>
      <c r="C30457" s="2">
        <v>33</v>
      </c>
      <c r="D30457" s="2" t="s">
        <v>475</v>
      </c>
      <c r="E30457" s="2"/>
      <c r="F30457" s="2"/>
      <c r="G30457" s="2"/>
      <c r="H30457" s="2"/>
    </row>
    <row r="30458" spans="2:8">
      <c r="B30458" s="2" t="s">
        <v>30907</v>
      </c>
      <c r="C30458" s="2">
        <v>31</v>
      </c>
      <c r="D30458" s="2" t="s">
        <v>475</v>
      </c>
      <c r="E30458" s="2"/>
      <c r="F30458" s="2"/>
      <c r="G30458" s="2"/>
      <c r="H30458" s="2"/>
    </row>
    <row r="30459" spans="2:8">
      <c r="B30459" s="2" t="s">
        <v>30908</v>
      </c>
      <c r="C30459" s="2">
        <v>16</v>
      </c>
      <c r="D30459" s="2" t="s">
        <v>475</v>
      </c>
      <c r="E30459" s="2"/>
      <c r="F30459" s="2"/>
      <c r="G30459" s="2"/>
      <c r="H30459" s="2"/>
    </row>
    <row r="30460" spans="2:8">
      <c r="B30460" s="2" t="s">
        <v>30909</v>
      </c>
      <c r="C30460" s="2">
        <v>18</v>
      </c>
      <c r="D30460" s="2" t="s">
        <v>475</v>
      </c>
      <c r="E30460" s="2"/>
      <c r="F30460" s="2"/>
      <c r="G30460" s="2"/>
      <c r="H30460" s="2"/>
    </row>
    <row r="30461" spans="2:8">
      <c r="B30461" s="2" t="s">
        <v>30910</v>
      </c>
      <c r="C30461" s="2">
        <v>16</v>
      </c>
      <c r="D30461" s="2" t="s">
        <v>475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475</v>
      </c>
      <c r="E30462" s="2"/>
      <c r="F30462" s="2"/>
      <c r="G30462" s="2"/>
      <c r="H30462" s="2"/>
    </row>
    <row r="30463" spans="2:8">
      <c r="B30463" s="2" t="s">
        <v>30912</v>
      </c>
      <c r="C30463" s="2">
        <v>35</v>
      </c>
      <c r="D30463" s="2" t="s">
        <v>475</v>
      </c>
      <c r="E30463" s="2"/>
      <c r="F30463" s="2"/>
      <c r="G30463" s="2"/>
      <c r="H30463" s="2"/>
    </row>
    <row r="30464" spans="2:8">
      <c r="B30464" s="2" t="s">
        <v>30913</v>
      </c>
      <c r="C30464" s="2">
        <v>33</v>
      </c>
      <c r="D30464" s="2" t="s">
        <v>475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475</v>
      </c>
      <c r="E30465" s="2"/>
      <c r="F30465" s="2"/>
      <c r="G30465" s="2"/>
      <c r="H30465" s="2"/>
    </row>
    <row r="30466" spans="2:8">
      <c r="B30466" s="2" t="s">
        <v>30915</v>
      </c>
      <c r="C30466" s="2">
        <v>28</v>
      </c>
      <c r="D30466" s="2" t="s">
        <v>475</v>
      </c>
      <c r="E30466" s="2"/>
      <c r="F30466" s="2"/>
      <c r="G30466" s="2"/>
      <c r="H30466" s="2"/>
    </row>
    <row r="30467" spans="2:8">
      <c r="B30467" s="2" t="s">
        <v>30916</v>
      </c>
      <c r="C30467" s="2">
        <v>38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41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40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475</v>
      </c>
      <c r="E30472" s="2"/>
      <c r="F30472" s="2"/>
      <c r="G30472" s="2"/>
      <c r="H30472" s="2"/>
    </row>
    <row r="30473" spans="2:8">
      <c r="B30473" s="2" t="s">
        <v>30922</v>
      </c>
      <c r="C30473" s="2">
        <v>35</v>
      </c>
      <c r="D30473" s="2" t="s">
        <v>475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475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475</v>
      </c>
      <c r="E30475" s="2"/>
      <c r="F30475" s="2"/>
      <c r="G30475" s="2"/>
      <c r="H30475" s="2"/>
    </row>
    <row r="30476" spans="2:8">
      <c r="B30476" s="2" t="s">
        <v>30925</v>
      </c>
      <c r="C30476" s="2">
        <v>32</v>
      </c>
      <c r="D30476" s="2" t="s">
        <v>475</v>
      </c>
      <c r="E30476" s="2"/>
      <c r="F30476" s="2"/>
      <c r="G30476" s="2"/>
      <c r="H30476" s="2"/>
    </row>
    <row r="30477" spans="2:8">
      <c r="B30477" s="2" t="s">
        <v>30926</v>
      </c>
      <c r="C30477" s="2">
        <v>14</v>
      </c>
      <c r="D30477" s="2" t="s">
        <v>475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32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32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21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22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27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27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29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24</v>
      </c>
      <c r="D30495" s="2" t="s">
        <v>475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475</v>
      </c>
      <c r="E30496" s="2"/>
      <c r="F30496" s="2"/>
      <c r="G30496" s="2"/>
      <c r="H30496" s="2"/>
    </row>
    <row r="30497" spans="2:8">
      <c r="B30497" s="2" t="s">
        <v>30946</v>
      </c>
      <c r="C30497" s="2">
        <v>33</v>
      </c>
      <c r="D30497" s="2" t="s">
        <v>475</v>
      </c>
      <c r="E30497" s="2"/>
      <c r="F30497" s="2"/>
      <c r="G30497" s="2"/>
      <c r="H30497" s="2"/>
    </row>
    <row r="30498" spans="2:8">
      <c r="B30498" s="2" t="s">
        <v>30947</v>
      </c>
      <c r="C30498" s="2">
        <v>37</v>
      </c>
      <c r="D30498" s="2" t="s">
        <v>475</v>
      </c>
      <c r="E30498" s="2"/>
      <c r="F30498" s="2"/>
      <c r="G30498" s="2"/>
      <c r="H30498" s="2"/>
    </row>
    <row r="30499" spans="2:8">
      <c r="B30499" s="2" t="s">
        <v>30948</v>
      </c>
      <c r="C30499" s="2">
        <v>37</v>
      </c>
      <c r="D30499" s="2" t="s">
        <v>475</v>
      </c>
      <c r="E30499" s="2"/>
      <c r="F30499" s="2"/>
      <c r="G30499" s="2"/>
      <c r="H30499" s="2"/>
    </row>
    <row r="30500" spans="2:8">
      <c r="B30500" s="2" t="s">
        <v>30949</v>
      </c>
      <c r="C30500" s="2">
        <v>35</v>
      </c>
      <c r="D30500" s="2" t="s">
        <v>475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475</v>
      </c>
      <c r="E30501" s="2"/>
      <c r="F30501" s="2"/>
      <c r="G30501" s="2"/>
      <c r="H30501" s="2"/>
    </row>
    <row r="30502" spans="2:8">
      <c r="B30502" s="2" t="s">
        <v>30951</v>
      </c>
      <c r="C30502" s="2">
        <v>15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16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18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19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21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20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19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18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17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17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16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475</v>
      </c>
      <c r="E30514" s="2"/>
      <c r="F30514" s="2"/>
      <c r="G30514" s="2"/>
      <c r="H30514" s="2"/>
    </row>
    <row r="30515" spans="2:8">
      <c r="B30515" s="2" t="s">
        <v>30964</v>
      </c>
      <c r="C30515" s="2">
        <v>26</v>
      </c>
      <c r="D30515" s="2" t="s">
        <v>475</v>
      </c>
      <c r="E30515" s="2"/>
      <c r="F30515" s="2"/>
      <c r="G30515" s="2"/>
      <c r="H30515" s="2"/>
    </row>
    <row r="30516" spans="2:8">
      <c r="B30516" s="2" t="s">
        <v>30965</v>
      </c>
      <c r="C30516" s="2">
        <v>26</v>
      </c>
      <c r="D30516" s="2" t="s">
        <v>475</v>
      </c>
      <c r="E30516" s="2"/>
      <c r="F30516" s="2"/>
      <c r="G30516" s="2"/>
      <c r="H30516" s="2"/>
    </row>
    <row r="30517" spans="2:8">
      <c r="B30517" s="2" t="s">
        <v>30966</v>
      </c>
      <c r="C30517" s="2">
        <v>32</v>
      </c>
      <c r="D30517" s="2" t="s">
        <v>475</v>
      </c>
      <c r="E30517" s="2"/>
      <c r="F30517" s="2"/>
      <c r="G30517" s="2"/>
      <c r="H30517" s="2"/>
    </row>
    <row r="30518" spans="2:8">
      <c r="B30518" s="2" t="s">
        <v>30967</v>
      </c>
      <c r="C30518" s="2">
        <v>30</v>
      </c>
      <c r="D30518" s="2" t="s">
        <v>475</v>
      </c>
      <c r="E30518" s="2"/>
      <c r="F30518" s="2"/>
      <c r="G30518" s="2"/>
      <c r="H30518" s="2"/>
    </row>
    <row r="30519" spans="2:8">
      <c r="B30519" s="2" t="s">
        <v>30968</v>
      </c>
      <c r="C30519" s="2">
        <v>28</v>
      </c>
      <c r="D30519" s="2" t="s">
        <v>475</v>
      </c>
      <c r="E30519" s="2"/>
      <c r="F30519" s="2"/>
      <c r="G30519" s="2"/>
      <c r="H30519" s="2"/>
    </row>
    <row r="30520" spans="2:8">
      <c r="B30520" s="2" t="s">
        <v>30969</v>
      </c>
      <c r="C30520" s="2">
        <v>24</v>
      </c>
      <c r="D30520" s="2" t="s">
        <v>475</v>
      </c>
      <c r="E30520" s="2"/>
      <c r="F30520" s="2"/>
      <c r="G30520" s="2"/>
      <c r="H30520" s="2"/>
    </row>
    <row r="30521" spans="2:8">
      <c r="B30521" s="2" t="s">
        <v>30970</v>
      </c>
      <c r="C30521" s="2">
        <v>32</v>
      </c>
      <c r="D30521" s="2" t="s">
        <v>475</v>
      </c>
      <c r="E30521" s="2"/>
      <c r="F30521" s="2"/>
      <c r="G30521" s="2"/>
      <c r="H30521" s="2"/>
    </row>
    <row r="30522" spans="2:8">
      <c r="B30522" s="2" t="s">
        <v>30971</v>
      </c>
      <c r="C30522" s="2">
        <v>32</v>
      </c>
      <c r="D30522" s="2" t="s">
        <v>475</v>
      </c>
      <c r="E30522" s="2"/>
      <c r="F30522" s="2"/>
      <c r="G30522" s="2"/>
      <c r="H30522" s="2"/>
    </row>
    <row r="30523" spans="2:8">
      <c r="B30523" s="2" t="s">
        <v>30972</v>
      </c>
      <c r="C30523" s="2">
        <v>33</v>
      </c>
      <c r="D30523" s="2" t="s">
        <v>475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475</v>
      </c>
      <c r="E30524" s="2"/>
      <c r="F30524" s="2"/>
      <c r="G30524" s="2"/>
      <c r="H30524" s="2"/>
    </row>
    <row r="30525" spans="2:8">
      <c r="B30525" s="2" t="s">
        <v>30974</v>
      </c>
      <c r="C30525" s="2">
        <v>27</v>
      </c>
      <c r="D30525" s="2" t="s">
        <v>475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475</v>
      </c>
      <c r="E30526" s="2"/>
      <c r="F30526" s="2"/>
      <c r="G30526" s="2"/>
      <c r="H30526" s="2"/>
    </row>
    <row r="30527" spans="2:8">
      <c r="B30527" s="2" t="s">
        <v>30976</v>
      </c>
      <c r="C30527" s="2">
        <v>25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26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23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31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30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28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26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30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22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26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18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475</v>
      </c>
      <c r="E30558" s="2"/>
      <c r="F30558" s="2"/>
      <c r="G30558" s="2"/>
      <c r="H30558" s="2"/>
    </row>
    <row r="30559" spans="2:8">
      <c r="B30559" s="2" t="s">
        <v>31008</v>
      </c>
      <c r="C30559" s="2">
        <v>16</v>
      </c>
      <c r="D30559" s="2" t="s">
        <v>475</v>
      </c>
      <c r="E30559" s="2"/>
      <c r="F30559" s="2"/>
      <c r="G30559" s="2"/>
      <c r="H30559" s="2"/>
    </row>
    <row r="30560" spans="2:8">
      <c r="B30560" s="2" t="s">
        <v>31009</v>
      </c>
      <c r="C30560" s="2">
        <v>19</v>
      </c>
      <c r="D30560" s="2" t="s">
        <v>475</v>
      </c>
      <c r="E30560" s="2"/>
      <c r="F30560" s="2"/>
      <c r="G30560" s="2"/>
      <c r="H30560" s="2"/>
    </row>
    <row r="30561" spans="2:8">
      <c r="B30561" s="2" t="s">
        <v>31010</v>
      </c>
      <c r="C30561" s="2">
        <v>19</v>
      </c>
      <c r="D30561" s="2" t="s">
        <v>475</v>
      </c>
      <c r="E30561" s="2"/>
      <c r="F30561" s="2"/>
      <c r="G30561" s="2"/>
      <c r="H30561" s="2"/>
    </row>
    <row r="30562" spans="2:8">
      <c r="B30562" s="2" t="s">
        <v>31011</v>
      </c>
      <c r="C30562" s="2">
        <v>24</v>
      </c>
      <c r="D30562" s="2" t="s">
        <v>475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475</v>
      </c>
      <c r="E30563" s="2"/>
      <c r="F30563" s="2"/>
      <c r="G30563" s="2"/>
      <c r="H30563" s="2"/>
    </row>
    <row r="30564" spans="2:8">
      <c r="B30564" s="2" t="s">
        <v>31013</v>
      </c>
      <c r="C30564" s="2">
        <v>26</v>
      </c>
      <c r="D30564" s="2" t="s">
        <v>475</v>
      </c>
      <c r="E30564" s="2"/>
      <c r="F30564" s="2"/>
      <c r="G30564" s="2"/>
      <c r="H30564" s="2"/>
    </row>
    <row r="30565" spans="2:8">
      <c r="B30565" s="2" t="s">
        <v>31014</v>
      </c>
      <c r="C30565" s="2">
        <v>22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27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26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21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475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475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475</v>
      </c>
      <c r="E30574" s="2"/>
      <c r="F30574" s="2"/>
      <c r="G30574" s="2"/>
      <c r="H30574" s="2"/>
    </row>
    <row r="30575" spans="2:8">
      <c r="B30575" s="2" t="s">
        <v>31024</v>
      </c>
      <c r="C30575" s="2">
        <v>27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27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23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24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25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25</v>
      </c>
      <c r="D30581" s="2" t="s">
        <v>475</v>
      </c>
      <c r="E30581" s="2"/>
      <c r="F30581" s="2"/>
      <c r="G30581" s="2"/>
      <c r="H30581" s="2"/>
    </row>
    <row r="30582" spans="2:8">
      <c r="B30582" s="2" t="s">
        <v>31031</v>
      </c>
      <c r="C30582" s="2">
        <v>28</v>
      </c>
      <c r="D30582" s="2" t="s">
        <v>475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475</v>
      </c>
      <c r="E30583" s="2"/>
      <c r="F30583" s="2"/>
      <c r="G30583" s="2"/>
      <c r="H30583" s="2"/>
    </row>
    <row r="30584" spans="2:8">
      <c r="B30584" s="2" t="s">
        <v>31033</v>
      </c>
      <c r="C30584" s="2">
        <v>29</v>
      </c>
      <c r="D30584" s="2" t="s">
        <v>475</v>
      </c>
      <c r="E30584" s="2"/>
      <c r="F30584" s="2"/>
      <c r="G30584" s="2"/>
      <c r="H30584" s="2"/>
    </row>
    <row r="30585" spans="2:8">
      <c r="B30585" s="2" t="s">
        <v>31034</v>
      </c>
      <c r="C30585" s="2">
        <v>25</v>
      </c>
      <c r="D30585" s="2" t="s">
        <v>475</v>
      </c>
      <c r="E30585" s="2"/>
      <c r="F30585" s="2"/>
      <c r="G30585" s="2"/>
      <c r="H30585" s="2"/>
    </row>
    <row r="30586" spans="2:8">
      <c r="B30586" s="2" t="s">
        <v>31035</v>
      </c>
      <c r="C30586" s="2">
        <v>25</v>
      </c>
      <c r="D30586" s="2" t="s">
        <v>475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475</v>
      </c>
      <c r="E30587" s="2"/>
      <c r="F30587" s="2"/>
      <c r="G30587" s="2"/>
      <c r="H30587" s="2"/>
    </row>
    <row r="30588" spans="2:8">
      <c r="B30588" s="2" t="s">
        <v>31037</v>
      </c>
      <c r="C30588" s="2">
        <v>14</v>
      </c>
      <c r="D30588" s="2" t="s">
        <v>475</v>
      </c>
      <c r="E30588" s="2"/>
      <c r="F30588" s="2"/>
      <c r="G30588" s="2"/>
      <c r="H30588" s="2"/>
    </row>
    <row r="30589" spans="2:8">
      <c r="B30589" s="2" t="s">
        <v>31038</v>
      </c>
      <c r="C30589" s="2">
        <v>17</v>
      </c>
      <c r="D30589" s="2" t="s">
        <v>475</v>
      </c>
      <c r="E30589" s="2"/>
      <c r="F30589" s="2"/>
      <c r="G30589" s="2"/>
      <c r="H30589" s="2"/>
    </row>
    <row r="30590" spans="2:8">
      <c r="B30590" s="2" t="s">
        <v>31039</v>
      </c>
      <c r="C30590" s="2">
        <v>20</v>
      </c>
      <c r="D30590" s="2" t="s">
        <v>475</v>
      </c>
      <c r="E30590" s="2"/>
      <c r="F30590" s="2"/>
      <c r="G30590" s="2"/>
      <c r="H30590" s="2"/>
    </row>
    <row r="30591" spans="2:8">
      <c r="B30591" s="2" t="s">
        <v>31040</v>
      </c>
      <c r="C30591" s="2">
        <v>36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38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37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36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32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35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37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37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34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25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32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35</v>
      </c>
      <c r="D30613" s="2" t="s">
        <v>475</v>
      </c>
      <c r="E30613" s="2"/>
      <c r="F30613" s="2"/>
      <c r="G30613" s="2"/>
      <c r="H30613" s="2"/>
    </row>
    <row r="30614" spans="2:8">
      <c r="B30614" s="2" t="s">
        <v>31063</v>
      </c>
      <c r="C30614" s="2">
        <v>19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26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26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31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26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26</v>
      </c>
      <c r="D30627" s="2" t="s">
        <v>475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475</v>
      </c>
      <c r="E30628" s="2"/>
      <c r="F30628" s="2"/>
      <c r="G30628" s="2"/>
      <c r="H30628" s="2"/>
    </row>
    <row r="30629" spans="2:8">
      <c r="B30629" s="2" t="s">
        <v>31078</v>
      </c>
      <c r="C30629" s="2">
        <v>33</v>
      </c>
      <c r="D30629" s="2" t="s">
        <v>475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475</v>
      </c>
      <c r="E30630" s="2"/>
      <c r="F30630" s="2"/>
      <c r="G30630" s="2"/>
      <c r="H30630" s="2"/>
    </row>
    <row r="30631" spans="2:8">
      <c r="B30631" s="2" t="s">
        <v>31080</v>
      </c>
      <c r="C30631" s="2">
        <v>28</v>
      </c>
      <c r="D30631" s="2" t="s">
        <v>475</v>
      </c>
      <c r="E30631" s="2"/>
      <c r="F30631" s="2"/>
      <c r="G30631" s="2"/>
      <c r="H30631" s="2"/>
    </row>
    <row r="30632" spans="2:8">
      <c r="B30632" s="2" t="s">
        <v>31081</v>
      </c>
      <c r="C30632" s="2">
        <v>25</v>
      </c>
      <c r="D30632" s="2" t="s">
        <v>475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475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33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34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32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29</v>
      </c>
      <c r="D30640" s="2" t="s">
        <v>475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475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475</v>
      </c>
      <c r="E30642" s="2"/>
      <c r="F30642" s="2"/>
      <c r="G30642" s="2"/>
      <c r="H30642" s="2"/>
    </row>
    <row r="30643" spans="2:8">
      <c r="B30643" s="2" t="s">
        <v>31092</v>
      </c>
      <c r="C30643" s="2">
        <v>25</v>
      </c>
      <c r="D30643" s="2" t="s">
        <v>475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475</v>
      </c>
      <c r="E30644" s="2"/>
      <c r="F30644" s="2"/>
      <c r="G30644" s="2"/>
      <c r="H30644" s="2"/>
    </row>
    <row r="30645" spans="2:8">
      <c r="B30645" s="2" t="s">
        <v>31094</v>
      </c>
      <c r="C30645" s="2">
        <v>24</v>
      </c>
      <c r="D30645" s="2" t="s">
        <v>475</v>
      </c>
      <c r="E30645" s="2"/>
      <c r="F30645" s="2"/>
      <c r="G30645" s="2"/>
      <c r="H30645" s="2"/>
    </row>
    <row r="30646" spans="2:8">
      <c r="B30646" s="2" t="s">
        <v>31095</v>
      </c>
      <c r="C30646" s="2">
        <v>17</v>
      </c>
      <c r="D30646" s="2" t="s">
        <v>475</v>
      </c>
      <c r="E30646" s="2"/>
      <c r="F30646" s="2"/>
      <c r="G30646" s="2"/>
      <c r="H30646" s="2"/>
    </row>
    <row r="30647" spans="2:8">
      <c r="B30647" s="2" t="s">
        <v>31096</v>
      </c>
      <c r="C30647" s="2">
        <v>16</v>
      </c>
      <c r="D30647" s="2" t="s">
        <v>475</v>
      </c>
      <c r="E30647" s="2"/>
      <c r="F30647" s="2"/>
      <c r="G30647" s="2"/>
      <c r="H30647" s="2"/>
    </row>
    <row r="30648" spans="2:8">
      <c r="B30648" s="2" t="s">
        <v>31097</v>
      </c>
      <c r="C30648" s="2">
        <v>27</v>
      </c>
      <c r="D30648" s="2" t="s">
        <v>475</v>
      </c>
      <c r="E30648" s="2"/>
      <c r="F30648" s="2"/>
      <c r="G30648" s="2"/>
      <c r="H30648" s="2"/>
    </row>
    <row r="30649" spans="2:8">
      <c r="B30649" s="2" t="s">
        <v>31098</v>
      </c>
      <c r="C30649" s="2">
        <v>29</v>
      </c>
      <c r="D30649" s="2" t="s">
        <v>475</v>
      </c>
      <c r="E30649" s="2"/>
      <c r="F30649" s="2"/>
      <c r="G30649" s="2"/>
      <c r="H30649" s="2"/>
    </row>
    <row r="30650" spans="2:8">
      <c r="B30650" s="2" t="s">
        <v>31099</v>
      </c>
      <c r="C30650" s="2">
        <v>32</v>
      </c>
      <c r="D30650" s="2" t="s">
        <v>475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21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15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23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23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23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21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19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15</v>
      </c>
      <c r="D30661" s="2" t="s">
        <v>475</v>
      </c>
      <c r="E30661" s="2"/>
      <c r="F30661" s="2"/>
      <c r="G30661" s="2"/>
      <c r="H30661" s="2"/>
    </row>
    <row r="30662" spans="2:8">
      <c r="B30662" s="2" t="s">
        <v>31111</v>
      </c>
      <c r="C30662" s="2">
        <v>13</v>
      </c>
      <c r="D30662" s="2" t="s">
        <v>475</v>
      </c>
      <c r="E30662" s="2"/>
      <c r="F30662" s="2"/>
      <c r="G30662" s="2"/>
      <c r="H30662" s="2"/>
    </row>
    <row r="30663" spans="2:8">
      <c r="B30663" s="2" t="s">
        <v>31112</v>
      </c>
      <c r="C30663" s="2">
        <v>18</v>
      </c>
      <c r="D30663" s="2" t="s">
        <v>475</v>
      </c>
      <c r="E30663" s="2"/>
      <c r="F30663" s="2"/>
      <c r="G30663" s="2"/>
      <c r="H30663" s="2"/>
    </row>
    <row r="30664" spans="2:8">
      <c r="B30664" s="2" t="s">
        <v>31113</v>
      </c>
      <c r="C30664" s="2">
        <v>25</v>
      </c>
      <c r="D30664" s="2" t="s">
        <v>475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475</v>
      </c>
      <c r="E30665" s="2"/>
      <c r="F30665" s="2"/>
      <c r="G30665" s="2"/>
      <c r="H30665" s="2"/>
    </row>
    <row r="30666" spans="2:8">
      <c r="B30666" s="2" t="s">
        <v>31115</v>
      </c>
      <c r="C30666" s="2">
        <v>26</v>
      </c>
      <c r="D30666" s="2" t="s">
        <v>475</v>
      </c>
      <c r="E30666" s="2"/>
      <c r="F30666" s="2"/>
      <c r="G30666" s="2"/>
      <c r="H30666" s="2"/>
    </row>
    <row r="30667" spans="2:8">
      <c r="B30667" s="2" t="s">
        <v>31116</v>
      </c>
      <c r="C30667" s="2">
        <v>25</v>
      </c>
      <c r="D30667" s="2" t="s">
        <v>475</v>
      </c>
      <c r="E30667" s="2"/>
      <c r="F30667" s="2"/>
      <c r="G30667" s="2"/>
      <c r="H30667" s="2"/>
    </row>
    <row r="30668" spans="2:8">
      <c r="B30668" s="2" t="s">
        <v>31117</v>
      </c>
      <c r="C30668" s="2">
        <v>25</v>
      </c>
      <c r="D30668" s="2" t="s">
        <v>475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475</v>
      </c>
      <c r="E30669" s="2"/>
      <c r="F30669" s="2"/>
      <c r="G30669" s="2"/>
      <c r="H30669" s="2"/>
    </row>
    <row r="30670" spans="2:8">
      <c r="B30670" s="2" t="s">
        <v>31119</v>
      </c>
      <c r="C30670" s="2">
        <v>25</v>
      </c>
      <c r="D30670" s="2" t="s">
        <v>475</v>
      </c>
      <c r="E30670" s="2"/>
      <c r="F30670" s="2"/>
      <c r="G30670" s="2"/>
      <c r="H30670" s="2"/>
    </row>
    <row r="30671" spans="2:8">
      <c r="B30671" s="2" t="s">
        <v>31120</v>
      </c>
      <c r="C30671" s="2">
        <v>24</v>
      </c>
      <c r="D30671" s="2" t="s">
        <v>475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475</v>
      </c>
      <c r="E30672" s="2"/>
      <c r="F30672" s="2"/>
      <c r="G30672" s="2"/>
      <c r="H30672" s="2"/>
    </row>
    <row r="30673" spans="2:8">
      <c r="B30673" s="2" t="s">
        <v>31122</v>
      </c>
      <c r="C30673" s="2">
        <v>33</v>
      </c>
      <c r="D30673" s="2" t="s">
        <v>475</v>
      </c>
      <c r="E30673" s="2"/>
      <c r="F30673" s="2"/>
      <c r="G30673" s="2"/>
      <c r="H30673" s="2"/>
    </row>
    <row r="30674" spans="2:8">
      <c r="B30674" s="2" t="s">
        <v>31123</v>
      </c>
      <c r="C30674" s="2">
        <v>36</v>
      </c>
      <c r="D30674" s="2" t="s">
        <v>475</v>
      </c>
      <c r="E30674" s="2"/>
      <c r="F30674" s="2"/>
      <c r="G30674" s="2"/>
      <c r="H30674" s="2"/>
    </row>
    <row r="30675" spans="2:8">
      <c r="B30675" s="2" t="s">
        <v>31124</v>
      </c>
      <c r="C30675" s="2">
        <v>34</v>
      </c>
      <c r="D30675" s="2" t="s">
        <v>475</v>
      </c>
      <c r="E30675" s="2"/>
      <c r="F30675" s="2"/>
      <c r="G30675" s="2"/>
      <c r="H30675" s="2"/>
    </row>
    <row r="30676" spans="2:8">
      <c r="B30676" s="2" t="s">
        <v>31125</v>
      </c>
      <c r="C30676" s="2">
        <v>14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12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22</v>
      </c>
      <c r="D30678" s="2" t="s">
        <v>475</v>
      </c>
      <c r="E30678" s="2"/>
      <c r="F30678" s="2"/>
      <c r="G30678" s="2"/>
      <c r="H30678" s="2"/>
    </row>
    <row r="30679" spans="2:8">
      <c r="B30679" s="2" t="s">
        <v>31128</v>
      </c>
      <c r="C30679" s="2">
        <v>22</v>
      </c>
      <c r="D30679" s="2" t="s">
        <v>475</v>
      </c>
      <c r="E30679" s="2"/>
      <c r="F30679" s="2"/>
      <c r="G30679" s="2"/>
      <c r="H30679" s="2"/>
    </row>
    <row r="30680" spans="2:8">
      <c r="B30680" s="2" t="s">
        <v>31129</v>
      </c>
      <c r="C30680" s="2">
        <v>22</v>
      </c>
      <c r="D30680" s="2" t="s">
        <v>475</v>
      </c>
      <c r="E30680" s="2"/>
      <c r="F30680" s="2"/>
      <c r="G30680" s="2"/>
      <c r="H30680" s="2"/>
    </row>
    <row r="30681" spans="2:8">
      <c r="B30681" s="2" t="s">
        <v>31130</v>
      </c>
      <c r="C30681" s="2">
        <v>21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33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40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40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33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31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31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33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30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22</v>
      </c>
      <c r="D30696" s="2" t="s">
        <v>475</v>
      </c>
      <c r="E30696" s="2"/>
      <c r="F30696" s="2"/>
      <c r="G30696" s="2"/>
      <c r="H30696" s="2"/>
    </row>
    <row r="30697" spans="2:8">
      <c r="B30697" s="2" t="s">
        <v>31146</v>
      </c>
      <c r="C30697" s="2">
        <v>26</v>
      </c>
      <c r="D30697" s="2" t="s">
        <v>475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475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475</v>
      </c>
      <c r="E30699" s="2"/>
      <c r="F30699" s="2"/>
      <c r="G30699" s="2"/>
      <c r="H30699" s="2"/>
    </row>
    <row r="30700" spans="2:8">
      <c r="B30700" s="2" t="s">
        <v>31149</v>
      </c>
      <c r="C30700" s="2">
        <v>27</v>
      </c>
      <c r="D30700" s="2" t="s">
        <v>475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475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475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475</v>
      </c>
      <c r="E30703" s="2"/>
      <c r="F30703" s="2"/>
      <c r="G30703" s="2"/>
      <c r="H30703" s="2"/>
    </row>
    <row r="30704" spans="2:8">
      <c r="B30704" s="2" t="s">
        <v>31153</v>
      </c>
      <c r="C30704" s="2">
        <v>24</v>
      </c>
      <c r="D30704" s="2" t="s">
        <v>475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30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29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22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41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44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41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26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22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15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30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34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33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31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31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21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30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21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35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35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34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33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26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35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35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35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40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40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23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28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30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19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34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34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31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29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29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30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19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24</v>
      </c>
      <c r="D30785" s="2" t="s">
        <v>475</v>
      </c>
      <c r="E30785" s="2"/>
      <c r="F30785" s="2"/>
      <c r="G30785" s="2"/>
      <c r="H30785" s="2"/>
    </row>
    <row r="30786" spans="2:8">
      <c r="B30786" s="2" t="s">
        <v>31235</v>
      </c>
      <c r="C30786" s="2">
        <v>28</v>
      </c>
      <c r="D30786" s="2" t="s">
        <v>475</v>
      </c>
      <c r="E30786" s="2"/>
      <c r="F30786" s="2"/>
      <c r="G30786" s="2"/>
      <c r="H30786" s="2"/>
    </row>
    <row r="30787" spans="2:8">
      <c r="B30787" s="2" t="s">
        <v>31236</v>
      </c>
      <c r="C30787" s="2">
        <v>31</v>
      </c>
      <c r="D30787" s="2" t="s">
        <v>475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475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475</v>
      </c>
      <c r="E30789" s="2"/>
      <c r="F30789" s="2"/>
      <c r="G30789" s="2"/>
      <c r="H30789" s="2"/>
    </row>
    <row r="30790" spans="2:8">
      <c r="B30790" s="2" t="s">
        <v>31239</v>
      </c>
      <c r="C30790" s="2">
        <v>29</v>
      </c>
      <c r="D30790" s="2" t="s">
        <v>475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475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475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475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475</v>
      </c>
      <c r="E30794" s="2"/>
      <c r="F30794" s="2"/>
      <c r="G30794" s="2"/>
      <c r="H30794" s="2"/>
    </row>
    <row r="30795" spans="2:8">
      <c r="B30795" s="2" t="s">
        <v>31244</v>
      </c>
      <c r="C30795" s="2">
        <v>30</v>
      </c>
      <c r="D30795" s="2" t="s">
        <v>475</v>
      </c>
      <c r="E30795" s="2"/>
      <c r="F30795" s="2"/>
      <c r="G30795" s="2"/>
      <c r="H30795" s="2"/>
    </row>
    <row r="30796" spans="2:8">
      <c r="B30796" s="2" t="s">
        <v>31245</v>
      </c>
      <c r="C30796" s="2">
        <v>29</v>
      </c>
      <c r="D30796" s="2" t="s">
        <v>475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475</v>
      </c>
      <c r="E30797" s="2"/>
      <c r="F30797" s="2"/>
      <c r="G30797" s="2"/>
      <c r="H30797" s="2"/>
    </row>
    <row r="30798" spans="2:8">
      <c r="B30798" s="2" t="s">
        <v>31247</v>
      </c>
      <c r="C30798" s="2">
        <v>22</v>
      </c>
      <c r="D30798" s="2" t="s">
        <v>475</v>
      </c>
      <c r="E30798" s="2"/>
      <c r="F30798" s="2"/>
      <c r="G30798" s="2"/>
      <c r="H30798" s="2"/>
    </row>
    <row r="30799" spans="2:8">
      <c r="B30799" s="2" t="s">
        <v>31248</v>
      </c>
      <c r="C30799" s="2">
        <v>24</v>
      </c>
      <c r="D30799" s="2" t="s">
        <v>475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475</v>
      </c>
      <c r="E30800" s="2"/>
      <c r="F30800" s="2"/>
      <c r="G30800" s="2"/>
      <c r="H30800" s="2"/>
    </row>
    <row r="30801" spans="2:8">
      <c r="B30801" s="2" t="s">
        <v>31250</v>
      </c>
      <c r="C30801" s="2">
        <v>28</v>
      </c>
      <c r="D30801" s="2" t="s">
        <v>475</v>
      </c>
      <c r="E30801" s="2"/>
      <c r="F30801" s="2"/>
      <c r="G30801" s="2"/>
      <c r="H30801" s="2"/>
    </row>
    <row r="30802" spans="2:8">
      <c r="B30802" s="2" t="s">
        <v>31251</v>
      </c>
      <c r="C30802" s="2">
        <v>28</v>
      </c>
      <c r="D30802" s="2" t="s">
        <v>475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475</v>
      </c>
      <c r="E30803" s="2"/>
      <c r="F30803" s="2"/>
      <c r="G30803" s="2"/>
      <c r="H30803" s="2"/>
    </row>
    <row r="30804" spans="2:8">
      <c r="B30804" s="2" t="s">
        <v>31253</v>
      </c>
      <c r="C30804" s="2">
        <v>31</v>
      </c>
      <c r="D30804" s="2" t="s">
        <v>475</v>
      </c>
      <c r="E30804" s="2"/>
      <c r="F30804" s="2"/>
      <c r="G30804" s="2"/>
      <c r="H30804" s="2"/>
    </row>
    <row r="30805" spans="2:8">
      <c r="B30805" s="2" t="s">
        <v>31254</v>
      </c>
      <c r="C30805" s="2">
        <v>35</v>
      </c>
      <c r="D30805" s="2" t="s">
        <v>475</v>
      </c>
      <c r="E30805" s="2"/>
      <c r="F30805" s="2"/>
      <c r="G30805" s="2"/>
      <c r="H30805" s="2"/>
    </row>
    <row r="30806" spans="2:8">
      <c r="B30806" s="2" t="s">
        <v>31255</v>
      </c>
      <c r="C30806" s="2">
        <v>34</v>
      </c>
      <c r="D30806" s="2" t="s">
        <v>475</v>
      </c>
      <c r="E30806" s="2"/>
      <c r="F30806" s="2"/>
      <c r="G30806" s="2"/>
      <c r="H30806" s="2"/>
    </row>
    <row r="30807" spans="2:8">
      <c r="B30807" s="2" t="s">
        <v>31256</v>
      </c>
      <c r="C30807" s="2">
        <v>32</v>
      </c>
      <c r="D30807" s="2" t="s">
        <v>475</v>
      </c>
      <c r="E30807" s="2"/>
      <c r="F30807" s="2"/>
      <c r="G30807" s="2"/>
      <c r="H30807" s="2"/>
    </row>
    <row r="30808" spans="2:8">
      <c r="B30808" s="2" t="s">
        <v>31257</v>
      </c>
      <c r="C30808" s="2">
        <v>31</v>
      </c>
      <c r="D30808" s="2" t="s">
        <v>475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475</v>
      </c>
      <c r="E30809" s="2"/>
      <c r="F30809" s="2"/>
      <c r="G30809" s="2"/>
      <c r="H30809" s="2"/>
    </row>
    <row r="30810" spans="2:8">
      <c r="B30810" s="2" t="s">
        <v>31259</v>
      </c>
      <c r="C30810" s="2">
        <v>30</v>
      </c>
      <c r="D30810" s="2" t="s">
        <v>475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475</v>
      </c>
      <c r="E30811" s="2"/>
      <c r="F30811" s="2"/>
      <c r="G30811" s="2"/>
      <c r="H30811" s="2"/>
    </row>
    <row r="30812" spans="2:8">
      <c r="B30812" s="2" t="s">
        <v>31261</v>
      </c>
      <c r="C30812" s="2">
        <v>33</v>
      </c>
      <c r="D30812" s="2" t="s">
        <v>475</v>
      </c>
      <c r="E30812" s="2"/>
      <c r="F30812" s="2"/>
      <c r="G30812" s="2"/>
      <c r="H30812" s="2"/>
    </row>
    <row r="30813" spans="2:8">
      <c r="B30813" s="2" t="s">
        <v>31262</v>
      </c>
      <c r="C30813" s="2">
        <v>30</v>
      </c>
      <c r="D30813" s="2" t="s">
        <v>475</v>
      </c>
      <c r="E30813" s="2"/>
      <c r="F30813" s="2"/>
      <c r="G30813" s="2"/>
      <c r="H30813" s="2"/>
    </row>
    <row r="30814" spans="2:8">
      <c r="B30814" s="2" t="s">
        <v>31263</v>
      </c>
      <c r="C30814" s="2">
        <v>27</v>
      </c>
      <c r="D30814" s="2" t="s">
        <v>475</v>
      </c>
      <c r="E30814" s="2"/>
      <c r="F30814" s="2"/>
      <c r="G30814" s="2"/>
      <c r="H30814" s="2"/>
    </row>
    <row r="30815" spans="2:8">
      <c r="B30815" s="2" t="s">
        <v>31264</v>
      </c>
      <c r="C30815" s="2">
        <v>15</v>
      </c>
      <c r="D30815" s="2" t="s">
        <v>475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24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28</v>
      </c>
      <c r="D30824" s="2" t="s">
        <v>475</v>
      </c>
      <c r="E30824" s="2"/>
      <c r="F30824" s="2"/>
      <c r="G30824" s="2"/>
      <c r="H30824" s="2"/>
    </row>
    <row r="30825" spans="2:8">
      <c r="B30825" s="2" t="s">
        <v>31274</v>
      </c>
      <c r="C30825" s="2">
        <v>29</v>
      </c>
      <c r="D30825" s="2" t="s">
        <v>475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475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475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475</v>
      </c>
      <c r="E30828" s="2"/>
      <c r="F30828" s="2"/>
      <c r="G30828" s="2"/>
      <c r="H30828" s="2"/>
    </row>
    <row r="30829" spans="2:8">
      <c r="B30829" s="2" t="s">
        <v>31278</v>
      </c>
      <c r="C30829" s="2">
        <v>27</v>
      </c>
      <c r="D30829" s="2" t="s">
        <v>475</v>
      </c>
      <c r="E30829" s="2"/>
      <c r="F30829" s="2"/>
      <c r="G30829" s="2"/>
      <c r="H30829" s="2"/>
    </row>
    <row r="30830" spans="2:8">
      <c r="B30830" s="2" t="s">
        <v>31279</v>
      </c>
      <c r="C30830" s="2">
        <v>26</v>
      </c>
      <c r="D30830" s="2" t="s">
        <v>475</v>
      </c>
      <c r="E30830" s="2"/>
      <c r="F30830" s="2"/>
      <c r="G30830" s="2"/>
      <c r="H30830" s="2"/>
    </row>
    <row r="30831" spans="2:8">
      <c r="B30831" s="2" t="s">
        <v>31280</v>
      </c>
      <c r="C30831" s="2">
        <v>19</v>
      </c>
      <c r="D30831" s="2" t="s">
        <v>475</v>
      </c>
      <c r="E30831" s="2"/>
      <c r="F30831" s="2"/>
      <c r="G30831" s="2"/>
      <c r="H30831" s="2"/>
    </row>
    <row r="30832" spans="2:8">
      <c r="B30832" s="2" t="s">
        <v>31281</v>
      </c>
      <c r="C30832" s="2">
        <v>23</v>
      </c>
      <c r="D30832" s="2" t="s">
        <v>475</v>
      </c>
      <c r="E30832" s="2"/>
      <c r="F30832" s="2"/>
      <c r="G30832" s="2"/>
      <c r="H30832" s="2"/>
    </row>
    <row r="30833" spans="2:8">
      <c r="B30833" s="2" t="s">
        <v>31282</v>
      </c>
      <c r="C30833" s="2">
        <v>24</v>
      </c>
      <c r="D30833" s="2" t="s">
        <v>475</v>
      </c>
      <c r="E30833" s="2"/>
      <c r="F30833" s="2"/>
      <c r="G30833" s="2"/>
      <c r="H30833" s="2"/>
    </row>
    <row r="30834" spans="2:8">
      <c r="B30834" s="2" t="s">
        <v>31283</v>
      </c>
      <c r="C30834" s="2">
        <v>23</v>
      </c>
      <c r="D30834" s="2" t="s">
        <v>475</v>
      </c>
      <c r="E30834" s="2"/>
      <c r="F30834" s="2"/>
      <c r="G30834" s="2"/>
      <c r="H30834" s="2"/>
    </row>
    <row r="30835" spans="2:8">
      <c r="B30835" s="2" t="s">
        <v>31284</v>
      </c>
      <c r="C30835" s="2">
        <v>24</v>
      </c>
      <c r="D30835" s="2" t="s">
        <v>475</v>
      </c>
      <c r="E30835" s="2"/>
      <c r="F30835" s="2"/>
      <c r="G30835" s="2"/>
      <c r="H30835" s="2"/>
    </row>
    <row r="30836" spans="2:8">
      <c r="B30836" s="2" t="s">
        <v>31285</v>
      </c>
      <c r="C30836" s="2">
        <v>24</v>
      </c>
      <c r="D30836" s="2" t="s">
        <v>475</v>
      </c>
      <c r="E30836" s="2"/>
      <c r="F30836" s="2"/>
      <c r="G30836" s="2"/>
      <c r="H30836" s="2"/>
    </row>
    <row r="30837" spans="2:8">
      <c r="B30837" s="2" t="s">
        <v>31286</v>
      </c>
      <c r="C30837" s="2">
        <v>24</v>
      </c>
      <c r="D30837" s="2" t="s">
        <v>475</v>
      </c>
      <c r="E30837" s="2"/>
      <c r="F30837" s="2"/>
      <c r="G30837" s="2"/>
      <c r="H30837" s="2"/>
    </row>
    <row r="30838" spans="2:8">
      <c r="B30838" s="2" t="s">
        <v>31287</v>
      </c>
      <c r="C30838" s="2">
        <v>24</v>
      </c>
      <c r="D30838" s="2" t="s">
        <v>475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475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475</v>
      </c>
      <c r="E30840" s="2"/>
      <c r="F30840" s="2"/>
      <c r="G30840" s="2"/>
      <c r="H30840" s="2"/>
    </row>
    <row r="30841" spans="2:8">
      <c r="B30841" s="2" t="s">
        <v>31290</v>
      </c>
      <c r="C30841" s="2">
        <v>36</v>
      </c>
      <c r="D30841" s="2" t="s">
        <v>475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475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475</v>
      </c>
      <c r="E30843" s="2"/>
      <c r="F30843" s="2"/>
      <c r="G30843" s="2"/>
      <c r="H30843" s="2"/>
    </row>
    <row r="30844" spans="2:8">
      <c r="B30844" s="2" t="s">
        <v>31293</v>
      </c>
      <c r="C30844" s="2">
        <v>34</v>
      </c>
      <c r="D30844" s="2" t="s">
        <v>475</v>
      </c>
      <c r="E30844" s="2"/>
      <c r="F30844" s="2"/>
      <c r="G30844" s="2"/>
      <c r="H30844" s="2"/>
    </row>
    <row r="30845" spans="2:8">
      <c r="B30845" s="2" t="s">
        <v>31294</v>
      </c>
      <c r="C30845" s="2">
        <v>36</v>
      </c>
      <c r="D30845" s="2" t="s">
        <v>475</v>
      </c>
      <c r="E30845" s="2"/>
      <c r="F30845" s="2"/>
      <c r="G30845" s="2"/>
      <c r="H30845" s="2"/>
    </row>
    <row r="30846" spans="2:8">
      <c r="B30846" s="2" t="s">
        <v>31295</v>
      </c>
      <c r="C30846" s="2">
        <v>38</v>
      </c>
      <c r="D30846" s="2" t="s">
        <v>475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475</v>
      </c>
      <c r="E30847" s="2"/>
      <c r="F30847" s="2"/>
      <c r="G30847" s="2"/>
      <c r="H30847" s="2"/>
    </row>
    <row r="30848" spans="2:8">
      <c r="B30848" s="2" t="s">
        <v>31297</v>
      </c>
      <c r="C30848" s="2">
        <v>43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45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45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26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32</v>
      </c>
      <c r="D30862" s="2" t="s">
        <v>475</v>
      </c>
      <c r="E30862" s="2"/>
      <c r="F30862" s="2"/>
      <c r="G30862" s="2"/>
      <c r="H30862" s="2"/>
    </row>
    <row r="30863" spans="2:8">
      <c r="B30863" s="2" t="s">
        <v>31312</v>
      </c>
      <c r="C30863" s="2">
        <v>38</v>
      </c>
      <c r="D30863" s="2" t="s">
        <v>475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475</v>
      </c>
      <c r="E30864" s="2"/>
      <c r="F30864" s="2"/>
      <c r="G30864" s="2"/>
      <c r="H30864" s="2"/>
    </row>
    <row r="30865" spans="2:8">
      <c r="B30865" s="2" t="s">
        <v>31314</v>
      </c>
      <c r="C30865" s="2">
        <v>35</v>
      </c>
      <c r="D30865" s="2" t="s">
        <v>475</v>
      </c>
      <c r="E30865" s="2"/>
      <c r="F30865" s="2"/>
      <c r="G30865" s="2"/>
      <c r="H30865" s="2"/>
    </row>
    <row r="30866" spans="2:8">
      <c r="B30866" s="2" t="s">
        <v>31315</v>
      </c>
      <c r="C30866" s="2">
        <v>33</v>
      </c>
      <c r="D30866" s="2" t="s">
        <v>475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19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20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475</v>
      </c>
      <c r="E30876" s="2"/>
      <c r="F30876" s="2"/>
      <c r="G30876" s="2"/>
      <c r="H30876" s="2"/>
    </row>
    <row r="30877" spans="2:8">
      <c r="B30877" s="2" t="s">
        <v>31326</v>
      </c>
      <c r="C30877" s="2">
        <v>35</v>
      </c>
      <c r="D30877" s="2" t="s">
        <v>475</v>
      </c>
      <c r="E30877" s="2"/>
      <c r="F30877" s="2"/>
      <c r="G30877" s="2"/>
      <c r="H30877" s="2"/>
    </row>
    <row r="30878" spans="2:8">
      <c r="B30878" s="2" t="s">
        <v>31327</v>
      </c>
      <c r="C30878" s="2">
        <v>38</v>
      </c>
      <c r="D30878" s="2" t="s">
        <v>475</v>
      </c>
      <c r="E30878" s="2"/>
      <c r="F30878" s="2"/>
      <c r="G30878" s="2"/>
      <c r="H30878" s="2"/>
    </row>
    <row r="30879" spans="2:8">
      <c r="B30879" s="2" t="s">
        <v>31328</v>
      </c>
      <c r="C30879" s="2">
        <v>39</v>
      </c>
      <c r="D30879" s="2" t="s">
        <v>475</v>
      </c>
      <c r="E30879" s="2"/>
      <c r="F30879" s="2"/>
      <c r="G30879" s="2"/>
      <c r="H30879" s="2"/>
    </row>
    <row r="30880" spans="2:8">
      <c r="B30880" s="2" t="s">
        <v>31329</v>
      </c>
      <c r="C30880" s="2">
        <v>37</v>
      </c>
      <c r="D30880" s="2" t="s">
        <v>475</v>
      </c>
      <c r="E30880" s="2"/>
      <c r="F30880" s="2"/>
      <c r="G30880" s="2"/>
      <c r="H30880" s="2"/>
    </row>
    <row r="30881" spans="2:8">
      <c r="B30881" s="2" t="s">
        <v>31330</v>
      </c>
      <c r="C30881" s="2">
        <v>36</v>
      </c>
      <c r="D30881" s="2" t="s">
        <v>475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27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20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22</v>
      </c>
      <c r="D30889" s="2" t="s">
        <v>475</v>
      </c>
      <c r="E30889" s="2"/>
      <c r="F30889" s="2"/>
      <c r="G30889" s="2"/>
      <c r="H30889" s="2"/>
    </row>
    <row r="30890" spans="2:8">
      <c r="B30890" s="2" t="s">
        <v>31339</v>
      </c>
      <c r="C30890" s="2">
        <v>23</v>
      </c>
      <c r="D30890" s="2" t="s">
        <v>475</v>
      </c>
      <c r="E30890" s="2"/>
      <c r="F30890" s="2"/>
      <c r="G30890" s="2"/>
      <c r="H30890" s="2"/>
    </row>
    <row r="30891" spans="2:8">
      <c r="B30891" s="2" t="s">
        <v>31340</v>
      </c>
      <c r="C30891" s="2">
        <v>24</v>
      </c>
      <c r="D30891" s="2" t="s">
        <v>475</v>
      </c>
      <c r="E30891" s="2"/>
      <c r="F30891" s="2"/>
      <c r="G30891" s="2"/>
      <c r="H30891" s="2"/>
    </row>
    <row r="30892" spans="2:8">
      <c r="B30892" s="2" t="s">
        <v>31341</v>
      </c>
      <c r="C30892" s="2">
        <v>24</v>
      </c>
      <c r="D30892" s="2" t="s">
        <v>475</v>
      </c>
      <c r="E30892" s="2"/>
      <c r="F30892" s="2"/>
      <c r="G30892" s="2"/>
      <c r="H30892" s="2"/>
    </row>
    <row r="30893" spans="2:8">
      <c r="B30893" s="2" t="s">
        <v>31342</v>
      </c>
      <c r="C30893" s="2">
        <v>24</v>
      </c>
      <c r="D30893" s="2" t="s">
        <v>475</v>
      </c>
      <c r="E30893" s="2"/>
      <c r="F30893" s="2"/>
      <c r="G30893" s="2"/>
      <c r="H30893" s="2"/>
    </row>
    <row r="30894" spans="2:8">
      <c r="B30894" s="2" t="s">
        <v>31343</v>
      </c>
      <c r="C30894" s="2">
        <v>24</v>
      </c>
      <c r="D30894" s="2" t="s">
        <v>475</v>
      </c>
      <c r="E30894" s="2"/>
      <c r="F30894" s="2"/>
      <c r="G30894" s="2"/>
      <c r="H30894" s="2"/>
    </row>
    <row r="30895" spans="2:8">
      <c r="B30895" s="2" t="s">
        <v>31344</v>
      </c>
      <c r="C30895" s="2">
        <v>23</v>
      </c>
      <c r="D30895" s="2" t="s">
        <v>475</v>
      </c>
      <c r="E30895" s="2"/>
      <c r="F30895" s="2"/>
      <c r="G30895" s="2"/>
      <c r="H30895" s="2"/>
    </row>
    <row r="30896" spans="2:8">
      <c r="B30896" s="2" t="s">
        <v>31345</v>
      </c>
      <c r="C30896" s="2">
        <v>20</v>
      </c>
      <c r="D30896" s="2" t="s">
        <v>475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475</v>
      </c>
      <c r="E30897" s="2"/>
      <c r="F30897" s="2"/>
      <c r="G30897" s="2"/>
      <c r="H30897" s="2"/>
    </row>
    <row r="30898" spans="2:8">
      <c r="B30898" s="2" t="s">
        <v>31347</v>
      </c>
      <c r="C30898" s="2">
        <v>32</v>
      </c>
      <c r="D30898" s="2" t="s">
        <v>475</v>
      </c>
      <c r="E30898" s="2"/>
      <c r="F30898" s="2"/>
      <c r="G30898" s="2"/>
      <c r="H30898" s="2"/>
    </row>
    <row r="30899" spans="2:8">
      <c r="B30899" s="2" t="s">
        <v>31348</v>
      </c>
      <c r="C30899" s="2">
        <v>31</v>
      </c>
      <c r="D30899" s="2" t="s">
        <v>475</v>
      </c>
      <c r="E30899" s="2"/>
      <c r="F30899" s="2"/>
      <c r="G30899" s="2"/>
      <c r="H30899" s="2"/>
    </row>
    <row r="30900" spans="2:8">
      <c r="B30900" s="2" t="s">
        <v>31349</v>
      </c>
      <c r="C30900" s="2">
        <v>30</v>
      </c>
      <c r="D30900" s="2" t="s">
        <v>475</v>
      </c>
      <c r="E30900" s="2"/>
      <c r="F30900" s="2"/>
      <c r="G30900" s="2"/>
      <c r="H30900" s="2"/>
    </row>
    <row r="30901" spans="2:8">
      <c r="B30901" s="2" t="s">
        <v>31350</v>
      </c>
      <c r="C30901" s="2">
        <v>28</v>
      </c>
      <c r="D30901" s="2" t="s">
        <v>475</v>
      </c>
      <c r="E30901" s="2"/>
      <c r="F30901" s="2"/>
      <c r="G30901" s="2"/>
      <c r="H30901" s="2"/>
    </row>
    <row r="30902" spans="2:8">
      <c r="B30902" s="2" t="s">
        <v>31351</v>
      </c>
      <c r="C30902" s="2">
        <v>21</v>
      </c>
      <c r="D30902" s="2" t="s">
        <v>475</v>
      </c>
      <c r="E30902" s="2"/>
      <c r="F30902" s="2"/>
      <c r="G30902" s="2"/>
      <c r="H30902" s="2"/>
    </row>
    <row r="30903" spans="2:8">
      <c r="B30903" s="2" t="s">
        <v>31352</v>
      </c>
      <c r="C30903" s="2">
        <v>16</v>
      </c>
      <c r="D30903" s="2" t="s">
        <v>475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21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20</v>
      </c>
      <c r="D30909" s="2" t="s">
        <v>475</v>
      </c>
      <c r="E30909" s="2"/>
      <c r="F30909" s="2"/>
      <c r="G30909" s="2"/>
      <c r="H30909" s="2"/>
    </row>
    <row r="30910" spans="2:8">
      <c r="B30910" s="2" t="s">
        <v>31359</v>
      </c>
      <c r="C30910" s="2">
        <v>23</v>
      </c>
      <c r="D30910" s="2" t="s">
        <v>475</v>
      </c>
      <c r="E30910" s="2"/>
      <c r="F30910" s="2"/>
      <c r="G30910" s="2"/>
      <c r="H30910" s="2"/>
    </row>
    <row r="30911" spans="2:8">
      <c r="B30911" s="2" t="s">
        <v>31360</v>
      </c>
      <c r="C30911" s="2">
        <v>24</v>
      </c>
      <c r="D30911" s="2" t="s">
        <v>475</v>
      </c>
      <c r="E30911" s="2"/>
      <c r="F30911" s="2"/>
      <c r="G30911" s="2"/>
      <c r="H30911" s="2"/>
    </row>
    <row r="30912" spans="2:8">
      <c r="B30912" s="2" t="s">
        <v>31361</v>
      </c>
      <c r="C30912" s="2">
        <v>23</v>
      </c>
      <c r="D30912" s="2" t="s">
        <v>475</v>
      </c>
      <c r="E30912" s="2"/>
      <c r="F30912" s="2"/>
      <c r="G30912" s="2"/>
      <c r="H30912" s="2"/>
    </row>
    <row r="30913" spans="2:8">
      <c r="B30913" s="2" t="s">
        <v>31362</v>
      </c>
      <c r="C30913" s="2">
        <v>21</v>
      </c>
      <c r="D30913" s="2" t="s">
        <v>475</v>
      </c>
      <c r="E30913" s="2"/>
      <c r="F30913" s="2"/>
      <c r="G30913" s="2"/>
      <c r="H30913" s="2"/>
    </row>
    <row r="30914" spans="2:8">
      <c r="B30914" s="2" t="s">
        <v>31363</v>
      </c>
      <c r="C30914" s="2">
        <v>19</v>
      </c>
      <c r="D30914" s="2" t="s">
        <v>475</v>
      </c>
      <c r="E30914" s="2"/>
      <c r="F30914" s="2"/>
      <c r="G30914" s="2"/>
      <c r="H30914" s="2"/>
    </row>
    <row r="30915" spans="2:8">
      <c r="B30915" s="2" t="s">
        <v>31364</v>
      </c>
      <c r="C30915" s="2">
        <v>18</v>
      </c>
      <c r="D30915" s="2" t="s">
        <v>475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475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475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475</v>
      </c>
      <c r="E30918" s="2"/>
      <c r="F30918" s="2"/>
      <c r="G30918" s="2"/>
      <c r="H30918" s="2"/>
    </row>
    <row r="30919" spans="2:8">
      <c r="B30919" s="2" t="s">
        <v>31368</v>
      </c>
      <c r="C30919" s="2">
        <v>23</v>
      </c>
      <c r="D30919" s="2" t="s">
        <v>475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32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36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25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26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26</v>
      </c>
      <c r="D30933" s="2" t="s">
        <v>475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475</v>
      </c>
      <c r="E30934" s="2"/>
      <c r="F30934" s="2"/>
      <c r="G30934" s="2"/>
      <c r="H30934" s="2"/>
    </row>
    <row r="30935" spans="2:8">
      <c r="B30935" s="2" t="s">
        <v>31384</v>
      </c>
      <c r="C30935" s="2">
        <v>34</v>
      </c>
      <c r="D30935" s="2" t="s">
        <v>475</v>
      </c>
      <c r="E30935" s="2"/>
      <c r="F30935" s="2"/>
      <c r="G30935" s="2"/>
      <c r="H30935" s="2"/>
    </row>
    <row r="30936" spans="2:8">
      <c r="B30936" s="2" t="s">
        <v>31385</v>
      </c>
      <c r="C30936" s="2">
        <v>35</v>
      </c>
      <c r="D30936" s="2" t="s">
        <v>475</v>
      </c>
      <c r="E30936" s="2"/>
      <c r="F30936" s="2"/>
      <c r="G30936" s="2"/>
      <c r="H30936" s="2"/>
    </row>
    <row r="30937" spans="2:8">
      <c r="B30937" s="2" t="s">
        <v>31386</v>
      </c>
      <c r="C30937" s="2">
        <v>36</v>
      </c>
      <c r="D30937" s="2" t="s">
        <v>475</v>
      </c>
      <c r="E30937" s="2"/>
      <c r="F30937" s="2"/>
      <c r="G30937" s="2"/>
      <c r="H30937" s="2"/>
    </row>
    <row r="30938" spans="2:8">
      <c r="B30938" s="2" t="s">
        <v>31387</v>
      </c>
      <c r="C30938" s="2">
        <v>35</v>
      </c>
      <c r="D30938" s="2" t="s">
        <v>475</v>
      </c>
      <c r="E30938" s="2"/>
      <c r="F30938" s="2"/>
      <c r="G30938" s="2"/>
      <c r="H30938" s="2"/>
    </row>
    <row r="30939" spans="2:8">
      <c r="B30939" s="2" t="s">
        <v>31388</v>
      </c>
      <c r="C30939" s="2">
        <v>32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12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12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12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14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13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13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14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15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13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11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32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23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475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475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475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475</v>
      </c>
      <c r="E30965" s="2"/>
      <c r="F30965" s="2"/>
      <c r="G30965" s="2"/>
      <c r="H30965" s="2"/>
    </row>
    <row r="30966" spans="2:8">
      <c r="B30966" s="2" t="s">
        <v>31415</v>
      </c>
      <c r="C30966" s="2">
        <v>26</v>
      </c>
      <c r="D30966" s="2" t="s">
        <v>475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475</v>
      </c>
      <c r="E30967" s="2"/>
      <c r="F30967" s="2"/>
      <c r="G30967" s="2"/>
      <c r="H30967" s="2"/>
    </row>
    <row r="30968" spans="2:8">
      <c r="B30968" s="2" t="s">
        <v>31417</v>
      </c>
      <c r="C30968" s="2">
        <v>23</v>
      </c>
      <c r="D30968" s="2" t="s">
        <v>475</v>
      </c>
      <c r="E30968" s="2"/>
      <c r="F30968" s="2"/>
      <c r="G30968" s="2"/>
      <c r="H30968" s="2"/>
    </row>
    <row r="30969" spans="2:8">
      <c r="B30969" s="2" t="s">
        <v>31418</v>
      </c>
      <c r="C30969" s="2">
        <v>22</v>
      </c>
      <c r="D30969" s="2" t="s">
        <v>475</v>
      </c>
      <c r="E30969" s="2"/>
      <c r="F30969" s="2"/>
      <c r="G30969" s="2"/>
      <c r="H30969" s="2"/>
    </row>
    <row r="30970" spans="2:8">
      <c r="B30970" s="2" t="s">
        <v>31419</v>
      </c>
      <c r="C30970" s="2">
        <v>24</v>
      </c>
      <c r="D30970" s="2" t="s">
        <v>475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475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475</v>
      </c>
      <c r="E30972" s="2"/>
      <c r="F30972" s="2"/>
      <c r="G30972" s="2"/>
      <c r="H30972" s="2"/>
    </row>
    <row r="30973" spans="2:8">
      <c r="B30973" s="2" t="s">
        <v>31422</v>
      </c>
      <c r="C30973" s="2">
        <v>23</v>
      </c>
      <c r="D30973" s="2" t="s">
        <v>475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475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475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475</v>
      </c>
      <c r="E30976" s="2"/>
      <c r="F30976" s="2"/>
      <c r="G30976" s="2"/>
      <c r="H30976" s="2"/>
    </row>
    <row r="30977" spans="2:8">
      <c r="B30977" s="2" t="s">
        <v>31426</v>
      </c>
      <c r="C30977" s="2">
        <v>12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13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13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22</v>
      </c>
      <c r="D30980" s="2" t="s">
        <v>475</v>
      </c>
      <c r="E30980" s="2"/>
      <c r="F30980" s="2"/>
      <c r="G30980" s="2"/>
      <c r="H30980" s="2"/>
    </row>
    <row r="30981" spans="2:8">
      <c r="B30981" s="2" t="s">
        <v>31430</v>
      </c>
      <c r="C30981" s="2">
        <v>20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26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26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29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26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38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39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38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33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19</v>
      </c>
      <c r="D31001" s="2" t="s">
        <v>475</v>
      </c>
      <c r="E31001" s="2"/>
      <c r="F31001" s="2"/>
      <c r="G31001" s="2"/>
      <c r="H31001" s="2"/>
    </row>
    <row r="31002" spans="2:8">
      <c r="B31002" s="2" t="s">
        <v>31451</v>
      </c>
      <c r="C31002" s="2">
        <v>21</v>
      </c>
      <c r="D31002" s="2" t="s">
        <v>475</v>
      </c>
      <c r="E31002" s="2"/>
      <c r="F31002" s="2"/>
      <c r="G31002" s="2"/>
      <c r="H31002" s="2"/>
    </row>
    <row r="31003" spans="2:8">
      <c r="B31003" s="2" t="s">
        <v>31452</v>
      </c>
      <c r="C31003" s="2">
        <v>23</v>
      </c>
      <c r="D31003" s="2" t="s">
        <v>475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475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34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34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32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27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35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35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52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51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52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40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25</v>
      </c>
      <c r="D31028" s="2" t="s">
        <v>475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475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475</v>
      </c>
      <c r="E31030" s="2"/>
      <c r="F31030" s="2"/>
      <c r="G31030" s="2"/>
      <c r="H31030" s="2"/>
    </row>
    <row r="31031" spans="2:8">
      <c r="B31031" s="2" t="s">
        <v>31480</v>
      </c>
      <c r="C31031" s="2">
        <v>31</v>
      </c>
      <c r="D31031" s="2" t="s">
        <v>475</v>
      </c>
      <c r="E31031" s="2"/>
      <c r="F31031" s="2"/>
      <c r="G31031" s="2"/>
      <c r="H31031" s="2"/>
    </row>
    <row r="31032" spans="2:8">
      <c r="B31032" s="2" t="s">
        <v>31481</v>
      </c>
      <c r="C31032" s="2">
        <v>32</v>
      </c>
      <c r="D31032" s="2" t="s">
        <v>475</v>
      </c>
      <c r="E31032" s="2"/>
      <c r="F31032" s="2"/>
      <c r="G31032" s="2"/>
      <c r="H31032" s="2"/>
    </row>
    <row r="31033" spans="2:8">
      <c r="B31033" s="2" t="s">
        <v>31482</v>
      </c>
      <c r="C31033" s="2">
        <v>30</v>
      </c>
      <c r="D31033" s="2" t="s">
        <v>475</v>
      </c>
      <c r="E31033" s="2"/>
      <c r="F31033" s="2"/>
      <c r="G31033" s="2"/>
      <c r="H31033" s="2"/>
    </row>
    <row r="31034" spans="2:8">
      <c r="B31034" s="2" t="s">
        <v>31483</v>
      </c>
      <c r="C31034" s="2">
        <v>25</v>
      </c>
      <c r="D31034" s="2" t="s">
        <v>475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475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475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475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475</v>
      </c>
      <c r="E31038" s="2"/>
      <c r="F31038" s="2"/>
      <c r="G31038" s="2"/>
      <c r="H31038" s="2"/>
    </row>
    <row r="31039" spans="2:8">
      <c r="B31039" s="2" t="s">
        <v>31488</v>
      </c>
      <c r="C31039" s="2">
        <v>27</v>
      </c>
      <c r="D31039" s="2" t="s">
        <v>475</v>
      </c>
      <c r="E31039" s="2"/>
      <c r="F31039" s="2"/>
      <c r="G31039" s="2"/>
      <c r="H31039" s="2"/>
    </row>
    <row r="31040" spans="2:8">
      <c r="B31040" s="2" t="s">
        <v>31489</v>
      </c>
      <c r="C31040" s="2">
        <v>27</v>
      </c>
      <c r="D31040" s="2" t="s">
        <v>475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475</v>
      </c>
      <c r="E31041" s="2"/>
      <c r="F31041" s="2"/>
      <c r="G31041" s="2"/>
      <c r="H31041" s="2"/>
    </row>
    <row r="31042" spans="2:8">
      <c r="B31042" s="2" t="s">
        <v>31491</v>
      </c>
      <c r="C31042" s="2">
        <v>26</v>
      </c>
      <c r="D31042" s="2" t="s">
        <v>475</v>
      </c>
      <c r="E31042" s="2"/>
      <c r="F31042" s="2"/>
      <c r="G31042" s="2"/>
      <c r="H31042" s="2"/>
    </row>
    <row r="31043" spans="2:8">
      <c r="B31043" s="2" t="s">
        <v>31492</v>
      </c>
      <c r="C31043" s="2">
        <v>24</v>
      </c>
      <c r="D31043" s="2" t="s">
        <v>475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36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31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27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21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21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34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32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30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25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18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38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38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33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31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29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24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28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25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25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22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22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36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35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30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24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475</v>
      </c>
      <c r="E31100" s="2"/>
      <c r="F31100" s="2"/>
      <c r="G31100" s="2"/>
      <c r="H31100" s="2"/>
    </row>
    <row r="31101" spans="2:8">
      <c r="B31101" s="2" t="s">
        <v>31550</v>
      </c>
      <c r="C31101" s="2">
        <v>23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32</v>
      </c>
      <c r="D31102" s="2" t="s">
        <v>475</v>
      </c>
      <c r="E31102" s="2"/>
      <c r="F31102" s="2"/>
      <c r="G31102" s="2"/>
      <c r="H31102" s="2"/>
    </row>
    <row r="31103" spans="2:8">
      <c r="B31103" s="2" t="s">
        <v>31552</v>
      </c>
      <c r="C31103" s="2">
        <v>31</v>
      </c>
      <c r="D31103" s="2" t="s">
        <v>475</v>
      </c>
      <c r="E31103" s="2"/>
      <c r="F31103" s="2"/>
      <c r="G31103" s="2"/>
      <c r="H31103" s="2"/>
    </row>
    <row r="31104" spans="2:8">
      <c r="B31104" s="2" t="s">
        <v>31553</v>
      </c>
      <c r="C31104" s="2">
        <v>24</v>
      </c>
      <c r="D31104" s="2" t="s">
        <v>475</v>
      </c>
      <c r="E31104" s="2"/>
      <c r="F31104" s="2"/>
      <c r="G31104" s="2"/>
      <c r="H31104" s="2"/>
    </row>
    <row r="31105" spans="2:8">
      <c r="B31105" s="2" t="s">
        <v>31554</v>
      </c>
      <c r="C31105" s="2">
        <v>22</v>
      </c>
      <c r="D31105" s="2" t="s">
        <v>475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21</v>
      </c>
      <c r="D31114" s="2" t="s">
        <v>475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475</v>
      </c>
      <c r="E31115" s="2"/>
      <c r="F31115" s="2"/>
      <c r="G31115" s="2"/>
      <c r="H31115" s="2"/>
    </row>
    <row r="31116" spans="2:8">
      <c r="B31116" s="2" t="s">
        <v>31565</v>
      </c>
      <c r="C31116" s="2">
        <v>23</v>
      </c>
      <c r="D31116" s="2" t="s">
        <v>475</v>
      </c>
      <c r="E31116" s="2"/>
      <c r="F31116" s="2"/>
      <c r="G31116" s="2"/>
      <c r="H31116" s="2"/>
    </row>
    <row r="31117" spans="2:8">
      <c r="B31117" s="2" t="s">
        <v>31566</v>
      </c>
      <c r="C31117" s="2">
        <v>26</v>
      </c>
      <c r="D31117" s="2" t="s">
        <v>475</v>
      </c>
      <c r="E31117" s="2"/>
      <c r="F31117" s="2"/>
      <c r="G31117" s="2"/>
      <c r="H31117" s="2"/>
    </row>
    <row r="31118" spans="2:8">
      <c r="B31118" s="2" t="s">
        <v>31567</v>
      </c>
      <c r="C31118" s="2">
        <v>21</v>
      </c>
      <c r="D31118" s="2" t="s">
        <v>475</v>
      </c>
      <c r="E31118" s="2"/>
      <c r="F31118" s="2"/>
      <c r="G31118" s="2"/>
      <c r="H31118" s="2"/>
    </row>
    <row r="31119" spans="2:8">
      <c r="B31119" s="2" t="s">
        <v>31568</v>
      </c>
      <c r="C31119" s="2">
        <v>23</v>
      </c>
      <c r="D31119" s="2" t="s">
        <v>475</v>
      </c>
      <c r="E31119" s="2"/>
      <c r="F31119" s="2"/>
      <c r="G31119" s="2"/>
      <c r="H31119" s="2"/>
    </row>
    <row r="31120" spans="2:8">
      <c r="B31120" s="2" t="s">
        <v>31569</v>
      </c>
      <c r="C31120" s="2">
        <v>20</v>
      </c>
      <c r="D31120" s="2" t="s">
        <v>475</v>
      </c>
      <c r="E31120" s="2"/>
      <c r="F31120" s="2"/>
      <c r="G31120" s="2"/>
      <c r="H31120" s="2"/>
    </row>
    <row r="31121" spans="2:8">
      <c r="B31121" s="2" t="s">
        <v>31570</v>
      </c>
      <c r="C31121" s="2">
        <v>21</v>
      </c>
      <c r="D31121" s="2" t="s">
        <v>475</v>
      </c>
      <c r="E31121" s="2"/>
      <c r="F31121" s="2"/>
      <c r="G31121" s="2"/>
      <c r="H31121" s="2"/>
    </row>
    <row r="31122" spans="2:8">
      <c r="B31122" s="2" t="s">
        <v>31571</v>
      </c>
      <c r="C31122" s="2">
        <v>20</v>
      </c>
      <c r="D31122" s="2" t="s">
        <v>475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34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25</v>
      </c>
      <c r="D31129" s="2" t="s">
        <v>475</v>
      </c>
      <c r="E31129" s="2"/>
      <c r="F31129" s="2"/>
      <c r="G31129" s="2"/>
      <c r="H31129" s="2"/>
    </row>
    <row r="31130" spans="2:8">
      <c r="B31130" s="2" t="s">
        <v>31579</v>
      </c>
      <c r="C31130" s="2">
        <v>26</v>
      </c>
      <c r="D31130" s="2" t="s">
        <v>475</v>
      </c>
      <c r="E31130" s="2"/>
      <c r="F31130" s="2"/>
      <c r="G31130" s="2"/>
      <c r="H31130" s="2"/>
    </row>
    <row r="31131" spans="2:8">
      <c r="B31131" s="2" t="s">
        <v>31580</v>
      </c>
      <c r="C31131" s="2">
        <v>27</v>
      </c>
      <c r="D31131" s="2" t="s">
        <v>475</v>
      </c>
      <c r="E31131" s="2"/>
      <c r="F31131" s="2"/>
      <c r="G31131" s="2"/>
      <c r="H31131" s="2"/>
    </row>
    <row r="31132" spans="2:8">
      <c r="B31132" s="2" t="s">
        <v>31581</v>
      </c>
      <c r="C31132" s="2">
        <v>26</v>
      </c>
      <c r="D31132" s="2" t="s">
        <v>475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475</v>
      </c>
      <c r="E31133" s="2"/>
      <c r="F31133" s="2"/>
      <c r="G31133" s="2"/>
      <c r="H31133" s="2"/>
    </row>
    <row r="31134" spans="2:8">
      <c r="B31134" s="2" t="s">
        <v>31583</v>
      </c>
      <c r="C31134" s="2">
        <v>24</v>
      </c>
      <c r="D31134" s="2" t="s">
        <v>475</v>
      </c>
      <c r="E31134" s="2"/>
      <c r="F31134" s="2"/>
      <c r="G31134" s="2"/>
      <c r="H31134" s="2"/>
    </row>
    <row r="31135" spans="2:8">
      <c r="B31135" s="2" t="s">
        <v>31584</v>
      </c>
      <c r="C31135" s="2">
        <v>22</v>
      </c>
      <c r="D31135" s="2" t="s">
        <v>475</v>
      </c>
      <c r="E31135" s="2"/>
      <c r="F31135" s="2"/>
      <c r="G31135" s="2"/>
      <c r="H31135" s="2"/>
    </row>
    <row r="31136" spans="2:8">
      <c r="B31136" s="2" t="s">
        <v>31585</v>
      </c>
      <c r="C31136" s="2">
        <v>24</v>
      </c>
      <c r="D31136" s="2" t="s">
        <v>475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475</v>
      </c>
      <c r="E31137" s="2"/>
      <c r="F31137" s="2"/>
      <c r="G31137" s="2"/>
      <c r="H31137" s="2"/>
    </row>
    <row r="31138" spans="2:8">
      <c r="B31138" s="2" t="s">
        <v>31587</v>
      </c>
      <c r="C31138" s="2">
        <v>27</v>
      </c>
      <c r="D31138" s="2" t="s">
        <v>475</v>
      </c>
      <c r="E31138" s="2"/>
      <c r="F31138" s="2"/>
      <c r="G31138" s="2"/>
      <c r="H31138" s="2"/>
    </row>
    <row r="31139" spans="2:8">
      <c r="B31139" s="2" t="s">
        <v>31588</v>
      </c>
      <c r="C31139" s="2">
        <v>25</v>
      </c>
      <c r="D31139" s="2" t="s">
        <v>475</v>
      </c>
      <c r="E31139" s="2"/>
      <c r="F31139" s="2"/>
      <c r="G31139" s="2"/>
      <c r="H31139" s="2"/>
    </row>
    <row r="31140" spans="2:8">
      <c r="B31140" s="2" t="s">
        <v>31589</v>
      </c>
      <c r="C31140" s="2">
        <v>24</v>
      </c>
      <c r="D31140" s="2" t="s">
        <v>475</v>
      </c>
      <c r="E31140" s="2"/>
      <c r="F31140" s="2"/>
      <c r="G31140" s="2"/>
      <c r="H31140" s="2"/>
    </row>
    <row r="31141" spans="2:8">
      <c r="B31141" s="2" t="s">
        <v>31590</v>
      </c>
      <c r="C31141" s="2">
        <v>22</v>
      </c>
      <c r="D31141" s="2" t="s">
        <v>475</v>
      </c>
      <c r="E31141" s="2"/>
      <c r="F31141" s="2"/>
      <c r="G31141" s="2"/>
      <c r="H31141" s="2"/>
    </row>
    <row r="31142" spans="2:8">
      <c r="B31142" s="2" t="s">
        <v>31591</v>
      </c>
      <c r="C31142" s="2">
        <v>23</v>
      </c>
      <c r="D31142" s="2" t="s">
        <v>475</v>
      </c>
      <c r="E31142" s="2"/>
      <c r="F31142" s="2"/>
      <c r="G31142" s="2"/>
      <c r="H31142" s="2"/>
    </row>
    <row r="31143" spans="2:8">
      <c r="B31143" s="2" t="s">
        <v>31592</v>
      </c>
      <c r="C31143" s="2">
        <v>20</v>
      </c>
      <c r="D31143" s="2" t="s">
        <v>475</v>
      </c>
      <c r="E31143" s="2"/>
      <c r="F31143" s="2"/>
      <c r="G31143" s="2"/>
      <c r="H31143" s="2"/>
    </row>
    <row r="31144" spans="2:8">
      <c r="B31144" s="2" t="s">
        <v>31593</v>
      </c>
      <c r="C31144" s="2">
        <v>34</v>
      </c>
      <c r="D31144" s="2" t="s">
        <v>475</v>
      </c>
      <c r="E31144" s="2"/>
      <c r="F31144" s="2"/>
      <c r="G31144" s="2"/>
      <c r="H31144" s="2"/>
    </row>
    <row r="31145" spans="2:8">
      <c r="B31145" s="2" t="s">
        <v>31594</v>
      </c>
      <c r="C31145" s="2">
        <v>35</v>
      </c>
      <c r="D31145" s="2" t="s">
        <v>475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475</v>
      </c>
      <c r="E31146" s="2"/>
      <c r="F31146" s="2"/>
      <c r="G31146" s="2"/>
      <c r="H31146" s="2"/>
    </row>
    <row r="31147" spans="2:8">
      <c r="B31147" s="2" t="s">
        <v>31596</v>
      </c>
      <c r="C31147" s="2">
        <v>33</v>
      </c>
      <c r="D31147" s="2" t="s">
        <v>475</v>
      </c>
      <c r="E31147" s="2"/>
      <c r="F31147" s="2"/>
      <c r="G31147" s="2"/>
      <c r="H31147" s="2"/>
    </row>
    <row r="31148" spans="2:8">
      <c r="B31148" s="2" t="s">
        <v>31597</v>
      </c>
      <c r="C31148" s="2">
        <v>32</v>
      </c>
      <c r="D31148" s="2" t="s">
        <v>475</v>
      </c>
      <c r="E31148" s="2"/>
      <c r="F31148" s="2"/>
      <c r="G31148" s="2"/>
      <c r="H31148" s="2"/>
    </row>
    <row r="31149" spans="2:8">
      <c r="B31149" s="2" t="s">
        <v>31598</v>
      </c>
      <c r="C31149" s="2">
        <v>31</v>
      </c>
      <c r="D31149" s="2" t="s">
        <v>475</v>
      </c>
      <c r="E31149" s="2"/>
      <c r="F31149" s="2"/>
      <c r="G31149" s="2"/>
      <c r="H31149" s="2"/>
    </row>
    <row r="31150" spans="2:8">
      <c r="B31150" s="2" t="s">
        <v>31599</v>
      </c>
      <c r="C31150" s="2">
        <v>31</v>
      </c>
      <c r="D31150" s="2" t="s">
        <v>475</v>
      </c>
      <c r="E31150" s="2"/>
      <c r="F31150" s="2"/>
      <c r="G31150" s="2"/>
      <c r="H31150" s="2"/>
    </row>
    <row r="31151" spans="2:8">
      <c r="B31151" s="2" t="s">
        <v>31600</v>
      </c>
      <c r="C31151" s="2">
        <v>28</v>
      </c>
      <c r="D31151" s="2" t="s">
        <v>475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475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33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36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37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35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475</v>
      </c>
      <c r="E31159" s="2"/>
      <c r="F31159" s="2"/>
      <c r="G31159" s="2"/>
      <c r="H31159" s="2"/>
    </row>
    <row r="31160" spans="2:8">
      <c r="B31160" s="2" t="s">
        <v>31609</v>
      </c>
      <c r="C31160" s="2">
        <v>37</v>
      </c>
      <c r="D31160" s="2" t="s">
        <v>475</v>
      </c>
      <c r="E31160" s="2"/>
      <c r="F31160" s="2"/>
      <c r="G31160" s="2"/>
      <c r="H31160" s="2"/>
    </row>
    <row r="31161" spans="2:8">
      <c r="B31161" s="2" t="s">
        <v>31610</v>
      </c>
      <c r="C31161" s="2">
        <v>39</v>
      </c>
      <c r="D31161" s="2" t="s">
        <v>475</v>
      </c>
      <c r="E31161" s="2"/>
      <c r="F31161" s="2"/>
      <c r="G31161" s="2"/>
      <c r="H31161" s="2"/>
    </row>
    <row r="31162" spans="2:8">
      <c r="B31162" s="2" t="s">
        <v>31611</v>
      </c>
      <c r="C31162" s="2">
        <v>37</v>
      </c>
      <c r="D31162" s="2" t="s">
        <v>475</v>
      </c>
      <c r="E31162" s="2"/>
      <c r="F31162" s="2"/>
      <c r="G31162" s="2"/>
      <c r="H31162" s="2"/>
    </row>
    <row r="31163" spans="2:8">
      <c r="B31163" s="2" t="s">
        <v>31612</v>
      </c>
      <c r="C31163" s="2">
        <v>33</v>
      </c>
      <c r="D31163" s="2" t="s">
        <v>475</v>
      </c>
      <c r="E31163" s="2"/>
      <c r="F31163" s="2"/>
      <c r="G31163" s="2"/>
      <c r="H31163" s="2"/>
    </row>
    <row r="31164" spans="2:8">
      <c r="B31164" s="2" t="s">
        <v>31613</v>
      </c>
      <c r="C31164" s="2">
        <v>21</v>
      </c>
      <c r="D31164" s="2" t="s">
        <v>475</v>
      </c>
      <c r="E31164" s="2"/>
      <c r="F31164" s="2"/>
      <c r="G31164" s="2"/>
      <c r="H31164" s="2"/>
    </row>
    <row r="31165" spans="2:8">
      <c r="B31165" s="2" t="s">
        <v>31614</v>
      </c>
      <c r="C31165" s="2">
        <v>23</v>
      </c>
      <c r="D31165" s="2" t="s">
        <v>475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475</v>
      </c>
      <c r="E31166" s="2"/>
      <c r="F31166" s="2"/>
      <c r="G31166" s="2"/>
      <c r="H31166" s="2"/>
    </row>
    <row r="31167" spans="2:8">
      <c r="B31167" s="2" t="s">
        <v>31616</v>
      </c>
      <c r="C31167" s="2">
        <v>27</v>
      </c>
      <c r="D31167" s="2" t="s">
        <v>475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475</v>
      </c>
      <c r="E31168" s="2"/>
      <c r="F31168" s="2"/>
      <c r="G31168" s="2"/>
      <c r="H31168" s="2"/>
    </row>
    <row r="31169" spans="2:8">
      <c r="B31169" s="2" t="s">
        <v>31618</v>
      </c>
      <c r="C31169" s="2">
        <v>26</v>
      </c>
      <c r="D31169" s="2" t="s">
        <v>475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475</v>
      </c>
      <c r="E31170" s="2"/>
      <c r="F31170" s="2"/>
      <c r="G31170" s="2"/>
      <c r="H31170" s="2"/>
    </row>
    <row r="31171" spans="2:8">
      <c r="B31171" s="2" t="s">
        <v>31620</v>
      </c>
      <c r="C31171" s="2">
        <v>25</v>
      </c>
      <c r="D31171" s="2" t="s">
        <v>475</v>
      </c>
      <c r="E31171" s="2"/>
      <c r="F31171" s="2"/>
      <c r="G31171" s="2"/>
      <c r="H31171" s="2"/>
    </row>
    <row r="31172" spans="2:8">
      <c r="B31172" s="2" t="s">
        <v>31621</v>
      </c>
      <c r="C31172" s="2">
        <v>33</v>
      </c>
      <c r="D31172" s="2" t="s">
        <v>475</v>
      </c>
      <c r="E31172" s="2"/>
      <c r="F31172" s="2"/>
      <c r="G31172" s="2"/>
      <c r="H31172" s="2"/>
    </row>
    <row r="31173" spans="2:8">
      <c r="B31173" s="2" t="s">
        <v>31622</v>
      </c>
      <c r="C31173" s="2">
        <v>38</v>
      </c>
      <c r="D31173" s="2" t="s">
        <v>475</v>
      </c>
      <c r="E31173" s="2"/>
      <c r="F31173" s="2"/>
      <c r="G31173" s="2"/>
      <c r="H31173" s="2"/>
    </row>
    <row r="31174" spans="2:8">
      <c r="B31174" s="2" t="s">
        <v>31623</v>
      </c>
      <c r="C31174" s="2">
        <v>23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22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30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36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35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33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31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23</v>
      </c>
      <c r="D31192" s="2" t="s">
        <v>475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30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475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475</v>
      </c>
      <c r="E31197" s="2"/>
      <c r="F31197" s="2"/>
      <c r="G31197" s="2"/>
      <c r="H31197" s="2"/>
    </row>
    <row r="31198" spans="2:8">
      <c r="B31198" s="2" t="s">
        <v>31647</v>
      </c>
      <c r="C31198" s="2">
        <v>26</v>
      </c>
      <c r="D31198" s="2" t="s">
        <v>475</v>
      </c>
      <c r="E31198" s="2"/>
      <c r="F31198" s="2"/>
      <c r="G31198" s="2"/>
      <c r="H31198" s="2"/>
    </row>
    <row r="31199" spans="2:8">
      <c r="B31199" s="2" t="s">
        <v>31648</v>
      </c>
      <c r="C31199" s="2">
        <v>19</v>
      </c>
      <c r="D31199" s="2" t="s">
        <v>475</v>
      </c>
      <c r="E31199" s="2"/>
      <c r="F31199" s="2"/>
      <c r="G31199" s="2"/>
      <c r="H31199" s="2"/>
    </row>
    <row r="31200" spans="2:8">
      <c r="B31200" s="2" t="s">
        <v>31649</v>
      </c>
      <c r="C31200" s="2">
        <v>25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27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26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30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23</v>
      </c>
      <c r="D31213" s="2" t="s">
        <v>475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475</v>
      </c>
      <c r="E31214" s="2"/>
      <c r="F31214" s="2"/>
      <c r="G31214" s="2"/>
      <c r="H31214" s="2"/>
    </row>
    <row r="31215" spans="2:8">
      <c r="B31215" s="2" t="s">
        <v>31664</v>
      </c>
      <c r="C31215" s="2">
        <v>27</v>
      </c>
      <c r="D31215" s="2" t="s">
        <v>475</v>
      </c>
      <c r="E31215" s="2"/>
      <c r="F31215" s="2"/>
      <c r="G31215" s="2"/>
      <c r="H31215" s="2"/>
    </row>
    <row r="31216" spans="2:8">
      <c r="B31216" s="2" t="s">
        <v>31665</v>
      </c>
      <c r="C31216" s="2">
        <v>27</v>
      </c>
      <c r="D31216" s="2" t="s">
        <v>475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475</v>
      </c>
      <c r="E31217" s="2"/>
      <c r="F31217" s="2"/>
      <c r="G31217" s="2"/>
      <c r="H31217" s="2"/>
    </row>
    <row r="31218" spans="2:8">
      <c r="B31218" s="2" t="s">
        <v>31667</v>
      </c>
      <c r="C31218" s="2">
        <v>26</v>
      </c>
      <c r="D31218" s="2" t="s">
        <v>475</v>
      </c>
      <c r="E31218" s="2"/>
      <c r="F31218" s="2"/>
      <c r="G31218" s="2"/>
      <c r="H31218" s="2"/>
    </row>
    <row r="31219" spans="2:8">
      <c r="B31219" s="2" t="s">
        <v>31668</v>
      </c>
      <c r="C31219" s="2">
        <v>24</v>
      </c>
      <c r="D31219" s="2" t="s">
        <v>475</v>
      </c>
      <c r="E31219" s="2"/>
      <c r="F31219" s="2"/>
      <c r="G31219" s="2"/>
      <c r="H31219" s="2"/>
    </row>
    <row r="31220" spans="2:8">
      <c r="B31220" s="2" t="s">
        <v>31669</v>
      </c>
      <c r="C31220" s="2">
        <v>24</v>
      </c>
      <c r="D31220" s="2" t="s">
        <v>475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32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34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27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21</v>
      </c>
      <c r="D31233" s="2" t="s">
        <v>475</v>
      </c>
      <c r="E31233" s="2"/>
      <c r="F31233" s="2"/>
      <c r="G31233" s="2"/>
      <c r="H31233" s="2"/>
    </row>
    <row r="31234" spans="2:8">
      <c r="B31234" s="2" t="s">
        <v>31683</v>
      </c>
      <c r="C31234" s="2">
        <v>20</v>
      </c>
      <c r="D31234" s="2" t="s">
        <v>475</v>
      </c>
      <c r="E31234" s="2"/>
      <c r="F31234" s="2"/>
      <c r="G31234" s="2"/>
      <c r="H31234" s="2"/>
    </row>
    <row r="31235" spans="2:8">
      <c r="B31235" s="2" t="s">
        <v>31684</v>
      </c>
      <c r="C31235" s="2">
        <v>19</v>
      </c>
      <c r="D31235" s="2" t="s">
        <v>475</v>
      </c>
      <c r="E31235" s="2"/>
      <c r="F31235" s="2"/>
      <c r="G31235" s="2"/>
      <c r="H31235" s="2"/>
    </row>
    <row r="31236" spans="2:8">
      <c r="B31236" s="2" t="s">
        <v>31685</v>
      </c>
      <c r="C31236" s="2">
        <v>19</v>
      </c>
      <c r="D31236" s="2" t="s">
        <v>475</v>
      </c>
      <c r="E31236" s="2"/>
      <c r="F31236" s="2"/>
      <c r="G31236" s="2"/>
      <c r="H31236" s="2"/>
    </row>
    <row r="31237" spans="2:8">
      <c r="B31237" s="2" t="s">
        <v>31686</v>
      </c>
      <c r="C31237" s="2">
        <v>19</v>
      </c>
      <c r="D31237" s="2" t="s">
        <v>475</v>
      </c>
      <c r="E31237" s="2"/>
      <c r="F31237" s="2"/>
      <c r="G31237" s="2"/>
      <c r="H31237" s="2"/>
    </row>
    <row r="31238" spans="2:8">
      <c r="B31238" s="2" t="s">
        <v>31687</v>
      </c>
      <c r="C31238" s="2">
        <v>24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25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24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24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24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19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42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45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48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37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23</v>
      </c>
      <c r="D31251" s="2" t="s">
        <v>475</v>
      </c>
      <c r="E31251" s="2"/>
      <c r="F31251" s="2"/>
      <c r="G31251" s="2"/>
      <c r="H31251" s="2"/>
    </row>
    <row r="31252" spans="2:8">
      <c r="B31252" s="2" t="s">
        <v>31701</v>
      </c>
      <c r="C31252" s="2">
        <v>28</v>
      </c>
      <c r="D31252" s="2" t="s">
        <v>475</v>
      </c>
      <c r="E31252" s="2"/>
      <c r="F31252" s="2"/>
      <c r="G31252" s="2"/>
      <c r="H31252" s="2"/>
    </row>
    <row r="31253" spans="2:8">
      <c r="B31253" s="2" t="s">
        <v>31702</v>
      </c>
      <c r="C31253" s="2">
        <v>29</v>
      </c>
      <c r="D31253" s="2" t="s">
        <v>475</v>
      </c>
      <c r="E31253" s="2"/>
      <c r="F31253" s="2"/>
      <c r="G31253" s="2"/>
      <c r="H31253" s="2"/>
    </row>
    <row r="31254" spans="2:8">
      <c r="B31254" s="2" t="s">
        <v>31703</v>
      </c>
      <c r="C31254" s="2">
        <v>28</v>
      </c>
      <c r="D31254" s="2" t="s">
        <v>475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475</v>
      </c>
      <c r="E31255" s="2"/>
      <c r="F31255" s="2"/>
      <c r="G31255" s="2"/>
      <c r="H31255" s="2"/>
    </row>
    <row r="31256" spans="2:8">
      <c r="B31256" s="2" t="s">
        <v>31705</v>
      </c>
      <c r="C31256" s="2">
        <v>23</v>
      </c>
      <c r="D31256" s="2" t="s">
        <v>475</v>
      </c>
      <c r="E31256" s="2"/>
      <c r="F31256" s="2"/>
      <c r="G31256" s="2"/>
      <c r="H31256" s="2"/>
    </row>
    <row r="31257" spans="2:8">
      <c r="B31257" s="2" t="s">
        <v>31706</v>
      </c>
      <c r="C31257" s="2">
        <v>17</v>
      </c>
      <c r="D31257" s="2" t="s">
        <v>475</v>
      </c>
      <c r="E31257" s="2"/>
      <c r="F31257" s="2"/>
      <c r="G31257" s="2"/>
      <c r="H31257" s="2"/>
    </row>
    <row r="31258" spans="2:8">
      <c r="B31258" s="2" t="s">
        <v>31707</v>
      </c>
      <c r="C31258" s="2">
        <v>23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25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31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15</v>
      </c>
      <c r="D31261" s="2" t="s">
        <v>475</v>
      </c>
      <c r="E31261" s="2"/>
      <c r="F31261" s="2"/>
      <c r="G31261" s="2"/>
      <c r="H31261" s="2"/>
    </row>
    <row r="31262" spans="2:8">
      <c r="B31262" s="2" t="s">
        <v>31711</v>
      </c>
      <c r="C31262" s="2">
        <v>17</v>
      </c>
      <c r="D31262" s="2" t="s">
        <v>475</v>
      </c>
      <c r="E31262" s="2"/>
      <c r="F31262" s="2"/>
      <c r="G31262" s="2"/>
      <c r="H31262" s="2"/>
    </row>
    <row r="31263" spans="2:8">
      <c r="B31263" s="2" t="s">
        <v>31712</v>
      </c>
      <c r="C31263" s="2">
        <v>36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475</v>
      </c>
      <c r="E31265" s="2"/>
      <c r="F31265" s="2"/>
      <c r="G31265" s="2"/>
      <c r="H31265" s="2"/>
    </row>
    <row r="31266" spans="2:8">
      <c r="B31266" s="2" t="s">
        <v>31715</v>
      </c>
      <c r="C31266" s="2">
        <v>31</v>
      </c>
      <c r="D31266" s="2" t="s">
        <v>475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475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475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475</v>
      </c>
      <c r="E31269" s="2"/>
      <c r="F31269" s="2"/>
      <c r="G31269" s="2"/>
      <c r="H31269" s="2"/>
    </row>
    <row r="31270" spans="2:8">
      <c r="B31270" s="2" t="s">
        <v>31719</v>
      </c>
      <c r="C31270" s="2">
        <v>27</v>
      </c>
      <c r="D31270" s="2" t="s">
        <v>475</v>
      </c>
      <c r="E31270" s="2"/>
      <c r="F31270" s="2"/>
      <c r="G31270" s="2"/>
      <c r="H31270" s="2"/>
    </row>
    <row r="31271" spans="2:8">
      <c r="B31271" s="2" t="s">
        <v>31720</v>
      </c>
      <c r="C31271" s="2">
        <v>17</v>
      </c>
      <c r="D31271" s="2" t="s">
        <v>475</v>
      </c>
      <c r="E31271" s="2"/>
      <c r="F31271" s="2"/>
      <c r="G31271" s="2"/>
      <c r="H31271" s="2"/>
    </row>
    <row r="31272" spans="2:8">
      <c r="B31272" s="2" t="s">
        <v>31721</v>
      </c>
      <c r="C31272" s="2">
        <v>16</v>
      </c>
      <c r="D31272" s="2" t="s">
        <v>475</v>
      </c>
      <c r="E31272" s="2"/>
      <c r="F31272" s="2"/>
      <c r="G31272" s="2"/>
      <c r="H31272" s="2"/>
    </row>
    <row r="31273" spans="2:8">
      <c r="B31273" s="2" t="s">
        <v>31722</v>
      </c>
      <c r="C31273" s="2">
        <v>16</v>
      </c>
      <c r="D31273" s="2" t="s">
        <v>475</v>
      </c>
      <c r="E31273" s="2"/>
      <c r="F31273" s="2"/>
      <c r="G31273" s="2"/>
      <c r="H31273" s="2"/>
    </row>
    <row r="31274" spans="2:8">
      <c r="B31274" s="2" t="s">
        <v>31723</v>
      </c>
      <c r="C31274" s="2">
        <v>16</v>
      </c>
      <c r="D31274" s="2" t="s">
        <v>475</v>
      </c>
      <c r="E31274" s="2"/>
      <c r="F31274" s="2"/>
      <c r="G31274" s="2"/>
      <c r="H31274" s="2"/>
    </row>
    <row r="31275" spans="2:8">
      <c r="B31275" s="2" t="s">
        <v>31724</v>
      </c>
      <c r="C31275" s="2">
        <v>16</v>
      </c>
      <c r="D31275" s="2" t="s">
        <v>475</v>
      </c>
      <c r="E31275" s="2"/>
      <c r="F31275" s="2"/>
      <c r="G31275" s="2"/>
      <c r="H31275" s="2"/>
    </row>
    <row r="31276" spans="2:8">
      <c r="B31276" s="2" t="s">
        <v>31725</v>
      </c>
      <c r="C31276" s="2">
        <v>17</v>
      </c>
      <c r="D31276" s="2" t="s">
        <v>475</v>
      </c>
      <c r="E31276" s="2"/>
      <c r="F31276" s="2"/>
      <c r="G31276" s="2"/>
      <c r="H31276" s="2"/>
    </row>
    <row r="31277" spans="2:8">
      <c r="B31277" s="2" t="s">
        <v>31726</v>
      </c>
      <c r="C31277" s="2">
        <v>17</v>
      </c>
      <c r="D31277" s="2" t="s">
        <v>475</v>
      </c>
      <c r="E31277" s="2"/>
      <c r="F31277" s="2"/>
      <c r="G31277" s="2"/>
      <c r="H31277" s="2"/>
    </row>
    <row r="31278" spans="2:8">
      <c r="B31278" s="2" t="s">
        <v>31727</v>
      </c>
      <c r="C31278" s="2">
        <v>16</v>
      </c>
      <c r="D31278" s="2" t="s">
        <v>475</v>
      </c>
      <c r="E31278" s="2"/>
      <c r="F31278" s="2"/>
      <c r="G31278" s="2"/>
      <c r="H31278" s="2"/>
    </row>
    <row r="31279" spans="2:8">
      <c r="B31279" s="2" t="s">
        <v>31728</v>
      </c>
      <c r="C31279" s="2">
        <v>17</v>
      </c>
      <c r="D31279" s="2" t="s">
        <v>475</v>
      </c>
      <c r="E31279" s="2"/>
      <c r="F31279" s="2"/>
      <c r="G31279" s="2"/>
      <c r="H31279" s="2"/>
    </row>
    <row r="31280" spans="2:8">
      <c r="B31280" s="2" t="s">
        <v>31729</v>
      </c>
      <c r="C31280" s="2">
        <v>14</v>
      </c>
      <c r="D31280" s="2" t="s">
        <v>475</v>
      </c>
      <c r="E31280" s="2"/>
      <c r="F31280" s="2"/>
      <c r="G31280" s="2"/>
      <c r="H31280" s="2"/>
    </row>
    <row r="31281" spans="2:8">
      <c r="B31281" s="2" t="s">
        <v>31730</v>
      </c>
      <c r="C31281" s="2">
        <v>15</v>
      </c>
      <c r="D31281" s="2" t="s">
        <v>475</v>
      </c>
      <c r="E31281" s="2"/>
      <c r="F31281" s="2"/>
      <c r="G31281" s="2"/>
      <c r="H31281" s="2"/>
    </row>
    <row r="31282" spans="2:8">
      <c r="B31282" s="2" t="s">
        <v>31731</v>
      </c>
      <c r="C31282" s="2">
        <v>14</v>
      </c>
      <c r="D31282" s="2" t="s">
        <v>475</v>
      </c>
      <c r="E31282" s="2"/>
      <c r="F31282" s="2"/>
      <c r="G31282" s="2"/>
      <c r="H31282" s="2"/>
    </row>
    <row r="31283" spans="2:8">
      <c r="B31283" s="2" t="s">
        <v>31732</v>
      </c>
      <c r="C31283" s="2">
        <v>13</v>
      </c>
      <c r="D31283" s="2" t="s">
        <v>475</v>
      </c>
      <c r="E31283" s="2"/>
      <c r="F31283" s="2"/>
      <c r="G31283" s="2"/>
      <c r="H31283" s="2"/>
    </row>
    <row r="31284" spans="2:8">
      <c r="B31284" s="2" t="s">
        <v>31733</v>
      </c>
      <c r="C31284" s="2">
        <v>12</v>
      </c>
      <c r="D31284" s="2" t="s">
        <v>475</v>
      </c>
      <c r="E31284" s="2"/>
      <c r="F31284" s="2"/>
      <c r="G31284" s="2"/>
      <c r="H31284" s="2"/>
    </row>
    <row r="31285" spans="2:8">
      <c r="B31285" s="2" t="s">
        <v>31734</v>
      </c>
      <c r="C31285" s="2">
        <v>27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28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32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33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23</v>
      </c>
      <c r="D31291" s="2" t="s">
        <v>475</v>
      </c>
      <c r="E31291" s="2"/>
      <c r="F31291" s="2"/>
      <c r="G31291" s="2"/>
      <c r="H31291" s="2"/>
    </row>
    <row r="31292" spans="2:8">
      <c r="B31292" s="2" t="s">
        <v>31741</v>
      </c>
      <c r="C31292" s="2">
        <v>22</v>
      </c>
      <c r="D31292" s="2" t="s">
        <v>475</v>
      </c>
      <c r="E31292" s="2"/>
      <c r="F31292" s="2"/>
      <c r="G31292" s="2"/>
      <c r="H31292" s="2"/>
    </row>
    <row r="31293" spans="2:8">
      <c r="B31293" s="2" t="s">
        <v>31742</v>
      </c>
      <c r="C31293" s="2">
        <v>21</v>
      </c>
      <c r="D31293" s="2" t="s">
        <v>475</v>
      </c>
      <c r="E31293" s="2"/>
      <c r="F31293" s="2"/>
      <c r="G31293" s="2"/>
      <c r="H31293" s="2"/>
    </row>
    <row r="31294" spans="2:8">
      <c r="B31294" s="2" t="s">
        <v>31743</v>
      </c>
      <c r="C31294" s="2">
        <v>22</v>
      </c>
      <c r="D31294" s="2" t="s">
        <v>475</v>
      </c>
      <c r="E31294" s="2"/>
      <c r="F31294" s="2"/>
      <c r="G31294" s="2"/>
      <c r="H31294" s="2"/>
    </row>
    <row r="31295" spans="2:8">
      <c r="B31295" s="2" t="s">
        <v>31744</v>
      </c>
      <c r="C31295" s="2">
        <v>22</v>
      </c>
      <c r="D31295" s="2" t="s">
        <v>475</v>
      </c>
      <c r="E31295" s="2"/>
      <c r="F31295" s="2"/>
      <c r="G31295" s="2"/>
      <c r="H31295" s="2"/>
    </row>
    <row r="31296" spans="2:8">
      <c r="B31296" s="2" t="s">
        <v>31745</v>
      </c>
      <c r="C31296" s="2">
        <v>23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27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33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24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24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25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25</v>
      </c>
      <c r="D31313" s="2" t="s">
        <v>475</v>
      </c>
      <c r="E31313" s="2"/>
      <c r="F31313" s="2"/>
      <c r="G31313" s="2"/>
      <c r="H31313" s="2"/>
    </row>
    <row r="31314" spans="2:8">
      <c r="B31314" s="2" t="s">
        <v>31763</v>
      </c>
      <c r="C31314" s="2">
        <v>28</v>
      </c>
      <c r="D31314" s="2" t="s">
        <v>475</v>
      </c>
      <c r="E31314" s="2"/>
      <c r="F31314" s="2"/>
      <c r="G31314" s="2"/>
      <c r="H31314" s="2"/>
    </row>
    <row r="31315" spans="2:8">
      <c r="B31315" s="2" t="s">
        <v>31764</v>
      </c>
      <c r="C31315" s="2">
        <v>24</v>
      </c>
      <c r="D31315" s="2" t="s">
        <v>475</v>
      </c>
      <c r="E31315" s="2"/>
      <c r="F31315" s="2"/>
      <c r="G31315" s="2"/>
      <c r="H31315" s="2"/>
    </row>
    <row r="31316" spans="2:8">
      <c r="B31316" s="2" t="s">
        <v>31765</v>
      </c>
      <c r="C31316" s="2">
        <v>21</v>
      </c>
      <c r="D31316" s="2" t="s">
        <v>475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475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475</v>
      </c>
      <c r="E31318" s="2"/>
      <c r="F31318" s="2"/>
      <c r="G31318" s="2"/>
      <c r="H31318" s="2"/>
    </row>
    <row r="31319" spans="2:8">
      <c r="B31319" s="2" t="s">
        <v>31768</v>
      </c>
      <c r="C31319" s="2">
        <v>31</v>
      </c>
      <c r="D31319" s="2" t="s">
        <v>475</v>
      </c>
      <c r="E31319" s="2"/>
      <c r="F31319" s="2"/>
      <c r="G31319" s="2"/>
      <c r="H31319" s="2"/>
    </row>
    <row r="31320" spans="2:8">
      <c r="B31320" s="2" t="s">
        <v>31769</v>
      </c>
      <c r="C31320" s="2">
        <v>31</v>
      </c>
      <c r="D31320" s="2" t="s">
        <v>475</v>
      </c>
      <c r="E31320" s="2"/>
      <c r="F31320" s="2"/>
      <c r="G31320" s="2"/>
      <c r="H31320" s="2"/>
    </row>
    <row r="31321" spans="2:8">
      <c r="B31321" s="2" t="s">
        <v>31770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23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23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23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20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7</v>
      </c>
      <c r="D31329" s="2" t="s">
        <v>475</v>
      </c>
      <c r="E31329" s="2"/>
      <c r="F31329" s="2"/>
      <c r="G31329" s="2"/>
      <c r="H31329" s="2"/>
    </row>
    <row r="31330" spans="2:8">
      <c r="B31330" s="2" t="s">
        <v>31779</v>
      </c>
      <c r="C31330" s="2">
        <v>7</v>
      </c>
      <c r="D31330" s="2" t="s">
        <v>475</v>
      </c>
      <c r="E31330" s="2"/>
      <c r="F31330" s="2"/>
      <c r="G31330" s="2"/>
      <c r="H31330" s="2"/>
    </row>
    <row r="31331" spans="2:8">
      <c r="B31331" s="2" t="s">
        <v>31780</v>
      </c>
      <c r="C31331" s="2">
        <v>22</v>
      </c>
      <c r="D31331" s="2" t="s">
        <v>475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475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475</v>
      </c>
      <c r="E31333" s="2"/>
      <c r="F31333" s="2"/>
      <c r="G31333" s="2"/>
      <c r="H31333" s="2"/>
    </row>
    <row r="31334" spans="2:8">
      <c r="B31334" s="2" t="s">
        <v>31783</v>
      </c>
      <c r="C31334" s="2">
        <v>24</v>
      </c>
      <c r="D31334" s="2" t="s">
        <v>475</v>
      </c>
      <c r="E31334" s="2"/>
      <c r="F31334" s="2"/>
      <c r="G31334" s="2"/>
      <c r="H31334" s="2"/>
    </row>
    <row r="31335" spans="2:8">
      <c r="B31335" s="2" t="s">
        <v>31784</v>
      </c>
      <c r="C31335" s="2">
        <v>23</v>
      </c>
      <c r="D31335" s="2" t="s">
        <v>475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475</v>
      </c>
      <c r="E31336" s="2"/>
      <c r="F31336" s="2"/>
      <c r="G31336" s="2"/>
      <c r="H31336" s="2"/>
    </row>
    <row r="31337" spans="2:8">
      <c r="B31337" s="2" t="s">
        <v>31786</v>
      </c>
      <c r="C31337" s="2">
        <v>19</v>
      </c>
      <c r="D31337" s="2" t="s">
        <v>475</v>
      </c>
      <c r="E31337" s="2"/>
      <c r="F31337" s="2"/>
      <c r="G31337" s="2"/>
      <c r="H31337" s="2"/>
    </row>
    <row r="31338" spans="2:8">
      <c r="B31338" s="2" t="s">
        <v>31787</v>
      </c>
      <c r="C31338" s="2">
        <v>16</v>
      </c>
      <c r="D31338" s="2" t="s">
        <v>475</v>
      </c>
      <c r="E31338" s="2"/>
      <c r="F31338" s="2"/>
      <c r="G31338" s="2"/>
      <c r="H31338" s="2"/>
    </row>
    <row r="31339" spans="2:8">
      <c r="B31339" s="2" t="s">
        <v>31788</v>
      </c>
      <c r="C31339" s="2">
        <v>13</v>
      </c>
      <c r="D31339" s="2" t="s">
        <v>475</v>
      </c>
      <c r="E31339" s="2"/>
      <c r="F31339" s="2"/>
      <c r="G31339" s="2"/>
      <c r="H31339" s="2"/>
    </row>
    <row r="31340" spans="2:8">
      <c r="B31340" s="2" t="s">
        <v>31789</v>
      </c>
      <c r="C31340" s="2">
        <v>11</v>
      </c>
      <c r="D31340" s="2" t="s">
        <v>475</v>
      </c>
      <c r="E31340" s="2"/>
      <c r="F31340" s="2"/>
      <c r="G31340" s="2"/>
      <c r="H31340" s="2"/>
    </row>
    <row r="31341" spans="2:8">
      <c r="B31341" s="2" t="s">
        <v>31790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27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29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26</v>
      </c>
      <c r="D31347" s="2" t="s">
        <v>475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475</v>
      </c>
      <c r="E31348" s="2"/>
      <c r="F31348" s="2"/>
      <c r="G31348" s="2"/>
      <c r="H31348" s="2"/>
    </row>
    <row r="31349" spans="2:8">
      <c r="B31349" s="2" t="s">
        <v>31798</v>
      </c>
      <c r="C31349" s="2">
        <v>25</v>
      </c>
      <c r="D31349" s="2" t="s">
        <v>475</v>
      </c>
      <c r="E31349" s="2"/>
      <c r="F31349" s="2"/>
      <c r="G31349" s="2"/>
      <c r="H31349" s="2"/>
    </row>
    <row r="31350" spans="2:8">
      <c r="B31350" s="2" t="s">
        <v>31799</v>
      </c>
      <c r="C31350" s="2">
        <v>23</v>
      </c>
      <c r="D31350" s="2" t="s">
        <v>475</v>
      </c>
      <c r="E31350" s="2"/>
      <c r="F31350" s="2"/>
      <c r="G31350" s="2"/>
      <c r="H31350" s="2"/>
    </row>
    <row r="31351" spans="2:8">
      <c r="B31351" s="2" t="s">
        <v>31800</v>
      </c>
      <c r="C31351" s="2">
        <v>18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19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18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30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19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19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26</v>
      </c>
      <c r="D31367" s="2" t="s">
        <v>475</v>
      </c>
      <c r="E31367" s="2"/>
      <c r="F31367" s="2"/>
      <c r="G31367" s="2"/>
      <c r="H31367" s="2"/>
    </row>
    <row r="31368" spans="2:8">
      <c r="B31368" s="2" t="s">
        <v>31817</v>
      </c>
      <c r="C31368" s="2">
        <v>26</v>
      </c>
      <c r="D31368" s="2" t="s">
        <v>475</v>
      </c>
      <c r="E31368" s="2"/>
      <c r="F31368" s="2"/>
      <c r="G31368" s="2"/>
      <c r="H31368" s="2"/>
    </row>
    <row r="31369" spans="2:8">
      <c r="B31369" s="2" t="s">
        <v>31818</v>
      </c>
      <c r="C31369" s="2">
        <v>25</v>
      </c>
      <c r="D31369" s="2" t="s">
        <v>475</v>
      </c>
      <c r="E31369" s="2"/>
      <c r="F31369" s="2"/>
      <c r="G31369" s="2"/>
      <c r="H31369" s="2"/>
    </row>
    <row r="31370" spans="2:8">
      <c r="B31370" s="2" t="s">
        <v>31819</v>
      </c>
      <c r="C31370" s="2">
        <v>24</v>
      </c>
      <c r="D31370" s="2" t="s">
        <v>475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31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29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21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30</v>
      </c>
      <c r="D31377" s="2" t="s">
        <v>475</v>
      </c>
      <c r="E31377" s="2"/>
      <c r="F31377" s="2"/>
      <c r="G31377" s="2"/>
      <c r="H31377" s="2"/>
    </row>
    <row r="31378" spans="2:8">
      <c r="B31378" s="2" t="s">
        <v>31827</v>
      </c>
      <c r="C31378" s="2">
        <v>32</v>
      </c>
      <c r="D31378" s="2" t="s">
        <v>475</v>
      </c>
      <c r="E31378" s="2"/>
      <c r="F31378" s="2"/>
      <c r="G31378" s="2"/>
      <c r="H31378" s="2"/>
    </row>
    <row r="31379" spans="2:8">
      <c r="B31379" s="2" t="s">
        <v>31828</v>
      </c>
      <c r="C31379" s="2">
        <v>31</v>
      </c>
      <c r="D31379" s="2" t="s">
        <v>475</v>
      </c>
      <c r="E31379" s="2"/>
      <c r="F31379" s="2"/>
      <c r="G31379" s="2"/>
      <c r="H31379" s="2"/>
    </row>
    <row r="31380" spans="2:8">
      <c r="B31380" s="2" t="s">
        <v>31829</v>
      </c>
      <c r="C31380" s="2">
        <v>30</v>
      </c>
      <c r="D31380" s="2" t="s">
        <v>475</v>
      </c>
      <c r="E31380" s="2"/>
      <c r="F31380" s="2"/>
      <c r="G31380" s="2"/>
      <c r="H31380" s="2"/>
    </row>
    <row r="31381" spans="2:8">
      <c r="B31381" s="2" t="s">
        <v>31830</v>
      </c>
      <c r="C31381" s="2">
        <v>29</v>
      </c>
      <c r="D31381" s="2" t="s">
        <v>475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475</v>
      </c>
      <c r="E31382" s="2"/>
      <c r="F31382" s="2"/>
      <c r="G31382" s="2"/>
      <c r="H31382" s="2"/>
    </row>
    <row r="31383" spans="2:8">
      <c r="B31383" s="2" t="s">
        <v>31832</v>
      </c>
      <c r="C31383" s="2">
        <v>27</v>
      </c>
      <c r="D31383" s="2" t="s">
        <v>475</v>
      </c>
      <c r="E31383" s="2"/>
      <c r="F31383" s="2"/>
      <c r="G31383" s="2"/>
      <c r="H31383" s="2"/>
    </row>
    <row r="31384" spans="2:8">
      <c r="B31384" s="2" t="s">
        <v>31833</v>
      </c>
      <c r="C31384" s="2">
        <v>25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27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27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27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31</v>
      </c>
      <c r="D31390" s="2" t="s">
        <v>475</v>
      </c>
      <c r="E31390" s="2"/>
      <c r="F31390" s="2"/>
      <c r="G31390" s="2"/>
      <c r="H31390" s="2"/>
    </row>
    <row r="31391" spans="2:8">
      <c r="B31391" s="2" t="s">
        <v>31840</v>
      </c>
      <c r="C31391" s="2">
        <v>31</v>
      </c>
      <c r="D31391" s="2" t="s">
        <v>475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475</v>
      </c>
      <c r="E31392" s="2"/>
      <c r="F31392" s="2"/>
      <c r="G31392" s="2"/>
      <c r="H31392" s="2"/>
    </row>
    <row r="31393" spans="2:8">
      <c r="B31393" s="2" t="s">
        <v>31842</v>
      </c>
      <c r="C31393" s="2">
        <v>47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47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46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39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30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475</v>
      </c>
      <c r="E31398" s="2"/>
      <c r="F31398" s="2"/>
      <c r="G31398" s="2"/>
      <c r="H31398" s="2"/>
    </row>
    <row r="31399" spans="2:8">
      <c r="B31399" s="2" t="s">
        <v>31848</v>
      </c>
      <c r="C31399" s="2">
        <v>30</v>
      </c>
      <c r="D31399" s="2" t="s">
        <v>475</v>
      </c>
      <c r="E31399" s="2"/>
      <c r="F31399" s="2"/>
      <c r="G31399" s="2"/>
      <c r="H31399" s="2"/>
    </row>
    <row r="31400" spans="2:8">
      <c r="B31400" s="2" t="s">
        <v>31849</v>
      </c>
      <c r="C31400" s="2">
        <v>33</v>
      </c>
      <c r="D31400" s="2" t="s">
        <v>475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475</v>
      </c>
      <c r="E31401" s="2"/>
      <c r="F31401" s="2"/>
      <c r="G31401" s="2"/>
      <c r="H31401" s="2"/>
    </row>
    <row r="31402" spans="2:8">
      <c r="B31402" s="2" t="s">
        <v>31851</v>
      </c>
      <c r="C31402" s="2">
        <v>25</v>
      </c>
      <c r="D31402" s="2" t="s">
        <v>475</v>
      </c>
      <c r="E31402" s="2"/>
      <c r="F31402" s="2"/>
      <c r="G31402" s="2"/>
      <c r="H31402" s="2"/>
    </row>
    <row r="31403" spans="2:8">
      <c r="B31403" s="2" t="s">
        <v>31852</v>
      </c>
      <c r="C31403" s="2">
        <v>24</v>
      </c>
      <c r="D31403" s="2" t="s">
        <v>475</v>
      </c>
      <c r="E31403" s="2"/>
      <c r="F31403" s="2"/>
      <c r="G31403" s="2"/>
      <c r="H31403" s="2"/>
    </row>
    <row r="31404" spans="2:8">
      <c r="B31404" s="2" t="s">
        <v>31853</v>
      </c>
      <c r="C31404" s="2">
        <v>24</v>
      </c>
      <c r="D31404" s="2" t="s">
        <v>475</v>
      </c>
      <c r="E31404" s="2"/>
      <c r="F31404" s="2"/>
      <c r="G31404" s="2"/>
      <c r="H31404" s="2"/>
    </row>
    <row r="31405" spans="2:8">
      <c r="B31405" s="2" t="s">
        <v>31854</v>
      </c>
      <c r="C31405" s="2">
        <v>24</v>
      </c>
      <c r="D31405" s="2" t="s">
        <v>475</v>
      </c>
      <c r="E31405" s="2"/>
      <c r="F31405" s="2"/>
      <c r="G31405" s="2"/>
      <c r="H31405" s="2"/>
    </row>
    <row r="31406" spans="2:8">
      <c r="B31406" s="2" t="s">
        <v>31855</v>
      </c>
      <c r="C31406" s="2">
        <v>22</v>
      </c>
      <c r="D31406" s="2" t="s">
        <v>475</v>
      </c>
      <c r="E31406" s="2"/>
      <c r="F31406" s="2"/>
      <c r="G31406" s="2"/>
      <c r="H31406" s="2"/>
    </row>
    <row r="31407" spans="2:8">
      <c r="B31407" s="2" t="s">
        <v>31856</v>
      </c>
      <c r="C31407" s="2">
        <v>21</v>
      </c>
      <c r="D31407" s="2" t="s">
        <v>475</v>
      </c>
      <c r="E31407" s="2"/>
      <c r="F31407" s="2"/>
      <c r="G31407" s="2"/>
      <c r="H31407" s="2"/>
    </row>
    <row r="31408" spans="2:8">
      <c r="B31408" s="2" t="s">
        <v>31857</v>
      </c>
      <c r="C31408" s="2">
        <v>22</v>
      </c>
      <c r="D31408" s="2" t="s">
        <v>475</v>
      </c>
      <c r="E31408" s="2"/>
      <c r="F31408" s="2"/>
      <c r="G31408" s="2"/>
      <c r="H31408" s="2"/>
    </row>
    <row r="31409" spans="2:8">
      <c r="B31409" s="2" t="s">
        <v>31858</v>
      </c>
      <c r="C31409" s="2">
        <v>26</v>
      </c>
      <c r="D31409" s="2" t="s">
        <v>475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475</v>
      </c>
      <c r="E31410" s="2"/>
      <c r="F31410" s="2"/>
      <c r="G31410" s="2"/>
      <c r="H31410" s="2"/>
    </row>
    <row r="31411" spans="2:8">
      <c r="B31411" s="2" t="s">
        <v>31860</v>
      </c>
      <c r="C31411" s="2">
        <v>27</v>
      </c>
      <c r="D31411" s="2" t="s">
        <v>475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475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475</v>
      </c>
      <c r="E31413" s="2"/>
      <c r="F31413" s="2"/>
      <c r="G31413" s="2"/>
      <c r="H31413" s="2"/>
    </row>
    <row r="31414" spans="2:8">
      <c r="B31414" s="2" t="s">
        <v>31863</v>
      </c>
      <c r="C31414" s="2">
        <v>26</v>
      </c>
      <c r="D31414" s="2" t="s">
        <v>475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475</v>
      </c>
      <c r="E31415" s="2"/>
      <c r="F31415" s="2"/>
      <c r="G31415" s="2"/>
      <c r="H31415" s="2"/>
    </row>
    <row r="31416" spans="2:8">
      <c r="B31416" s="2" t="s">
        <v>31865</v>
      </c>
      <c r="C31416" s="2">
        <v>33</v>
      </c>
      <c r="D31416" s="2" t="s">
        <v>475</v>
      </c>
      <c r="E31416" s="2"/>
      <c r="F31416" s="2"/>
      <c r="G31416" s="2"/>
      <c r="H31416" s="2"/>
    </row>
    <row r="31417" spans="2:8">
      <c r="B31417" s="2" t="s">
        <v>31866</v>
      </c>
      <c r="C31417" s="2">
        <v>34</v>
      </c>
      <c r="D31417" s="2" t="s">
        <v>475</v>
      </c>
      <c r="E31417" s="2"/>
      <c r="F31417" s="2"/>
      <c r="G31417" s="2"/>
      <c r="H31417" s="2"/>
    </row>
    <row r="31418" spans="2:8">
      <c r="B31418" s="2" t="s">
        <v>31867</v>
      </c>
      <c r="C31418" s="2">
        <v>32</v>
      </c>
      <c r="D31418" s="2" t="s">
        <v>475</v>
      </c>
      <c r="E31418" s="2"/>
      <c r="F31418" s="2"/>
      <c r="G31418" s="2"/>
      <c r="H31418" s="2"/>
    </row>
    <row r="31419" spans="2:8">
      <c r="B31419" s="2" t="s">
        <v>31868</v>
      </c>
      <c r="C31419" s="2">
        <v>30</v>
      </c>
      <c r="D31419" s="2" t="s">
        <v>475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475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475</v>
      </c>
      <c r="E31421" s="2"/>
      <c r="F31421" s="2"/>
      <c r="G31421" s="2"/>
      <c r="H31421" s="2"/>
    </row>
    <row r="31422" spans="2:8">
      <c r="B31422" s="2" t="s">
        <v>31871</v>
      </c>
      <c r="C31422" s="2">
        <v>30</v>
      </c>
      <c r="D31422" s="2" t="s">
        <v>475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475</v>
      </c>
      <c r="E31423" s="2"/>
      <c r="F31423" s="2"/>
      <c r="G31423" s="2"/>
      <c r="H31423" s="2"/>
    </row>
    <row r="31424" spans="2:8">
      <c r="B31424" s="2" t="s">
        <v>31873</v>
      </c>
      <c r="C31424" s="2">
        <v>25</v>
      </c>
      <c r="D31424" s="2" t="s">
        <v>475</v>
      </c>
      <c r="E31424" s="2"/>
      <c r="F31424" s="2"/>
      <c r="G31424" s="2"/>
      <c r="H31424" s="2"/>
    </row>
    <row r="31425" spans="2:8">
      <c r="B31425" s="2" t="s">
        <v>31874</v>
      </c>
      <c r="C31425" s="2">
        <v>32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40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40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475</v>
      </c>
      <c r="E31430" s="2"/>
      <c r="F31430" s="2"/>
      <c r="G31430" s="2"/>
      <c r="H31430" s="2"/>
    </row>
    <row r="31431" spans="2:8">
      <c r="B31431" s="2" t="s">
        <v>31880</v>
      </c>
      <c r="C31431" s="2">
        <v>32</v>
      </c>
      <c r="D31431" s="2" t="s">
        <v>475</v>
      </c>
      <c r="E31431" s="2"/>
      <c r="F31431" s="2"/>
      <c r="G31431" s="2"/>
      <c r="H31431" s="2"/>
    </row>
    <row r="31432" spans="2:8">
      <c r="B31432" s="2" t="s">
        <v>31881</v>
      </c>
      <c r="C31432" s="2">
        <v>24</v>
      </c>
      <c r="D31432" s="2" t="s">
        <v>475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475</v>
      </c>
      <c r="E31433" s="2"/>
      <c r="F31433" s="2"/>
      <c r="G31433" s="2"/>
      <c r="H31433" s="2"/>
    </row>
    <row r="31434" spans="2:8">
      <c r="B31434" s="2" t="s">
        <v>31883</v>
      </c>
      <c r="C31434" s="2">
        <v>26</v>
      </c>
      <c r="D31434" s="2" t="s">
        <v>475</v>
      </c>
      <c r="E31434" s="2"/>
      <c r="F31434" s="2"/>
      <c r="G31434" s="2"/>
      <c r="H31434" s="2"/>
    </row>
    <row r="31435" spans="2:8">
      <c r="B31435" s="2" t="s">
        <v>31884</v>
      </c>
      <c r="C31435" s="2">
        <v>25</v>
      </c>
      <c r="D31435" s="2" t="s">
        <v>475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475</v>
      </c>
      <c r="E31436" s="2"/>
      <c r="F31436" s="2"/>
      <c r="G31436" s="2"/>
      <c r="H31436" s="2"/>
    </row>
    <row r="31437" spans="2:8">
      <c r="B31437" s="2" t="s">
        <v>31886</v>
      </c>
      <c r="C31437" s="2">
        <v>25</v>
      </c>
      <c r="D31437" s="2" t="s">
        <v>475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475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33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33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32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24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36</v>
      </c>
      <c r="D31445" s="2" t="s">
        <v>475</v>
      </c>
      <c r="E31445" s="2"/>
      <c r="F31445" s="2"/>
      <c r="G31445" s="2"/>
      <c r="H31445" s="2"/>
    </row>
    <row r="31446" spans="2:8">
      <c r="B31446" s="2" t="s">
        <v>31895</v>
      </c>
      <c r="C31446" s="2">
        <v>45</v>
      </c>
      <c r="D31446" s="2" t="s">
        <v>475</v>
      </c>
      <c r="E31446" s="2"/>
      <c r="F31446" s="2"/>
      <c r="G31446" s="2"/>
      <c r="H31446" s="2"/>
    </row>
    <row r="31447" spans="2:8">
      <c r="B31447" s="2" t="s">
        <v>31896</v>
      </c>
      <c r="C31447" s="2">
        <v>25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23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23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39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40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19</v>
      </c>
      <c r="D31465" s="2" t="s">
        <v>475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475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475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475</v>
      </c>
      <c r="E31468" s="2"/>
      <c r="F31468" s="2"/>
      <c r="G31468" s="2"/>
      <c r="H31468" s="2"/>
    </row>
    <row r="31469" spans="2:8">
      <c r="B31469" s="2" t="s">
        <v>31918</v>
      </c>
      <c r="C31469" s="2">
        <v>38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38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24</v>
      </c>
      <c r="D31471" s="2" t="s">
        <v>475</v>
      </c>
      <c r="E31471" s="2"/>
      <c r="F31471" s="2"/>
      <c r="G31471" s="2"/>
      <c r="H31471" s="2"/>
    </row>
    <row r="31472" spans="2:8">
      <c r="B31472" s="2" t="s">
        <v>31921</v>
      </c>
      <c r="C31472" s="2">
        <v>36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29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25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23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20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22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20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19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19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19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25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25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14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13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10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15</v>
      </c>
      <c r="D31499" s="2" t="s">
        <v>475</v>
      </c>
      <c r="E31499" s="2"/>
      <c r="F31499" s="2"/>
      <c r="G31499" s="2"/>
      <c r="H31499" s="2"/>
    </row>
    <row r="31500" spans="2:8">
      <c r="B31500" s="2" t="s">
        <v>31949</v>
      </c>
      <c r="C31500" s="2">
        <v>16</v>
      </c>
      <c r="D31500" s="2" t="s">
        <v>475</v>
      </c>
      <c r="E31500" s="2"/>
      <c r="F31500" s="2"/>
      <c r="G31500" s="2"/>
      <c r="H31500" s="2"/>
    </row>
    <row r="31501" spans="2:8">
      <c r="B31501" s="2" t="s">
        <v>31950</v>
      </c>
      <c r="C31501" s="2">
        <v>12</v>
      </c>
      <c r="D31501" s="2" t="s">
        <v>475</v>
      </c>
      <c r="E31501" s="2"/>
      <c r="F31501" s="2"/>
      <c r="G31501" s="2"/>
      <c r="H31501" s="2"/>
    </row>
    <row r="31502" spans="2:8">
      <c r="B31502" s="2" t="s">
        <v>31951</v>
      </c>
      <c r="C31502" s="2">
        <v>17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17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18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21</v>
      </c>
      <c r="D31516" s="2" t="s">
        <v>475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475</v>
      </c>
      <c r="E31517" s="2"/>
      <c r="F31517" s="2"/>
      <c r="G31517" s="2"/>
      <c r="H31517" s="2"/>
    </row>
    <row r="31518" spans="2:8">
      <c r="B31518" s="2" t="s">
        <v>31967</v>
      </c>
      <c r="C31518" s="2">
        <v>20</v>
      </c>
      <c r="D31518" s="2" t="s">
        <v>475</v>
      </c>
      <c r="E31518" s="2"/>
      <c r="F31518" s="2"/>
      <c r="G31518" s="2"/>
      <c r="H31518" s="2"/>
    </row>
    <row r="31519" spans="2:8">
      <c r="B31519" s="2" t="s">
        <v>31968</v>
      </c>
      <c r="C31519" s="2">
        <v>20</v>
      </c>
      <c r="D31519" s="2" t="s">
        <v>475</v>
      </c>
      <c r="E31519" s="2"/>
      <c r="F31519" s="2"/>
      <c r="G31519" s="2"/>
      <c r="H31519" s="2"/>
    </row>
    <row r="31520" spans="2:8">
      <c r="B31520" s="2" t="s">
        <v>31969</v>
      </c>
      <c r="C31520" s="2">
        <v>21</v>
      </c>
      <c r="D31520" s="2" t="s">
        <v>475</v>
      </c>
      <c r="E31520" s="2"/>
      <c r="F31520" s="2"/>
      <c r="G31520" s="2"/>
      <c r="H31520" s="2"/>
    </row>
    <row r="31521" spans="2:8">
      <c r="B31521" s="2" t="s">
        <v>31970</v>
      </c>
      <c r="C31521" s="2">
        <v>20</v>
      </c>
      <c r="D31521" s="2" t="s">
        <v>475</v>
      </c>
      <c r="E31521" s="2"/>
      <c r="F31521" s="2"/>
      <c r="G31521" s="2"/>
      <c r="H31521" s="2"/>
    </row>
    <row r="31522" spans="2:8">
      <c r="B31522" s="2" t="s">
        <v>31971</v>
      </c>
      <c r="C31522" s="2">
        <v>19</v>
      </c>
      <c r="D31522" s="2" t="s">
        <v>475</v>
      </c>
      <c r="E31522" s="2"/>
      <c r="F31522" s="2"/>
      <c r="G31522" s="2"/>
      <c r="H31522" s="2"/>
    </row>
    <row r="31523" spans="2:8">
      <c r="B31523" s="2" t="s">
        <v>31972</v>
      </c>
      <c r="C31523" s="2">
        <v>19</v>
      </c>
      <c r="D31523" s="2" t="s">
        <v>475</v>
      </c>
      <c r="E31523" s="2"/>
      <c r="F31523" s="2"/>
      <c r="G31523" s="2"/>
      <c r="H31523" s="2"/>
    </row>
    <row r="31524" spans="2:8">
      <c r="B31524" s="2" t="s">
        <v>31973</v>
      </c>
      <c r="C31524" s="2">
        <v>19</v>
      </c>
      <c r="D31524" s="2" t="s">
        <v>475</v>
      </c>
      <c r="E31524" s="2"/>
      <c r="F31524" s="2"/>
      <c r="G31524" s="2"/>
      <c r="H31524" s="2"/>
    </row>
    <row r="31525" spans="2:8">
      <c r="B31525" s="2" t="s">
        <v>31974</v>
      </c>
      <c r="C31525" s="2">
        <v>17</v>
      </c>
      <c r="D31525" s="2" t="s">
        <v>475</v>
      </c>
      <c r="E31525" s="2"/>
      <c r="F31525" s="2"/>
      <c r="G31525" s="2"/>
      <c r="H31525" s="2"/>
    </row>
    <row r="31526" spans="2:8">
      <c r="B31526" s="2" t="s">
        <v>31975</v>
      </c>
      <c r="C31526" s="2">
        <v>24</v>
      </c>
      <c r="D31526" s="2" t="s">
        <v>475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475</v>
      </c>
      <c r="E31527" s="2"/>
      <c r="F31527" s="2"/>
      <c r="G31527" s="2"/>
      <c r="H31527" s="2"/>
    </row>
    <row r="31528" spans="2:8">
      <c r="B31528" s="2" t="s">
        <v>31977</v>
      </c>
      <c r="C31528" s="2">
        <v>28</v>
      </c>
      <c r="D31528" s="2" t="s">
        <v>475</v>
      </c>
      <c r="E31528" s="2"/>
      <c r="F31528" s="2"/>
      <c r="G31528" s="2"/>
      <c r="H31528" s="2"/>
    </row>
    <row r="31529" spans="2:8">
      <c r="B31529" s="2" t="s">
        <v>31978</v>
      </c>
      <c r="C31529" s="2">
        <v>29</v>
      </c>
      <c r="D31529" s="2" t="s">
        <v>475</v>
      </c>
      <c r="E31529" s="2"/>
      <c r="F31529" s="2"/>
      <c r="G31529" s="2"/>
      <c r="H31529" s="2"/>
    </row>
    <row r="31530" spans="2:8">
      <c r="B31530" s="2" t="s">
        <v>31979</v>
      </c>
      <c r="C31530" s="2">
        <v>27</v>
      </c>
      <c r="D31530" s="2" t="s">
        <v>475</v>
      </c>
      <c r="E31530" s="2"/>
      <c r="F31530" s="2"/>
      <c r="G31530" s="2"/>
      <c r="H31530" s="2"/>
    </row>
    <row r="31531" spans="2:8">
      <c r="B31531" s="2" t="s">
        <v>31980</v>
      </c>
      <c r="C31531" s="2">
        <v>26</v>
      </c>
      <c r="D31531" s="2" t="s">
        <v>475</v>
      </c>
      <c r="E31531" s="2"/>
      <c r="F31531" s="2"/>
      <c r="G31531" s="2"/>
      <c r="H31531" s="2"/>
    </row>
    <row r="31532" spans="2:8">
      <c r="B31532" s="2" t="s">
        <v>31981</v>
      </c>
      <c r="C31532" s="2">
        <v>25</v>
      </c>
      <c r="D31532" s="2" t="s">
        <v>475</v>
      </c>
      <c r="E31532" s="2"/>
      <c r="F31532" s="2"/>
      <c r="G31532" s="2"/>
      <c r="H31532" s="2"/>
    </row>
    <row r="31533" spans="2:8">
      <c r="B31533" s="2" t="s">
        <v>31982</v>
      </c>
      <c r="C31533" s="2">
        <v>27</v>
      </c>
      <c r="D31533" s="2" t="s">
        <v>475</v>
      </c>
      <c r="E31533" s="2"/>
      <c r="F31533" s="2"/>
      <c r="G31533" s="2"/>
      <c r="H31533" s="2"/>
    </row>
    <row r="31534" spans="2:8">
      <c r="B31534" s="2" t="s">
        <v>31983</v>
      </c>
      <c r="C31534" s="2">
        <v>24</v>
      </c>
      <c r="D31534" s="2" t="s">
        <v>475</v>
      </c>
      <c r="E31534" s="2"/>
      <c r="F31534" s="2"/>
      <c r="G31534" s="2"/>
      <c r="H31534" s="2"/>
    </row>
    <row r="31535" spans="2:8">
      <c r="B31535" s="2" t="s">
        <v>31984</v>
      </c>
      <c r="C31535" s="2">
        <v>18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25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22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22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26</v>
      </c>
      <c r="D31543" s="2" t="s">
        <v>475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475</v>
      </c>
      <c r="E31544" s="2"/>
      <c r="F31544" s="2"/>
      <c r="G31544" s="2"/>
      <c r="H31544" s="2"/>
    </row>
    <row r="31545" spans="2:8">
      <c r="B31545" s="2" t="s">
        <v>31994</v>
      </c>
      <c r="C31545" s="2">
        <v>27</v>
      </c>
      <c r="D31545" s="2" t="s">
        <v>475</v>
      </c>
      <c r="E31545" s="2"/>
      <c r="F31545" s="2"/>
      <c r="G31545" s="2"/>
      <c r="H31545" s="2"/>
    </row>
    <row r="31546" spans="2:8">
      <c r="B31546" s="2" t="s">
        <v>31995</v>
      </c>
      <c r="C31546" s="2">
        <v>27</v>
      </c>
      <c r="D31546" s="2" t="s">
        <v>475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475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475</v>
      </c>
      <c r="E31548" s="2"/>
      <c r="F31548" s="2"/>
      <c r="G31548" s="2"/>
      <c r="H31548" s="2"/>
    </row>
    <row r="31549" spans="2:8">
      <c r="B31549" s="2" t="s">
        <v>31998</v>
      </c>
      <c r="C31549" s="2">
        <v>28</v>
      </c>
      <c r="D31549" s="2" t="s">
        <v>475</v>
      </c>
      <c r="E31549" s="2"/>
      <c r="F31549" s="2"/>
      <c r="G31549" s="2"/>
      <c r="H31549" s="2"/>
    </row>
    <row r="31550" spans="2:8">
      <c r="B31550" s="2" t="s">
        <v>31999</v>
      </c>
      <c r="C31550" s="2">
        <v>22</v>
      </c>
      <c r="D31550" s="2" t="s">
        <v>475</v>
      </c>
      <c r="E31550" s="2"/>
      <c r="F31550" s="2"/>
      <c r="G31550" s="2"/>
      <c r="H31550" s="2"/>
    </row>
    <row r="31551" spans="2:8">
      <c r="B31551" s="2" t="s">
        <v>32000</v>
      </c>
      <c r="C31551" s="2">
        <v>22</v>
      </c>
      <c r="D31551" s="2" t="s">
        <v>475</v>
      </c>
      <c r="E31551" s="2"/>
      <c r="F31551" s="2"/>
      <c r="G31551" s="2"/>
      <c r="H31551" s="2"/>
    </row>
    <row r="31552" spans="2:8">
      <c r="B31552" s="2" t="s">
        <v>32001</v>
      </c>
      <c r="C31552" s="2">
        <v>24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23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475</v>
      </c>
      <c r="E31556" s="2"/>
      <c r="F31556" s="2"/>
      <c r="G31556" s="2"/>
      <c r="H31556" s="2"/>
    </row>
    <row r="31557" spans="2:8">
      <c r="B31557" s="2" t="s">
        <v>32006</v>
      </c>
      <c r="C31557" s="2">
        <v>24</v>
      </c>
      <c r="D31557" s="2" t="s">
        <v>475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475</v>
      </c>
      <c r="E31558" s="2"/>
      <c r="F31558" s="2"/>
      <c r="G31558" s="2"/>
      <c r="H31558" s="2"/>
    </row>
    <row r="31559" spans="2:8">
      <c r="B31559" s="2" t="s">
        <v>32008</v>
      </c>
      <c r="C31559" s="2">
        <v>27</v>
      </c>
      <c r="D31559" s="2" t="s">
        <v>475</v>
      </c>
      <c r="E31559" s="2"/>
      <c r="F31559" s="2"/>
      <c r="G31559" s="2"/>
      <c r="H31559" s="2"/>
    </row>
    <row r="31560" spans="2:8">
      <c r="B31560" s="2" t="s">
        <v>32009</v>
      </c>
      <c r="C31560" s="2">
        <v>27</v>
      </c>
      <c r="D31560" s="2" t="s">
        <v>475</v>
      </c>
      <c r="E31560" s="2"/>
      <c r="F31560" s="2"/>
      <c r="G31560" s="2"/>
      <c r="H31560" s="2"/>
    </row>
    <row r="31561" spans="2:8">
      <c r="B31561" s="2" t="s">
        <v>32010</v>
      </c>
      <c r="C31561" s="2">
        <v>26</v>
      </c>
      <c r="D31561" s="2" t="s">
        <v>475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475</v>
      </c>
      <c r="E31562" s="2"/>
      <c r="F31562" s="2"/>
      <c r="G31562" s="2"/>
      <c r="H31562" s="2"/>
    </row>
    <row r="31563" spans="2:8">
      <c r="B31563" s="2" t="s">
        <v>32012</v>
      </c>
      <c r="C31563" s="2">
        <v>15</v>
      </c>
      <c r="D31563" s="2" t="s">
        <v>475</v>
      </c>
      <c r="E31563" s="2"/>
      <c r="F31563" s="2"/>
      <c r="G31563" s="2"/>
      <c r="H31563" s="2"/>
    </row>
    <row r="31564" spans="2:8">
      <c r="B31564" s="2" t="s">
        <v>32013</v>
      </c>
      <c r="C31564" s="2">
        <v>16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17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18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19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21</v>
      </c>
      <c r="D31568" s="2" t="s">
        <v>475</v>
      </c>
      <c r="E31568" s="2"/>
      <c r="F31568" s="2"/>
      <c r="G31568" s="2"/>
      <c r="H31568" s="2"/>
    </row>
    <row r="31569" spans="2:8">
      <c r="B31569" s="2" t="s">
        <v>32018</v>
      </c>
      <c r="C31569" s="2">
        <v>13</v>
      </c>
      <c r="D31569" s="2" t="s">
        <v>475</v>
      </c>
      <c r="E31569" s="2"/>
      <c r="F31569" s="2"/>
      <c r="G31569" s="2"/>
      <c r="H31569" s="2"/>
    </row>
    <row r="31570" spans="2:8">
      <c r="B31570" s="2" t="s">
        <v>32019</v>
      </c>
      <c r="C31570" s="2">
        <v>20</v>
      </c>
      <c r="D31570" s="2" t="s">
        <v>475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475</v>
      </c>
      <c r="E31571" s="2"/>
      <c r="F31571" s="2"/>
      <c r="G31571" s="2"/>
      <c r="H31571" s="2"/>
    </row>
    <row r="31572" spans="2:8">
      <c r="B31572" s="2" t="s">
        <v>32021</v>
      </c>
      <c r="C31572" s="2">
        <v>31</v>
      </c>
      <c r="D31572" s="2" t="s">
        <v>475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25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25</v>
      </c>
      <c r="D31575" s="2" t="s">
        <v>475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27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20</v>
      </c>
      <c r="D31578" s="2" t="s">
        <v>475</v>
      </c>
      <c r="E31578" s="2"/>
      <c r="F31578" s="2"/>
      <c r="G31578" s="2"/>
      <c r="H31578" s="2"/>
    </row>
    <row r="31579" spans="2:8">
      <c r="B31579" s="2" t="s">
        <v>32028</v>
      </c>
      <c r="C31579" s="2">
        <v>21</v>
      </c>
      <c r="D31579" s="2" t="s">
        <v>475</v>
      </c>
      <c r="E31579" s="2"/>
      <c r="F31579" s="2"/>
      <c r="G31579" s="2"/>
      <c r="H31579" s="2"/>
    </row>
    <row r="31580" spans="2:8">
      <c r="B31580" s="2" t="s">
        <v>32029</v>
      </c>
      <c r="C31580" s="2">
        <v>22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26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34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23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475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475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475</v>
      </c>
      <c r="E31588" s="2"/>
      <c r="F31588" s="2"/>
      <c r="G31588" s="2"/>
      <c r="H31588" s="2"/>
    </row>
    <row r="31589" spans="2:8">
      <c r="B31589" s="2" t="s">
        <v>32038</v>
      </c>
      <c r="C31589" s="2">
        <v>22</v>
      </c>
      <c r="D31589" s="2" t="s">
        <v>475</v>
      </c>
      <c r="E31589" s="2"/>
      <c r="F31589" s="2"/>
      <c r="G31589" s="2"/>
      <c r="H31589" s="2"/>
    </row>
    <row r="31590" spans="2:8">
      <c r="B31590" s="2" t="s">
        <v>32039</v>
      </c>
      <c r="C31590" s="2">
        <v>26</v>
      </c>
      <c r="D31590" s="2" t="s">
        <v>475</v>
      </c>
      <c r="E31590" s="2"/>
      <c r="F31590" s="2"/>
      <c r="G31590" s="2"/>
      <c r="H31590" s="2"/>
    </row>
    <row r="31591" spans="2:8">
      <c r="B31591" s="2" t="s">
        <v>32040</v>
      </c>
      <c r="C31591" s="2">
        <v>24</v>
      </c>
      <c r="D31591" s="2" t="s">
        <v>475</v>
      </c>
      <c r="E31591" s="2"/>
      <c r="F31591" s="2"/>
      <c r="G31591" s="2"/>
      <c r="H31591" s="2"/>
    </row>
    <row r="31592" spans="2:8">
      <c r="B31592" s="2" t="s">
        <v>32041</v>
      </c>
      <c r="C31592" s="2">
        <v>21</v>
      </c>
      <c r="D31592" s="2" t="s">
        <v>475</v>
      </c>
      <c r="E31592" s="2"/>
      <c r="F31592" s="2"/>
      <c r="G31592" s="2"/>
      <c r="H31592" s="2"/>
    </row>
    <row r="31593" spans="2:8">
      <c r="B31593" s="2" t="s">
        <v>32042</v>
      </c>
      <c r="C31593" s="2">
        <v>27</v>
      </c>
      <c r="D31593" s="2" t="s">
        <v>475</v>
      </c>
      <c r="E31593" s="2"/>
      <c r="F31593" s="2"/>
      <c r="G31593" s="2"/>
      <c r="H31593" s="2"/>
    </row>
    <row r="31594" spans="2:8">
      <c r="B31594" s="2" t="s">
        <v>32043</v>
      </c>
      <c r="C31594" s="2">
        <v>21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14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19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21</v>
      </c>
      <c r="D31600" s="2" t="s">
        <v>475</v>
      </c>
      <c r="E31600" s="2"/>
      <c r="F31600" s="2"/>
      <c r="G31600" s="2"/>
      <c r="H31600" s="2"/>
    </row>
    <row r="31601" spans="2:8">
      <c r="B31601" s="2" t="s">
        <v>32050</v>
      </c>
      <c r="C31601" s="2">
        <v>18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23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27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27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29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32</v>
      </c>
      <c r="D31615" s="2" t="s">
        <v>475</v>
      </c>
      <c r="E31615" s="2"/>
      <c r="F31615" s="2"/>
      <c r="G31615" s="2"/>
      <c r="H31615" s="2"/>
    </row>
    <row r="31616" spans="2:8">
      <c r="B31616" s="2" t="s">
        <v>32065</v>
      </c>
      <c r="C31616" s="2">
        <v>32</v>
      </c>
      <c r="D31616" s="2" t="s">
        <v>475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31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32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32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475</v>
      </c>
      <c r="E31623" s="2"/>
      <c r="F31623" s="2"/>
      <c r="G31623" s="2"/>
      <c r="H31623" s="2"/>
    </row>
    <row r="31624" spans="2:8">
      <c r="B31624" s="2" t="s">
        <v>32073</v>
      </c>
      <c r="C31624" s="2">
        <v>31</v>
      </c>
      <c r="D31624" s="2" t="s">
        <v>475</v>
      </c>
      <c r="E31624" s="2"/>
      <c r="F31624" s="2"/>
      <c r="G31624" s="2"/>
      <c r="H31624" s="2"/>
    </row>
    <row r="31625" spans="2:8">
      <c r="B31625" s="2" t="s">
        <v>32074</v>
      </c>
      <c r="C31625" s="2">
        <v>31</v>
      </c>
      <c r="D31625" s="2" t="s">
        <v>475</v>
      </c>
      <c r="E31625" s="2"/>
      <c r="F31625" s="2"/>
      <c r="G31625" s="2"/>
      <c r="H31625" s="2"/>
    </row>
    <row r="31626" spans="2:8">
      <c r="B31626" s="2" t="s">
        <v>32075</v>
      </c>
      <c r="C31626" s="2">
        <v>31</v>
      </c>
      <c r="D31626" s="2" t="s">
        <v>475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475</v>
      </c>
      <c r="E31627" s="2"/>
      <c r="F31627" s="2"/>
      <c r="G31627" s="2"/>
      <c r="H31627" s="2"/>
    </row>
    <row r="31628" spans="2:8">
      <c r="B31628" s="2" t="s">
        <v>32077</v>
      </c>
      <c r="C31628" s="2">
        <v>26</v>
      </c>
      <c r="D31628" s="2" t="s">
        <v>475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475</v>
      </c>
      <c r="E31629" s="2"/>
      <c r="F31629" s="2"/>
      <c r="G31629" s="2"/>
      <c r="H31629" s="2"/>
    </row>
    <row r="31630" spans="2:8">
      <c r="B31630" s="2" t="s">
        <v>32079</v>
      </c>
      <c r="C31630" s="2">
        <v>31</v>
      </c>
      <c r="D31630" s="2" t="s">
        <v>475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475</v>
      </c>
      <c r="E31631" s="2"/>
      <c r="F31631" s="2"/>
      <c r="G31631" s="2"/>
      <c r="H31631" s="2"/>
    </row>
    <row r="31632" spans="2:8">
      <c r="B31632" s="2" t="s">
        <v>32081</v>
      </c>
      <c r="C31632" s="2">
        <v>31</v>
      </c>
      <c r="D31632" s="2" t="s">
        <v>475</v>
      </c>
      <c r="E31632" s="2"/>
      <c r="F31632" s="2"/>
      <c r="G31632" s="2"/>
      <c r="H31632" s="2"/>
    </row>
    <row r="31633" spans="2:8">
      <c r="B31633" s="2" t="s">
        <v>32082</v>
      </c>
      <c r="C31633" s="2">
        <v>30</v>
      </c>
      <c r="D31633" s="2" t="s">
        <v>475</v>
      </c>
      <c r="E31633" s="2"/>
      <c r="F31633" s="2"/>
      <c r="G31633" s="2"/>
      <c r="H31633" s="2"/>
    </row>
    <row r="31634" spans="2:8">
      <c r="B31634" s="2" t="s">
        <v>32083</v>
      </c>
      <c r="C31634" s="2">
        <v>28</v>
      </c>
      <c r="D31634" s="2" t="s">
        <v>475</v>
      </c>
      <c r="E31634" s="2"/>
      <c r="F31634" s="2"/>
      <c r="G31634" s="2"/>
      <c r="H31634" s="2"/>
    </row>
    <row r="31635" spans="2:8">
      <c r="B31635" s="2" t="s">
        <v>32084</v>
      </c>
      <c r="C31635" s="2">
        <v>26</v>
      </c>
      <c r="D31635" s="2" t="s">
        <v>475</v>
      </c>
      <c r="E31635" s="2"/>
      <c r="F31635" s="2"/>
      <c r="G31635" s="2"/>
      <c r="H31635" s="2"/>
    </row>
    <row r="31636" spans="2:8">
      <c r="B31636" s="2" t="s">
        <v>32085</v>
      </c>
      <c r="C31636" s="2">
        <v>24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21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14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7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24</v>
      </c>
      <c r="D31640" s="2" t="s">
        <v>475</v>
      </c>
      <c r="E31640" s="2"/>
      <c r="F31640" s="2"/>
      <c r="G31640" s="2"/>
      <c r="H31640" s="2"/>
    </row>
    <row r="31641" spans="2:8">
      <c r="B31641" s="2" t="s">
        <v>32090</v>
      </c>
      <c r="C31641" s="2">
        <v>27</v>
      </c>
      <c r="D31641" s="2" t="s">
        <v>475</v>
      </c>
      <c r="E31641" s="2"/>
      <c r="F31641" s="2"/>
      <c r="G31641" s="2"/>
      <c r="H31641" s="2"/>
    </row>
    <row r="31642" spans="2:8">
      <c r="B31642" s="2" t="s">
        <v>32091</v>
      </c>
      <c r="C31642" s="2">
        <v>26</v>
      </c>
      <c r="D31642" s="2" t="s">
        <v>475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475</v>
      </c>
      <c r="E31643" s="2"/>
      <c r="F31643" s="2"/>
      <c r="G31643" s="2"/>
      <c r="H31643" s="2"/>
    </row>
    <row r="31644" spans="2:8">
      <c r="B31644" s="2" t="s">
        <v>32093</v>
      </c>
      <c r="C31644" s="2">
        <v>24</v>
      </c>
      <c r="D31644" s="2" t="s">
        <v>475</v>
      </c>
      <c r="E31644" s="2"/>
      <c r="F31644" s="2"/>
      <c r="G31644" s="2"/>
      <c r="H31644" s="2"/>
    </row>
    <row r="31645" spans="2:8">
      <c r="B31645" s="2" t="s">
        <v>32094</v>
      </c>
      <c r="C31645" s="2">
        <v>24</v>
      </c>
      <c r="D31645" s="2" t="s">
        <v>475</v>
      </c>
      <c r="E31645" s="2"/>
      <c r="F31645" s="2"/>
      <c r="G31645" s="2"/>
      <c r="H31645" s="2"/>
    </row>
    <row r="31646" spans="2:8">
      <c r="B31646" s="2" t="s">
        <v>32095</v>
      </c>
      <c r="C31646" s="2">
        <v>22</v>
      </c>
      <c r="D31646" s="2" t="s">
        <v>475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475</v>
      </c>
      <c r="E31647" s="2"/>
      <c r="F31647" s="2"/>
      <c r="G31647" s="2"/>
      <c r="H31647" s="2"/>
    </row>
    <row r="31648" spans="2:8">
      <c r="B31648" s="2" t="s">
        <v>32097</v>
      </c>
      <c r="C31648" s="2">
        <v>40</v>
      </c>
      <c r="D31648" s="2" t="s">
        <v>475</v>
      </c>
      <c r="E31648" s="2"/>
      <c r="F31648" s="2"/>
      <c r="G31648" s="2"/>
      <c r="H31648" s="2"/>
    </row>
    <row r="31649" spans="2:8">
      <c r="B31649" s="2" t="s">
        <v>32098</v>
      </c>
      <c r="C31649" s="2">
        <v>37</v>
      </c>
      <c r="D31649" s="2" t="s">
        <v>475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475</v>
      </c>
      <c r="E31650" s="2"/>
      <c r="F31650" s="2"/>
      <c r="G31650" s="2"/>
      <c r="H31650" s="2"/>
    </row>
    <row r="31651" spans="2:8">
      <c r="B31651" s="2" t="s">
        <v>32100</v>
      </c>
      <c r="C31651" s="2">
        <v>23</v>
      </c>
      <c r="D31651" s="2" t="s">
        <v>475</v>
      </c>
      <c r="E31651" s="2"/>
      <c r="F31651" s="2"/>
      <c r="G31651" s="2"/>
      <c r="H31651" s="2"/>
    </row>
    <row r="31652" spans="2:8">
      <c r="B31652" s="2" t="s">
        <v>32101</v>
      </c>
      <c r="C31652" s="2">
        <v>23</v>
      </c>
      <c r="D31652" s="2" t="s">
        <v>475</v>
      </c>
      <c r="E31652" s="2"/>
      <c r="F31652" s="2"/>
      <c r="G31652" s="2"/>
      <c r="H31652" s="2"/>
    </row>
    <row r="31653" spans="2:8">
      <c r="B31653" s="2" t="s">
        <v>32102</v>
      </c>
      <c r="C31653" s="2">
        <v>25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25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25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24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24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18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19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35</v>
      </c>
      <c r="D31662" s="2" t="s">
        <v>475</v>
      </c>
      <c r="E31662" s="2"/>
      <c r="F31662" s="2"/>
      <c r="G31662" s="2"/>
      <c r="H31662" s="2"/>
    </row>
    <row r="31663" spans="2:8">
      <c r="B31663" s="2" t="s">
        <v>32112</v>
      </c>
      <c r="C31663" s="2">
        <v>25</v>
      </c>
      <c r="D31663" s="2" t="s">
        <v>475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475</v>
      </c>
      <c r="E31664" s="2"/>
      <c r="F31664" s="2"/>
      <c r="G31664" s="2"/>
      <c r="H31664" s="2"/>
    </row>
    <row r="31665" spans="2:8">
      <c r="B31665" s="2" t="s">
        <v>32114</v>
      </c>
      <c r="C31665" s="2">
        <v>31</v>
      </c>
      <c r="D31665" s="2" t="s">
        <v>475</v>
      </c>
      <c r="E31665" s="2"/>
      <c r="F31665" s="2"/>
      <c r="G31665" s="2"/>
      <c r="H31665" s="2"/>
    </row>
    <row r="31666" spans="2:8">
      <c r="B31666" s="2" t="s">
        <v>32115</v>
      </c>
      <c r="C31666" s="2">
        <v>30</v>
      </c>
      <c r="D31666" s="2" t="s">
        <v>475</v>
      </c>
      <c r="E31666" s="2"/>
      <c r="F31666" s="2"/>
      <c r="G31666" s="2"/>
      <c r="H31666" s="2"/>
    </row>
    <row r="31667" spans="2:8">
      <c r="B31667" s="2" t="s">
        <v>32116</v>
      </c>
      <c r="C31667" s="2">
        <v>31</v>
      </c>
      <c r="D31667" s="2" t="s">
        <v>475</v>
      </c>
      <c r="E31667" s="2"/>
      <c r="F31667" s="2"/>
      <c r="G31667" s="2"/>
      <c r="H31667" s="2"/>
    </row>
    <row r="31668" spans="2:8">
      <c r="B31668" s="2" t="s">
        <v>32117</v>
      </c>
      <c r="C31668" s="2">
        <v>30</v>
      </c>
      <c r="D31668" s="2" t="s">
        <v>475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475</v>
      </c>
      <c r="E31669" s="2"/>
      <c r="F31669" s="2"/>
      <c r="G31669" s="2"/>
      <c r="H31669" s="2"/>
    </row>
    <row r="31670" spans="2:8">
      <c r="B31670" s="2" t="s">
        <v>32119</v>
      </c>
      <c r="C31670" s="2">
        <v>24</v>
      </c>
      <c r="D31670" s="2" t="s">
        <v>475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475</v>
      </c>
      <c r="E31671" s="2"/>
      <c r="F31671" s="2"/>
      <c r="G31671" s="2"/>
      <c r="H31671" s="2"/>
    </row>
    <row r="31672" spans="2:8">
      <c r="B31672" s="2" t="s">
        <v>32121</v>
      </c>
      <c r="C31672" s="2">
        <v>26</v>
      </c>
      <c r="D31672" s="2" t="s">
        <v>475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475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475</v>
      </c>
      <c r="E31674" s="2"/>
      <c r="F31674" s="2"/>
      <c r="G31674" s="2"/>
      <c r="H31674" s="2"/>
    </row>
    <row r="31675" spans="2:8">
      <c r="B31675" s="2" t="s">
        <v>32124</v>
      </c>
      <c r="C31675" s="2">
        <v>23</v>
      </c>
      <c r="D31675" s="2" t="s">
        <v>475</v>
      </c>
      <c r="E31675" s="2"/>
      <c r="F31675" s="2"/>
      <c r="G31675" s="2"/>
      <c r="H31675" s="2"/>
    </row>
    <row r="31676" spans="2:8">
      <c r="B31676" s="2" t="s">
        <v>32125</v>
      </c>
      <c r="C31676" s="2">
        <v>22</v>
      </c>
      <c r="D31676" s="2" t="s">
        <v>475</v>
      </c>
      <c r="E31676" s="2"/>
      <c r="F31676" s="2"/>
      <c r="G31676" s="2"/>
      <c r="H31676" s="2"/>
    </row>
    <row r="31677" spans="2:8">
      <c r="B31677" s="2" t="s">
        <v>32126</v>
      </c>
      <c r="C31677" s="2">
        <v>22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23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25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24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25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24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12</v>
      </c>
      <c r="D31687" s="2" t="s">
        <v>475</v>
      </c>
      <c r="E31687" s="2"/>
      <c r="F31687" s="2"/>
      <c r="G31687" s="2"/>
      <c r="H31687" s="2"/>
    </row>
    <row r="31688" spans="2:8">
      <c r="B31688" s="2" t="s">
        <v>32137</v>
      </c>
      <c r="C31688" s="2">
        <v>14</v>
      </c>
      <c r="D31688" s="2" t="s">
        <v>475</v>
      </c>
      <c r="E31688" s="2"/>
      <c r="F31688" s="2"/>
      <c r="G31688" s="2"/>
      <c r="H31688" s="2"/>
    </row>
    <row r="31689" spans="2:8">
      <c r="B31689" s="2" t="s">
        <v>32138</v>
      </c>
      <c r="C31689" s="2">
        <v>19</v>
      </c>
      <c r="D31689" s="2" t="s">
        <v>475</v>
      </c>
      <c r="E31689" s="2"/>
      <c r="F31689" s="2"/>
      <c r="G31689" s="2"/>
      <c r="H31689" s="2"/>
    </row>
    <row r="31690" spans="2:8">
      <c r="B31690" s="2" t="s">
        <v>32139</v>
      </c>
      <c r="C31690" s="2">
        <v>20</v>
      </c>
      <c r="D31690" s="2" t="s">
        <v>475</v>
      </c>
      <c r="E31690" s="2"/>
      <c r="F31690" s="2"/>
      <c r="G31690" s="2"/>
      <c r="H31690" s="2"/>
    </row>
    <row r="31691" spans="2:8">
      <c r="B31691" s="2" t="s">
        <v>32140</v>
      </c>
      <c r="C31691" s="2">
        <v>19</v>
      </c>
      <c r="D31691" s="2" t="s">
        <v>475</v>
      </c>
      <c r="E31691" s="2"/>
      <c r="F31691" s="2"/>
      <c r="G31691" s="2"/>
      <c r="H31691" s="2"/>
    </row>
    <row r="31692" spans="2:8">
      <c r="B31692" s="2" t="s">
        <v>32141</v>
      </c>
      <c r="C31692" s="2">
        <v>18</v>
      </c>
      <c r="D31692" s="2" t="s">
        <v>475</v>
      </c>
      <c r="E31692" s="2"/>
      <c r="F31692" s="2"/>
      <c r="G31692" s="2"/>
      <c r="H31692" s="2"/>
    </row>
    <row r="31693" spans="2:8">
      <c r="B31693" s="2" t="s">
        <v>32142</v>
      </c>
      <c r="C31693" s="2">
        <v>18</v>
      </c>
      <c r="D31693" s="2" t="s">
        <v>475</v>
      </c>
      <c r="E31693" s="2"/>
      <c r="F31693" s="2"/>
      <c r="G31693" s="2"/>
      <c r="H31693" s="2"/>
    </row>
    <row r="31694" spans="2:8">
      <c r="B31694" s="2" t="s">
        <v>32143</v>
      </c>
      <c r="C31694" s="2">
        <v>20</v>
      </c>
      <c r="D31694" s="2" t="s">
        <v>475</v>
      </c>
      <c r="E31694" s="2"/>
      <c r="F31694" s="2"/>
      <c r="G31694" s="2"/>
      <c r="H31694" s="2"/>
    </row>
    <row r="31695" spans="2:8">
      <c r="B31695" s="2" t="s">
        <v>32144</v>
      </c>
      <c r="C31695" s="2">
        <v>21</v>
      </c>
      <c r="D31695" s="2" t="s">
        <v>475</v>
      </c>
      <c r="E31695" s="2"/>
      <c r="F31695" s="2"/>
      <c r="G31695" s="2"/>
      <c r="H31695" s="2"/>
    </row>
    <row r="31696" spans="2:8">
      <c r="B31696" s="2" t="s">
        <v>32145</v>
      </c>
      <c r="C31696" s="2">
        <v>20</v>
      </c>
      <c r="D31696" s="2" t="s">
        <v>475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30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22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20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20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475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475</v>
      </c>
      <c r="E31711" s="2"/>
      <c r="F31711" s="2"/>
      <c r="G31711" s="2"/>
      <c r="H31711" s="2"/>
    </row>
    <row r="31712" spans="2:8">
      <c r="B31712" s="2" t="s">
        <v>32161</v>
      </c>
      <c r="C31712" s="2">
        <v>27</v>
      </c>
      <c r="D31712" s="2" t="s">
        <v>475</v>
      </c>
      <c r="E31712" s="2"/>
      <c r="F31712" s="2"/>
      <c r="G31712" s="2"/>
      <c r="H31712" s="2"/>
    </row>
    <row r="31713" spans="2:8">
      <c r="B31713" s="2" t="s">
        <v>32162</v>
      </c>
      <c r="C31713" s="2">
        <v>30</v>
      </c>
      <c r="D31713" s="2" t="s">
        <v>475</v>
      </c>
      <c r="E31713" s="2"/>
      <c r="F31713" s="2"/>
      <c r="G31713" s="2"/>
      <c r="H31713" s="2"/>
    </row>
    <row r="31714" spans="2:8">
      <c r="B31714" s="2" t="s">
        <v>32163</v>
      </c>
      <c r="C31714" s="2">
        <v>33</v>
      </c>
      <c r="D31714" s="2" t="s">
        <v>475</v>
      </c>
      <c r="E31714" s="2"/>
      <c r="F31714" s="2"/>
      <c r="G31714" s="2"/>
      <c r="H31714" s="2"/>
    </row>
    <row r="31715" spans="2:8">
      <c r="B31715" s="2" t="s">
        <v>32164</v>
      </c>
      <c r="C31715" s="2">
        <v>31</v>
      </c>
      <c r="D31715" s="2" t="s">
        <v>475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475</v>
      </c>
      <c r="E31716" s="2"/>
      <c r="F31716" s="2"/>
      <c r="G31716" s="2"/>
      <c r="H31716" s="2"/>
    </row>
    <row r="31717" spans="2:8">
      <c r="B31717" s="2" t="s">
        <v>32166</v>
      </c>
      <c r="C31717" s="2">
        <v>34</v>
      </c>
      <c r="D31717" s="2" t="s">
        <v>475</v>
      </c>
      <c r="E31717" s="2"/>
      <c r="F31717" s="2"/>
      <c r="G31717" s="2"/>
      <c r="H31717" s="2"/>
    </row>
    <row r="31718" spans="2:8">
      <c r="B31718" s="2" t="s">
        <v>32167</v>
      </c>
      <c r="C31718" s="2">
        <v>31</v>
      </c>
      <c r="D31718" s="2" t="s">
        <v>475</v>
      </c>
      <c r="E31718" s="2"/>
      <c r="F31718" s="2"/>
      <c r="G31718" s="2"/>
      <c r="H31718" s="2"/>
    </row>
    <row r="31719" spans="2:8">
      <c r="B31719" s="2" t="s">
        <v>32168</v>
      </c>
      <c r="C31719" s="2">
        <v>27</v>
      </c>
      <c r="D31719" s="2" t="s">
        <v>475</v>
      </c>
      <c r="E31719" s="2"/>
      <c r="F31719" s="2"/>
      <c r="G31719" s="2"/>
      <c r="H31719" s="2"/>
    </row>
    <row r="31720" spans="2:8">
      <c r="B31720" s="2" t="s">
        <v>32169</v>
      </c>
      <c r="C31720" s="2">
        <v>22</v>
      </c>
      <c r="D31720" s="2" t="s">
        <v>475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36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37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34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29</v>
      </c>
      <c r="D31728" s="2" t="s">
        <v>475</v>
      </c>
      <c r="E31728" s="2"/>
      <c r="F31728" s="2"/>
      <c r="G31728" s="2"/>
      <c r="H31728" s="2"/>
    </row>
    <row r="31729" spans="2:8">
      <c r="B31729" s="2" t="s">
        <v>32178</v>
      </c>
      <c r="C31729" s="2">
        <v>31</v>
      </c>
      <c r="D31729" s="2" t="s">
        <v>475</v>
      </c>
      <c r="E31729" s="2"/>
      <c r="F31729" s="2"/>
      <c r="G31729" s="2"/>
      <c r="H31729" s="2"/>
    </row>
    <row r="31730" spans="2:8">
      <c r="B31730" s="2" t="s">
        <v>32179</v>
      </c>
      <c r="C31730" s="2">
        <v>30</v>
      </c>
      <c r="D31730" s="2" t="s">
        <v>475</v>
      </c>
      <c r="E31730" s="2"/>
      <c r="F31730" s="2"/>
      <c r="G31730" s="2"/>
      <c r="H31730" s="2"/>
    </row>
    <row r="31731" spans="2:8">
      <c r="B31731" s="2" t="s">
        <v>32180</v>
      </c>
      <c r="C31731" s="2">
        <v>27</v>
      </c>
      <c r="D31731" s="2" t="s">
        <v>475</v>
      </c>
      <c r="E31731" s="2"/>
      <c r="F31731" s="2"/>
      <c r="G31731" s="2"/>
      <c r="H31731" s="2"/>
    </row>
    <row r="31732" spans="2:8">
      <c r="B31732" s="2" t="s">
        <v>32181</v>
      </c>
      <c r="C31732" s="2">
        <v>25</v>
      </c>
      <c r="D31732" s="2" t="s">
        <v>475</v>
      </c>
      <c r="E31732" s="2"/>
      <c r="F31732" s="2"/>
      <c r="G31732" s="2"/>
      <c r="H31732" s="2"/>
    </row>
    <row r="31733" spans="2:8">
      <c r="B31733" s="2" t="s">
        <v>32182</v>
      </c>
      <c r="C31733" s="2">
        <v>29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33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34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35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35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20</v>
      </c>
      <c r="D31738" s="2" t="s">
        <v>475</v>
      </c>
      <c r="E31738" s="2"/>
      <c r="F31738" s="2"/>
      <c r="G31738" s="2"/>
      <c r="H31738" s="2"/>
    </row>
    <row r="31739" spans="2:8">
      <c r="B31739" s="2" t="s">
        <v>32188</v>
      </c>
      <c r="C31739" s="2">
        <v>22</v>
      </c>
      <c r="D31739" s="2" t="s">
        <v>475</v>
      </c>
      <c r="E31739" s="2"/>
      <c r="F31739" s="2"/>
      <c r="G31739" s="2"/>
      <c r="H31739" s="2"/>
    </row>
    <row r="31740" spans="2:8">
      <c r="B31740" s="2" t="s">
        <v>32189</v>
      </c>
      <c r="C31740" s="2">
        <v>21</v>
      </c>
      <c r="D31740" s="2" t="s">
        <v>475</v>
      </c>
      <c r="E31740" s="2"/>
      <c r="F31740" s="2"/>
      <c r="G31740" s="2"/>
      <c r="H31740" s="2"/>
    </row>
    <row r="31741" spans="2:8">
      <c r="B31741" s="2" t="s">
        <v>32190</v>
      </c>
      <c r="C31741" s="2">
        <v>23</v>
      </c>
      <c r="D31741" s="2" t="s">
        <v>475</v>
      </c>
      <c r="E31741" s="2"/>
      <c r="F31741" s="2"/>
      <c r="G31741" s="2"/>
      <c r="H31741" s="2"/>
    </row>
    <row r="31742" spans="2:8">
      <c r="B31742" s="2" t="s">
        <v>32191</v>
      </c>
      <c r="C31742" s="2">
        <v>22</v>
      </c>
      <c r="D31742" s="2" t="s">
        <v>475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475</v>
      </c>
      <c r="E31743" s="2"/>
      <c r="F31743" s="2"/>
      <c r="G31743" s="2"/>
      <c r="H31743" s="2"/>
    </row>
    <row r="31744" spans="2:8">
      <c r="B31744" s="2" t="s">
        <v>32193</v>
      </c>
      <c r="C31744" s="2">
        <v>27</v>
      </c>
      <c r="D31744" s="2" t="s">
        <v>475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475</v>
      </c>
      <c r="E31745" s="2"/>
      <c r="F31745" s="2"/>
      <c r="G31745" s="2"/>
      <c r="H31745" s="2"/>
    </row>
    <row r="31746" spans="2:8">
      <c r="B31746" s="2" t="s">
        <v>32195</v>
      </c>
      <c r="C31746" s="2">
        <v>29</v>
      </c>
      <c r="D31746" s="2" t="s">
        <v>475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475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475</v>
      </c>
      <c r="E31748" s="2"/>
      <c r="F31748" s="2"/>
      <c r="G31748" s="2"/>
      <c r="H31748" s="2"/>
    </row>
    <row r="31749" spans="2:8">
      <c r="B31749" s="2" t="s">
        <v>32198</v>
      </c>
      <c r="C31749" s="2">
        <v>26</v>
      </c>
      <c r="D31749" s="2" t="s">
        <v>475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475</v>
      </c>
      <c r="E31750" s="2"/>
      <c r="F31750" s="2"/>
      <c r="G31750" s="2"/>
      <c r="H31750" s="2"/>
    </row>
    <row r="31751" spans="2:8">
      <c r="B31751" s="2" t="s">
        <v>32200</v>
      </c>
      <c r="C31751" s="2">
        <v>34</v>
      </c>
      <c r="D31751" s="2" t="s">
        <v>475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475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475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475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475</v>
      </c>
      <c r="E31755" s="2"/>
      <c r="F31755" s="2"/>
      <c r="G31755" s="2"/>
      <c r="H31755" s="2"/>
    </row>
    <row r="31756" spans="2:8">
      <c r="B31756" s="2" t="s">
        <v>32205</v>
      </c>
      <c r="C31756" s="2">
        <v>28</v>
      </c>
      <c r="D31756" s="2" t="s">
        <v>475</v>
      </c>
      <c r="E31756" s="2"/>
      <c r="F31756" s="2"/>
      <c r="G31756" s="2"/>
      <c r="H31756" s="2"/>
    </row>
    <row r="31757" spans="2:8">
      <c r="B31757" s="2" t="s">
        <v>32206</v>
      </c>
      <c r="C31757" s="2">
        <v>24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31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30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32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32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33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30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24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24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8</v>
      </c>
      <c r="D31778" s="2" t="s">
        <v>475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30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18</v>
      </c>
      <c r="D31786" s="2" t="s">
        <v>475</v>
      </c>
      <c r="E31786" s="2"/>
      <c r="F31786" s="2"/>
      <c r="G31786" s="2"/>
      <c r="H31786" s="2"/>
    </row>
    <row r="31787" spans="2:8">
      <c r="B31787" s="2" t="s">
        <v>32236</v>
      </c>
      <c r="C31787" s="2">
        <v>20</v>
      </c>
      <c r="D31787" s="2" t="s">
        <v>475</v>
      </c>
      <c r="E31787" s="2"/>
      <c r="F31787" s="2"/>
      <c r="G31787" s="2"/>
      <c r="H31787" s="2"/>
    </row>
    <row r="31788" spans="2:8">
      <c r="B31788" s="2" t="s">
        <v>32237</v>
      </c>
      <c r="C31788" s="2">
        <v>28</v>
      </c>
      <c r="D31788" s="2" t="s">
        <v>475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475</v>
      </c>
      <c r="E31789" s="2"/>
      <c r="F31789" s="2"/>
      <c r="G31789" s="2"/>
      <c r="H31789" s="2"/>
    </row>
    <row r="31790" spans="2:8">
      <c r="B31790" s="2" t="s">
        <v>32239</v>
      </c>
      <c r="C31790" s="2">
        <v>27</v>
      </c>
      <c r="D31790" s="2" t="s">
        <v>475</v>
      </c>
      <c r="E31790" s="2"/>
      <c r="F31790" s="2"/>
      <c r="G31790" s="2"/>
      <c r="H31790" s="2"/>
    </row>
    <row r="31791" spans="2:8">
      <c r="B31791" s="2" t="s">
        <v>32240</v>
      </c>
      <c r="C31791" s="2">
        <v>29</v>
      </c>
      <c r="D31791" s="2" t="s">
        <v>475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475</v>
      </c>
      <c r="E31792" s="2"/>
      <c r="F31792" s="2"/>
      <c r="G31792" s="2"/>
      <c r="H31792" s="2"/>
    </row>
    <row r="31793" spans="2:8">
      <c r="B31793" s="2" t="s">
        <v>32242</v>
      </c>
      <c r="C31793" s="2">
        <v>32</v>
      </c>
      <c r="D31793" s="2" t="s">
        <v>475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475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475</v>
      </c>
      <c r="E31795" s="2"/>
      <c r="F31795" s="2"/>
      <c r="G31795" s="2"/>
      <c r="H31795" s="2"/>
    </row>
    <row r="31796" spans="2:8">
      <c r="B31796" s="2" t="s">
        <v>32245</v>
      </c>
      <c r="C31796" s="2">
        <v>29</v>
      </c>
      <c r="D31796" s="2" t="s">
        <v>475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475</v>
      </c>
      <c r="E31797" s="2"/>
      <c r="F31797" s="2"/>
      <c r="G31797" s="2"/>
      <c r="H31797" s="2"/>
    </row>
    <row r="31798" spans="2:8">
      <c r="B31798" s="2" t="s">
        <v>32247</v>
      </c>
      <c r="C31798" s="2">
        <v>30</v>
      </c>
      <c r="D31798" s="2" t="s">
        <v>475</v>
      </c>
      <c r="E31798" s="2"/>
      <c r="F31798" s="2"/>
      <c r="G31798" s="2"/>
      <c r="H31798" s="2"/>
    </row>
    <row r="31799" spans="2:8">
      <c r="B31799" s="2" t="s">
        <v>32248</v>
      </c>
      <c r="C31799" s="2">
        <v>29</v>
      </c>
      <c r="D31799" s="2" t="s">
        <v>475</v>
      </c>
      <c r="E31799" s="2"/>
      <c r="F31799" s="2"/>
      <c r="G31799" s="2"/>
      <c r="H31799" s="2"/>
    </row>
    <row r="31800" spans="2:8">
      <c r="B31800" s="2" t="s">
        <v>32249</v>
      </c>
      <c r="C31800" s="2">
        <v>27</v>
      </c>
      <c r="D31800" s="2" t="s">
        <v>475</v>
      </c>
      <c r="E31800" s="2"/>
      <c r="F31800" s="2"/>
      <c r="G31800" s="2"/>
      <c r="H31800" s="2"/>
    </row>
    <row r="31801" spans="2:8">
      <c r="B31801" s="2" t="s">
        <v>32250</v>
      </c>
      <c r="C31801" s="2">
        <v>26</v>
      </c>
      <c r="D31801" s="2" t="s">
        <v>475</v>
      </c>
      <c r="E31801" s="2"/>
      <c r="F31801" s="2"/>
      <c r="G31801" s="2"/>
      <c r="H31801" s="2"/>
    </row>
    <row r="31802" spans="2:8">
      <c r="B31802" s="2" t="s">
        <v>32251</v>
      </c>
      <c r="C31802" s="2">
        <v>29</v>
      </c>
      <c r="D31802" s="2" t="s">
        <v>475</v>
      </c>
      <c r="E31802" s="2"/>
      <c r="F31802" s="2"/>
      <c r="G31802" s="2"/>
      <c r="H31802" s="2"/>
    </row>
    <row r="31803" spans="2:8">
      <c r="B31803" s="2" t="s">
        <v>32252</v>
      </c>
      <c r="C31803" s="2">
        <v>31</v>
      </c>
      <c r="D31803" s="2" t="s">
        <v>475</v>
      </c>
      <c r="E31803" s="2"/>
      <c r="F31803" s="2"/>
      <c r="G31803" s="2"/>
      <c r="H31803" s="2"/>
    </row>
    <row r="31804" spans="2:8">
      <c r="B31804" s="2" t="s">
        <v>32253</v>
      </c>
      <c r="C31804" s="2">
        <v>30</v>
      </c>
      <c r="D31804" s="2" t="s">
        <v>475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475</v>
      </c>
      <c r="E31805" s="2"/>
      <c r="F31805" s="2"/>
      <c r="G31805" s="2"/>
      <c r="H31805" s="2"/>
    </row>
    <row r="31806" spans="2:8">
      <c r="B31806" s="2" t="s">
        <v>32255</v>
      </c>
      <c r="C31806" s="2">
        <v>29</v>
      </c>
      <c r="D31806" s="2" t="s">
        <v>475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475</v>
      </c>
      <c r="E31807" s="2"/>
      <c r="F31807" s="2"/>
      <c r="G31807" s="2"/>
      <c r="H31807" s="2"/>
    </row>
    <row r="31808" spans="2:8">
      <c r="B31808" s="2" t="s">
        <v>32257</v>
      </c>
      <c r="C31808" s="2">
        <v>28</v>
      </c>
      <c r="D31808" s="2" t="s">
        <v>475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475</v>
      </c>
      <c r="E31809" s="2"/>
      <c r="F31809" s="2"/>
      <c r="G31809" s="2"/>
      <c r="H31809" s="2"/>
    </row>
    <row r="31810" spans="2:8">
      <c r="B31810" s="2" t="s">
        <v>32259</v>
      </c>
      <c r="C31810" s="2">
        <v>32</v>
      </c>
      <c r="D31810" s="2" t="s">
        <v>475</v>
      </c>
      <c r="E31810" s="2"/>
      <c r="F31810" s="2"/>
      <c r="G31810" s="2"/>
      <c r="H31810" s="2"/>
    </row>
    <row r="31811" spans="2:8">
      <c r="B31811" s="2" t="s">
        <v>32260</v>
      </c>
      <c r="C31811" s="2">
        <v>38</v>
      </c>
      <c r="D31811" s="2" t="s">
        <v>475</v>
      </c>
      <c r="E31811" s="2"/>
      <c r="F31811" s="2"/>
      <c r="G31811" s="2"/>
      <c r="H31811" s="2"/>
    </row>
    <row r="31812" spans="2:8">
      <c r="B31812" s="2" t="s">
        <v>32261</v>
      </c>
      <c r="C31812" s="2">
        <v>38</v>
      </c>
      <c r="D31812" s="2" t="s">
        <v>475</v>
      </c>
      <c r="E31812" s="2"/>
      <c r="F31812" s="2"/>
      <c r="G31812" s="2"/>
      <c r="H31812" s="2"/>
    </row>
    <row r="31813" spans="2:8">
      <c r="B31813" s="2" t="s">
        <v>32262</v>
      </c>
      <c r="C31813" s="2">
        <v>33</v>
      </c>
      <c r="D31813" s="2" t="s">
        <v>475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475</v>
      </c>
      <c r="E31814" s="2"/>
      <c r="F31814" s="2"/>
      <c r="G31814" s="2"/>
      <c r="H31814" s="2"/>
    </row>
    <row r="31815" spans="2:8">
      <c r="B31815" s="2" t="s">
        <v>32264</v>
      </c>
      <c r="C31815" s="2">
        <v>21</v>
      </c>
      <c r="D31815" s="2" t="s">
        <v>475</v>
      </c>
      <c r="E31815" s="2"/>
      <c r="F31815" s="2"/>
      <c r="G31815" s="2"/>
      <c r="H31815" s="2"/>
    </row>
    <row r="31816" spans="2:8">
      <c r="B31816" s="2" t="s">
        <v>32265</v>
      </c>
      <c r="C31816" s="2">
        <v>37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37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35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19</v>
      </c>
      <c r="D31824" s="2" t="s">
        <v>475</v>
      </c>
      <c r="E31824" s="2"/>
      <c r="F31824" s="2"/>
      <c r="G31824" s="2"/>
      <c r="H31824" s="2"/>
    </row>
    <row r="31825" spans="2:8">
      <c r="B31825" s="2" t="s">
        <v>32274</v>
      </c>
      <c r="C31825" s="2">
        <v>22</v>
      </c>
      <c r="D31825" s="2" t="s">
        <v>475</v>
      </c>
      <c r="E31825" s="2"/>
      <c r="F31825" s="2"/>
      <c r="G31825" s="2"/>
      <c r="H31825" s="2"/>
    </row>
    <row r="31826" spans="2:8">
      <c r="B31826" s="2" t="s">
        <v>32275</v>
      </c>
      <c r="C31826" s="2">
        <v>23</v>
      </c>
      <c r="D31826" s="2" t="s">
        <v>475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475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475</v>
      </c>
      <c r="E31828" s="2"/>
      <c r="F31828" s="2"/>
      <c r="G31828" s="2"/>
      <c r="H31828" s="2"/>
    </row>
    <row r="31829" spans="2:8">
      <c r="B31829" s="2" t="s">
        <v>32278</v>
      </c>
      <c r="C31829" s="2">
        <v>23</v>
      </c>
      <c r="D31829" s="2" t="s">
        <v>475</v>
      </c>
      <c r="E31829" s="2"/>
      <c r="F31829" s="2"/>
      <c r="G31829" s="2"/>
      <c r="H31829" s="2"/>
    </row>
    <row r="31830" spans="2:8">
      <c r="B31830" s="2" t="s">
        <v>32279</v>
      </c>
      <c r="C31830" s="2">
        <v>23</v>
      </c>
      <c r="D31830" s="2" t="s">
        <v>475</v>
      </c>
      <c r="E31830" s="2"/>
      <c r="F31830" s="2"/>
      <c r="G31830" s="2"/>
      <c r="H31830" s="2"/>
    </row>
    <row r="31831" spans="2:8">
      <c r="B31831" s="2" t="s">
        <v>32280</v>
      </c>
      <c r="C31831" s="2">
        <v>23</v>
      </c>
      <c r="D31831" s="2" t="s">
        <v>475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475</v>
      </c>
      <c r="E31832" s="2"/>
      <c r="F31832" s="2"/>
      <c r="G31832" s="2"/>
      <c r="H31832" s="2"/>
    </row>
    <row r="31833" spans="2:8">
      <c r="B31833" s="2" t="s">
        <v>32282</v>
      </c>
      <c r="C31833" s="2">
        <v>24</v>
      </c>
      <c r="D31833" s="2" t="s">
        <v>475</v>
      </c>
      <c r="E31833" s="2"/>
      <c r="F31833" s="2"/>
      <c r="G31833" s="2"/>
      <c r="H31833" s="2"/>
    </row>
    <row r="31834" spans="2:8">
      <c r="B31834" s="2" t="s">
        <v>32283</v>
      </c>
      <c r="C31834" s="2">
        <v>22</v>
      </c>
      <c r="D31834" s="2" t="s">
        <v>475</v>
      </c>
      <c r="E31834" s="2"/>
      <c r="F31834" s="2"/>
      <c r="G31834" s="2"/>
      <c r="H31834" s="2"/>
    </row>
    <row r="31835" spans="2:8">
      <c r="B31835" s="2" t="s">
        <v>32284</v>
      </c>
      <c r="C31835" s="2">
        <v>25</v>
      </c>
      <c r="D31835" s="2" t="s">
        <v>475</v>
      </c>
      <c r="E31835" s="2"/>
      <c r="F31835" s="2"/>
      <c r="G31835" s="2"/>
      <c r="H31835" s="2"/>
    </row>
    <row r="31836" spans="2:8">
      <c r="B31836" s="2" t="s">
        <v>32285</v>
      </c>
      <c r="C31836" s="2">
        <v>28</v>
      </c>
      <c r="D31836" s="2" t="s">
        <v>475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475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475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475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475</v>
      </c>
      <c r="E31840" s="2"/>
      <c r="F31840" s="2"/>
      <c r="G31840" s="2"/>
      <c r="H31840" s="2"/>
    </row>
    <row r="31841" spans="2:8">
      <c r="B31841" s="2" t="s">
        <v>32290</v>
      </c>
      <c r="C31841" s="2">
        <v>26</v>
      </c>
      <c r="D31841" s="2" t="s">
        <v>475</v>
      </c>
      <c r="E31841" s="2"/>
      <c r="F31841" s="2"/>
      <c r="G31841" s="2"/>
      <c r="H31841" s="2"/>
    </row>
    <row r="31842" spans="2:8">
      <c r="B31842" s="2" t="s">
        <v>32291</v>
      </c>
      <c r="C31842" s="2">
        <v>30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30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30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29</v>
      </c>
      <c r="D31849" s="2" t="s">
        <v>475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475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475</v>
      </c>
      <c r="E31851" s="2"/>
      <c r="F31851" s="2"/>
      <c r="G31851" s="2"/>
      <c r="H31851" s="2"/>
    </row>
    <row r="31852" spans="2:8">
      <c r="B31852" s="2" t="s">
        <v>32301</v>
      </c>
      <c r="C31852" s="2">
        <v>28</v>
      </c>
      <c r="D31852" s="2" t="s">
        <v>475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475</v>
      </c>
      <c r="E31853" s="2"/>
      <c r="F31853" s="2"/>
      <c r="G31853" s="2"/>
      <c r="H31853" s="2"/>
    </row>
    <row r="31854" spans="2:8">
      <c r="B31854" s="2" t="s">
        <v>32303</v>
      </c>
      <c r="C31854" s="2">
        <v>23</v>
      </c>
      <c r="D31854" s="2" t="s">
        <v>475</v>
      </c>
      <c r="E31854" s="2"/>
      <c r="F31854" s="2"/>
      <c r="G31854" s="2"/>
      <c r="H31854" s="2"/>
    </row>
    <row r="31855" spans="2:8">
      <c r="B31855" s="2" t="s">
        <v>32304</v>
      </c>
      <c r="C31855" s="2">
        <v>21</v>
      </c>
      <c r="D31855" s="2" t="s">
        <v>475</v>
      </c>
      <c r="E31855" s="2"/>
      <c r="F31855" s="2"/>
      <c r="G31855" s="2"/>
      <c r="H31855" s="2"/>
    </row>
    <row r="31856" spans="2:8">
      <c r="B31856" s="2" t="s">
        <v>32305</v>
      </c>
      <c r="C31856" s="2">
        <v>21</v>
      </c>
      <c r="D31856" s="2" t="s">
        <v>475</v>
      </c>
      <c r="E31856" s="2"/>
      <c r="F31856" s="2"/>
      <c r="G31856" s="2"/>
      <c r="H31856" s="2"/>
    </row>
    <row r="31857" spans="2:8">
      <c r="B31857" s="2" t="s">
        <v>32306</v>
      </c>
      <c r="C31857" s="2">
        <v>21</v>
      </c>
      <c r="D31857" s="2" t="s">
        <v>475</v>
      </c>
      <c r="E31857" s="2"/>
      <c r="F31857" s="2"/>
      <c r="G31857" s="2"/>
      <c r="H31857" s="2"/>
    </row>
    <row r="31858" spans="2:8">
      <c r="B31858" s="2" t="s">
        <v>32307</v>
      </c>
      <c r="C31858" s="2">
        <v>19</v>
      </c>
      <c r="D31858" s="2" t="s">
        <v>475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29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34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40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40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38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35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475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475</v>
      </c>
      <c r="E31873" s="2"/>
      <c r="F31873" s="2"/>
      <c r="G31873" s="2"/>
      <c r="H31873" s="2"/>
    </row>
    <row r="31874" spans="2:8">
      <c r="B31874" s="2" t="s">
        <v>32323</v>
      </c>
      <c r="C31874" s="2">
        <v>29</v>
      </c>
      <c r="D31874" s="2" t="s">
        <v>475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475</v>
      </c>
      <c r="E31875" s="2"/>
      <c r="F31875" s="2"/>
      <c r="G31875" s="2"/>
      <c r="H31875" s="2"/>
    </row>
    <row r="31876" spans="2:8">
      <c r="B31876" s="2" t="s">
        <v>32325</v>
      </c>
      <c r="C31876" s="2">
        <v>30</v>
      </c>
      <c r="D31876" s="2" t="s">
        <v>475</v>
      </c>
      <c r="E31876" s="2"/>
      <c r="F31876" s="2"/>
      <c r="G31876" s="2"/>
      <c r="H31876" s="2"/>
    </row>
    <row r="31877" spans="2:8">
      <c r="B31877" s="2" t="s">
        <v>32326</v>
      </c>
      <c r="C31877" s="2">
        <v>26</v>
      </c>
      <c r="D31877" s="2" t="s">
        <v>475</v>
      </c>
      <c r="E31877" s="2"/>
      <c r="F31877" s="2"/>
      <c r="G31877" s="2"/>
      <c r="H31877" s="2"/>
    </row>
    <row r="31878" spans="2:8">
      <c r="B31878" s="2" t="s">
        <v>32327</v>
      </c>
      <c r="C31878" s="2">
        <v>22</v>
      </c>
      <c r="D31878" s="2" t="s">
        <v>475</v>
      </c>
      <c r="E31878" s="2"/>
      <c r="F31878" s="2"/>
      <c r="G31878" s="2"/>
      <c r="H31878" s="2"/>
    </row>
    <row r="31879" spans="2:8">
      <c r="B31879" s="2" t="s">
        <v>32328</v>
      </c>
      <c r="C31879" s="2">
        <v>28</v>
      </c>
      <c r="D31879" s="2" t="s">
        <v>475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475</v>
      </c>
      <c r="E31880" s="2"/>
      <c r="F31880" s="2"/>
      <c r="G31880" s="2"/>
      <c r="H31880" s="2"/>
    </row>
    <row r="31881" spans="2:8">
      <c r="B31881" s="2" t="s">
        <v>32330</v>
      </c>
      <c r="C31881" s="2">
        <v>31</v>
      </c>
      <c r="D31881" s="2" t="s">
        <v>475</v>
      </c>
      <c r="E31881" s="2"/>
      <c r="F31881" s="2"/>
      <c r="G31881" s="2"/>
      <c r="H31881" s="2"/>
    </row>
    <row r="31882" spans="2:8">
      <c r="B31882" s="2" t="s">
        <v>32331</v>
      </c>
      <c r="C31882" s="2">
        <v>32</v>
      </c>
      <c r="D31882" s="2" t="s">
        <v>475</v>
      </c>
      <c r="E31882" s="2"/>
      <c r="F31882" s="2"/>
      <c r="G31882" s="2"/>
      <c r="H31882" s="2"/>
    </row>
    <row r="31883" spans="2:8">
      <c r="B31883" s="2" t="s">
        <v>32332</v>
      </c>
      <c r="C31883" s="2">
        <v>32</v>
      </c>
      <c r="D31883" s="2" t="s">
        <v>475</v>
      </c>
      <c r="E31883" s="2"/>
      <c r="F31883" s="2"/>
      <c r="G31883" s="2"/>
      <c r="H31883" s="2"/>
    </row>
    <row r="31884" spans="2:8">
      <c r="B31884" s="2" t="s">
        <v>32333</v>
      </c>
      <c r="C31884" s="2">
        <v>31</v>
      </c>
      <c r="D31884" s="2" t="s">
        <v>475</v>
      </c>
      <c r="E31884" s="2"/>
      <c r="F31884" s="2"/>
      <c r="G31884" s="2"/>
      <c r="H31884" s="2"/>
    </row>
    <row r="31885" spans="2:8">
      <c r="B31885" s="2" t="s">
        <v>32334</v>
      </c>
      <c r="C31885" s="2">
        <v>30</v>
      </c>
      <c r="D31885" s="2" t="s">
        <v>475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475</v>
      </c>
      <c r="E31886" s="2"/>
      <c r="F31886" s="2"/>
      <c r="G31886" s="2"/>
      <c r="H31886" s="2"/>
    </row>
    <row r="31887" spans="2:8">
      <c r="B31887" s="2" t="s">
        <v>32336</v>
      </c>
      <c r="C31887" s="2">
        <v>37</v>
      </c>
      <c r="D31887" s="2" t="s">
        <v>475</v>
      </c>
      <c r="E31887" s="2"/>
      <c r="F31887" s="2"/>
      <c r="G31887" s="2"/>
      <c r="H31887" s="2"/>
    </row>
    <row r="31888" spans="2:8">
      <c r="B31888" s="2" t="s">
        <v>32337</v>
      </c>
      <c r="C31888" s="2">
        <v>38</v>
      </c>
      <c r="D31888" s="2" t="s">
        <v>475</v>
      </c>
      <c r="E31888" s="2"/>
      <c r="F31888" s="2"/>
      <c r="G31888" s="2"/>
      <c r="H31888" s="2"/>
    </row>
    <row r="31889" spans="2:8">
      <c r="B31889" s="2" t="s">
        <v>32338</v>
      </c>
      <c r="C31889" s="2">
        <v>37</v>
      </c>
      <c r="D31889" s="2" t="s">
        <v>475</v>
      </c>
      <c r="E31889" s="2"/>
      <c r="F31889" s="2"/>
      <c r="G31889" s="2"/>
      <c r="H31889" s="2"/>
    </row>
    <row r="31890" spans="2:8">
      <c r="B31890" s="2" t="s">
        <v>32339</v>
      </c>
      <c r="C31890" s="2">
        <v>34</v>
      </c>
      <c r="D31890" s="2" t="s">
        <v>475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26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26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22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19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475</v>
      </c>
      <c r="E31902" s="2"/>
      <c r="F31902" s="2"/>
      <c r="G31902" s="2"/>
      <c r="H31902" s="2"/>
    </row>
    <row r="31903" spans="2:8">
      <c r="B31903" s="2" t="s">
        <v>32352</v>
      </c>
      <c r="C31903" s="2">
        <v>28</v>
      </c>
      <c r="D31903" s="2" t="s">
        <v>475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475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23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23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23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31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34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15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16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17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17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17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17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18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27</v>
      </c>
      <c r="D31925" s="2" t="s">
        <v>475</v>
      </c>
      <c r="E31925" s="2"/>
      <c r="F31925" s="2"/>
      <c r="G31925" s="2"/>
      <c r="H31925" s="2"/>
    </row>
    <row r="31926" spans="2:8">
      <c r="B31926" s="2" t="s">
        <v>32375</v>
      </c>
      <c r="C31926" s="2">
        <v>31</v>
      </c>
      <c r="D31926" s="2" t="s">
        <v>475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475</v>
      </c>
      <c r="E31927" s="2"/>
      <c r="F31927" s="2"/>
      <c r="G31927" s="2"/>
      <c r="H31927" s="2"/>
    </row>
    <row r="31928" spans="2:8">
      <c r="B31928" s="2" t="s">
        <v>32377</v>
      </c>
      <c r="C31928" s="2">
        <v>32</v>
      </c>
      <c r="D31928" s="2" t="s">
        <v>475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475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475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475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475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26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475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475</v>
      </c>
      <c r="E31942" s="2"/>
      <c r="F31942" s="2"/>
      <c r="G31942" s="2"/>
      <c r="H31942" s="2"/>
    </row>
    <row r="31943" spans="2:8">
      <c r="B31943" s="2" t="s">
        <v>32392</v>
      </c>
      <c r="C31943" s="2">
        <v>28</v>
      </c>
      <c r="D31943" s="2" t="s">
        <v>475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26</v>
      </c>
      <c r="D31947" s="2" t="s">
        <v>475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475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26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24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27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26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25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19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17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29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29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30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30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32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33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32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29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26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30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23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40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41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40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35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35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27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22</v>
      </c>
      <c r="D31997" s="2" t="s">
        <v>475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475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475</v>
      </c>
      <c r="E31999" s="2"/>
      <c r="F31999" s="2"/>
      <c r="G31999" s="2"/>
      <c r="H31999" s="2"/>
    </row>
    <row r="32000" spans="2:8">
      <c r="B32000" s="2" t="s">
        <v>32449</v>
      </c>
      <c r="C32000" s="2">
        <v>24</v>
      </c>
      <c r="D32000" s="2" t="s">
        <v>475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475</v>
      </c>
      <c r="E32001" s="2"/>
      <c r="F32001" s="2"/>
      <c r="G32001" s="2"/>
      <c r="H32001" s="2"/>
    </row>
    <row r="32002" spans="2:8">
      <c r="B32002" s="2" t="s">
        <v>32451</v>
      </c>
      <c r="C32002" s="2">
        <v>27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24</v>
      </c>
      <c r="D32003" s="2" t="s">
        <v>475</v>
      </c>
      <c r="E32003" s="2"/>
      <c r="F32003" s="2"/>
      <c r="G32003" s="2"/>
      <c r="H32003" s="2"/>
    </row>
    <row r="32004" spans="2:8">
      <c r="B32004" s="2" t="s">
        <v>32453</v>
      </c>
      <c r="C32004" s="2">
        <v>21</v>
      </c>
      <c r="D32004" s="2" t="s">
        <v>475</v>
      </c>
      <c r="E32004" s="2"/>
      <c r="F32004" s="2"/>
      <c r="G32004" s="2"/>
      <c r="H32004" s="2"/>
    </row>
    <row r="32005" spans="2:8">
      <c r="B32005" s="2" t="s">
        <v>32454</v>
      </c>
      <c r="C32005" s="2">
        <v>21</v>
      </c>
      <c r="D32005" s="2" t="s">
        <v>475</v>
      </c>
      <c r="E32005" s="2"/>
      <c r="F32005" s="2"/>
      <c r="G32005" s="2"/>
      <c r="H32005" s="2"/>
    </row>
    <row r="32006" spans="2:8">
      <c r="B32006" s="2" t="s">
        <v>32455</v>
      </c>
      <c r="C32006" s="2">
        <v>20</v>
      </c>
      <c r="D32006" s="2" t="s">
        <v>475</v>
      </c>
      <c r="E32006" s="2"/>
      <c r="F32006" s="2"/>
      <c r="G32006" s="2"/>
      <c r="H32006" s="2"/>
    </row>
    <row r="32007" spans="2:8">
      <c r="B32007" s="2" t="s">
        <v>32456</v>
      </c>
      <c r="C32007" s="2">
        <v>32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34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35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35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475</v>
      </c>
      <c r="E32013" s="2"/>
      <c r="F32013" s="2"/>
      <c r="G32013" s="2"/>
      <c r="H32013" s="2"/>
    </row>
    <row r="32014" spans="2:8">
      <c r="B32014" s="2" t="s">
        <v>32463</v>
      </c>
      <c r="C32014" s="2">
        <v>36</v>
      </c>
      <c r="D32014" s="2" t="s">
        <v>475</v>
      </c>
      <c r="E32014" s="2"/>
      <c r="F32014" s="2"/>
      <c r="G32014" s="2"/>
      <c r="H32014" s="2"/>
    </row>
    <row r="32015" spans="2:8">
      <c r="B32015" s="2" t="s">
        <v>32464</v>
      </c>
      <c r="C32015" s="2">
        <v>36</v>
      </c>
      <c r="D32015" s="2" t="s">
        <v>475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475</v>
      </c>
      <c r="E32016" s="2"/>
      <c r="F32016" s="2"/>
      <c r="G32016" s="2"/>
      <c r="H32016" s="2"/>
    </row>
    <row r="32017" spans="2:8">
      <c r="B32017" s="2" t="s">
        <v>32466</v>
      </c>
      <c r="C32017" s="2">
        <v>32</v>
      </c>
      <c r="D32017" s="2" t="s">
        <v>475</v>
      </c>
      <c r="E32017" s="2"/>
      <c r="F32017" s="2"/>
      <c r="G32017" s="2"/>
      <c r="H32017" s="2"/>
    </row>
    <row r="32018" spans="2:8">
      <c r="B32018" s="2" t="s">
        <v>32467</v>
      </c>
      <c r="C32018" s="2">
        <v>35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37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35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34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23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32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33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36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35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22</v>
      </c>
      <c r="D32031" s="2" t="s">
        <v>475</v>
      </c>
      <c r="E32031" s="2"/>
      <c r="F32031" s="2"/>
      <c r="G32031" s="2"/>
      <c r="H32031" s="2"/>
    </row>
    <row r="32032" spans="2:8">
      <c r="B32032" s="2" t="s">
        <v>32481</v>
      </c>
      <c r="C32032" s="2">
        <v>22</v>
      </c>
      <c r="D32032" s="2" t="s">
        <v>475</v>
      </c>
      <c r="E32032" s="2"/>
      <c r="F32032" s="2"/>
      <c r="G32032" s="2"/>
      <c r="H32032" s="2"/>
    </row>
    <row r="32033" spans="2:8">
      <c r="B32033" s="2" t="s">
        <v>32482</v>
      </c>
      <c r="C32033" s="2">
        <v>22</v>
      </c>
      <c r="D32033" s="2" t="s">
        <v>475</v>
      </c>
      <c r="E32033" s="2"/>
      <c r="F32033" s="2"/>
      <c r="G32033" s="2"/>
      <c r="H32033" s="2"/>
    </row>
    <row r="32034" spans="2:8">
      <c r="B32034" s="2" t="s">
        <v>32483</v>
      </c>
      <c r="C32034" s="2">
        <v>21</v>
      </c>
      <c r="D32034" s="2" t="s">
        <v>475</v>
      </c>
      <c r="E32034" s="2"/>
      <c r="F32034" s="2"/>
      <c r="G32034" s="2"/>
      <c r="H32034" s="2"/>
    </row>
    <row r="32035" spans="2:8">
      <c r="B32035" s="2" t="s">
        <v>32484</v>
      </c>
      <c r="C32035" s="2">
        <v>20</v>
      </c>
      <c r="D32035" s="2" t="s">
        <v>475</v>
      </c>
      <c r="E32035" s="2"/>
      <c r="F32035" s="2"/>
      <c r="G32035" s="2"/>
      <c r="H32035" s="2"/>
    </row>
    <row r="32036" spans="2:8">
      <c r="B32036" s="2" t="s">
        <v>32485</v>
      </c>
      <c r="C32036" s="2">
        <v>20</v>
      </c>
      <c r="D32036" s="2" t="s">
        <v>475</v>
      </c>
      <c r="E32036" s="2"/>
      <c r="F32036" s="2"/>
      <c r="G32036" s="2"/>
      <c r="H32036" s="2"/>
    </row>
    <row r="32037" spans="2:8">
      <c r="B32037" s="2" t="s">
        <v>32486</v>
      </c>
      <c r="C32037" s="2">
        <v>21</v>
      </c>
      <c r="D32037" s="2" t="s">
        <v>475</v>
      </c>
      <c r="E32037" s="2"/>
      <c r="F32037" s="2"/>
      <c r="G32037" s="2"/>
      <c r="H32037" s="2"/>
    </row>
    <row r="32038" spans="2:8">
      <c r="B32038" s="2" t="s">
        <v>32487</v>
      </c>
      <c r="C32038" s="2">
        <v>22</v>
      </c>
      <c r="D32038" s="2" t="s">
        <v>475</v>
      </c>
      <c r="E32038" s="2"/>
      <c r="F32038" s="2"/>
      <c r="G32038" s="2"/>
      <c r="H32038" s="2"/>
    </row>
    <row r="32039" spans="2:8">
      <c r="B32039" s="2" t="s">
        <v>32488</v>
      </c>
      <c r="C32039" s="2">
        <v>20</v>
      </c>
      <c r="D32039" s="2" t="s">
        <v>475</v>
      </c>
      <c r="E32039" s="2"/>
      <c r="F32039" s="2"/>
      <c r="G32039" s="2"/>
      <c r="H32039" s="2"/>
    </row>
    <row r="32040" spans="2:8">
      <c r="B32040" s="2" t="s">
        <v>32489</v>
      </c>
      <c r="C32040" s="2">
        <v>21</v>
      </c>
      <c r="D32040" s="2" t="s">
        <v>475</v>
      </c>
      <c r="E32040" s="2"/>
      <c r="F32040" s="2"/>
      <c r="G32040" s="2"/>
      <c r="H32040" s="2"/>
    </row>
    <row r="32041" spans="2:8">
      <c r="B32041" s="2" t="s">
        <v>32490</v>
      </c>
      <c r="C32041" s="2">
        <v>26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21</v>
      </c>
      <c r="D32044" s="2" t="s">
        <v>475</v>
      </c>
      <c r="E32044" s="2"/>
      <c r="F32044" s="2"/>
      <c r="G32044" s="2"/>
      <c r="H32044" s="2"/>
    </row>
    <row r="32045" spans="2:8">
      <c r="B32045" s="2" t="s">
        <v>32494</v>
      </c>
      <c r="C32045" s="2">
        <v>22</v>
      </c>
      <c r="D32045" s="2" t="s">
        <v>475</v>
      </c>
      <c r="E32045" s="2"/>
      <c r="F32045" s="2"/>
      <c r="G32045" s="2"/>
      <c r="H32045" s="2"/>
    </row>
    <row r="32046" spans="2:8">
      <c r="B32046" s="2" t="s">
        <v>32495</v>
      </c>
      <c r="C32046" s="2">
        <v>21</v>
      </c>
      <c r="D32046" s="2" t="s">
        <v>475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475</v>
      </c>
      <c r="E32047" s="2"/>
      <c r="F32047" s="2"/>
      <c r="G32047" s="2"/>
      <c r="H32047" s="2"/>
    </row>
    <row r="32048" spans="2:8">
      <c r="B32048" s="2" t="s">
        <v>32497</v>
      </c>
      <c r="C32048" s="2">
        <v>33</v>
      </c>
      <c r="D32048" s="2" t="s">
        <v>475</v>
      </c>
      <c r="E32048" s="2"/>
      <c r="F32048" s="2"/>
      <c r="G32048" s="2"/>
      <c r="H32048" s="2"/>
    </row>
    <row r="32049" spans="2:8">
      <c r="B32049" s="2" t="s">
        <v>32498</v>
      </c>
      <c r="C32049" s="2">
        <v>36</v>
      </c>
      <c r="D32049" s="2" t="s">
        <v>475</v>
      </c>
      <c r="E32049" s="2"/>
      <c r="F32049" s="2"/>
      <c r="G32049" s="2"/>
      <c r="H32049" s="2"/>
    </row>
    <row r="32050" spans="2:8">
      <c r="B32050" s="2" t="s">
        <v>32499</v>
      </c>
      <c r="C32050" s="2">
        <v>38</v>
      </c>
      <c r="D32050" s="2" t="s">
        <v>475</v>
      </c>
      <c r="E32050" s="2"/>
      <c r="F32050" s="2"/>
      <c r="G32050" s="2"/>
      <c r="H32050" s="2"/>
    </row>
    <row r="32051" spans="2:8">
      <c r="B32051" s="2" t="s">
        <v>32500</v>
      </c>
      <c r="C32051" s="2">
        <v>34</v>
      </c>
      <c r="D32051" s="2" t="s">
        <v>475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475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475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475</v>
      </c>
      <c r="E32054" s="2"/>
      <c r="F32054" s="2"/>
      <c r="G32054" s="2"/>
      <c r="H32054" s="2"/>
    </row>
    <row r="32055" spans="2:8">
      <c r="B32055" s="2" t="s">
        <v>32504</v>
      </c>
      <c r="C32055" s="2">
        <v>26</v>
      </c>
      <c r="D32055" s="2" t="s">
        <v>475</v>
      </c>
      <c r="E32055" s="2"/>
      <c r="F32055" s="2"/>
      <c r="G32055" s="2"/>
      <c r="H32055" s="2"/>
    </row>
    <row r="32056" spans="2:8">
      <c r="B32056" s="2" t="s">
        <v>32505</v>
      </c>
      <c r="C32056" s="2">
        <v>26</v>
      </c>
      <c r="D32056" s="2" t="s">
        <v>475</v>
      </c>
      <c r="E32056" s="2"/>
      <c r="F32056" s="2"/>
      <c r="G32056" s="2"/>
      <c r="H32056" s="2"/>
    </row>
    <row r="32057" spans="2:8">
      <c r="B32057" s="2" t="s">
        <v>32506</v>
      </c>
      <c r="C32057" s="2">
        <v>25</v>
      </c>
      <c r="D32057" s="2" t="s">
        <v>475</v>
      </c>
      <c r="E32057" s="2"/>
      <c r="F32057" s="2"/>
      <c r="G32057" s="2"/>
      <c r="H32057" s="2"/>
    </row>
    <row r="32058" spans="2:8">
      <c r="B32058" s="2" t="s">
        <v>32507</v>
      </c>
      <c r="C32058" s="2">
        <v>29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30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21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30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33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34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34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19</v>
      </c>
      <c r="D32069" s="2" t="s">
        <v>475</v>
      </c>
      <c r="E32069" s="2"/>
      <c r="F32069" s="2"/>
      <c r="G32069" s="2"/>
      <c r="H32069" s="2"/>
    </row>
    <row r="32070" spans="2:8">
      <c r="B32070" s="2" t="s">
        <v>32519</v>
      </c>
      <c r="C32070" s="2">
        <v>21</v>
      </c>
      <c r="D32070" s="2" t="s">
        <v>475</v>
      </c>
      <c r="E32070" s="2"/>
      <c r="F32070" s="2"/>
      <c r="G32070" s="2"/>
      <c r="H32070" s="2"/>
    </row>
    <row r="32071" spans="2:8">
      <c r="B32071" s="2" t="s">
        <v>32520</v>
      </c>
      <c r="C32071" s="2">
        <v>22</v>
      </c>
      <c r="D32071" s="2" t="s">
        <v>475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475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475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475</v>
      </c>
      <c r="E32074" s="2"/>
      <c r="F32074" s="2"/>
      <c r="G32074" s="2"/>
      <c r="H32074" s="2"/>
    </row>
    <row r="32075" spans="2:8">
      <c r="B32075" s="2" t="s">
        <v>32524</v>
      </c>
      <c r="C32075" s="2">
        <v>27</v>
      </c>
      <c r="D32075" s="2" t="s">
        <v>475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475</v>
      </c>
      <c r="E32076" s="2"/>
      <c r="F32076" s="2"/>
      <c r="G32076" s="2"/>
      <c r="H32076" s="2"/>
    </row>
    <row r="32077" spans="2:8">
      <c r="B32077" s="2" t="s">
        <v>32526</v>
      </c>
      <c r="C32077" s="2">
        <v>26</v>
      </c>
      <c r="D32077" s="2" t="s">
        <v>475</v>
      </c>
      <c r="E32077" s="2"/>
      <c r="F32077" s="2"/>
      <c r="G32077" s="2"/>
      <c r="H32077" s="2"/>
    </row>
    <row r="32078" spans="2:8">
      <c r="B32078" s="2" t="s">
        <v>32527</v>
      </c>
      <c r="C32078" s="2">
        <v>32</v>
      </c>
      <c r="D32078" s="2" t="s">
        <v>475</v>
      </c>
      <c r="E32078" s="2"/>
      <c r="F32078" s="2"/>
      <c r="G32078" s="2"/>
      <c r="H32078" s="2"/>
    </row>
    <row r="32079" spans="2:8">
      <c r="B32079" s="2" t="s">
        <v>32528</v>
      </c>
      <c r="C32079" s="2">
        <v>30</v>
      </c>
      <c r="D32079" s="2" t="s">
        <v>475</v>
      </c>
      <c r="E32079" s="2"/>
      <c r="F32079" s="2"/>
      <c r="G32079" s="2"/>
      <c r="H32079" s="2"/>
    </row>
    <row r="32080" spans="2:8">
      <c r="B32080" s="2" t="s">
        <v>32529</v>
      </c>
      <c r="C32080" s="2">
        <v>28</v>
      </c>
      <c r="D32080" s="2" t="s">
        <v>475</v>
      </c>
      <c r="E32080" s="2"/>
      <c r="F32080" s="2"/>
      <c r="G32080" s="2"/>
      <c r="H32080" s="2"/>
    </row>
    <row r="32081" spans="2:8">
      <c r="B32081" s="2" t="s">
        <v>32530</v>
      </c>
      <c r="C32081" s="2">
        <v>36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38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36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35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23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39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35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31</v>
      </c>
      <c r="D32093" s="2" t="s">
        <v>475</v>
      </c>
      <c r="E32093" s="2"/>
      <c r="F32093" s="2"/>
      <c r="G32093" s="2"/>
      <c r="H32093" s="2"/>
    </row>
    <row r="32094" spans="2:8">
      <c r="B32094" s="2" t="s">
        <v>32543</v>
      </c>
      <c r="C32094" s="2">
        <v>32</v>
      </c>
      <c r="D32094" s="2" t="s">
        <v>475</v>
      </c>
      <c r="E32094" s="2"/>
      <c r="F32094" s="2"/>
      <c r="G32094" s="2"/>
      <c r="H32094" s="2"/>
    </row>
    <row r="32095" spans="2:8">
      <c r="B32095" s="2" t="s">
        <v>32544</v>
      </c>
      <c r="C32095" s="2">
        <v>31</v>
      </c>
      <c r="D32095" s="2" t="s">
        <v>475</v>
      </c>
      <c r="E32095" s="2"/>
      <c r="F32095" s="2"/>
      <c r="G32095" s="2"/>
      <c r="H32095" s="2"/>
    </row>
    <row r="32096" spans="2:8">
      <c r="B32096" s="2" t="s">
        <v>32545</v>
      </c>
      <c r="C32096" s="2">
        <v>29</v>
      </c>
      <c r="D32096" s="2" t="s">
        <v>475</v>
      </c>
      <c r="E32096" s="2"/>
      <c r="F32096" s="2"/>
      <c r="G32096" s="2"/>
      <c r="H32096" s="2"/>
    </row>
    <row r="32097" spans="2:8">
      <c r="B32097" s="2" t="s">
        <v>32546</v>
      </c>
      <c r="C32097" s="2">
        <v>21</v>
      </c>
      <c r="D32097" s="2" t="s">
        <v>475</v>
      </c>
      <c r="E32097" s="2"/>
      <c r="F32097" s="2"/>
      <c r="G32097" s="2"/>
      <c r="H32097" s="2"/>
    </row>
    <row r="32098" spans="2:8">
      <c r="B32098" s="2" t="s">
        <v>32547</v>
      </c>
      <c r="C32098" s="2">
        <v>23</v>
      </c>
      <c r="D32098" s="2" t="s">
        <v>475</v>
      </c>
      <c r="E32098" s="2"/>
      <c r="F32098" s="2"/>
      <c r="G32098" s="2"/>
      <c r="H32098" s="2"/>
    </row>
    <row r="32099" spans="2:8">
      <c r="B32099" s="2" t="s">
        <v>32548</v>
      </c>
      <c r="C32099" s="2">
        <v>23</v>
      </c>
      <c r="D32099" s="2" t="s">
        <v>475</v>
      </c>
      <c r="E32099" s="2"/>
      <c r="F32099" s="2"/>
      <c r="G32099" s="2"/>
      <c r="H32099" s="2"/>
    </row>
    <row r="32100" spans="2:8">
      <c r="B32100" s="2" t="s">
        <v>32549</v>
      </c>
      <c r="C32100" s="2">
        <v>22</v>
      </c>
      <c r="D32100" s="2" t="s">
        <v>475</v>
      </c>
      <c r="E32100" s="2"/>
      <c r="F32100" s="2"/>
      <c r="G32100" s="2"/>
      <c r="H32100" s="2"/>
    </row>
    <row r="32101" spans="2:8">
      <c r="B32101" s="2" t="s">
        <v>32550</v>
      </c>
      <c r="C32101" s="2">
        <v>22</v>
      </c>
      <c r="D32101" s="2" t="s">
        <v>475</v>
      </c>
      <c r="E32101" s="2"/>
      <c r="F32101" s="2"/>
      <c r="G32101" s="2"/>
      <c r="H32101" s="2"/>
    </row>
    <row r="32102" spans="2:8">
      <c r="B32102" s="2" t="s">
        <v>32551</v>
      </c>
      <c r="C32102" s="2">
        <v>23</v>
      </c>
      <c r="D32102" s="2" t="s">
        <v>475</v>
      </c>
      <c r="E32102" s="2"/>
      <c r="F32102" s="2"/>
      <c r="G32102" s="2"/>
      <c r="H32102" s="2"/>
    </row>
    <row r="32103" spans="2:8">
      <c r="B32103" s="2" t="s">
        <v>32552</v>
      </c>
      <c r="C32103" s="2">
        <v>20</v>
      </c>
      <c r="D32103" s="2" t="s">
        <v>475</v>
      </c>
      <c r="E32103" s="2"/>
      <c r="F32103" s="2"/>
      <c r="G32103" s="2"/>
      <c r="H32103" s="2"/>
    </row>
    <row r="32104" spans="2:8">
      <c r="B32104" s="2" t="s">
        <v>32553</v>
      </c>
      <c r="C32104" s="2">
        <v>18</v>
      </c>
      <c r="D32104" s="2" t="s">
        <v>475</v>
      </c>
      <c r="E32104" s="2"/>
      <c r="F32104" s="2"/>
      <c r="G32104" s="2"/>
      <c r="H32104" s="2"/>
    </row>
    <row r="32105" spans="2:8">
      <c r="B32105" s="2" t="s">
        <v>32554</v>
      </c>
      <c r="C32105" s="2">
        <v>21</v>
      </c>
      <c r="D32105" s="2" t="s">
        <v>475</v>
      </c>
      <c r="E32105" s="2"/>
      <c r="F32105" s="2"/>
      <c r="G32105" s="2"/>
      <c r="H32105" s="2"/>
    </row>
    <row r="32106" spans="2:8">
      <c r="B32106" s="2" t="s">
        <v>32555</v>
      </c>
      <c r="C32106" s="2">
        <v>26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19</v>
      </c>
      <c r="D32112" s="2" t="s">
        <v>475</v>
      </c>
      <c r="E32112" s="2"/>
      <c r="F32112" s="2"/>
      <c r="G32112" s="2"/>
      <c r="H32112" s="2"/>
    </row>
    <row r="32113" spans="2:8">
      <c r="B32113" s="2" t="s">
        <v>32562</v>
      </c>
      <c r="C32113" s="2">
        <v>26</v>
      </c>
      <c r="D32113" s="2" t="s">
        <v>475</v>
      </c>
      <c r="E32113" s="2"/>
      <c r="F32113" s="2"/>
      <c r="G32113" s="2"/>
      <c r="H32113" s="2"/>
    </row>
    <row r="32114" spans="2:8">
      <c r="B32114" s="2" t="s">
        <v>32563</v>
      </c>
      <c r="C32114" s="2">
        <v>31</v>
      </c>
      <c r="D32114" s="2" t="s">
        <v>475</v>
      </c>
      <c r="E32114" s="2"/>
      <c r="F32114" s="2"/>
      <c r="G32114" s="2"/>
      <c r="H32114" s="2"/>
    </row>
    <row r="32115" spans="2:8">
      <c r="B32115" s="2" t="s">
        <v>32564</v>
      </c>
      <c r="C32115" s="2">
        <v>31</v>
      </c>
      <c r="D32115" s="2" t="s">
        <v>475</v>
      </c>
      <c r="E32115" s="2"/>
      <c r="F32115" s="2"/>
      <c r="G32115" s="2"/>
      <c r="H32115" s="2"/>
    </row>
    <row r="32116" spans="2:8">
      <c r="B32116" s="2" t="s">
        <v>32565</v>
      </c>
      <c r="C32116" s="2">
        <v>31</v>
      </c>
      <c r="D32116" s="2" t="s">
        <v>475</v>
      </c>
      <c r="E32116" s="2"/>
      <c r="F32116" s="2"/>
      <c r="G32116" s="2"/>
      <c r="H32116" s="2"/>
    </row>
    <row r="32117" spans="2:8">
      <c r="B32117" s="2" t="s">
        <v>32566</v>
      </c>
      <c r="C32117" s="2">
        <v>28</v>
      </c>
      <c r="D32117" s="2" t="s">
        <v>475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475</v>
      </c>
      <c r="E32118" s="2"/>
      <c r="F32118" s="2"/>
      <c r="G32118" s="2"/>
      <c r="H32118" s="2"/>
    </row>
    <row r="32119" spans="2:8">
      <c r="B32119" s="2" t="s">
        <v>32568</v>
      </c>
      <c r="C32119" s="2">
        <v>25</v>
      </c>
      <c r="D32119" s="2" t="s">
        <v>475</v>
      </c>
      <c r="E32119" s="2"/>
      <c r="F32119" s="2"/>
      <c r="G32119" s="2"/>
      <c r="H32119" s="2"/>
    </row>
    <row r="32120" spans="2:8">
      <c r="B32120" s="2" t="s">
        <v>32569</v>
      </c>
      <c r="C32120" s="2">
        <v>29</v>
      </c>
      <c r="D32120" s="2" t="s">
        <v>475</v>
      </c>
      <c r="E32120" s="2"/>
      <c r="F32120" s="2"/>
      <c r="G32120" s="2"/>
      <c r="H32120" s="2"/>
    </row>
    <row r="32121" spans="2:8">
      <c r="B32121" s="2" t="s">
        <v>32570</v>
      </c>
      <c r="C32121" s="2">
        <v>32</v>
      </c>
      <c r="D32121" s="2" t="s">
        <v>475</v>
      </c>
      <c r="E32121" s="2"/>
      <c r="F32121" s="2"/>
      <c r="G32121" s="2"/>
      <c r="H32121" s="2"/>
    </row>
    <row r="32122" spans="2:8">
      <c r="B32122" s="2" t="s">
        <v>32571</v>
      </c>
      <c r="C32122" s="2">
        <v>34</v>
      </c>
      <c r="D32122" s="2" t="s">
        <v>475</v>
      </c>
      <c r="E32122" s="2"/>
      <c r="F32122" s="2"/>
      <c r="G32122" s="2"/>
      <c r="H32122" s="2"/>
    </row>
    <row r="32123" spans="2:8">
      <c r="B32123" s="2" t="s">
        <v>32572</v>
      </c>
      <c r="C32123" s="2">
        <v>33</v>
      </c>
      <c r="D32123" s="2" t="s">
        <v>475</v>
      </c>
      <c r="E32123" s="2"/>
      <c r="F32123" s="2"/>
      <c r="G32123" s="2"/>
      <c r="H32123" s="2"/>
    </row>
    <row r="32124" spans="2:8">
      <c r="B32124" s="2" t="s">
        <v>32573</v>
      </c>
      <c r="C32124" s="2">
        <v>33</v>
      </c>
      <c r="D32124" s="2" t="s">
        <v>475</v>
      </c>
      <c r="E32124" s="2"/>
      <c r="F32124" s="2"/>
      <c r="G32124" s="2"/>
      <c r="H32124" s="2"/>
    </row>
    <row r="32125" spans="2:8">
      <c r="B32125" s="2" t="s">
        <v>32574</v>
      </c>
      <c r="C32125" s="2">
        <v>31</v>
      </c>
      <c r="D32125" s="2" t="s">
        <v>475</v>
      </c>
      <c r="E32125" s="2"/>
      <c r="F32125" s="2"/>
      <c r="G32125" s="2"/>
      <c r="H32125" s="2"/>
    </row>
    <row r="32126" spans="2:8">
      <c r="B32126" s="2" t="s">
        <v>32575</v>
      </c>
      <c r="C32126" s="2">
        <v>15</v>
      </c>
      <c r="D32126" s="2" t="s">
        <v>475</v>
      </c>
      <c r="E32126" s="2"/>
      <c r="F32126" s="2"/>
      <c r="G32126" s="2"/>
      <c r="H32126" s="2"/>
    </row>
    <row r="32127" spans="2:8">
      <c r="B32127" s="2" t="s">
        <v>32576</v>
      </c>
      <c r="C32127" s="2">
        <v>17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18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20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17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18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19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30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29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29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33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32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31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32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30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27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24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24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21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23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21</v>
      </c>
      <c r="D32160" s="2" t="s">
        <v>475</v>
      </c>
      <c r="E32160" s="2"/>
      <c r="F32160" s="2"/>
      <c r="G32160" s="2"/>
      <c r="H32160" s="2"/>
    </row>
    <row r="32161" spans="2:8">
      <c r="B32161" s="2" t="s">
        <v>32610</v>
      </c>
      <c r="C32161" s="2">
        <v>24</v>
      </c>
      <c r="D32161" s="2" t="s">
        <v>475</v>
      </c>
      <c r="E32161" s="2"/>
      <c r="F32161" s="2"/>
      <c r="G32161" s="2"/>
      <c r="H32161" s="2"/>
    </row>
    <row r="32162" spans="2:8">
      <c r="B32162" s="2" t="s">
        <v>32611</v>
      </c>
      <c r="C32162" s="2">
        <v>25</v>
      </c>
      <c r="D32162" s="2" t="s">
        <v>475</v>
      </c>
      <c r="E32162" s="2"/>
      <c r="F32162" s="2"/>
      <c r="G32162" s="2"/>
      <c r="H32162" s="2"/>
    </row>
    <row r="32163" spans="2:8">
      <c r="B32163" s="2" t="s">
        <v>32612</v>
      </c>
      <c r="C32163" s="2">
        <v>26</v>
      </c>
      <c r="D32163" s="2" t="s">
        <v>475</v>
      </c>
      <c r="E32163" s="2"/>
      <c r="F32163" s="2"/>
      <c r="G32163" s="2"/>
      <c r="H32163" s="2"/>
    </row>
    <row r="32164" spans="2:8">
      <c r="B32164" s="2" t="s">
        <v>32613</v>
      </c>
      <c r="C32164" s="2">
        <v>25</v>
      </c>
      <c r="D32164" s="2" t="s">
        <v>475</v>
      </c>
      <c r="E32164" s="2"/>
      <c r="F32164" s="2"/>
      <c r="G32164" s="2"/>
      <c r="H32164" s="2"/>
    </row>
    <row r="32165" spans="2:8">
      <c r="B32165" s="2" t="s">
        <v>32614</v>
      </c>
      <c r="C32165" s="2">
        <v>25</v>
      </c>
      <c r="D32165" s="2" t="s">
        <v>475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475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475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475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475</v>
      </c>
      <c r="E32169" s="2"/>
      <c r="F32169" s="2"/>
      <c r="G32169" s="2"/>
      <c r="H32169" s="2"/>
    </row>
    <row r="32170" spans="2:8">
      <c r="B32170" s="2" t="s">
        <v>32619</v>
      </c>
      <c r="C32170" s="2">
        <v>24</v>
      </c>
      <c r="D32170" s="2" t="s">
        <v>475</v>
      </c>
      <c r="E32170" s="2"/>
      <c r="F32170" s="2"/>
      <c r="G32170" s="2"/>
      <c r="H32170" s="2"/>
    </row>
    <row r="32171" spans="2:8">
      <c r="B32171" s="2" t="s">
        <v>32620</v>
      </c>
      <c r="C32171" s="2">
        <v>29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24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21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36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36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30</v>
      </c>
      <c r="D32181" s="2" t="s">
        <v>475</v>
      </c>
      <c r="E32181" s="2"/>
      <c r="F32181" s="2"/>
      <c r="G32181" s="2"/>
      <c r="H32181" s="2"/>
    </row>
    <row r="32182" spans="2:8">
      <c r="B32182" s="2" t="s">
        <v>32631</v>
      </c>
      <c r="C32182" s="2">
        <v>21</v>
      </c>
      <c r="D32182" s="2" t="s">
        <v>475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475</v>
      </c>
      <c r="E32183" s="2"/>
      <c r="F32183" s="2"/>
      <c r="G32183" s="2"/>
      <c r="H32183" s="2"/>
    </row>
    <row r="32184" spans="2:8">
      <c r="B32184" s="2" t="s">
        <v>32633</v>
      </c>
      <c r="C32184" s="2">
        <v>23</v>
      </c>
      <c r="D32184" s="2" t="s">
        <v>475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475</v>
      </c>
      <c r="E32185" s="2"/>
      <c r="F32185" s="2"/>
      <c r="G32185" s="2"/>
      <c r="H32185" s="2"/>
    </row>
    <row r="32186" spans="2:8">
      <c r="B32186" s="2" t="s">
        <v>32635</v>
      </c>
      <c r="C32186" s="2">
        <v>23</v>
      </c>
      <c r="D32186" s="2" t="s">
        <v>475</v>
      </c>
      <c r="E32186" s="2"/>
      <c r="F32186" s="2"/>
      <c r="G32186" s="2"/>
      <c r="H32186" s="2"/>
    </row>
    <row r="32187" spans="2:8">
      <c r="B32187" s="2" t="s">
        <v>32636</v>
      </c>
      <c r="C32187" s="2">
        <v>23</v>
      </c>
      <c r="D32187" s="2" t="s">
        <v>475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475</v>
      </c>
      <c r="E32188" s="2"/>
      <c r="F32188" s="2"/>
      <c r="G32188" s="2"/>
      <c r="H32188" s="2"/>
    </row>
    <row r="32189" spans="2:8">
      <c r="B32189" s="2" t="s">
        <v>32638</v>
      </c>
      <c r="C32189" s="2">
        <v>23</v>
      </c>
      <c r="D32189" s="2" t="s">
        <v>475</v>
      </c>
      <c r="E32189" s="2"/>
      <c r="F32189" s="2"/>
      <c r="G32189" s="2"/>
      <c r="H32189" s="2"/>
    </row>
    <row r="32190" spans="2:8">
      <c r="B32190" s="2" t="s">
        <v>32639</v>
      </c>
      <c r="C32190" s="2">
        <v>22</v>
      </c>
      <c r="D32190" s="2" t="s">
        <v>475</v>
      </c>
      <c r="E32190" s="2"/>
      <c r="F32190" s="2"/>
      <c r="G32190" s="2"/>
      <c r="H32190" s="2"/>
    </row>
    <row r="32191" spans="2:8">
      <c r="B32191" s="2" t="s">
        <v>32640</v>
      </c>
      <c r="C32191" s="2">
        <v>21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21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21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22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27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29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27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23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16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33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33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32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34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32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27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23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16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35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35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30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30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21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27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25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27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26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16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24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24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25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27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27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28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475</v>
      </c>
      <c r="E32258" s="2"/>
      <c r="F32258" s="2"/>
      <c r="G32258" s="2"/>
      <c r="H32258" s="2"/>
    </row>
    <row r="32259" spans="2:8">
      <c r="B32259" s="2" t="s">
        <v>32708</v>
      </c>
      <c r="C32259" s="2">
        <v>28</v>
      </c>
      <c r="D32259" s="2" t="s">
        <v>475</v>
      </c>
      <c r="E32259" s="2"/>
      <c r="F32259" s="2"/>
      <c r="G32259" s="2"/>
      <c r="H32259" s="2"/>
    </row>
    <row r="32260" spans="2:8">
      <c r="B32260" s="2" t="s">
        <v>32709</v>
      </c>
      <c r="C32260" s="2">
        <v>30</v>
      </c>
      <c r="D32260" s="2" t="s">
        <v>475</v>
      </c>
      <c r="E32260" s="2"/>
      <c r="F32260" s="2"/>
      <c r="G32260" s="2"/>
      <c r="H32260" s="2"/>
    </row>
    <row r="32261" spans="2:8">
      <c r="B32261" s="2" t="s">
        <v>32710</v>
      </c>
      <c r="C32261" s="2">
        <v>30</v>
      </c>
      <c r="D32261" s="2" t="s">
        <v>475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475</v>
      </c>
      <c r="E32262" s="2"/>
      <c r="F32262" s="2"/>
      <c r="G32262" s="2"/>
      <c r="H32262" s="2"/>
    </row>
    <row r="32263" spans="2:8">
      <c r="B32263" s="2" t="s">
        <v>32712</v>
      </c>
      <c r="C32263" s="2">
        <v>28</v>
      </c>
      <c r="D32263" s="2" t="s">
        <v>475</v>
      </c>
      <c r="E32263" s="2"/>
      <c r="F32263" s="2"/>
      <c r="G32263" s="2"/>
      <c r="H32263" s="2"/>
    </row>
    <row r="32264" spans="2:8">
      <c r="B32264" s="2" t="s">
        <v>32713</v>
      </c>
      <c r="C32264" s="2">
        <v>32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34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26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28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26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23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31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34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34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25</v>
      </c>
      <c r="D32284" s="2" t="s">
        <v>475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475</v>
      </c>
      <c r="E32285" s="2"/>
      <c r="F32285" s="2"/>
      <c r="G32285" s="2"/>
      <c r="H32285" s="2"/>
    </row>
    <row r="32286" spans="2:8">
      <c r="B32286" s="2" t="s">
        <v>32735</v>
      </c>
      <c r="C32286" s="2">
        <v>24</v>
      </c>
      <c r="D32286" s="2" t="s">
        <v>475</v>
      </c>
      <c r="E32286" s="2"/>
      <c r="F32286" s="2"/>
      <c r="G32286" s="2"/>
      <c r="H32286" s="2"/>
    </row>
    <row r="32287" spans="2:8">
      <c r="B32287" s="2" t="s">
        <v>32736</v>
      </c>
      <c r="C32287" s="2">
        <v>22</v>
      </c>
      <c r="D32287" s="2" t="s">
        <v>475</v>
      </c>
      <c r="E32287" s="2"/>
      <c r="F32287" s="2"/>
      <c r="G32287" s="2"/>
      <c r="H32287" s="2"/>
    </row>
    <row r="32288" spans="2:8">
      <c r="B32288" s="2" t="s">
        <v>32737</v>
      </c>
      <c r="C32288" s="2">
        <v>22</v>
      </c>
      <c r="D32288" s="2" t="s">
        <v>475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35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32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33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26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27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27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24</v>
      </c>
      <c r="D32311" s="2" t="s">
        <v>475</v>
      </c>
      <c r="E32311" s="2"/>
      <c r="F32311" s="2"/>
      <c r="G32311" s="2"/>
      <c r="H32311" s="2"/>
    </row>
    <row r="32312" spans="2:8">
      <c r="B32312" s="2" t="s">
        <v>32761</v>
      </c>
      <c r="C32312" s="2">
        <v>29</v>
      </c>
      <c r="D32312" s="2" t="s">
        <v>475</v>
      </c>
      <c r="E32312" s="2"/>
      <c r="F32312" s="2"/>
      <c r="G32312" s="2"/>
      <c r="H32312" s="2"/>
    </row>
    <row r="32313" spans="2:8">
      <c r="B32313" s="2" t="s">
        <v>32762</v>
      </c>
      <c r="C32313" s="2">
        <v>34</v>
      </c>
      <c r="D32313" s="2" t="s">
        <v>475</v>
      </c>
      <c r="E32313" s="2"/>
      <c r="F32313" s="2"/>
      <c r="G32313" s="2"/>
      <c r="H32313" s="2"/>
    </row>
    <row r="32314" spans="2:8">
      <c r="B32314" s="2" t="s">
        <v>32763</v>
      </c>
      <c r="C32314" s="2">
        <v>33</v>
      </c>
      <c r="D32314" s="2" t="s">
        <v>475</v>
      </c>
      <c r="E32314" s="2"/>
      <c r="F32314" s="2"/>
      <c r="G32314" s="2"/>
      <c r="H32314" s="2"/>
    </row>
    <row r="32315" spans="2:8">
      <c r="B32315" s="2" t="s">
        <v>32764</v>
      </c>
      <c r="C32315" s="2">
        <v>28</v>
      </c>
      <c r="D32315" s="2" t="s">
        <v>475</v>
      </c>
      <c r="E32315" s="2"/>
      <c r="F32315" s="2"/>
      <c r="G32315" s="2"/>
      <c r="H32315" s="2"/>
    </row>
    <row r="32316" spans="2:8">
      <c r="B32316" s="2" t="s">
        <v>32765</v>
      </c>
      <c r="C32316" s="2">
        <v>23</v>
      </c>
      <c r="D32316" s="2" t="s">
        <v>475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36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37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37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34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35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35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32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25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32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33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21</v>
      </c>
      <c r="D32334" s="2" t="s">
        <v>475</v>
      </c>
      <c r="E32334" s="2"/>
      <c r="F32334" s="2"/>
      <c r="G32334" s="2"/>
      <c r="H32334" s="2"/>
    </row>
    <row r="32335" spans="2:8">
      <c r="B32335" s="2" t="s">
        <v>32784</v>
      </c>
      <c r="C32335" s="2">
        <v>25</v>
      </c>
      <c r="D32335" s="2" t="s">
        <v>475</v>
      </c>
      <c r="E32335" s="2"/>
      <c r="F32335" s="2"/>
      <c r="G32335" s="2"/>
      <c r="H32335" s="2"/>
    </row>
    <row r="32336" spans="2:8">
      <c r="B32336" s="2" t="s">
        <v>32785</v>
      </c>
      <c r="C32336" s="2">
        <v>28</v>
      </c>
      <c r="D32336" s="2" t="s">
        <v>475</v>
      </c>
      <c r="E32336" s="2"/>
      <c r="F32336" s="2"/>
      <c r="G32336" s="2"/>
      <c r="H32336" s="2"/>
    </row>
    <row r="32337" spans="2:8">
      <c r="B32337" s="2" t="s">
        <v>32786</v>
      </c>
      <c r="C32337" s="2">
        <v>27</v>
      </c>
      <c r="D32337" s="2" t="s">
        <v>475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475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475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475</v>
      </c>
      <c r="E32340" s="2"/>
      <c r="F32340" s="2"/>
      <c r="G32340" s="2"/>
      <c r="H32340" s="2"/>
    </row>
    <row r="32341" spans="2:8">
      <c r="B32341" s="2" t="s">
        <v>32790</v>
      </c>
      <c r="C32341" s="2">
        <v>32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35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35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30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31</v>
      </c>
      <c r="D32346" s="2" t="s">
        <v>475</v>
      </c>
      <c r="E32346" s="2"/>
      <c r="F32346" s="2"/>
      <c r="G32346" s="2"/>
      <c r="H32346" s="2"/>
    </row>
    <row r="32347" spans="2:8">
      <c r="B32347" s="2" t="s">
        <v>32796</v>
      </c>
      <c r="C32347" s="2">
        <v>33</v>
      </c>
      <c r="D32347" s="2" t="s">
        <v>475</v>
      </c>
      <c r="E32347" s="2"/>
      <c r="F32347" s="2"/>
      <c r="G32347" s="2"/>
      <c r="H32347" s="2"/>
    </row>
    <row r="32348" spans="2:8">
      <c r="B32348" s="2" t="s">
        <v>32797</v>
      </c>
      <c r="C32348" s="2">
        <v>34</v>
      </c>
      <c r="D32348" s="2" t="s">
        <v>475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475</v>
      </c>
      <c r="E32349" s="2"/>
      <c r="F32349" s="2"/>
      <c r="G32349" s="2"/>
      <c r="H32349" s="2"/>
    </row>
    <row r="32350" spans="2:8">
      <c r="B32350" s="2" t="s">
        <v>32799</v>
      </c>
      <c r="C32350" s="2">
        <v>21</v>
      </c>
      <c r="D32350" s="2" t="s">
        <v>475</v>
      </c>
      <c r="E32350" s="2"/>
      <c r="F32350" s="2"/>
      <c r="G32350" s="2"/>
      <c r="H32350" s="2"/>
    </row>
    <row r="32351" spans="2:8">
      <c r="B32351" s="2" t="s">
        <v>32800</v>
      </c>
      <c r="C32351" s="2">
        <v>23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30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35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475</v>
      </c>
      <c r="E32356" s="2"/>
      <c r="F32356" s="2"/>
      <c r="G32356" s="2"/>
      <c r="H32356" s="2"/>
    </row>
    <row r="32357" spans="2:8">
      <c r="B32357" s="2" t="s">
        <v>32806</v>
      </c>
      <c r="C32357" s="2">
        <v>26</v>
      </c>
      <c r="D32357" s="2" t="s">
        <v>475</v>
      </c>
      <c r="E32357" s="2"/>
      <c r="F32357" s="2"/>
      <c r="G32357" s="2"/>
      <c r="H32357" s="2"/>
    </row>
    <row r="32358" spans="2:8">
      <c r="B32358" s="2" t="s">
        <v>32807</v>
      </c>
      <c r="C32358" s="2">
        <v>27</v>
      </c>
      <c r="D32358" s="2" t="s">
        <v>475</v>
      </c>
      <c r="E32358" s="2"/>
      <c r="F32358" s="2"/>
      <c r="G32358" s="2"/>
      <c r="H32358" s="2"/>
    </row>
    <row r="32359" spans="2:8">
      <c r="B32359" s="2" t="s">
        <v>32808</v>
      </c>
      <c r="C32359" s="2">
        <v>24</v>
      </c>
      <c r="D32359" s="2" t="s">
        <v>475</v>
      </c>
      <c r="E32359" s="2"/>
      <c r="F32359" s="2"/>
      <c r="G32359" s="2"/>
      <c r="H32359" s="2"/>
    </row>
    <row r="32360" spans="2:8">
      <c r="B32360" s="2" t="s">
        <v>32809</v>
      </c>
      <c r="C32360" s="2">
        <v>21</v>
      </c>
      <c r="D32360" s="2" t="s">
        <v>475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475</v>
      </c>
      <c r="E32361" s="2"/>
      <c r="F32361" s="2"/>
      <c r="G32361" s="2"/>
      <c r="H32361" s="2"/>
    </row>
    <row r="32362" spans="2:8">
      <c r="B32362" s="2" t="s">
        <v>32811</v>
      </c>
      <c r="C32362" s="2">
        <v>20</v>
      </c>
      <c r="D32362" s="2" t="s">
        <v>475</v>
      </c>
      <c r="E32362" s="2"/>
      <c r="F32362" s="2"/>
      <c r="G32362" s="2"/>
      <c r="H32362" s="2"/>
    </row>
    <row r="32363" spans="2:8">
      <c r="B32363" s="2" t="s">
        <v>32812</v>
      </c>
      <c r="C32363" s="2">
        <v>19</v>
      </c>
      <c r="D32363" s="2" t="s">
        <v>475</v>
      </c>
      <c r="E32363" s="2"/>
      <c r="F32363" s="2"/>
      <c r="G32363" s="2"/>
      <c r="H32363" s="2"/>
    </row>
    <row r="32364" spans="2:8">
      <c r="B32364" s="2" t="s">
        <v>32813</v>
      </c>
      <c r="C32364" s="2">
        <v>18</v>
      </c>
      <c r="D32364" s="2" t="s">
        <v>475</v>
      </c>
      <c r="E32364" s="2"/>
      <c r="F32364" s="2"/>
      <c r="G32364" s="2"/>
      <c r="H32364" s="2"/>
    </row>
    <row r="32365" spans="2:8">
      <c r="B32365" s="2" t="s">
        <v>32814</v>
      </c>
      <c r="C32365" s="2">
        <v>22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12</v>
      </c>
      <c r="D32368" s="2" t="s">
        <v>475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475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475</v>
      </c>
      <c r="E32370" s="2"/>
      <c r="F32370" s="2"/>
      <c r="G32370" s="2"/>
      <c r="H32370" s="2"/>
    </row>
    <row r="32371" spans="2:8">
      <c r="B32371" s="2" t="s">
        <v>32820</v>
      </c>
      <c r="C32371" s="2">
        <v>29</v>
      </c>
      <c r="D32371" s="2" t="s">
        <v>475</v>
      </c>
      <c r="E32371" s="2"/>
      <c r="F32371" s="2"/>
      <c r="G32371" s="2"/>
      <c r="H32371" s="2"/>
    </row>
    <row r="32372" spans="2:8">
      <c r="B32372" s="2" t="s">
        <v>32821</v>
      </c>
      <c r="C32372" s="2">
        <v>28</v>
      </c>
      <c r="D32372" s="2" t="s">
        <v>475</v>
      </c>
      <c r="E32372" s="2"/>
      <c r="F32372" s="2"/>
      <c r="G32372" s="2"/>
      <c r="H32372" s="2"/>
    </row>
    <row r="32373" spans="2:8">
      <c r="B32373" s="2" t="s">
        <v>32822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32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475</v>
      </c>
      <c r="E32376" s="2"/>
      <c r="F32376" s="2"/>
      <c r="G32376" s="2"/>
      <c r="H32376" s="2"/>
    </row>
    <row r="32377" spans="2:8">
      <c r="B32377" s="2" t="s">
        <v>32826</v>
      </c>
      <c r="C32377" s="2">
        <v>33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20</v>
      </c>
      <c r="D32378" s="2" t="s">
        <v>475</v>
      </c>
      <c r="E32378" s="2"/>
      <c r="F32378" s="2"/>
      <c r="G32378" s="2"/>
      <c r="H32378" s="2"/>
    </row>
    <row r="32379" spans="2:8">
      <c r="B32379" s="2" t="s">
        <v>32828</v>
      </c>
      <c r="C32379" s="2">
        <v>22</v>
      </c>
      <c r="D32379" s="2" t="s">
        <v>475</v>
      </c>
      <c r="E32379" s="2"/>
      <c r="F32379" s="2"/>
      <c r="G32379" s="2"/>
      <c r="H32379" s="2"/>
    </row>
    <row r="32380" spans="2:8">
      <c r="B32380" s="2" t="s">
        <v>32829</v>
      </c>
      <c r="C32380" s="2">
        <v>23</v>
      </c>
      <c r="D32380" s="2" t="s">
        <v>475</v>
      </c>
      <c r="E32380" s="2"/>
      <c r="F32380" s="2"/>
      <c r="G32380" s="2"/>
      <c r="H32380" s="2"/>
    </row>
    <row r="32381" spans="2:8">
      <c r="B32381" s="2" t="s">
        <v>32830</v>
      </c>
      <c r="C32381" s="2">
        <v>23</v>
      </c>
      <c r="D32381" s="2" t="s">
        <v>475</v>
      </c>
      <c r="E32381" s="2"/>
      <c r="F32381" s="2"/>
      <c r="G32381" s="2"/>
      <c r="H32381" s="2"/>
    </row>
    <row r="32382" spans="2:8">
      <c r="B32382" s="2" t="s">
        <v>32831</v>
      </c>
      <c r="C32382" s="2">
        <v>24</v>
      </c>
      <c r="D32382" s="2" t="s">
        <v>475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475</v>
      </c>
      <c r="E32383" s="2"/>
      <c r="F32383" s="2"/>
      <c r="G32383" s="2"/>
      <c r="H32383" s="2"/>
    </row>
    <row r="32384" spans="2:8">
      <c r="B32384" s="2" t="s">
        <v>32833</v>
      </c>
      <c r="C32384" s="2">
        <v>19</v>
      </c>
      <c r="D32384" s="2" t="s">
        <v>475</v>
      </c>
      <c r="E32384" s="2"/>
      <c r="F32384" s="2"/>
      <c r="G32384" s="2"/>
      <c r="H32384" s="2"/>
    </row>
    <row r="32385" spans="2:8">
      <c r="B32385" s="2" t="s">
        <v>32834</v>
      </c>
      <c r="C32385" s="2">
        <v>21</v>
      </c>
      <c r="D32385" s="2" t="s">
        <v>475</v>
      </c>
      <c r="E32385" s="2"/>
      <c r="F32385" s="2"/>
      <c r="G32385" s="2"/>
      <c r="H32385" s="2"/>
    </row>
    <row r="32386" spans="2:8">
      <c r="B32386" s="2" t="s">
        <v>32835</v>
      </c>
      <c r="C32386" s="2">
        <v>23</v>
      </c>
      <c r="D32386" s="2" t="s">
        <v>475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24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24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24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16</v>
      </c>
      <c r="D32394" s="2" t="s">
        <v>475</v>
      </c>
      <c r="E32394" s="2"/>
      <c r="F32394" s="2"/>
      <c r="G32394" s="2"/>
      <c r="H32394" s="2"/>
    </row>
    <row r="32395" spans="2:8">
      <c r="B32395" s="2" t="s">
        <v>32844</v>
      </c>
      <c r="C32395" s="2">
        <v>20</v>
      </c>
      <c r="D32395" s="2" t="s">
        <v>475</v>
      </c>
      <c r="E32395" s="2"/>
      <c r="F32395" s="2"/>
      <c r="G32395" s="2"/>
      <c r="H32395" s="2"/>
    </row>
    <row r="32396" spans="2:8">
      <c r="B32396" s="2" t="s">
        <v>32845</v>
      </c>
      <c r="C32396" s="2">
        <v>20</v>
      </c>
      <c r="D32396" s="2" t="s">
        <v>475</v>
      </c>
      <c r="E32396" s="2"/>
      <c r="F32396" s="2"/>
      <c r="G32396" s="2"/>
      <c r="H32396" s="2"/>
    </row>
    <row r="32397" spans="2:8">
      <c r="B32397" s="2" t="s">
        <v>32846</v>
      </c>
      <c r="C32397" s="2">
        <v>24</v>
      </c>
      <c r="D32397" s="2" t="s">
        <v>475</v>
      </c>
      <c r="E32397" s="2"/>
      <c r="F32397" s="2"/>
      <c r="G32397" s="2"/>
      <c r="H32397" s="2"/>
    </row>
    <row r="32398" spans="2:8">
      <c r="B32398" s="2" t="s">
        <v>32847</v>
      </c>
      <c r="C32398" s="2">
        <v>20</v>
      </c>
      <c r="D32398" s="2" t="s">
        <v>475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475</v>
      </c>
      <c r="E32399" s="2"/>
      <c r="F32399" s="2"/>
      <c r="G32399" s="2"/>
      <c r="H32399" s="2"/>
    </row>
    <row r="32400" spans="2:8">
      <c r="B32400" s="2" t="s">
        <v>32849</v>
      </c>
      <c r="C32400" s="2">
        <v>33</v>
      </c>
      <c r="D32400" s="2" t="s">
        <v>475</v>
      </c>
      <c r="E32400" s="2"/>
      <c r="F32400" s="2"/>
      <c r="G32400" s="2"/>
      <c r="H32400" s="2"/>
    </row>
    <row r="32401" spans="2:8">
      <c r="B32401" s="2" t="s">
        <v>32850</v>
      </c>
      <c r="C32401" s="2">
        <v>31</v>
      </c>
      <c r="D32401" s="2" t="s">
        <v>475</v>
      </c>
      <c r="E32401" s="2"/>
      <c r="F32401" s="2"/>
      <c r="G32401" s="2"/>
      <c r="H32401" s="2"/>
    </row>
    <row r="32402" spans="2:8">
      <c r="B32402" s="2" t="s">
        <v>32851</v>
      </c>
      <c r="C32402" s="2">
        <v>31</v>
      </c>
      <c r="D32402" s="2" t="s">
        <v>475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475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475</v>
      </c>
      <c r="E32404" s="2"/>
      <c r="F32404" s="2"/>
      <c r="G32404" s="2"/>
      <c r="H32404" s="2"/>
    </row>
    <row r="32405" spans="2:8">
      <c r="B32405" s="2" t="s">
        <v>32854</v>
      </c>
      <c r="C32405" s="2">
        <v>34</v>
      </c>
      <c r="D32405" s="2" t="s">
        <v>475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475</v>
      </c>
      <c r="E32406" s="2"/>
      <c r="F32406" s="2"/>
      <c r="G32406" s="2"/>
      <c r="H32406" s="2"/>
    </row>
    <row r="32407" spans="2:8">
      <c r="B32407" s="2" t="s">
        <v>32856</v>
      </c>
      <c r="C32407" s="2">
        <v>30</v>
      </c>
      <c r="D32407" s="2" t="s">
        <v>475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475</v>
      </c>
      <c r="E32408" s="2"/>
      <c r="F32408" s="2"/>
      <c r="G32408" s="2"/>
      <c r="H32408" s="2"/>
    </row>
    <row r="32409" spans="2:8">
      <c r="B32409" s="2" t="s">
        <v>32858</v>
      </c>
      <c r="C32409" s="2">
        <v>24</v>
      </c>
      <c r="D32409" s="2" t="s">
        <v>475</v>
      </c>
      <c r="E32409" s="2"/>
      <c r="F32409" s="2"/>
      <c r="G32409" s="2"/>
      <c r="H32409" s="2"/>
    </row>
    <row r="32410" spans="2:8">
      <c r="B32410" s="2" t="s">
        <v>32859</v>
      </c>
      <c r="C32410" s="2">
        <v>21</v>
      </c>
      <c r="D32410" s="2" t="s">
        <v>475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475</v>
      </c>
      <c r="E32411" s="2"/>
      <c r="F32411" s="2"/>
      <c r="G32411" s="2"/>
      <c r="H32411" s="2"/>
    </row>
    <row r="32412" spans="2:8">
      <c r="B32412" s="2" t="s">
        <v>32861</v>
      </c>
      <c r="C32412" s="2">
        <v>29</v>
      </c>
      <c r="D32412" s="2" t="s">
        <v>475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475</v>
      </c>
      <c r="E32413" s="2"/>
      <c r="F32413" s="2"/>
      <c r="G32413" s="2"/>
      <c r="H32413" s="2"/>
    </row>
    <row r="32414" spans="2:8">
      <c r="B32414" s="2" t="s">
        <v>32863</v>
      </c>
      <c r="C32414" s="2">
        <v>29</v>
      </c>
      <c r="D32414" s="2" t="s">
        <v>475</v>
      </c>
      <c r="E32414" s="2"/>
      <c r="F32414" s="2"/>
      <c r="G32414" s="2"/>
      <c r="H32414" s="2"/>
    </row>
    <row r="32415" spans="2:8">
      <c r="B32415" s="2" t="s">
        <v>32864</v>
      </c>
      <c r="C32415" s="2">
        <v>29</v>
      </c>
      <c r="D32415" s="2" t="s">
        <v>475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30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29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31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25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27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21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29</v>
      </c>
      <c r="D32430" s="2" t="s">
        <v>475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475</v>
      </c>
      <c r="E32431" s="2"/>
      <c r="F32431" s="2"/>
      <c r="G32431" s="2"/>
      <c r="H32431" s="2"/>
    </row>
    <row r="32432" spans="2:8">
      <c r="B32432" s="2" t="s">
        <v>32881</v>
      </c>
      <c r="C32432" s="2">
        <v>30</v>
      </c>
      <c r="D32432" s="2" t="s">
        <v>475</v>
      </c>
      <c r="E32432" s="2"/>
      <c r="F32432" s="2"/>
      <c r="G32432" s="2"/>
      <c r="H32432" s="2"/>
    </row>
    <row r="32433" spans="2:8">
      <c r="B32433" s="2" t="s">
        <v>32882</v>
      </c>
      <c r="C32433" s="2">
        <v>31</v>
      </c>
      <c r="D32433" s="2" t="s">
        <v>475</v>
      </c>
      <c r="E32433" s="2"/>
      <c r="F32433" s="2"/>
      <c r="G32433" s="2"/>
      <c r="H32433" s="2"/>
    </row>
    <row r="32434" spans="2:8">
      <c r="B32434" s="2" t="s">
        <v>32883</v>
      </c>
      <c r="C32434" s="2">
        <v>31</v>
      </c>
      <c r="D32434" s="2" t="s">
        <v>475</v>
      </c>
      <c r="E32434" s="2"/>
      <c r="F32434" s="2"/>
      <c r="G32434" s="2"/>
      <c r="H32434" s="2"/>
    </row>
    <row r="32435" spans="2:8">
      <c r="B32435" s="2" t="s">
        <v>32884</v>
      </c>
      <c r="C32435" s="2">
        <v>30</v>
      </c>
      <c r="D32435" s="2" t="s">
        <v>475</v>
      </c>
      <c r="E32435" s="2"/>
      <c r="F32435" s="2"/>
      <c r="G32435" s="2"/>
      <c r="H32435" s="2"/>
    </row>
    <row r="32436" spans="2:8">
      <c r="B32436" s="2" t="s">
        <v>32885</v>
      </c>
      <c r="C32436" s="2">
        <v>22</v>
      </c>
      <c r="D32436" s="2" t="s">
        <v>475</v>
      </c>
      <c r="E32436" s="2"/>
      <c r="F32436" s="2"/>
      <c r="G32436" s="2"/>
      <c r="H32436" s="2"/>
    </row>
    <row r="32437" spans="2:8">
      <c r="B32437" s="2" t="s">
        <v>32886</v>
      </c>
      <c r="C32437" s="2">
        <v>24</v>
      </c>
      <c r="D32437" s="2" t="s">
        <v>475</v>
      </c>
      <c r="E32437" s="2"/>
      <c r="F32437" s="2"/>
      <c r="G32437" s="2"/>
      <c r="H32437" s="2"/>
    </row>
    <row r="32438" spans="2:8">
      <c r="B32438" s="2" t="s">
        <v>32887</v>
      </c>
      <c r="C32438" s="2">
        <v>25</v>
      </c>
      <c r="D32438" s="2" t="s">
        <v>475</v>
      </c>
      <c r="E32438" s="2"/>
      <c r="F32438" s="2"/>
      <c r="G32438" s="2"/>
      <c r="H32438" s="2"/>
    </row>
    <row r="32439" spans="2:8">
      <c r="B32439" s="2" t="s">
        <v>32888</v>
      </c>
      <c r="C32439" s="2">
        <v>24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22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19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22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26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26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25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25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24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24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24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33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33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32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33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28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25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19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21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27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475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475</v>
      </c>
      <c r="E32484" s="2"/>
      <c r="F32484" s="2"/>
      <c r="G32484" s="2"/>
      <c r="H32484" s="2"/>
    </row>
    <row r="32485" spans="2:8">
      <c r="B32485" s="2" t="s">
        <v>32934</v>
      </c>
      <c r="C32485" s="2">
        <v>31</v>
      </c>
      <c r="D32485" s="2" t="s">
        <v>475</v>
      </c>
      <c r="E32485" s="2"/>
      <c r="F32485" s="2"/>
      <c r="G32485" s="2"/>
      <c r="H32485" s="2"/>
    </row>
    <row r="32486" spans="2:8">
      <c r="B32486" s="2" t="s">
        <v>32935</v>
      </c>
      <c r="C32486" s="2">
        <v>33</v>
      </c>
      <c r="D32486" s="2" t="s">
        <v>475</v>
      </c>
      <c r="E32486" s="2"/>
      <c r="F32486" s="2"/>
      <c r="G32486" s="2"/>
      <c r="H32486" s="2"/>
    </row>
    <row r="32487" spans="2:8">
      <c r="B32487" s="2" t="s">
        <v>32936</v>
      </c>
      <c r="C32487" s="2">
        <v>32</v>
      </c>
      <c r="D32487" s="2" t="s">
        <v>475</v>
      </c>
      <c r="E32487" s="2"/>
      <c r="F32487" s="2"/>
      <c r="G32487" s="2"/>
      <c r="H32487" s="2"/>
    </row>
    <row r="32488" spans="2:8">
      <c r="B32488" s="2" t="s">
        <v>32937</v>
      </c>
      <c r="C32488" s="2">
        <v>26</v>
      </c>
      <c r="D32488" s="2" t="s">
        <v>475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475</v>
      </c>
      <c r="E32489" s="2"/>
      <c r="F32489" s="2"/>
      <c r="G32489" s="2"/>
      <c r="H32489" s="2"/>
    </row>
    <row r="32490" spans="2:8">
      <c r="B32490" s="2" t="s">
        <v>32939</v>
      </c>
      <c r="C32490" s="2">
        <v>30</v>
      </c>
      <c r="D32490" s="2" t="s">
        <v>475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23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29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29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475</v>
      </c>
      <c r="E32499" s="2"/>
      <c r="F32499" s="2"/>
      <c r="G32499" s="2"/>
      <c r="H32499" s="2"/>
    </row>
    <row r="32500" spans="2:8">
      <c r="B32500" s="2" t="s">
        <v>32949</v>
      </c>
      <c r="C32500" s="2">
        <v>35</v>
      </c>
      <c r="D32500" s="2" t="s">
        <v>475</v>
      </c>
      <c r="E32500" s="2"/>
      <c r="F32500" s="2"/>
      <c r="G32500" s="2"/>
      <c r="H32500" s="2"/>
    </row>
    <row r="32501" spans="2:8">
      <c r="B32501" s="2" t="s">
        <v>32950</v>
      </c>
      <c r="C32501" s="2">
        <v>37</v>
      </c>
      <c r="D32501" s="2" t="s">
        <v>475</v>
      </c>
      <c r="E32501" s="2"/>
      <c r="F32501" s="2"/>
      <c r="G32501" s="2"/>
      <c r="H32501" s="2"/>
    </row>
    <row r="32502" spans="2:8">
      <c r="B32502" s="2" t="s">
        <v>32951</v>
      </c>
      <c r="C32502" s="2">
        <v>36</v>
      </c>
      <c r="D32502" s="2" t="s">
        <v>475</v>
      </c>
      <c r="E32502" s="2"/>
      <c r="F32502" s="2"/>
      <c r="G32502" s="2"/>
      <c r="H32502" s="2"/>
    </row>
    <row r="32503" spans="2:8">
      <c r="B32503" s="2" t="s">
        <v>32952</v>
      </c>
      <c r="C32503" s="2">
        <v>35</v>
      </c>
      <c r="D32503" s="2" t="s">
        <v>475</v>
      </c>
      <c r="E32503" s="2"/>
      <c r="F32503" s="2"/>
      <c r="G32503" s="2"/>
      <c r="H32503" s="2"/>
    </row>
    <row r="32504" spans="2:8">
      <c r="B32504" s="2" t="s">
        <v>32953</v>
      </c>
      <c r="C32504" s="2">
        <v>34</v>
      </c>
      <c r="D32504" s="2" t="s">
        <v>475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475</v>
      </c>
      <c r="E32505" s="2"/>
      <c r="F32505" s="2"/>
      <c r="G32505" s="2"/>
      <c r="H32505" s="2"/>
    </row>
    <row r="32506" spans="2:8">
      <c r="B32506" s="2" t="s">
        <v>32955</v>
      </c>
      <c r="C32506" s="2">
        <v>24</v>
      </c>
      <c r="D32506" s="2" t="s">
        <v>475</v>
      </c>
      <c r="E32506" s="2"/>
      <c r="F32506" s="2"/>
      <c r="G32506" s="2"/>
      <c r="H32506" s="2"/>
    </row>
    <row r="32507" spans="2:8">
      <c r="B32507" s="2" t="s">
        <v>32956</v>
      </c>
      <c r="C32507" s="2">
        <v>24</v>
      </c>
      <c r="D32507" s="2" t="s">
        <v>475</v>
      </c>
      <c r="E32507" s="2"/>
      <c r="F32507" s="2"/>
      <c r="G32507" s="2"/>
      <c r="H32507" s="2"/>
    </row>
    <row r="32508" spans="2:8">
      <c r="B32508" s="2" t="s">
        <v>32957</v>
      </c>
      <c r="C32508" s="2">
        <v>24</v>
      </c>
      <c r="D32508" s="2" t="s">
        <v>475</v>
      </c>
      <c r="E32508" s="2"/>
      <c r="F32508" s="2"/>
      <c r="G32508" s="2"/>
      <c r="H32508" s="2"/>
    </row>
    <row r="32509" spans="2:8">
      <c r="B32509" s="2" t="s">
        <v>32958</v>
      </c>
      <c r="C32509" s="2">
        <v>23</v>
      </c>
      <c r="D32509" s="2" t="s">
        <v>475</v>
      </c>
      <c r="E32509" s="2"/>
      <c r="F32509" s="2"/>
      <c r="G32509" s="2"/>
      <c r="H32509" s="2"/>
    </row>
    <row r="32510" spans="2:8">
      <c r="B32510" s="2" t="s">
        <v>32959</v>
      </c>
      <c r="C32510" s="2">
        <v>22</v>
      </c>
      <c r="D32510" s="2" t="s">
        <v>475</v>
      </c>
      <c r="E32510" s="2"/>
      <c r="F32510" s="2"/>
      <c r="G32510" s="2"/>
      <c r="H32510" s="2"/>
    </row>
    <row r="32511" spans="2:8">
      <c r="B32511" s="2" t="s">
        <v>32960</v>
      </c>
      <c r="C32511" s="2">
        <v>21</v>
      </c>
      <c r="D32511" s="2" t="s">
        <v>475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34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34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34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24</v>
      </c>
      <c r="D32520" s="2" t="s">
        <v>475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475</v>
      </c>
      <c r="E32521" s="2"/>
      <c r="F32521" s="2"/>
      <c r="G32521" s="2"/>
      <c r="H32521" s="2"/>
    </row>
    <row r="32522" spans="2:8">
      <c r="B32522" s="2" t="s">
        <v>32971</v>
      </c>
      <c r="C32522" s="2">
        <v>24</v>
      </c>
      <c r="D32522" s="2" t="s">
        <v>475</v>
      </c>
      <c r="E32522" s="2"/>
      <c r="F32522" s="2"/>
      <c r="G32522" s="2"/>
      <c r="H32522" s="2"/>
    </row>
    <row r="32523" spans="2:8">
      <c r="B32523" s="2" t="s">
        <v>32972</v>
      </c>
      <c r="C32523" s="2">
        <v>21</v>
      </c>
      <c r="D32523" s="2" t="s">
        <v>475</v>
      </c>
      <c r="E32523" s="2"/>
      <c r="F32523" s="2"/>
      <c r="G32523" s="2"/>
      <c r="H32523" s="2"/>
    </row>
    <row r="32524" spans="2:8">
      <c r="B32524" s="2" t="s">
        <v>32973</v>
      </c>
      <c r="C32524" s="2">
        <v>17</v>
      </c>
      <c r="D32524" s="2" t="s">
        <v>475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475</v>
      </c>
      <c r="E32525" s="2"/>
      <c r="F32525" s="2"/>
      <c r="G32525" s="2"/>
      <c r="H32525" s="2"/>
    </row>
    <row r="32526" spans="2:8">
      <c r="B32526" s="2" t="s">
        <v>32975</v>
      </c>
      <c r="C32526" s="2">
        <v>25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26</v>
      </c>
      <c r="D32529" s="2" t="s">
        <v>475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32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14</v>
      </c>
      <c r="D32533" s="2" t="s">
        <v>475</v>
      </c>
      <c r="E32533" s="2"/>
      <c r="F32533" s="2"/>
      <c r="G32533" s="2"/>
      <c r="H32533" s="2"/>
    </row>
    <row r="32534" spans="2:8">
      <c r="B32534" s="2" t="s">
        <v>32983</v>
      </c>
      <c r="C32534" s="2">
        <v>14</v>
      </c>
      <c r="D32534" s="2" t="s">
        <v>475</v>
      </c>
      <c r="E32534" s="2"/>
      <c r="F32534" s="2"/>
      <c r="G32534" s="2"/>
      <c r="H32534" s="2"/>
    </row>
    <row r="32535" spans="2:8">
      <c r="B32535" s="2" t="s">
        <v>32984</v>
      </c>
      <c r="C32535" s="2">
        <v>13</v>
      </c>
      <c r="D32535" s="2" t="s">
        <v>475</v>
      </c>
      <c r="E32535" s="2"/>
      <c r="F32535" s="2"/>
      <c r="G32535" s="2"/>
      <c r="H32535" s="2"/>
    </row>
    <row r="32536" spans="2:8">
      <c r="B32536" s="2" t="s">
        <v>32985</v>
      </c>
      <c r="C32536" s="2">
        <v>31</v>
      </c>
      <c r="D32536" s="2" t="s">
        <v>475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475</v>
      </c>
      <c r="E32537" s="2"/>
      <c r="F32537" s="2"/>
      <c r="G32537" s="2"/>
      <c r="H32537" s="2"/>
    </row>
    <row r="32538" spans="2:8">
      <c r="B32538" s="2" t="s">
        <v>32987</v>
      </c>
      <c r="C32538" s="2">
        <v>31</v>
      </c>
      <c r="D32538" s="2" t="s">
        <v>475</v>
      </c>
      <c r="E32538" s="2"/>
      <c r="F32538" s="2"/>
      <c r="G32538" s="2"/>
      <c r="H32538" s="2"/>
    </row>
    <row r="32539" spans="2:8">
      <c r="B32539" s="2" t="s">
        <v>32988</v>
      </c>
      <c r="C32539" s="2">
        <v>31</v>
      </c>
      <c r="D32539" s="2" t="s">
        <v>475</v>
      </c>
      <c r="E32539" s="2"/>
      <c r="F32539" s="2"/>
      <c r="G32539" s="2"/>
      <c r="H32539" s="2"/>
    </row>
    <row r="32540" spans="2:8">
      <c r="B32540" s="2" t="s">
        <v>32989</v>
      </c>
      <c r="C32540" s="2">
        <v>30</v>
      </c>
      <c r="D32540" s="2" t="s">
        <v>475</v>
      </c>
      <c r="E32540" s="2"/>
      <c r="F32540" s="2"/>
      <c r="G32540" s="2"/>
      <c r="H32540" s="2"/>
    </row>
    <row r="32541" spans="2:8">
      <c r="B32541" s="2" t="s">
        <v>32990</v>
      </c>
      <c r="C32541" s="2">
        <v>12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13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14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14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14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14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17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14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15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23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19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34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32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17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34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33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32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32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31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26</v>
      </c>
      <c r="D32567" s="2" t="s">
        <v>475</v>
      </c>
      <c r="E32567" s="2"/>
      <c r="F32567" s="2"/>
      <c r="G32567" s="2"/>
      <c r="H32567" s="2"/>
    </row>
    <row r="32568" spans="2:8">
      <c r="B32568" s="2" t="s">
        <v>33017</v>
      </c>
      <c r="C32568" s="2">
        <v>23</v>
      </c>
      <c r="D32568" s="2" t="s">
        <v>475</v>
      </c>
      <c r="E32568" s="2"/>
      <c r="F32568" s="2"/>
      <c r="G32568" s="2"/>
      <c r="H32568" s="2"/>
    </row>
    <row r="32569" spans="2:8">
      <c r="B32569" s="2" t="s">
        <v>33018</v>
      </c>
      <c r="C32569" s="2">
        <v>24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28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40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40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39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23</v>
      </c>
      <c r="D32579" s="2" t="s">
        <v>475</v>
      </c>
      <c r="E32579" s="2"/>
      <c r="F32579" s="2"/>
      <c r="G32579" s="2"/>
      <c r="H32579" s="2"/>
    </row>
    <row r="32580" spans="2:8">
      <c r="B32580" s="2" t="s">
        <v>33029</v>
      </c>
      <c r="C32580" s="2">
        <v>25</v>
      </c>
      <c r="D32580" s="2" t="s">
        <v>475</v>
      </c>
      <c r="E32580" s="2"/>
      <c r="F32580" s="2"/>
      <c r="G32580" s="2"/>
      <c r="H32580" s="2"/>
    </row>
    <row r="32581" spans="2:8">
      <c r="B32581" s="2" t="s">
        <v>33030</v>
      </c>
      <c r="C32581" s="2">
        <v>25</v>
      </c>
      <c r="D32581" s="2" t="s">
        <v>475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475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475</v>
      </c>
      <c r="E32583" s="2"/>
      <c r="F32583" s="2"/>
      <c r="G32583" s="2"/>
      <c r="H32583" s="2"/>
    </row>
    <row r="32584" spans="2:8">
      <c r="B32584" s="2" t="s">
        <v>33033</v>
      </c>
      <c r="C32584" s="2">
        <v>23</v>
      </c>
      <c r="D32584" s="2" t="s">
        <v>475</v>
      </c>
      <c r="E32584" s="2"/>
      <c r="F32584" s="2"/>
      <c r="G32584" s="2"/>
      <c r="H32584" s="2"/>
    </row>
    <row r="32585" spans="2:8">
      <c r="B32585" s="2" t="s">
        <v>33034</v>
      </c>
      <c r="C32585" s="2">
        <v>23</v>
      </c>
      <c r="D32585" s="2" t="s">
        <v>475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475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475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475</v>
      </c>
      <c r="E32588" s="2"/>
      <c r="F32588" s="2"/>
      <c r="G32588" s="2"/>
      <c r="H32588" s="2"/>
    </row>
    <row r="32589" spans="2:8">
      <c r="B32589" s="2" t="s">
        <v>33038</v>
      </c>
      <c r="C32589" s="2">
        <v>22</v>
      </c>
      <c r="D32589" s="2" t="s">
        <v>475</v>
      </c>
      <c r="E32589" s="2"/>
      <c r="F32589" s="2"/>
      <c r="G32589" s="2"/>
      <c r="H32589" s="2"/>
    </row>
    <row r="32590" spans="2:8">
      <c r="B32590" s="2" t="s">
        <v>33039</v>
      </c>
      <c r="C32590" s="2">
        <v>21</v>
      </c>
      <c r="D32590" s="2" t="s">
        <v>475</v>
      </c>
      <c r="E32590" s="2"/>
      <c r="F32590" s="2"/>
      <c r="G32590" s="2"/>
      <c r="H32590" s="2"/>
    </row>
    <row r="32591" spans="2:8">
      <c r="B32591" s="2" t="s">
        <v>33040</v>
      </c>
      <c r="C32591" s="2">
        <v>20</v>
      </c>
      <c r="D32591" s="2" t="s">
        <v>475</v>
      </c>
      <c r="E32591" s="2"/>
      <c r="F32591" s="2"/>
      <c r="G32591" s="2"/>
      <c r="H32591" s="2"/>
    </row>
    <row r="32592" spans="2:8">
      <c r="B32592" s="2" t="s">
        <v>33041</v>
      </c>
      <c r="C32592" s="2">
        <v>28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28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475</v>
      </c>
      <c r="E32598" s="2"/>
      <c r="F32598" s="2"/>
      <c r="G32598" s="2"/>
      <c r="H32598" s="2"/>
    </row>
    <row r="32599" spans="2:8">
      <c r="B32599" s="2" t="s">
        <v>33048</v>
      </c>
      <c r="C32599" s="2">
        <v>27</v>
      </c>
      <c r="D32599" s="2" t="s">
        <v>475</v>
      </c>
      <c r="E32599" s="2"/>
      <c r="F32599" s="2"/>
      <c r="G32599" s="2"/>
      <c r="H32599" s="2"/>
    </row>
    <row r="32600" spans="2:8">
      <c r="B32600" s="2" t="s">
        <v>33049</v>
      </c>
      <c r="C32600" s="2">
        <v>27</v>
      </c>
      <c r="D32600" s="2" t="s">
        <v>475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475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475</v>
      </c>
      <c r="E32602" s="2"/>
      <c r="F32602" s="2"/>
      <c r="G32602" s="2"/>
      <c r="H32602" s="2"/>
    </row>
    <row r="32603" spans="2:8">
      <c r="B32603" s="2" t="s">
        <v>33052</v>
      </c>
      <c r="C32603" s="2">
        <v>27</v>
      </c>
      <c r="D32603" s="2" t="s">
        <v>475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475</v>
      </c>
      <c r="E32604" s="2"/>
      <c r="F32604" s="2"/>
      <c r="G32604" s="2"/>
      <c r="H32604" s="2"/>
    </row>
    <row r="32605" spans="2:8">
      <c r="B32605" s="2" t="s">
        <v>33054</v>
      </c>
      <c r="C32605" s="2">
        <v>25</v>
      </c>
      <c r="D32605" s="2" t="s">
        <v>475</v>
      </c>
      <c r="E32605" s="2"/>
      <c r="F32605" s="2"/>
      <c r="G32605" s="2"/>
      <c r="H32605" s="2"/>
    </row>
    <row r="32606" spans="2:8">
      <c r="B32606" s="2" t="s">
        <v>33055</v>
      </c>
      <c r="C32606" s="2">
        <v>24</v>
      </c>
      <c r="D32606" s="2" t="s">
        <v>475</v>
      </c>
      <c r="E32606" s="2"/>
      <c r="F32606" s="2"/>
      <c r="G32606" s="2"/>
      <c r="H32606" s="2"/>
    </row>
    <row r="32607" spans="2:8">
      <c r="B32607" s="2" t="s">
        <v>33056</v>
      </c>
      <c r="C32607" s="2">
        <v>22</v>
      </c>
      <c r="D32607" s="2" t="s">
        <v>475</v>
      </c>
      <c r="E32607" s="2"/>
      <c r="F32607" s="2"/>
      <c r="G32607" s="2"/>
      <c r="H32607" s="2"/>
    </row>
    <row r="32608" spans="2:8">
      <c r="B32608" s="2" t="s">
        <v>33057</v>
      </c>
      <c r="C32608" s="2">
        <v>20</v>
      </c>
      <c r="D32608" s="2" t="s">
        <v>475</v>
      </c>
      <c r="E32608" s="2"/>
      <c r="F32608" s="2"/>
      <c r="G32608" s="2"/>
      <c r="H32608" s="2"/>
    </row>
    <row r="32609" spans="2:8">
      <c r="B32609" s="2" t="s">
        <v>33058</v>
      </c>
      <c r="C32609" s="2">
        <v>35</v>
      </c>
      <c r="D32609" s="2" t="s">
        <v>475</v>
      </c>
      <c r="E32609" s="2"/>
      <c r="F32609" s="2"/>
      <c r="G32609" s="2"/>
      <c r="H32609" s="2"/>
    </row>
    <row r="32610" spans="2:8">
      <c r="B32610" s="2" t="s">
        <v>33059</v>
      </c>
      <c r="C32610" s="2">
        <v>41</v>
      </c>
      <c r="D32610" s="2" t="s">
        <v>475</v>
      </c>
      <c r="E32610" s="2"/>
      <c r="F32610" s="2"/>
      <c r="G32610" s="2"/>
      <c r="H32610" s="2"/>
    </row>
    <row r="32611" spans="2:8">
      <c r="B32611" s="2" t="s">
        <v>33060</v>
      </c>
      <c r="C32611" s="2">
        <v>34</v>
      </c>
      <c r="D32611" s="2" t="s">
        <v>475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475</v>
      </c>
      <c r="E32612" s="2"/>
      <c r="F32612" s="2"/>
      <c r="G32612" s="2"/>
      <c r="H32612" s="2"/>
    </row>
    <row r="32613" spans="2:8">
      <c r="B32613" s="2" t="s">
        <v>33062</v>
      </c>
      <c r="C32613" s="2">
        <v>25</v>
      </c>
      <c r="D32613" s="2" t="s">
        <v>475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475</v>
      </c>
      <c r="E32614" s="2"/>
      <c r="F32614" s="2"/>
      <c r="G32614" s="2"/>
      <c r="H32614" s="2"/>
    </row>
    <row r="32615" spans="2:8">
      <c r="B32615" s="2" t="s">
        <v>33064</v>
      </c>
      <c r="C32615" s="2">
        <v>20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12</v>
      </c>
      <c r="D32617" s="2" t="s">
        <v>475</v>
      </c>
      <c r="E32617" s="2"/>
      <c r="F32617" s="2"/>
      <c r="G32617" s="2"/>
      <c r="H32617" s="2"/>
    </row>
    <row r="32618" spans="2:8">
      <c r="B32618" s="2" t="s">
        <v>33067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28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26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21</v>
      </c>
      <c r="D32626" s="2" t="s">
        <v>475</v>
      </c>
      <c r="E32626" s="2"/>
      <c r="F32626" s="2"/>
      <c r="G32626" s="2"/>
      <c r="H32626" s="2"/>
    </row>
    <row r="32627" spans="2:8">
      <c r="B32627" s="2" t="s">
        <v>33076</v>
      </c>
      <c r="C32627" s="2">
        <v>23</v>
      </c>
      <c r="D32627" s="2" t="s">
        <v>475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475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475</v>
      </c>
      <c r="E32629" s="2"/>
      <c r="F32629" s="2"/>
      <c r="G32629" s="2"/>
      <c r="H32629" s="2"/>
    </row>
    <row r="32630" spans="2:8">
      <c r="B32630" s="2" t="s">
        <v>33079</v>
      </c>
      <c r="C32630" s="2">
        <v>27</v>
      </c>
      <c r="D32630" s="2" t="s">
        <v>475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475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475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475</v>
      </c>
      <c r="E32633" s="2"/>
      <c r="F32633" s="2"/>
      <c r="G32633" s="2"/>
      <c r="H32633" s="2"/>
    </row>
    <row r="32634" spans="2:8">
      <c r="B32634" s="2" t="s">
        <v>33083</v>
      </c>
      <c r="C32634" s="2">
        <v>21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23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24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31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28</v>
      </c>
      <c r="D32651" s="2" t="s">
        <v>475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475</v>
      </c>
      <c r="E32652" s="2"/>
      <c r="F32652" s="2"/>
      <c r="G32652" s="2"/>
      <c r="H32652" s="2"/>
    </row>
    <row r="32653" spans="2:8">
      <c r="B32653" s="2" t="s">
        <v>33102</v>
      </c>
      <c r="C32653" s="2">
        <v>28</v>
      </c>
      <c r="D32653" s="2" t="s">
        <v>475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475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475</v>
      </c>
      <c r="E32655" s="2"/>
      <c r="F32655" s="2"/>
      <c r="G32655" s="2"/>
      <c r="H32655" s="2"/>
    </row>
    <row r="32656" spans="2:8">
      <c r="B32656" s="2" t="s">
        <v>33105</v>
      </c>
      <c r="C32656" s="2">
        <v>26</v>
      </c>
      <c r="D32656" s="2" t="s">
        <v>475</v>
      </c>
      <c r="E32656" s="2"/>
      <c r="F32656" s="2"/>
      <c r="G32656" s="2"/>
      <c r="H32656" s="2"/>
    </row>
    <row r="32657" spans="2:8">
      <c r="B32657" s="2" t="s">
        <v>33106</v>
      </c>
      <c r="C32657" s="2">
        <v>23</v>
      </c>
      <c r="D32657" s="2" t="s">
        <v>475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32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28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26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23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20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33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31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475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475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475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475</v>
      </c>
      <c r="E32679" s="2"/>
      <c r="F32679" s="2"/>
      <c r="G32679" s="2"/>
      <c r="H32679" s="2"/>
    </row>
    <row r="32680" spans="2:8">
      <c r="B32680" s="2" t="s">
        <v>33129</v>
      </c>
      <c r="C32680" s="2">
        <v>23</v>
      </c>
      <c r="D32680" s="2" t="s">
        <v>475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475</v>
      </c>
      <c r="E32681" s="2"/>
      <c r="F32681" s="2"/>
      <c r="G32681" s="2"/>
      <c r="H32681" s="2"/>
    </row>
    <row r="32682" spans="2:8">
      <c r="B32682" s="2" t="s">
        <v>33131</v>
      </c>
      <c r="C32682" s="2">
        <v>35</v>
      </c>
      <c r="D32682" s="2" t="s">
        <v>475</v>
      </c>
      <c r="E32682" s="2"/>
      <c r="F32682" s="2"/>
      <c r="G32682" s="2"/>
      <c r="H32682" s="2"/>
    </row>
    <row r="32683" spans="2:8">
      <c r="B32683" s="2" t="s">
        <v>33132</v>
      </c>
      <c r="C32683" s="2">
        <v>33</v>
      </c>
      <c r="D32683" s="2" t="s">
        <v>475</v>
      </c>
      <c r="E32683" s="2"/>
      <c r="F32683" s="2"/>
      <c r="G32683" s="2"/>
      <c r="H32683" s="2"/>
    </row>
    <row r="32684" spans="2:8">
      <c r="B32684" s="2" t="s">
        <v>33133</v>
      </c>
      <c r="C32684" s="2">
        <v>34</v>
      </c>
      <c r="D32684" s="2" t="s">
        <v>475</v>
      </c>
      <c r="E32684" s="2"/>
      <c r="F32684" s="2"/>
      <c r="G32684" s="2"/>
      <c r="H32684" s="2"/>
    </row>
    <row r="32685" spans="2:8">
      <c r="B32685" s="2" t="s">
        <v>33134</v>
      </c>
      <c r="C32685" s="2">
        <v>35</v>
      </c>
      <c r="D32685" s="2" t="s">
        <v>475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475</v>
      </c>
      <c r="E32686" s="2"/>
      <c r="F32686" s="2"/>
      <c r="G32686" s="2"/>
      <c r="H32686" s="2"/>
    </row>
    <row r="32687" spans="2:8">
      <c r="B32687" s="2" t="s">
        <v>33136</v>
      </c>
      <c r="C32687" s="2">
        <v>24</v>
      </c>
      <c r="D32687" s="2" t="s">
        <v>475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31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21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24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25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17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29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28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28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28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27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27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23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28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28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27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28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32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32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32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32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20</v>
      </c>
      <c r="D32735" s="2" t="s">
        <v>475</v>
      </c>
      <c r="E32735" s="2"/>
      <c r="F32735" s="2"/>
      <c r="G32735" s="2"/>
      <c r="H32735" s="2"/>
    </row>
    <row r="32736" spans="2:8">
      <c r="B32736" s="2" t="s">
        <v>33185</v>
      </c>
      <c r="C32736" s="2">
        <v>23</v>
      </c>
      <c r="D32736" s="2" t="s">
        <v>475</v>
      </c>
      <c r="E32736" s="2"/>
      <c r="F32736" s="2"/>
      <c r="G32736" s="2"/>
      <c r="H32736" s="2"/>
    </row>
    <row r="32737" spans="2:8">
      <c r="B32737" s="2" t="s">
        <v>33186</v>
      </c>
      <c r="C32737" s="2">
        <v>24</v>
      </c>
      <c r="D32737" s="2" t="s">
        <v>475</v>
      </c>
      <c r="E32737" s="2"/>
      <c r="F32737" s="2"/>
      <c r="G32737" s="2"/>
      <c r="H32737" s="2"/>
    </row>
    <row r="32738" spans="2:8">
      <c r="B32738" s="2" t="s">
        <v>33187</v>
      </c>
      <c r="C32738" s="2">
        <v>24</v>
      </c>
      <c r="D32738" s="2" t="s">
        <v>475</v>
      </c>
      <c r="E32738" s="2"/>
      <c r="F32738" s="2"/>
      <c r="G32738" s="2"/>
      <c r="H32738" s="2"/>
    </row>
    <row r="32739" spans="2:8">
      <c r="B32739" s="2" t="s">
        <v>33188</v>
      </c>
      <c r="C32739" s="2">
        <v>25</v>
      </c>
      <c r="D32739" s="2" t="s">
        <v>475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475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475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28</v>
      </c>
      <c r="D32748" s="2" t="s">
        <v>475</v>
      </c>
      <c r="E32748" s="2"/>
      <c r="F32748" s="2"/>
      <c r="G32748" s="2"/>
      <c r="H32748" s="2"/>
    </row>
    <row r="32749" spans="2:8">
      <c r="B32749" s="2" t="s">
        <v>33198</v>
      </c>
      <c r="C32749" s="2">
        <v>28</v>
      </c>
      <c r="D32749" s="2" t="s">
        <v>475</v>
      </c>
      <c r="E32749" s="2"/>
      <c r="F32749" s="2"/>
      <c r="G32749" s="2"/>
      <c r="H32749" s="2"/>
    </row>
    <row r="32750" spans="2:8">
      <c r="B32750" s="2" t="s">
        <v>33199</v>
      </c>
      <c r="C32750" s="2">
        <v>27</v>
      </c>
      <c r="D32750" s="2" t="s">
        <v>475</v>
      </c>
      <c r="E32750" s="2"/>
      <c r="F32750" s="2"/>
      <c r="G32750" s="2"/>
      <c r="H32750" s="2"/>
    </row>
    <row r="32751" spans="2:8">
      <c r="B32751" s="2" t="s">
        <v>33200</v>
      </c>
      <c r="C32751" s="2">
        <v>26</v>
      </c>
      <c r="D32751" s="2" t="s">
        <v>475</v>
      </c>
      <c r="E32751" s="2"/>
      <c r="F32751" s="2"/>
      <c r="G32751" s="2"/>
      <c r="H32751" s="2"/>
    </row>
    <row r="32752" spans="2:8">
      <c r="B32752" s="2" t="s">
        <v>33201</v>
      </c>
      <c r="C32752" s="2">
        <v>27</v>
      </c>
      <c r="D32752" s="2" t="s">
        <v>475</v>
      </c>
      <c r="E32752" s="2"/>
      <c r="F32752" s="2"/>
      <c r="G32752" s="2"/>
      <c r="H32752" s="2"/>
    </row>
    <row r="32753" spans="2:8">
      <c r="B32753" s="2" t="s">
        <v>33202</v>
      </c>
      <c r="C32753" s="2">
        <v>27</v>
      </c>
      <c r="D32753" s="2" t="s">
        <v>475</v>
      </c>
      <c r="E32753" s="2"/>
      <c r="F32753" s="2"/>
      <c r="G32753" s="2"/>
      <c r="H32753" s="2"/>
    </row>
    <row r="32754" spans="2:8">
      <c r="B32754" s="2" t="s">
        <v>33203</v>
      </c>
      <c r="C32754" s="2">
        <v>26</v>
      </c>
      <c r="D32754" s="2" t="s">
        <v>475</v>
      </c>
      <c r="E32754" s="2"/>
      <c r="F32754" s="2"/>
      <c r="G32754" s="2"/>
      <c r="H32754" s="2"/>
    </row>
    <row r="32755" spans="2:8">
      <c r="B32755" s="2" t="s">
        <v>33204</v>
      </c>
      <c r="C32755" s="2">
        <v>26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27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32</v>
      </c>
      <c r="D32757" s="2" t="s">
        <v>475</v>
      </c>
      <c r="E32757" s="2"/>
      <c r="F32757" s="2"/>
      <c r="G32757" s="2"/>
      <c r="H32757" s="2"/>
    </row>
    <row r="32758" spans="2:8">
      <c r="B32758" s="2" t="s">
        <v>33207</v>
      </c>
      <c r="C32758" s="2">
        <v>34</v>
      </c>
      <c r="D32758" s="2" t="s">
        <v>475</v>
      </c>
      <c r="E32758" s="2"/>
      <c r="F32758" s="2"/>
      <c r="G32758" s="2"/>
      <c r="H32758" s="2"/>
    </row>
    <row r="32759" spans="2:8">
      <c r="B32759" s="2" t="s">
        <v>33208</v>
      </c>
      <c r="C32759" s="2">
        <v>36</v>
      </c>
      <c r="D32759" s="2" t="s">
        <v>475</v>
      </c>
      <c r="E32759" s="2"/>
      <c r="F32759" s="2"/>
      <c r="G32759" s="2"/>
      <c r="H32759" s="2"/>
    </row>
    <row r="32760" spans="2:8">
      <c r="B32760" s="2" t="s">
        <v>33209</v>
      </c>
      <c r="C32760" s="2">
        <v>37</v>
      </c>
      <c r="D32760" s="2" t="s">
        <v>475</v>
      </c>
      <c r="E32760" s="2"/>
      <c r="F32760" s="2"/>
      <c r="G32760" s="2"/>
      <c r="H32760" s="2"/>
    </row>
    <row r="32761" spans="2:8">
      <c r="B32761" s="2" t="s">
        <v>33210</v>
      </c>
      <c r="C32761" s="2">
        <v>36</v>
      </c>
      <c r="D32761" s="2" t="s">
        <v>475</v>
      </c>
      <c r="E32761" s="2"/>
      <c r="F32761" s="2"/>
      <c r="G32761" s="2"/>
      <c r="H32761" s="2"/>
    </row>
    <row r="32762" spans="2:8">
      <c r="B32762" s="2" t="s">
        <v>33211</v>
      </c>
      <c r="C32762" s="2">
        <v>33</v>
      </c>
      <c r="D32762" s="2" t="s">
        <v>475</v>
      </c>
      <c r="E32762" s="2"/>
      <c r="F32762" s="2"/>
      <c r="G32762" s="2"/>
      <c r="H32762" s="2"/>
    </row>
    <row r="32763" spans="2:8">
      <c r="B32763" s="2" t="s">
        <v>33212</v>
      </c>
      <c r="C32763" s="2">
        <v>30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36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36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35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24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40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31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29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20</v>
      </c>
      <c r="D32776" s="2" t="s">
        <v>475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475</v>
      </c>
      <c r="E32777" s="2"/>
      <c r="F32777" s="2"/>
      <c r="G32777" s="2"/>
      <c r="H32777" s="2"/>
    </row>
    <row r="32778" spans="2:8">
      <c r="B32778" s="2" t="s">
        <v>33227</v>
      </c>
      <c r="C32778" s="2">
        <v>29</v>
      </c>
      <c r="D32778" s="2" t="s">
        <v>475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475</v>
      </c>
      <c r="E32779" s="2"/>
      <c r="F32779" s="2"/>
      <c r="G32779" s="2"/>
      <c r="H32779" s="2"/>
    </row>
    <row r="32780" spans="2:8">
      <c r="B32780" s="2" t="s">
        <v>33229</v>
      </c>
      <c r="C32780" s="2">
        <v>29</v>
      </c>
      <c r="D32780" s="2" t="s">
        <v>475</v>
      </c>
      <c r="E32780" s="2"/>
      <c r="F32780" s="2"/>
      <c r="G32780" s="2"/>
      <c r="H32780" s="2"/>
    </row>
    <row r="32781" spans="2:8">
      <c r="B32781" s="2" t="s">
        <v>33230</v>
      </c>
      <c r="C32781" s="2">
        <v>28</v>
      </c>
      <c r="D32781" s="2" t="s">
        <v>475</v>
      </c>
      <c r="E32781" s="2"/>
      <c r="F32781" s="2"/>
      <c r="G32781" s="2"/>
      <c r="H32781" s="2"/>
    </row>
    <row r="32782" spans="2:8">
      <c r="B32782" s="2" t="s">
        <v>33231</v>
      </c>
      <c r="C32782" s="2">
        <v>21</v>
      </c>
      <c r="D32782" s="2" t="s">
        <v>475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475</v>
      </c>
      <c r="E32783" s="2"/>
      <c r="F32783" s="2"/>
      <c r="G32783" s="2"/>
      <c r="H32783" s="2"/>
    </row>
    <row r="32784" spans="2:8">
      <c r="B32784" s="2" t="s">
        <v>33233</v>
      </c>
      <c r="C32784" s="2">
        <v>25</v>
      </c>
      <c r="D32784" s="2" t="s">
        <v>475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475</v>
      </c>
      <c r="E32785" s="2"/>
      <c r="F32785" s="2"/>
      <c r="G32785" s="2"/>
      <c r="H32785" s="2"/>
    </row>
    <row r="32786" spans="2:8">
      <c r="B32786" s="2" t="s">
        <v>33235</v>
      </c>
      <c r="C32786" s="2">
        <v>27</v>
      </c>
      <c r="D32786" s="2" t="s">
        <v>475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475</v>
      </c>
      <c r="E32787" s="2"/>
      <c r="F32787" s="2"/>
      <c r="G32787" s="2"/>
      <c r="H32787" s="2"/>
    </row>
    <row r="32788" spans="2:8">
      <c r="B32788" s="2" t="s">
        <v>33237</v>
      </c>
      <c r="C32788" s="2">
        <v>24</v>
      </c>
      <c r="D32788" s="2" t="s">
        <v>475</v>
      </c>
      <c r="E32788" s="2"/>
      <c r="F32788" s="2"/>
      <c r="G32788" s="2"/>
      <c r="H32788" s="2"/>
    </row>
    <row r="32789" spans="2:8">
      <c r="B32789" s="2" t="s">
        <v>33238</v>
      </c>
      <c r="C32789" s="2">
        <v>26</v>
      </c>
      <c r="D32789" s="2" t="s">
        <v>475</v>
      </c>
      <c r="E32789" s="2"/>
      <c r="F32789" s="2"/>
      <c r="G32789" s="2"/>
      <c r="H32789" s="2"/>
    </row>
    <row r="32790" spans="2:8">
      <c r="B32790" s="2" t="s">
        <v>33239</v>
      </c>
      <c r="C32790" s="2">
        <v>38</v>
      </c>
      <c r="D32790" s="2" t="s">
        <v>475</v>
      </c>
      <c r="E32790" s="2"/>
      <c r="F32790" s="2"/>
      <c r="G32790" s="2"/>
      <c r="H32790" s="2"/>
    </row>
    <row r="32791" spans="2:8">
      <c r="B32791" s="2" t="s">
        <v>33240</v>
      </c>
      <c r="C32791" s="2">
        <v>38</v>
      </c>
      <c r="D32791" s="2" t="s">
        <v>475</v>
      </c>
      <c r="E32791" s="2"/>
      <c r="F32791" s="2"/>
      <c r="G32791" s="2"/>
      <c r="H32791" s="2"/>
    </row>
    <row r="32792" spans="2:8">
      <c r="B32792" s="2" t="s">
        <v>33241</v>
      </c>
      <c r="C32792" s="2">
        <v>32</v>
      </c>
      <c r="D32792" s="2" t="s">
        <v>475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23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22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28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28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27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32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25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40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40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25</v>
      </c>
      <c r="D32808" s="2" t="s">
        <v>475</v>
      </c>
      <c r="E32808" s="2"/>
      <c r="F32808" s="2"/>
      <c r="G32808" s="2"/>
      <c r="H32808" s="2"/>
    </row>
    <row r="32809" spans="2:8">
      <c r="B32809" s="2" t="s">
        <v>33258</v>
      </c>
      <c r="C32809" s="2">
        <v>29</v>
      </c>
      <c r="D32809" s="2" t="s">
        <v>475</v>
      </c>
      <c r="E32809" s="2"/>
      <c r="F32809" s="2"/>
      <c r="G32809" s="2"/>
      <c r="H32809" s="2"/>
    </row>
    <row r="32810" spans="2:8">
      <c r="B32810" s="2" t="s">
        <v>33259</v>
      </c>
      <c r="C32810" s="2">
        <v>29</v>
      </c>
      <c r="D32810" s="2" t="s">
        <v>475</v>
      </c>
      <c r="E32810" s="2"/>
      <c r="F32810" s="2"/>
      <c r="G32810" s="2"/>
      <c r="H32810" s="2"/>
    </row>
    <row r="32811" spans="2:8">
      <c r="B32811" s="2" t="s">
        <v>33260</v>
      </c>
      <c r="C32811" s="2">
        <v>28</v>
      </c>
      <c r="D32811" s="2" t="s">
        <v>475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475</v>
      </c>
      <c r="E32812" s="2"/>
      <c r="F32812" s="2"/>
      <c r="G32812" s="2"/>
      <c r="H32812" s="2"/>
    </row>
    <row r="32813" spans="2:8">
      <c r="B32813" s="2" t="s">
        <v>33262</v>
      </c>
      <c r="C32813" s="2">
        <v>26</v>
      </c>
      <c r="D32813" s="2" t="s">
        <v>475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28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24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26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27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27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23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22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19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26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28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28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19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31</v>
      </c>
      <c r="D32838" s="2" t="s">
        <v>475</v>
      </c>
      <c r="E32838" s="2"/>
      <c r="F32838" s="2"/>
      <c r="G32838" s="2"/>
      <c r="H32838" s="2"/>
    </row>
    <row r="32839" spans="2:8">
      <c r="B32839" s="2" t="s">
        <v>33288</v>
      </c>
      <c r="C32839" s="2">
        <v>36</v>
      </c>
      <c r="D32839" s="2" t="s">
        <v>475</v>
      </c>
      <c r="E32839" s="2"/>
      <c r="F32839" s="2"/>
      <c r="G32839" s="2"/>
      <c r="H32839" s="2"/>
    </row>
    <row r="32840" spans="2:8">
      <c r="B32840" s="2" t="s">
        <v>33289</v>
      </c>
      <c r="C32840" s="2">
        <v>36</v>
      </c>
      <c r="D32840" s="2" t="s">
        <v>475</v>
      </c>
      <c r="E32840" s="2"/>
      <c r="F32840" s="2"/>
      <c r="G32840" s="2"/>
      <c r="H32840" s="2"/>
    </row>
    <row r="32841" spans="2:8">
      <c r="B32841" s="2" t="s">
        <v>33290</v>
      </c>
      <c r="C32841" s="2">
        <v>36</v>
      </c>
      <c r="D32841" s="2" t="s">
        <v>475</v>
      </c>
      <c r="E32841" s="2"/>
      <c r="F32841" s="2"/>
      <c r="G32841" s="2"/>
      <c r="H32841" s="2"/>
    </row>
    <row r="32842" spans="2:8">
      <c r="B32842" s="2" t="s">
        <v>33291</v>
      </c>
      <c r="C32842" s="2">
        <v>37</v>
      </c>
      <c r="D32842" s="2" t="s">
        <v>475</v>
      </c>
      <c r="E32842" s="2"/>
      <c r="F32842" s="2"/>
      <c r="G32842" s="2"/>
      <c r="H32842" s="2"/>
    </row>
    <row r="32843" spans="2:8">
      <c r="B32843" s="2" t="s">
        <v>33292</v>
      </c>
      <c r="C32843" s="2">
        <v>35</v>
      </c>
      <c r="D32843" s="2" t="s">
        <v>475</v>
      </c>
      <c r="E32843" s="2"/>
      <c r="F32843" s="2"/>
      <c r="G32843" s="2"/>
      <c r="H32843" s="2"/>
    </row>
    <row r="32844" spans="2:8">
      <c r="B32844" s="2" t="s">
        <v>33293</v>
      </c>
      <c r="C32844" s="2">
        <v>10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26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22</v>
      </c>
      <c r="D32851" s="2" t="s">
        <v>475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475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475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475</v>
      </c>
      <c r="E32854" s="2"/>
      <c r="F32854" s="2"/>
      <c r="G32854" s="2"/>
      <c r="H32854" s="2"/>
    </row>
    <row r="32855" spans="2:8">
      <c r="B32855" s="2" t="s">
        <v>33304</v>
      </c>
      <c r="C32855" s="2">
        <v>23</v>
      </c>
      <c r="D32855" s="2" t="s">
        <v>475</v>
      </c>
      <c r="E32855" s="2"/>
      <c r="F32855" s="2"/>
      <c r="G32855" s="2"/>
      <c r="H32855" s="2"/>
    </row>
    <row r="32856" spans="2:8">
      <c r="B32856" s="2" t="s">
        <v>33305</v>
      </c>
      <c r="C32856" s="2">
        <v>22</v>
      </c>
      <c r="D32856" s="2" t="s">
        <v>475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475</v>
      </c>
      <c r="E32857" s="2"/>
      <c r="F32857" s="2"/>
      <c r="G32857" s="2"/>
      <c r="H32857" s="2"/>
    </row>
    <row r="32858" spans="2:8">
      <c r="B32858" s="2" t="s">
        <v>33307</v>
      </c>
      <c r="C32858" s="2">
        <v>25</v>
      </c>
      <c r="D32858" s="2" t="s">
        <v>475</v>
      </c>
      <c r="E32858" s="2"/>
      <c r="F32858" s="2"/>
      <c r="G32858" s="2"/>
      <c r="H32858" s="2"/>
    </row>
    <row r="32859" spans="2:8">
      <c r="B32859" s="2" t="s">
        <v>33308</v>
      </c>
      <c r="C32859" s="2">
        <v>25</v>
      </c>
      <c r="D32859" s="2" t="s">
        <v>475</v>
      </c>
      <c r="E32859" s="2"/>
      <c r="F32859" s="2"/>
      <c r="G32859" s="2"/>
      <c r="H32859" s="2"/>
    </row>
    <row r="32860" spans="2:8">
      <c r="B32860" s="2" t="s">
        <v>33309</v>
      </c>
      <c r="C32860" s="2">
        <v>25</v>
      </c>
      <c r="D32860" s="2" t="s">
        <v>475</v>
      </c>
      <c r="E32860" s="2"/>
      <c r="F32860" s="2"/>
      <c r="G32860" s="2"/>
      <c r="H32860" s="2"/>
    </row>
    <row r="32861" spans="2:8">
      <c r="B32861" s="2" t="s">
        <v>33310</v>
      </c>
      <c r="C32861" s="2">
        <v>26</v>
      </c>
      <c r="D32861" s="2" t="s">
        <v>475</v>
      </c>
      <c r="E32861" s="2"/>
      <c r="F32861" s="2"/>
      <c r="G32861" s="2"/>
      <c r="H32861" s="2"/>
    </row>
    <row r="32862" spans="2:8">
      <c r="B32862" s="2" t="s">
        <v>33311</v>
      </c>
      <c r="C32862" s="2">
        <v>26</v>
      </c>
      <c r="D32862" s="2" t="s">
        <v>475</v>
      </c>
      <c r="E32862" s="2"/>
      <c r="F32862" s="2"/>
      <c r="G32862" s="2"/>
      <c r="H32862" s="2"/>
    </row>
    <row r="32863" spans="2:8">
      <c r="B32863" s="2" t="s">
        <v>33312</v>
      </c>
      <c r="C32863" s="2">
        <v>26</v>
      </c>
      <c r="D32863" s="2" t="s">
        <v>475</v>
      </c>
      <c r="E32863" s="2"/>
      <c r="F32863" s="2"/>
      <c r="G32863" s="2"/>
      <c r="H32863" s="2"/>
    </row>
    <row r="32864" spans="2:8">
      <c r="B32864" s="2" t="s">
        <v>33313</v>
      </c>
      <c r="C32864" s="2">
        <v>25</v>
      </c>
      <c r="D32864" s="2" t="s">
        <v>475</v>
      </c>
      <c r="E32864" s="2"/>
      <c r="F32864" s="2"/>
      <c r="G32864" s="2"/>
      <c r="H32864" s="2"/>
    </row>
    <row r="32865" spans="2:8">
      <c r="B32865" s="2" t="s">
        <v>33314</v>
      </c>
      <c r="C32865" s="2">
        <v>21</v>
      </c>
      <c r="D32865" s="2" t="s">
        <v>475</v>
      </c>
      <c r="E32865" s="2"/>
      <c r="F32865" s="2"/>
      <c r="G32865" s="2"/>
      <c r="H32865" s="2"/>
    </row>
    <row r="32866" spans="2:8">
      <c r="B32866" s="2" t="s">
        <v>33315</v>
      </c>
      <c r="C32866" s="2">
        <v>19</v>
      </c>
      <c r="D32866" s="2" t="s">
        <v>475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28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27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27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20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475</v>
      </c>
      <c r="E32877" s="2"/>
      <c r="F32877" s="2"/>
      <c r="G32877" s="2"/>
      <c r="H32877" s="2"/>
    </row>
    <row r="32878" spans="2:8">
      <c r="B32878" s="2" t="s">
        <v>33327</v>
      </c>
      <c r="C32878" s="2">
        <v>28</v>
      </c>
      <c r="D32878" s="2" t="s">
        <v>475</v>
      </c>
      <c r="E32878" s="2"/>
      <c r="F32878" s="2"/>
      <c r="G32878" s="2"/>
      <c r="H32878" s="2"/>
    </row>
    <row r="32879" spans="2:8">
      <c r="B32879" s="2" t="s">
        <v>33328</v>
      </c>
      <c r="C32879" s="2">
        <v>29</v>
      </c>
      <c r="D32879" s="2" t="s">
        <v>475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475</v>
      </c>
      <c r="E32880" s="2"/>
      <c r="F32880" s="2"/>
      <c r="G32880" s="2"/>
      <c r="H32880" s="2"/>
    </row>
    <row r="32881" spans="2:8">
      <c r="B32881" s="2" t="s">
        <v>33330</v>
      </c>
      <c r="C32881" s="2">
        <v>25</v>
      </c>
      <c r="D32881" s="2" t="s">
        <v>475</v>
      </c>
      <c r="E32881" s="2"/>
      <c r="F32881" s="2"/>
      <c r="G32881" s="2"/>
      <c r="H32881" s="2"/>
    </row>
    <row r="32882" spans="2:8">
      <c r="B32882" s="2" t="s">
        <v>33331</v>
      </c>
      <c r="C32882" s="2">
        <v>24</v>
      </c>
      <c r="D32882" s="2" t="s">
        <v>475</v>
      </c>
      <c r="E32882" s="2"/>
      <c r="F32882" s="2"/>
      <c r="G32882" s="2"/>
      <c r="H32882" s="2"/>
    </row>
    <row r="32883" spans="2:8">
      <c r="B32883" s="2" t="s">
        <v>33332</v>
      </c>
      <c r="C32883" s="2">
        <v>23</v>
      </c>
      <c r="D32883" s="2" t="s">
        <v>475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475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475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475</v>
      </c>
      <c r="E32886" s="2"/>
      <c r="F32886" s="2"/>
      <c r="G32886" s="2"/>
      <c r="H32886" s="2"/>
    </row>
    <row r="32887" spans="2:8">
      <c r="B32887" s="2" t="s">
        <v>33336</v>
      </c>
      <c r="C32887" s="2">
        <v>25</v>
      </c>
      <c r="D32887" s="2" t="s">
        <v>475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475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475</v>
      </c>
      <c r="E32889" s="2"/>
      <c r="F32889" s="2"/>
      <c r="G32889" s="2"/>
      <c r="H32889" s="2"/>
    </row>
    <row r="32890" spans="2:8">
      <c r="B32890" s="2" t="s">
        <v>33339</v>
      </c>
      <c r="C32890" s="2">
        <v>23</v>
      </c>
      <c r="D32890" s="2" t="s">
        <v>475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30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12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22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18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15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14</v>
      </c>
      <c r="D32902" s="2" t="s">
        <v>475</v>
      </c>
      <c r="E32902" s="2"/>
      <c r="F32902" s="2"/>
      <c r="G32902" s="2"/>
      <c r="H32902" s="2"/>
    </row>
    <row r="32903" spans="2:8">
      <c r="B32903" s="2" t="s">
        <v>33352</v>
      </c>
      <c r="C32903" s="2">
        <v>14</v>
      </c>
      <c r="D32903" s="2" t="s">
        <v>475</v>
      </c>
      <c r="E32903" s="2"/>
      <c r="F32903" s="2"/>
      <c r="G32903" s="2"/>
      <c r="H32903" s="2"/>
    </row>
    <row r="32904" spans="2:8">
      <c r="B32904" s="2" t="s">
        <v>33353</v>
      </c>
      <c r="C32904" s="2">
        <v>13</v>
      </c>
      <c r="D32904" s="2" t="s">
        <v>475</v>
      </c>
      <c r="E32904" s="2"/>
      <c r="F32904" s="2"/>
      <c r="G32904" s="2"/>
      <c r="H32904" s="2"/>
    </row>
    <row r="32905" spans="2:8">
      <c r="B32905" s="2" t="s">
        <v>33354</v>
      </c>
      <c r="C32905" s="2">
        <v>14</v>
      </c>
      <c r="D32905" s="2" t="s">
        <v>475</v>
      </c>
      <c r="E32905" s="2"/>
      <c r="F32905" s="2"/>
      <c r="G32905" s="2"/>
      <c r="H32905" s="2"/>
    </row>
    <row r="32906" spans="2:8">
      <c r="B32906" s="2" t="s">
        <v>33355</v>
      </c>
      <c r="C32906" s="2">
        <v>14</v>
      </c>
      <c r="D32906" s="2" t="s">
        <v>475</v>
      </c>
      <c r="E32906" s="2"/>
      <c r="F32906" s="2"/>
      <c r="G32906" s="2"/>
      <c r="H32906" s="2"/>
    </row>
    <row r="32907" spans="2:8">
      <c r="B32907" s="2" t="s">
        <v>33356</v>
      </c>
      <c r="C32907" s="2">
        <v>13</v>
      </c>
      <c r="D32907" s="2" t="s">
        <v>475</v>
      </c>
      <c r="E32907" s="2"/>
      <c r="F32907" s="2"/>
      <c r="G32907" s="2"/>
      <c r="H32907" s="2"/>
    </row>
    <row r="32908" spans="2:8">
      <c r="B32908" s="2" t="s">
        <v>33357</v>
      </c>
      <c r="C32908" s="2">
        <v>22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24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24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24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23</v>
      </c>
      <c r="D32915" s="2" t="s">
        <v>475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475</v>
      </c>
      <c r="E32916" s="2"/>
      <c r="F32916" s="2"/>
      <c r="G32916" s="2"/>
      <c r="H32916" s="2"/>
    </row>
    <row r="32917" spans="2:8">
      <c r="B32917" s="2" t="s">
        <v>33366</v>
      </c>
      <c r="C32917" s="2">
        <v>32</v>
      </c>
      <c r="D32917" s="2" t="s">
        <v>475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475</v>
      </c>
      <c r="E32918" s="2"/>
      <c r="F32918" s="2"/>
      <c r="G32918" s="2"/>
      <c r="H32918" s="2"/>
    </row>
    <row r="32919" spans="2:8">
      <c r="B32919" s="2" t="s">
        <v>33368</v>
      </c>
      <c r="C32919" s="2">
        <v>27</v>
      </c>
      <c r="D32919" s="2" t="s">
        <v>475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475</v>
      </c>
      <c r="E32920" s="2"/>
      <c r="F32920" s="2"/>
      <c r="G32920" s="2"/>
      <c r="H32920" s="2"/>
    </row>
    <row r="32921" spans="2:8">
      <c r="B32921" s="2" t="s">
        <v>33370</v>
      </c>
      <c r="C32921" s="2">
        <v>27</v>
      </c>
      <c r="D32921" s="2" t="s">
        <v>475</v>
      </c>
      <c r="E32921" s="2"/>
      <c r="F32921" s="2"/>
      <c r="G32921" s="2"/>
      <c r="H32921" s="2"/>
    </row>
    <row r="32922" spans="2:8">
      <c r="B32922" s="2" t="s">
        <v>33371</v>
      </c>
      <c r="C32922" s="2">
        <v>26</v>
      </c>
      <c r="D32922" s="2" t="s">
        <v>475</v>
      </c>
      <c r="E32922" s="2"/>
      <c r="F32922" s="2"/>
      <c r="G32922" s="2"/>
      <c r="H32922" s="2"/>
    </row>
    <row r="32923" spans="2:8">
      <c r="B32923" s="2" t="s">
        <v>33372</v>
      </c>
      <c r="C32923" s="2">
        <v>24</v>
      </c>
      <c r="D32923" s="2" t="s">
        <v>475</v>
      </c>
      <c r="E32923" s="2"/>
      <c r="F32923" s="2"/>
      <c r="G32923" s="2"/>
      <c r="H32923" s="2"/>
    </row>
    <row r="32924" spans="2:8">
      <c r="B32924" s="2" t="s">
        <v>33373</v>
      </c>
      <c r="C32924" s="2">
        <v>35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37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38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28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20</v>
      </c>
      <c r="D32929" s="2" t="s">
        <v>475</v>
      </c>
      <c r="E32929" s="2"/>
      <c r="F32929" s="2"/>
      <c r="G32929" s="2"/>
      <c r="H32929" s="2"/>
    </row>
    <row r="32930" spans="2:8">
      <c r="B32930" s="2" t="s">
        <v>33379</v>
      </c>
      <c r="C32930" s="2">
        <v>22</v>
      </c>
      <c r="D32930" s="2" t="s">
        <v>475</v>
      </c>
      <c r="E32930" s="2"/>
      <c r="F32930" s="2"/>
      <c r="G32930" s="2"/>
      <c r="H32930" s="2"/>
    </row>
    <row r="32931" spans="2:8">
      <c r="B32931" s="2" t="s">
        <v>33380</v>
      </c>
      <c r="C32931" s="2">
        <v>23</v>
      </c>
      <c r="D32931" s="2" t="s">
        <v>475</v>
      </c>
      <c r="E32931" s="2"/>
      <c r="F32931" s="2"/>
      <c r="G32931" s="2"/>
      <c r="H32931" s="2"/>
    </row>
    <row r="32932" spans="2:8">
      <c r="B32932" s="2" t="s">
        <v>33381</v>
      </c>
      <c r="C32932" s="2">
        <v>24</v>
      </c>
      <c r="D32932" s="2" t="s">
        <v>475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475</v>
      </c>
      <c r="E32933" s="2"/>
      <c r="F32933" s="2"/>
      <c r="G32933" s="2"/>
      <c r="H32933" s="2"/>
    </row>
    <row r="32934" spans="2:8">
      <c r="B32934" s="2" t="s">
        <v>33383</v>
      </c>
      <c r="C32934" s="2">
        <v>26</v>
      </c>
      <c r="D32934" s="2" t="s">
        <v>475</v>
      </c>
      <c r="E32934" s="2"/>
      <c r="F32934" s="2"/>
      <c r="G32934" s="2"/>
      <c r="H32934" s="2"/>
    </row>
    <row r="32935" spans="2:8">
      <c r="B32935" s="2" t="s">
        <v>33384</v>
      </c>
      <c r="C32935" s="2">
        <v>23</v>
      </c>
      <c r="D32935" s="2" t="s">
        <v>475</v>
      </c>
      <c r="E32935" s="2"/>
      <c r="F32935" s="2"/>
      <c r="G32935" s="2"/>
      <c r="H32935" s="2"/>
    </row>
    <row r="32936" spans="2:8">
      <c r="B32936" s="2" t="s">
        <v>33385</v>
      </c>
      <c r="C32936" s="2">
        <v>20</v>
      </c>
      <c r="D32936" s="2" t="s">
        <v>475</v>
      </c>
      <c r="E32936" s="2"/>
      <c r="F32936" s="2"/>
      <c r="G32936" s="2"/>
      <c r="H32936" s="2"/>
    </row>
    <row r="32937" spans="2:8">
      <c r="B32937" s="2" t="s">
        <v>33386</v>
      </c>
      <c r="C32937" s="2">
        <v>20</v>
      </c>
      <c r="D32937" s="2" t="s">
        <v>475</v>
      </c>
      <c r="E32937" s="2"/>
      <c r="F32937" s="2"/>
      <c r="G32937" s="2"/>
      <c r="H32937" s="2"/>
    </row>
    <row r="32938" spans="2:8">
      <c r="B32938" s="2" t="s">
        <v>33387</v>
      </c>
      <c r="C32938" s="2">
        <v>19</v>
      </c>
      <c r="D32938" s="2" t="s">
        <v>475</v>
      </c>
      <c r="E32938" s="2"/>
      <c r="F32938" s="2"/>
      <c r="G32938" s="2"/>
      <c r="H32938" s="2"/>
    </row>
    <row r="32939" spans="2:8">
      <c r="B32939" s="2" t="s">
        <v>33388</v>
      </c>
      <c r="C32939" s="2">
        <v>27</v>
      </c>
      <c r="D32939" s="2" t="s">
        <v>475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475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475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475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475</v>
      </c>
      <c r="E32943" s="2"/>
      <c r="F32943" s="2"/>
      <c r="G32943" s="2"/>
      <c r="H32943" s="2"/>
    </row>
    <row r="32944" spans="2:8">
      <c r="B32944" s="2" t="s">
        <v>33393</v>
      </c>
      <c r="C32944" s="2">
        <v>27</v>
      </c>
      <c r="D32944" s="2" t="s">
        <v>475</v>
      </c>
      <c r="E32944" s="2"/>
      <c r="F32944" s="2"/>
      <c r="G32944" s="2"/>
      <c r="H32944" s="2"/>
    </row>
    <row r="32945" spans="2:8">
      <c r="B32945" s="2" t="s">
        <v>33394</v>
      </c>
      <c r="C32945" s="2">
        <v>28</v>
      </c>
      <c r="D32945" s="2" t="s">
        <v>475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475</v>
      </c>
      <c r="E32946" s="2"/>
      <c r="F32946" s="2"/>
      <c r="G32946" s="2"/>
      <c r="H32946" s="2"/>
    </row>
    <row r="32947" spans="2:8">
      <c r="B32947" s="2" t="s">
        <v>33396</v>
      </c>
      <c r="C32947" s="2">
        <v>20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20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18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16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16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17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18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17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17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17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16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11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12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16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17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18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16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13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21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21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22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24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26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27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29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29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24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26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27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29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23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26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23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24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24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24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475</v>
      </c>
      <c r="E33006" s="2"/>
      <c r="F33006" s="2"/>
      <c r="G33006" s="2"/>
      <c r="H33006" s="2"/>
    </row>
    <row r="33007" spans="2:8">
      <c r="B33007" s="2" t="s">
        <v>33456</v>
      </c>
      <c r="C33007" s="2">
        <v>28</v>
      </c>
      <c r="D33007" s="2" t="s">
        <v>475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475</v>
      </c>
      <c r="E33008" s="2"/>
      <c r="F33008" s="2"/>
      <c r="G33008" s="2"/>
      <c r="H33008" s="2"/>
    </row>
    <row r="33009" spans="2:8">
      <c r="B33009" s="2" t="s">
        <v>33458</v>
      </c>
      <c r="C33009" s="2">
        <v>27</v>
      </c>
      <c r="D33009" s="2" t="s">
        <v>475</v>
      </c>
      <c r="E33009" s="2"/>
      <c r="F33009" s="2"/>
      <c r="G33009" s="2"/>
      <c r="H33009" s="2"/>
    </row>
    <row r="33010" spans="2:8">
      <c r="B33010" s="2" t="s">
        <v>33459</v>
      </c>
      <c r="C33010" s="2">
        <v>23</v>
      </c>
      <c r="D33010" s="2" t="s">
        <v>475</v>
      </c>
      <c r="E33010" s="2"/>
      <c r="F33010" s="2"/>
      <c r="G33010" s="2"/>
      <c r="H33010" s="2"/>
    </row>
    <row r="33011" spans="2:8">
      <c r="B33011" s="2" t="s">
        <v>33460</v>
      </c>
      <c r="C33011" s="2">
        <v>17</v>
      </c>
      <c r="D33011" s="2" t="s">
        <v>475</v>
      </c>
      <c r="E33011" s="2"/>
      <c r="F33011" s="2"/>
      <c r="G33011" s="2"/>
      <c r="H33011" s="2"/>
    </row>
    <row r="33012" spans="2:8">
      <c r="B33012" s="2" t="s">
        <v>33461</v>
      </c>
      <c r="C33012" s="2">
        <v>21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34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33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30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28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31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27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37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38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40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39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36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26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29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19</v>
      </c>
      <c r="D33044" s="2" t="s">
        <v>475</v>
      </c>
      <c r="E33044" s="2"/>
      <c r="F33044" s="2"/>
      <c r="G33044" s="2"/>
      <c r="H33044" s="2"/>
    </row>
    <row r="33045" spans="2:8">
      <c r="B33045" s="2" t="s">
        <v>33494</v>
      </c>
      <c r="C33045" s="2">
        <v>24</v>
      </c>
      <c r="D33045" s="2" t="s">
        <v>475</v>
      </c>
      <c r="E33045" s="2"/>
      <c r="F33045" s="2"/>
      <c r="G33045" s="2"/>
      <c r="H33045" s="2"/>
    </row>
    <row r="33046" spans="2:8">
      <c r="B33046" s="2" t="s">
        <v>33495</v>
      </c>
      <c r="C33046" s="2">
        <v>23</v>
      </c>
      <c r="D33046" s="2" t="s">
        <v>475</v>
      </c>
      <c r="E33046" s="2"/>
      <c r="F33046" s="2"/>
      <c r="G33046" s="2"/>
      <c r="H33046" s="2"/>
    </row>
    <row r="33047" spans="2:8">
      <c r="B33047" s="2" t="s">
        <v>33496</v>
      </c>
      <c r="C33047" s="2">
        <v>23</v>
      </c>
      <c r="D33047" s="2" t="s">
        <v>475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475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475</v>
      </c>
      <c r="E33049" s="2"/>
      <c r="F33049" s="2"/>
      <c r="G33049" s="2"/>
      <c r="H33049" s="2"/>
    </row>
    <row r="33050" spans="2:8">
      <c r="B33050" s="2" t="s">
        <v>33499</v>
      </c>
      <c r="C33050" s="2">
        <v>23</v>
      </c>
      <c r="D33050" s="2" t="s">
        <v>475</v>
      </c>
      <c r="E33050" s="2"/>
      <c r="F33050" s="2"/>
      <c r="G33050" s="2"/>
      <c r="H33050" s="2"/>
    </row>
    <row r="33051" spans="2:8">
      <c r="B33051" s="2" t="s">
        <v>33500</v>
      </c>
      <c r="C33051" s="2">
        <v>21</v>
      </c>
      <c r="D33051" s="2" t="s">
        <v>475</v>
      </c>
      <c r="E33051" s="2"/>
      <c r="F33051" s="2"/>
      <c r="G33051" s="2"/>
      <c r="H33051" s="2"/>
    </row>
    <row r="33052" spans="2:8">
      <c r="B33052" s="2" t="s">
        <v>33501</v>
      </c>
      <c r="C33052" s="2">
        <v>19</v>
      </c>
      <c r="D33052" s="2" t="s">
        <v>475</v>
      </c>
      <c r="E33052" s="2"/>
      <c r="F33052" s="2"/>
      <c r="G33052" s="2"/>
      <c r="H33052" s="2"/>
    </row>
    <row r="33053" spans="2:8">
      <c r="B33053" s="2" t="s">
        <v>33502</v>
      </c>
      <c r="C33053" s="2">
        <v>18</v>
      </c>
      <c r="D33053" s="2" t="s">
        <v>475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475</v>
      </c>
      <c r="E33054" s="2"/>
      <c r="F33054" s="2"/>
      <c r="G33054" s="2"/>
      <c r="H33054" s="2"/>
    </row>
    <row r="33055" spans="2:8">
      <c r="B33055" s="2" t="s">
        <v>33504</v>
      </c>
      <c r="C33055" s="2">
        <v>33</v>
      </c>
      <c r="D33055" s="2" t="s">
        <v>475</v>
      </c>
      <c r="E33055" s="2"/>
      <c r="F33055" s="2"/>
      <c r="G33055" s="2"/>
      <c r="H33055" s="2"/>
    </row>
    <row r="33056" spans="2:8">
      <c r="B33056" s="2" t="s">
        <v>33505</v>
      </c>
      <c r="C33056" s="2">
        <v>33</v>
      </c>
      <c r="D33056" s="2" t="s">
        <v>475</v>
      </c>
      <c r="E33056" s="2"/>
      <c r="F33056" s="2"/>
      <c r="G33056" s="2"/>
      <c r="H33056" s="2"/>
    </row>
    <row r="33057" spans="2:8">
      <c r="B33057" s="2" t="s">
        <v>33506</v>
      </c>
      <c r="C33057" s="2">
        <v>32</v>
      </c>
      <c r="D33057" s="2" t="s">
        <v>475</v>
      </c>
      <c r="E33057" s="2"/>
      <c r="F33057" s="2"/>
      <c r="G33057" s="2"/>
      <c r="H33057" s="2"/>
    </row>
    <row r="33058" spans="2:8">
      <c r="B33058" s="2" t="s">
        <v>33507</v>
      </c>
      <c r="C33058" s="2">
        <v>29</v>
      </c>
      <c r="D33058" s="2" t="s">
        <v>475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475</v>
      </c>
      <c r="E33059" s="2"/>
      <c r="F33059" s="2"/>
      <c r="G33059" s="2"/>
      <c r="H33059" s="2"/>
    </row>
    <row r="33060" spans="2:8">
      <c r="B33060" s="2" t="s">
        <v>33509</v>
      </c>
      <c r="C33060" s="2">
        <v>27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28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28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25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23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22</v>
      </c>
      <c r="D33068" s="2" t="s">
        <v>475</v>
      </c>
      <c r="E33068" s="2"/>
      <c r="F33068" s="2"/>
      <c r="G33068" s="2"/>
      <c r="H33068" s="2"/>
    </row>
    <row r="33069" spans="2:8">
      <c r="B33069" s="2" t="s">
        <v>33518</v>
      </c>
      <c r="C33069" s="2">
        <v>23</v>
      </c>
      <c r="D33069" s="2" t="s">
        <v>475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475</v>
      </c>
      <c r="E33070" s="2"/>
      <c r="F33070" s="2"/>
      <c r="G33070" s="2"/>
      <c r="H33070" s="2"/>
    </row>
    <row r="33071" spans="2:8">
      <c r="B33071" s="2" t="s">
        <v>33520</v>
      </c>
      <c r="C33071" s="2">
        <v>24</v>
      </c>
      <c r="D33071" s="2" t="s">
        <v>475</v>
      </c>
      <c r="E33071" s="2"/>
      <c r="F33071" s="2"/>
      <c r="G33071" s="2"/>
      <c r="H33071" s="2"/>
    </row>
    <row r="33072" spans="2:8">
      <c r="B33072" s="2" t="s">
        <v>33521</v>
      </c>
      <c r="C33072" s="2">
        <v>23</v>
      </c>
      <c r="D33072" s="2" t="s">
        <v>475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475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475</v>
      </c>
      <c r="E33074" s="2"/>
      <c r="F33074" s="2"/>
      <c r="G33074" s="2"/>
      <c r="H33074" s="2"/>
    </row>
    <row r="33075" spans="2:8">
      <c r="B33075" s="2" t="s">
        <v>33524</v>
      </c>
      <c r="C33075" s="2">
        <v>22</v>
      </c>
      <c r="D33075" s="2" t="s">
        <v>475</v>
      </c>
      <c r="E33075" s="2"/>
      <c r="F33075" s="2"/>
      <c r="G33075" s="2"/>
      <c r="H33075" s="2"/>
    </row>
    <row r="33076" spans="2:8">
      <c r="B33076" s="2" t="s">
        <v>33525</v>
      </c>
      <c r="C33076" s="2">
        <v>25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26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33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32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28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19</v>
      </c>
      <c r="D33089" s="2" t="s">
        <v>475</v>
      </c>
      <c r="E33089" s="2"/>
      <c r="F33089" s="2"/>
      <c r="G33089" s="2"/>
      <c r="H33089" s="2"/>
    </row>
    <row r="33090" spans="2:8">
      <c r="B33090" s="2" t="s">
        <v>33539</v>
      </c>
      <c r="C33090" s="2">
        <v>19</v>
      </c>
      <c r="D33090" s="2" t="s">
        <v>475</v>
      </c>
      <c r="E33090" s="2"/>
      <c r="F33090" s="2"/>
      <c r="G33090" s="2"/>
      <c r="H33090" s="2"/>
    </row>
    <row r="33091" spans="2:8">
      <c r="B33091" s="2" t="s">
        <v>33540</v>
      </c>
      <c r="C33091" s="2">
        <v>20</v>
      </c>
      <c r="D33091" s="2" t="s">
        <v>475</v>
      </c>
      <c r="E33091" s="2"/>
      <c r="F33091" s="2"/>
      <c r="G33091" s="2"/>
      <c r="H33091" s="2"/>
    </row>
    <row r="33092" spans="2:8">
      <c r="B33092" s="2" t="s">
        <v>33541</v>
      </c>
      <c r="C33092" s="2">
        <v>18</v>
      </c>
      <c r="D33092" s="2" t="s">
        <v>475</v>
      </c>
      <c r="E33092" s="2"/>
      <c r="F33092" s="2"/>
      <c r="G33092" s="2"/>
      <c r="H33092" s="2"/>
    </row>
    <row r="33093" spans="2:8">
      <c r="B33093" s="2" t="s">
        <v>33542</v>
      </c>
      <c r="C33093" s="2">
        <v>18</v>
      </c>
      <c r="D33093" s="2" t="s">
        <v>475</v>
      </c>
      <c r="E33093" s="2"/>
      <c r="F33093" s="2"/>
      <c r="G33093" s="2"/>
      <c r="H33093" s="2"/>
    </row>
    <row r="33094" spans="2:8">
      <c r="B33094" s="2" t="s">
        <v>33543</v>
      </c>
      <c r="C33094" s="2">
        <v>18</v>
      </c>
      <c r="D33094" s="2" t="s">
        <v>475</v>
      </c>
      <c r="E33094" s="2"/>
      <c r="F33094" s="2"/>
      <c r="G33094" s="2"/>
      <c r="H33094" s="2"/>
    </row>
    <row r="33095" spans="2:8">
      <c r="B33095" s="2" t="s">
        <v>33544</v>
      </c>
      <c r="C33095" s="2">
        <v>20</v>
      </c>
      <c r="D33095" s="2" t="s">
        <v>475</v>
      </c>
      <c r="E33095" s="2"/>
      <c r="F33095" s="2"/>
      <c r="G33095" s="2"/>
      <c r="H33095" s="2"/>
    </row>
    <row r="33096" spans="2:8">
      <c r="B33096" s="2" t="s">
        <v>33545</v>
      </c>
      <c r="C33096" s="2">
        <v>19</v>
      </c>
      <c r="D33096" s="2" t="s">
        <v>475</v>
      </c>
      <c r="E33096" s="2"/>
      <c r="F33096" s="2"/>
      <c r="G33096" s="2"/>
      <c r="H33096" s="2"/>
    </row>
    <row r="33097" spans="2:8">
      <c r="B33097" s="2" t="s">
        <v>33546</v>
      </c>
      <c r="C33097" s="2">
        <v>24</v>
      </c>
      <c r="D33097" s="2" t="s">
        <v>475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475</v>
      </c>
      <c r="E33098" s="2"/>
      <c r="F33098" s="2"/>
      <c r="G33098" s="2"/>
      <c r="H33098" s="2"/>
    </row>
    <row r="33099" spans="2:8">
      <c r="B33099" s="2" t="s">
        <v>33548</v>
      </c>
      <c r="C33099" s="2">
        <v>31</v>
      </c>
      <c r="D33099" s="2" t="s">
        <v>475</v>
      </c>
      <c r="E33099" s="2"/>
      <c r="F33099" s="2"/>
      <c r="G33099" s="2"/>
      <c r="H33099" s="2"/>
    </row>
    <row r="33100" spans="2:8">
      <c r="B33100" s="2" t="s">
        <v>33549</v>
      </c>
      <c r="C33100" s="2">
        <v>34</v>
      </c>
      <c r="D33100" s="2" t="s">
        <v>475</v>
      </c>
      <c r="E33100" s="2"/>
      <c r="F33100" s="2"/>
      <c r="G33100" s="2"/>
      <c r="H33100" s="2"/>
    </row>
    <row r="33101" spans="2:8">
      <c r="B33101" s="2" t="s">
        <v>33550</v>
      </c>
      <c r="C33101" s="2">
        <v>34</v>
      </c>
      <c r="D33101" s="2" t="s">
        <v>475</v>
      </c>
      <c r="E33101" s="2"/>
      <c r="F33101" s="2"/>
      <c r="G33101" s="2"/>
      <c r="H33101" s="2"/>
    </row>
    <row r="33102" spans="2:8">
      <c r="B33102" s="2" t="s">
        <v>33551</v>
      </c>
      <c r="C33102" s="2">
        <v>31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36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36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35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25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30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31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32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32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36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36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36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35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31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33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32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24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19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19</v>
      </c>
      <c r="D33134" s="2" t="s">
        <v>475</v>
      </c>
      <c r="E33134" s="2"/>
      <c r="F33134" s="2"/>
      <c r="G33134" s="2"/>
      <c r="H33134" s="2"/>
    </row>
    <row r="33135" spans="2:8">
      <c r="B33135" s="2" t="s">
        <v>33584</v>
      </c>
      <c r="C33135" s="2">
        <v>23</v>
      </c>
      <c r="D33135" s="2" t="s">
        <v>475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475</v>
      </c>
      <c r="E33136" s="2"/>
      <c r="F33136" s="2"/>
      <c r="G33136" s="2"/>
      <c r="H33136" s="2"/>
    </row>
    <row r="33137" spans="2:8">
      <c r="B33137" s="2" t="s">
        <v>33586</v>
      </c>
      <c r="C33137" s="2">
        <v>24</v>
      </c>
      <c r="D33137" s="2" t="s">
        <v>475</v>
      </c>
      <c r="E33137" s="2"/>
      <c r="F33137" s="2"/>
      <c r="G33137" s="2"/>
      <c r="H33137" s="2"/>
    </row>
    <row r="33138" spans="2:8">
      <c r="B33138" s="2" t="s">
        <v>33587</v>
      </c>
      <c r="C33138" s="2">
        <v>24</v>
      </c>
      <c r="D33138" s="2" t="s">
        <v>475</v>
      </c>
      <c r="E33138" s="2"/>
      <c r="F33138" s="2"/>
      <c r="G33138" s="2"/>
      <c r="H33138" s="2"/>
    </row>
    <row r="33139" spans="2:8">
      <c r="B33139" s="2" t="s">
        <v>33588</v>
      </c>
      <c r="C33139" s="2">
        <v>24</v>
      </c>
      <c r="D33139" s="2" t="s">
        <v>475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475</v>
      </c>
      <c r="E33140" s="2"/>
      <c r="F33140" s="2"/>
      <c r="G33140" s="2"/>
      <c r="H33140" s="2"/>
    </row>
    <row r="33141" spans="2:8">
      <c r="B33141" s="2" t="s">
        <v>33590</v>
      </c>
      <c r="C33141" s="2">
        <v>23</v>
      </c>
      <c r="D33141" s="2" t="s">
        <v>475</v>
      </c>
      <c r="E33141" s="2"/>
      <c r="F33141" s="2"/>
      <c r="G33141" s="2"/>
      <c r="H33141" s="2"/>
    </row>
    <row r="33142" spans="2:8">
      <c r="B33142" s="2" t="s">
        <v>33591</v>
      </c>
      <c r="C33142" s="2">
        <v>34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475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475</v>
      </c>
      <c r="E33146" s="2"/>
      <c r="F33146" s="2"/>
      <c r="G33146" s="2"/>
      <c r="H33146" s="2"/>
    </row>
    <row r="33147" spans="2:8">
      <c r="B33147" s="2" t="s">
        <v>33596</v>
      </c>
      <c r="C33147" s="2">
        <v>25</v>
      </c>
      <c r="D33147" s="2" t="s">
        <v>475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475</v>
      </c>
      <c r="E33148" s="2"/>
      <c r="F33148" s="2"/>
      <c r="G33148" s="2"/>
      <c r="H33148" s="2"/>
    </row>
    <row r="33149" spans="2:8">
      <c r="B33149" s="2" t="s">
        <v>33598</v>
      </c>
      <c r="C33149" s="2">
        <v>28</v>
      </c>
      <c r="D33149" s="2" t="s">
        <v>475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475</v>
      </c>
      <c r="E33150" s="2"/>
      <c r="F33150" s="2"/>
      <c r="G33150" s="2"/>
      <c r="H33150" s="2"/>
    </row>
    <row r="33151" spans="2:8">
      <c r="B33151" s="2" t="s">
        <v>33600</v>
      </c>
      <c r="C33151" s="2">
        <v>27</v>
      </c>
      <c r="D33151" s="2" t="s">
        <v>475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475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475</v>
      </c>
      <c r="E33153" s="2"/>
      <c r="F33153" s="2"/>
      <c r="G33153" s="2"/>
      <c r="H33153" s="2"/>
    </row>
    <row r="33154" spans="2:8">
      <c r="B33154" s="2" t="s">
        <v>33603</v>
      </c>
      <c r="C33154" s="2">
        <v>22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23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22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19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22</v>
      </c>
      <c r="D33162" s="2" t="s">
        <v>475</v>
      </c>
      <c r="E33162" s="2"/>
      <c r="F33162" s="2"/>
      <c r="G33162" s="2"/>
      <c r="H33162" s="2"/>
    </row>
    <row r="33163" spans="2:8">
      <c r="B33163" s="2" t="s">
        <v>33612</v>
      </c>
      <c r="C33163" s="2">
        <v>26</v>
      </c>
      <c r="D33163" s="2" t="s">
        <v>475</v>
      </c>
      <c r="E33163" s="2"/>
      <c r="F33163" s="2"/>
      <c r="G33163" s="2"/>
      <c r="H33163" s="2"/>
    </row>
    <row r="33164" spans="2:8">
      <c r="B33164" s="2" t="s">
        <v>33613</v>
      </c>
      <c r="C33164" s="2">
        <v>19</v>
      </c>
      <c r="D33164" s="2" t="s">
        <v>475</v>
      </c>
      <c r="E33164" s="2"/>
      <c r="F33164" s="2"/>
      <c r="G33164" s="2"/>
      <c r="H33164" s="2"/>
    </row>
    <row r="33165" spans="2:8">
      <c r="B33165" s="2" t="s">
        <v>33614</v>
      </c>
      <c r="C33165" s="2">
        <v>18</v>
      </c>
      <c r="D33165" s="2" t="s">
        <v>475</v>
      </c>
      <c r="E33165" s="2"/>
      <c r="F33165" s="2"/>
      <c r="G33165" s="2"/>
      <c r="H33165" s="2"/>
    </row>
    <row r="33166" spans="2:8">
      <c r="B33166" s="2" t="s">
        <v>33615</v>
      </c>
      <c r="C33166" s="2">
        <v>17</v>
      </c>
      <c r="D33166" s="2" t="s">
        <v>475</v>
      </c>
      <c r="E33166" s="2"/>
      <c r="F33166" s="2"/>
      <c r="G33166" s="2"/>
      <c r="H33166" s="2"/>
    </row>
    <row r="33167" spans="2:8">
      <c r="B33167" s="2" t="s">
        <v>33616</v>
      </c>
      <c r="C33167" s="2">
        <v>25</v>
      </c>
      <c r="D33167" s="2" t="s">
        <v>475</v>
      </c>
      <c r="E33167" s="2"/>
      <c r="F33167" s="2"/>
      <c r="G33167" s="2"/>
      <c r="H33167" s="2"/>
    </row>
    <row r="33168" spans="2:8">
      <c r="B33168" s="2" t="s">
        <v>33617</v>
      </c>
      <c r="C33168" s="2">
        <v>24</v>
      </c>
      <c r="D33168" s="2" t="s">
        <v>475</v>
      </c>
      <c r="E33168" s="2"/>
      <c r="F33168" s="2"/>
      <c r="G33168" s="2"/>
      <c r="H33168" s="2"/>
    </row>
    <row r="33169" spans="2:8">
      <c r="B33169" s="2" t="s">
        <v>33618</v>
      </c>
      <c r="C33169" s="2">
        <v>22</v>
      </c>
      <c r="D33169" s="2" t="s">
        <v>475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475</v>
      </c>
      <c r="E33170" s="2"/>
      <c r="F33170" s="2"/>
      <c r="G33170" s="2"/>
      <c r="H33170" s="2"/>
    </row>
    <row r="33171" spans="2:8">
      <c r="B33171" s="2" t="s">
        <v>33620</v>
      </c>
      <c r="C33171" s="2">
        <v>24</v>
      </c>
      <c r="D33171" s="2" t="s">
        <v>475</v>
      </c>
      <c r="E33171" s="2"/>
      <c r="F33171" s="2"/>
      <c r="G33171" s="2"/>
      <c r="H33171" s="2"/>
    </row>
    <row r="33172" spans="2:8">
      <c r="B33172" s="2" t="s">
        <v>33621</v>
      </c>
      <c r="C33172" s="2">
        <v>24</v>
      </c>
      <c r="D33172" s="2" t="s">
        <v>475</v>
      </c>
      <c r="E33172" s="2"/>
      <c r="F33172" s="2"/>
      <c r="G33172" s="2"/>
      <c r="H33172" s="2"/>
    </row>
    <row r="33173" spans="2:8">
      <c r="B33173" s="2" t="s">
        <v>33622</v>
      </c>
      <c r="C33173" s="2">
        <v>23</v>
      </c>
      <c r="D33173" s="2" t="s">
        <v>475</v>
      </c>
      <c r="E33173" s="2"/>
      <c r="F33173" s="2"/>
      <c r="G33173" s="2"/>
      <c r="H33173" s="2"/>
    </row>
    <row r="33174" spans="2:8">
      <c r="B33174" s="2" t="s">
        <v>33623</v>
      </c>
      <c r="C33174" s="2">
        <v>24</v>
      </c>
      <c r="D33174" s="2" t="s">
        <v>475</v>
      </c>
      <c r="E33174" s="2"/>
      <c r="F33174" s="2"/>
      <c r="G33174" s="2"/>
      <c r="H33174" s="2"/>
    </row>
    <row r="33175" spans="2:8">
      <c r="B33175" s="2" t="s">
        <v>33624</v>
      </c>
      <c r="C33175" s="2">
        <v>23</v>
      </c>
      <c r="D33175" s="2" t="s">
        <v>475</v>
      </c>
      <c r="E33175" s="2"/>
      <c r="F33175" s="2"/>
      <c r="G33175" s="2"/>
      <c r="H33175" s="2"/>
    </row>
    <row r="33176" spans="2:8">
      <c r="B33176" s="2" t="s">
        <v>33625</v>
      </c>
      <c r="C33176" s="2">
        <v>26</v>
      </c>
      <c r="D33176" s="2" t="s">
        <v>475</v>
      </c>
      <c r="E33176" s="2"/>
      <c r="F33176" s="2"/>
      <c r="G33176" s="2"/>
      <c r="H33176" s="2"/>
    </row>
    <row r="33177" spans="2:8">
      <c r="B33177" s="2" t="s">
        <v>33626</v>
      </c>
      <c r="C33177" s="2">
        <v>27</v>
      </c>
      <c r="D33177" s="2" t="s">
        <v>475</v>
      </c>
      <c r="E33177" s="2"/>
      <c r="F33177" s="2"/>
      <c r="G33177" s="2"/>
      <c r="H33177" s="2"/>
    </row>
    <row r="33178" spans="2:8">
      <c r="B33178" s="2" t="s">
        <v>33627</v>
      </c>
      <c r="C33178" s="2">
        <v>27</v>
      </c>
      <c r="D33178" s="2" t="s">
        <v>475</v>
      </c>
      <c r="E33178" s="2"/>
      <c r="F33178" s="2"/>
      <c r="G33178" s="2"/>
      <c r="H33178" s="2"/>
    </row>
    <row r="33179" spans="2:8">
      <c r="B33179" s="2" t="s">
        <v>33628</v>
      </c>
      <c r="C33179" s="2">
        <v>23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23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23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15</v>
      </c>
      <c r="D33182" s="2" t="s">
        <v>475</v>
      </c>
      <c r="E33182" s="2"/>
      <c r="F33182" s="2"/>
      <c r="G33182" s="2"/>
      <c r="H33182" s="2"/>
    </row>
    <row r="33183" spans="2:8">
      <c r="B33183" s="2" t="s">
        <v>33632</v>
      </c>
      <c r="C33183" s="2">
        <v>26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25</v>
      </c>
      <c r="D33184" s="2" t="s">
        <v>475</v>
      </c>
      <c r="E33184" s="2"/>
      <c r="F33184" s="2"/>
      <c r="G33184" s="2"/>
      <c r="H33184" s="2"/>
    </row>
    <row r="33185" spans="2:8">
      <c r="B33185" s="2" t="s">
        <v>33634</v>
      </c>
      <c r="C33185" s="2">
        <v>22</v>
      </c>
      <c r="D33185" s="2" t="s">
        <v>475</v>
      </c>
      <c r="E33185" s="2"/>
      <c r="F33185" s="2"/>
      <c r="G33185" s="2"/>
      <c r="H33185" s="2"/>
    </row>
    <row r="33186" spans="2:8">
      <c r="B33186" s="2" t="s">
        <v>33635</v>
      </c>
      <c r="C33186" s="2">
        <v>26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30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31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24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475</v>
      </c>
      <c r="E33193" s="2"/>
      <c r="F33193" s="2"/>
      <c r="G33193" s="2"/>
      <c r="H33193" s="2"/>
    </row>
    <row r="33194" spans="2:8">
      <c r="B33194" s="2" t="s">
        <v>33643</v>
      </c>
      <c r="C33194" s="2">
        <v>29</v>
      </c>
      <c r="D33194" s="2" t="s">
        <v>475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475</v>
      </c>
      <c r="E33195" s="2"/>
      <c r="F33195" s="2"/>
      <c r="G33195" s="2"/>
      <c r="H33195" s="2"/>
    </row>
    <row r="33196" spans="2:8">
      <c r="B33196" s="2" t="s">
        <v>33645</v>
      </c>
      <c r="C33196" s="2">
        <v>28</v>
      </c>
      <c r="D33196" s="2" t="s">
        <v>475</v>
      </c>
      <c r="E33196" s="2"/>
      <c r="F33196" s="2"/>
      <c r="G33196" s="2"/>
      <c r="H33196" s="2"/>
    </row>
    <row r="33197" spans="2:8">
      <c r="B33197" s="2" t="s">
        <v>33646</v>
      </c>
      <c r="C33197" s="2">
        <v>28</v>
      </c>
      <c r="D33197" s="2" t="s">
        <v>475</v>
      </c>
      <c r="E33197" s="2"/>
      <c r="F33197" s="2"/>
      <c r="G33197" s="2"/>
      <c r="H33197" s="2"/>
    </row>
    <row r="33198" spans="2:8">
      <c r="B33198" s="2" t="s">
        <v>33647</v>
      </c>
      <c r="C33198" s="2">
        <v>25</v>
      </c>
      <c r="D33198" s="2" t="s">
        <v>475</v>
      </c>
      <c r="E33198" s="2"/>
      <c r="F33198" s="2"/>
      <c r="G33198" s="2"/>
      <c r="H33198" s="2"/>
    </row>
    <row r="33199" spans="2:8">
      <c r="B33199" s="2" t="s">
        <v>33648</v>
      </c>
      <c r="C33199" s="2">
        <v>23</v>
      </c>
      <c r="D33199" s="2" t="s">
        <v>475</v>
      </c>
      <c r="E33199" s="2"/>
      <c r="F33199" s="2"/>
      <c r="G33199" s="2"/>
      <c r="H33199" s="2"/>
    </row>
    <row r="33200" spans="2:8">
      <c r="B33200" s="2" t="s">
        <v>33649</v>
      </c>
      <c r="C33200" s="2">
        <v>24</v>
      </c>
      <c r="D33200" s="2" t="s">
        <v>475</v>
      </c>
      <c r="E33200" s="2"/>
      <c r="F33200" s="2"/>
      <c r="G33200" s="2"/>
      <c r="H33200" s="2"/>
    </row>
    <row r="33201" spans="2:8">
      <c r="B33201" s="2" t="s">
        <v>33650</v>
      </c>
      <c r="C33201" s="2">
        <v>24</v>
      </c>
      <c r="D33201" s="2" t="s">
        <v>475</v>
      </c>
      <c r="E33201" s="2"/>
      <c r="F33201" s="2"/>
      <c r="G33201" s="2"/>
      <c r="H33201" s="2"/>
    </row>
    <row r="33202" spans="2:8">
      <c r="B33202" s="2" t="s">
        <v>33651</v>
      </c>
      <c r="C33202" s="2">
        <v>24</v>
      </c>
      <c r="D33202" s="2" t="s">
        <v>475</v>
      </c>
      <c r="E33202" s="2"/>
      <c r="F33202" s="2"/>
      <c r="G33202" s="2"/>
      <c r="H33202" s="2"/>
    </row>
    <row r="33203" spans="2:8">
      <c r="B33203" s="2" t="s">
        <v>33652</v>
      </c>
      <c r="C33203" s="2">
        <v>24</v>
      </c>
      <c r="D33203" s="2" t="s">
        <v>475</v>
      </c>
      <c r="E33203" s="2"/>
      <c r="F33203" s="2"/>
      <c r="G33203" s="2"/>
      <c r="H33203" s="2"/>
    </row>
    <row r="33204" spans="2:8">
      <c r="B33204" s="2" t="s">
        <v>33653</v>
      </c>
      <c r="C33204" s="2">
        <v>23</v>
      </c>
      <c r="D33204" s="2" t="s">
        <v>475</v>
      </c>
      <c r="E33204" s="2"/>
      <c r="F33204" s="2"/>
      <c r="G33204" s="2"/>
      <c r="H33204" s="2"/>
    </row>
    <row r="33205" spans="2:8">
      <c r="B33205" s="2" t="s">
        <v>33654</v>
      </c>
      <c r="C33205" s="2">
        <v>23</v>
      </c>
      <c r="D33205" s="2" t="s">
        <v>475</v>
      </c>
      <c r="E33205" s="2"/>
      <c r="F33205" s="2"/>
      <c r="G33205" s="2"/>
      <c r="H33205" s="2"/>
    </row>
    <row r="33206" spans="2:8">
      <c r="B33206" s="2" t="s">
        <v>33655</v>
      </c>
      <c r="C33206" s="2">
        <v>29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32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32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30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30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28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34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34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35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34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16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25</v>
      </c>
      <c r="D33221" s="2" t="s">
        <v>475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475</v>
      </c>
      <c r="E33222" s="2"/>
      <c r="F33222" s="2"/>
      <c r="G33222" s="2"/>
      <c r="H33222" s="2"/>
    </row>
    <row r="33223" spans="2:8">
      <c r="B33223" s="2" t="s">
        <v>33672</v>
      </c>
      <c r="C33223" s="2">
        <v>28</v>
      </c>
      <c r="D33223" s="2" t="s">
        <v>475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475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475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475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475</v>
      </c>
      <c r="E33227" s="2"/>
      <c r="F33227" s="2"/>
      <c r="G33227" s="2"/>
      <c r="H33227" s="2"/>
    </row>
    <row r="33228" spans="2:8">
      <c r="B33228" s="2" t="s">
        <v>33677</v>
      </c>
      <c r="C33228" s="2">
        <v>22</v>
      </c>
      <c r="D33228" s="2" t="s">
        <v>475</v>
      </c>
      <c r="E33228" s="2"/>
      <c r="F33228" s="2"/>
      <c r="G33228" s="2"/>
      <c r="H33228" s="2"/>
    </row>
    <row r="33229" spans="2:8">
      <c r="B33229" s="2" t="s">
        <v>33678</v>
      </c>
      <c r="C33229" s="2">
        <v>19</v>
      </c>
      <c r="D33229" s="2" t="s">
        <v>475</v>
      </c>
      <c r="E33229" s="2"/>
      <c r="F33229" s="2"/>
      <c r="G33229" s="2"/>
      <c r="H33229" s="2"/>
    </row>
    <row r="33230" spans="2:8">
      <c r="B33230" s="2" t="s">
        <v>33679</v>
      </c>
      <c r="C33230" s="2">
        <v>23</v>
      </c>
      <c r="D33230" s="2" t="s">
        <v>475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475</v>
      </c>
      <c r="E33231" s="2"/>
      <c r="F33231" s="2"/>
      <c r="G33231" s="2"/>
      <c r="H33231" s="2"/>
    </row>
    <row r="33232" spans="2:8">
      <c r="B33232" s="2" t="s">
        <v>33681</v>
      </c>
      <c r="C33232" s="2">
        <v>25</v>
      </c>
      <c r="D33232" s="2" t="s">
        <v>475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475</v>
      </c>
      <c r="E33233" s="2"/>
      <c r="F33233" s="2"/>
      <c r="G33233" s="2"/>
      <c r="H33233" s="2"/>
    </row>
    <row r="33234" spans="2:8">
      <c r="B33234" s="2" t="s">
        <v>33683</v>
      </c>
      <c r="C33234" s="2">
        <v>26</v>
      </c>
      <c r="D33234" s="2" t="s">
        <v>475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475</v>
      </c>
      <c r="E33235" s="2"/>
      <c r="F33235" s="2"/>
      <c r="G33235" s="2"/>
      <c r="H33235" s="2"/>
    </row>
    <row r="33236" spans="2:8">
      <c r="B33236" s="2" t="s">
        <v>33685</v>
      </c>
      <c r="C33236" s="2">
        <v>21</v>
      </c>
      <c r="D33236" s="2" t="s">
        <v>475</v>
      </c>
      <c r="E33236" s="2"/>
      <c r="F33236" s="2"/>
      <c r="G33236" s="2"/>
      <c r="H33236" s="2"/>
    </row>
    <row r="33237" spans="2:8">
      <c r="B33237" s="2" t="s">
        <v>33686</v>
      </c>
      <c r="C33237" s="2">
        <v>39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41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43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42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32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33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32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29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30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30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31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31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475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475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475</v>
      </c>
      <c r="E33255" s="2"/>
      <c r="F33255" s="2"/>
      <c r="G33255" s="2"/>
      <c r="H33255" s="2"/>
    </row>
    <row r="33256" spans="2:8">
      <c r="B33256" s="2" t="s">
        <v>33705</v>
      </c>
      <c r="C33256" s="2">
        <v>28</v>
      </c>
      <c r="D33256" s="2" t="s">
        <v>475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475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475</v>
      </c>
      <c r="E33258" s="2"/>
      <c r="F33258" s="2"/>
      <c r="G33258" s="2"/>
      <c r="H33258" s="2"/>
    </row>
    <row r="33259" spans="2:8">
      <c r="B33259" s="2" t="s">
        <v>33708</v>
      </c>
      <c r="C33259" s="2">
        <v>25</v>
      </c>
      <c r="D33259" s="2" t="s">
        <v>475</v>
      </c>
      <c r="E33259" s="2"/>
      <c r="F33259" s="2"/>
      <c r="G33259" s="2"/>
      <c r="H33259" s="2"/>
    </row>
    <row r="33260" spans="2:8">
      <c r="B33260" s="2" t="s">
        <v>33709</v>
      </c>
      <c r="C33260" s="2">
        <v>26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31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26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28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28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40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23</v>
      </c>
      <c r="D33279" s="2" t="s">
        <v>475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475</v>
      </c>
      <c r="E33280" s="2"/>
      <c r="F33280" s="2"/>
      <c r="G33280" s="2"/>
      <c r="H33280" s="2"/>
    </row>
    <row r="33281" spans="2:8">
      <c r="B33281" s="2" t="s">
        <v>33730</v>
      </c>
      <c r="C33281" s="2">
        <v>29</v>
      </c>
      <c r="D33281" s="2" t="s">
        <v>475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475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475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475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475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28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31</v>
      </c>
      <c r="D33291" s="2" t="s">
        <v>475</v>
      </c>
      <c r="E33291" s="2"/>
      <c r="F33291" s="2"/>
      <c r="G33291" s="2"/>
      <c r="H33291" s="2"/>
    </row>
    <row r="33292" spans="2:8">
      <c r="B33292" s="2" t="s">
        <v>33741</v>
      </c>
      <c r="C33292" s="2">
        <v>31</v>
      </c>
      <c r="D33292" s="2" t="s">
        <v>475</v>
      </c>
      <c r="E33292" s="2"/>
      <c r="F33292" s="2"/>
      <c r="G33292" s="2"/>
      <c r="H33292" s="2"/>
    </row>
    <row r="33293" spans="2:8">
      <c r="B33293" s="2" t="s">
        <v>33742</v>
      </c>
      <c r="C33293" s="2">
        <v>27</v>
      </c>
      <c r="D33293" s="2" t="s">
        <v>475</v>
      </c>
      <c r="E33293" s="2"/>
      <c r="F33293" s="2"/>
      <c r="G33293" s="2"/>
      <c r="H33293" s="2"/>
    </row>
    <row r="33294" spans="2:8">
      <c r="B33294" s="2" t="s">
        <v>33743</v>
      </c>
      <c r="C33294" s="2">
        <v>25</v>
      </c>
      <c r="D33294" s="2" t="s">
        <v>475</v>
      </c>
      <c r="E33294" s="2"/>
      <c r="F33294" s="2"/>
      <c r="G33294" s="2"/>
      <c r="H33294" s="2"/>
    </row>
    <row r="33295" spans="2:8">
      <c r="B33295" s="2" t="s">
        <v>33744</v>
      </c>
      <c r="C33295" s="2">
        <v>26</v>
      </c>
      <c r="D33295" s="2" t="s">
        <v>475</v>
      </c>
      <c r="E33295" s="2"/>
      <c r="F33295" s="2"/>
      <c r="G33295" s="2"/>
      <c r="H33295" s="2"/>
    </row>
    <row r="33296" spans="2:8">
      <c r="B33296" s="2" t="s">
        <v>33745</v>
      </c>
      <c r="C33296" s="2">
        <v>25</v>
      </c>
      <c r="D33296" s="2" t="s">
        <v>475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475</v>
      </c>
      <c r="E33297" s="2"/>
      <c r="F33297" s="2"/>
      <c r="G33297" s="2"/>
      <c r="H33297" s="2"/>
    </row>
    <row r="33298" spans="2:8">
      <c r="B33298" s="2" t="s">
        <v>33747</v>
      </c>
      <c r="C33298" s="2">
        <v>23</v>
      </c>
      <c r="D33298" s="2" t="s">
        <v>475</v>
      </c>
      <c r="E33298" s="2"/>
      <c r="F33298" s="2"/>
      <c r="G33298" s="2"/>
      <c r="H33298" s="2"/>
    </row>
    <row r="33299" spans="2:8">
      <c r="B33299" s="2" t="s">
        <v>33748</v>
      </c>
      <c r="C33299" s="2">
        <v>25</v>
      </c>
      <c r="D33299" s="2" t="s">
        <v>475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475</v>
      </c>
      <c r="E33300" s="2"/>
      <c r="F33300" s="2"/>
      <c r="G33300" s="2"/>
      <c r="H33300" s="2"/>
    </row>
    <row r="33301" spans="2:8">
      <c r="B33301" s="2" t="s">
        <v>33750</v>
      </c>
      <c r="C33301" s="2">
        <v>29</v>
      </c>
      <c r="D33301" s="2" t="s">
        <v>475</v>
      </c>
      <c r="E33301" s="2"/>
      <c r="F33301" s="2"/>
      <c r="G33301" s="2"/>
      <c r="H33301" s="2"/>
    </row>
    <row r="33302" spans="2:8">
      <c r="B33302" s="2" t="s">
        <v>33751</v>
      </c>
      <c r="C33302" s="2">
        <v>29</v>
      </c>
      <c r="D33302" s="2" t="s">
        <v>475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475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475</v>
      </c>
      <c r="E33304" s="2"/>
      <c r="F33304" s="2"/>
      <c r="G33304" s="2"/>
      <c r="H33304" s="2"/>
    </row>
    <row r="33305" spans="2:8">
      <c r="B33305" s="2" t="s">
        <v>33754</v>
      </c>
      <c r="C33305" s="2">
        <v>28</v>
      </c>
      <c r="D33305" s="2" t="s">
        <v>475</v>
      </c>
      <c r="E33305" s="2"/>
      <c r="F33305" s="2"/>
      <c r="G33305" s="2"/>
      <c r="H33305" s="2"/>
    </row>
    <row r="33306" spans="2:8">
      <c r="B33306" s="2" t="s">
        <v>33755</v>
      </c>
      <c r="C33306" s="2">
        <v>25</v>
      </c>
      <c r="D33306" s="2" t="s">
        <v>475</v>
      </c>
      <c r="E33306" s="2"/>
      <c r="F33306" s="2"/>
      <c r="G33306" s="2"/>
      <c r="H33306" s="2"/>
    </row>
    <row r="33307" spans="2:8">
      <c r="B33307" s="2" t="s">
        <v>33756</v>
      </c>
      <c r="C33307" s="2">
        <v>29</v>
      </c>
      <c r="D33307" s="2" t="s">
        <v>475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475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475</v>
      </c>
      <c r="E33309" s="2"/>
      <c r="F33309" s="2"/>
      <c r="G33309" s="2"/>
      <c r="H33309" s="2"/>
    </row>
    <row r="33310" spans="2:8">
      <c r="B33310" s="2" t="s">
        <v>33759</v>
      </c>
      <c r="C33310" s="2">
        <v>32</v>
      </c>
      <c r="D33310" s="2" t="s">
        <v>475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475</v>
      </c>
      <c r="E33311" s="2"/>
      <c r="F33311" s="2"/>
      <c r="G33311" s="2"/>
      <c r="H33311" s="2"/>
    </row>
    <row r="33312" spans="2:8">
      <c r="B33312" s="2" t="s">
        <v>33761</v>
      </c>
      <c r="C33312" s="2">
        <v>22</v>
      </c>
      <c r="D33312" s="2" t="s">
        <v>475</v>
      </c>
      <c r="E33312" s="2"/>
      <c r="F33312" s="2"/>
      <c r="G33312" s="2"/>
      <c r="H33312" s="2"/>
    </row>
    <row r="33313" spans="2:8">
      <c r="B33313" s="2" t="s">
        <v>33762</v>
      </c>
      <c r="C33313" s="2">
        <v>21</v>
      </c>
      <c r="D33313" s="2" t="s">
        <v>475</v>
      </c>
      <c r="E33313" s="2"/>
      <c r="F33313" s="2"/>
      <c r="G33313" s="2"/>
      <c r="H33313" s="2"/>
    </row>
    <row r="33314" spans="2:8">
      <c r="B33314" s="2" t="s">
        <v>33763</v>
      </c>
      <c r="C33314" s="2">
        <v>18</v>
      </c>
      <c r="D33314" s="2" t="s">
        <v>475</v>
      </c>
      <c r="E33314" s="2"/>
      <c r="F33314" s="2"/>
      <c r="G33314" s="2"/>
      <c r="H33314" s="2"/>
    </row>
    <row r="33315" spans="2:8">
      <c r="B33315" s="2" t="s">
        <v>33764</v>
      </c>
      <c r="C33315" s="2">
        <v>22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24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25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24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23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23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26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23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33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34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33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475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475</v>
      </c>
      <c r="E33340" s="2"/>
      <c r="F33340" s="2"/>
      <c r="G33340" s="2"/>
      <c r="H33340" s="2"/>
    </row>
    <row r="33341" spans="2:8">
      <c r="B33341" s="2" t="s">
        <v>33790</v>
      </c>
      <c r="C33341" s="2">
        <v>26</v>
      </c>
      <c r="D33341" s="2" t="s">
        <v>475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475</v>
      </c>
      <c r="E33342" s="2"/>
      <c r="F33342" s="2"/>
      <c r="G33342" s="2"/>
      <c r="H33342" s="2"/>
    </row>
    <row r="33343" spans="2:8">
      <c r="B33343" s="2" t="s">
        <v>33792</v>
      </c>
      <c r="C33343" s="2">
        <v>28</v>
      </c>
      <c r="D33343" s="2" t="s">
        <v>475</v>
      </c>
      <c r="E33343" s="2"/>
      <c r="F33343" s="2"/>
      <c r="G33343" s="2"/>
      <c r="H33343" s="2"/>
    </row>
    <row r="33344" spans="2:8">
      <c r="B33344" s="2" t="s">
        <v>33793</v>
      </c>
      <c r="C33344" s="2">
        <v>27</v>
      </c>
      <c r="D33344" s="2" t="s">
        <v>475</v>
      </c>
      <c r="E33344" s="2"/>
      <c r="F33344" s="2"/>
      <c r="G33344" s="2"/>
      <c r="H33344" s="2"/>
    </row>
    <row r="33345" spans="2:8">
      <c r="B33345" s="2" t="s">
        <v>33794</v>
      </c>
      <c r="C33345" s="2">
        <v>23</v>
      </c>
      <c r="D33345" s="2" t="s">
        <v>475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28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27</v>
      </c>
      <c r="D33353" s="2" t="s">
        <v>475</v>
      </c>
      <c r="E33353" s="2"/>
      <c r="F33353" s="2"/>
      <c r="G33353" s="2"/>
      <c r="H33353" s="2"/>
    </row>
    <row r="33354" spans="2:8">
      <c r="B33354" s="2" t="s">
        <v>33803</v>
      </c>
      <c r="C33354" s="2">
        <v>27</v>
      </c>
      <c r="D33354" s="2" t="s">
        <v>475</v>
      </c>
      <c r="E33354" s="2"/>
      <c r="F33354" s="2"/>
      <c r="G33354" s="2"/>
      <c r="H33354" s="2"/>
    </row>
    <row r="33355" spans="2:8">
      <c r="B33355" s="2" t="s">
        <v>33804</v>
      </c>
      <c r="C33355" s="2">
        <v>28</v>
      </c>
      <c r="D33355" s="2" t="s">
        <v>475</v>
      </c>
      <c r="E33355" s="2"/>
      <c r="F33355" s="2"/>
      <c r="G33355" s="2"/>
      <c r="H33355" s="2"/>
    </row>
    <row r="33356" spans="2:8">
      <c r="B33356" s="2" t="s">
        <v>33805</v>
      </c>
      <c r="C33356" s="2">
        <v>27</v>
      </c>
      <c r="D33356" s="2" t="s">
        <v>475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475</v>
      </c>
      <c r="E33357" s="2"/>
      <c r="F33357" s="2"/>
      <c r="G33357" s="2"/>
      <c r="H33357" s="2"/>
    </row>
    <row r="33358" spans="2:8">
      <c r="B33358" s="2" t="s">
        <v>33807</v>
      </c>
      <c r="C33358" s="2">
        <v>24</v>
      </c>
      <c r="D33358" s="2" t="s">
        <v>475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475</v>
      </c>
      <c r="E33359" s="2"/>
      <c r="F33359" s="2"/>
      <c r="G33359" s="2"/>
      <c r="H33359" s="2"/>
    </row>
    <row r="33360" spans="2:8">
      <c r="B33360" s="2" t="s">
        <v>33809</v>
      </c>
      <c r="C33360" s="2">
        <v>26</v>
      </c>
      <c r="D33360" s="2" t="s">
        <v>475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475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475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475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475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475</v>
      </c>
      <c r="E33365" s="2"/>
      <c r="F33365" s="2"/>
      <c r="G33365" s="2"/>
      <c r="H33365" s="2"/>
    </row>
    <row r="33366" spans="2:8">
      <c r="B33366" s="2" t="s">
        <v>33815</v>
      </c>
      <c r="C33366" s="2">
        <v>24</v>
      </c>
      <c r="D33366" s="2" t="s">
        <v>475</v>
      </c>
      <c r="E33366" s="2"/>
      <c r="F33366" s="2"/>
      <c r="G33366" s="2"/>
      <c r="H33366" s="2"/>
    </row>
    <row r="33367" spans="2:8">
      <c r="B33367" s="2" t="s">
        <v>33816</v>
      </c>
      <c r="C33367" s="2">
        <v>19</v>
      </c>
      <c r="D33367" s="2" t="s">
        <v>475</v>
      </c>
      <c r="E33367" s="2"/>
      <c r="F33367" s="2"/>
      <c r="G33367" s="2"/>
      <c r="H33367" s="2"/>
    </row>
    <row r="33368" spans="2:8">
      <c r="B33368" s="2" t="s">
        <v>33817</v>
      </c>
      <c r="C33368" s="2">
        <v>20</v>
      </c>
      <c r="D33368" s="2" t="s">
        <v>475</v>
      </c>
      <c r="E33368" s="2"/>
      <c r="F33368" s="2"/>
      <c r="G33368" s="2"/>
      <c r="H33368" s="2"/>
    </row>
    <row r="33369" spans="2:8">
      <c r="B33369" s="2" t="s">
        <v>33818</v>
      </c>
      <c r="C33369" s="2">
        <v>21</v>
      </c>
      <c r="D33369" s="2" t="s">
        <v>475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475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475</v>
      </c>
      <c r="E33371" s="2"/>
      <c r="F33371" s="2"/>
      <c r="G33371" s="2"/>
      <c r="H33371" s="2"/>
    </row>
    <row r="33372" spans="2:8">
      <c r="B33372" s="2" t="s">
        <v>33821</v>
      </c>
      <c r="C33372" s="2">
        <v>26</v>
      </c>
      <c r="D33372" s="2" t="s">
        <v>475</v>
      </c>
      <c r="E33372" s="2"/>
      <c r="F33372" s="2"/>
      <c r="G33372" s="2"/>
      <c r="H33372" s="2"/>
    </row>
    <row r="33373" spans="2:8">
      <c r="B33373" s="2" t="s">
        <v>33822</v>
      </c>
      <c r="C33373" s="2">
        <v>27</v>
      </c>
      <c r="D33373" s="2" t="s">
        <v>475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475</v>
      </c>
      <c r="E33374" s="2"/>
      <c r="F33374" s="2"/>
      <c r="G33374" s="2"/>
      <c r="H33374" s="2"/>
    </row>
    <row r="33375" spans="2:8">
      <c r="B33375" s="2" t="s">
        <v>33824</v>
      </c>
      <c r="C33375" s="2">
        <v>29</v>
      </c>
      <c r="D33375" s="2" t="s">
        <v>475</v>
      </c>
      <c r="E33375" s="2"/>
      <c r="F33375" s="2"/>
      <c r="G33375" s="2"/>
      <c r="H33375" s="2"/>
    </row>
    <row r="33376" spans="2:8">
      <c r="B33376" s="2" t="s">
        <v>33825</v>
      </c>
      <c r="C33376" s="2">
        <v>31</v>
      </c>
      <c r="D33376" s="2" t="s">
        <v>475</v>
      </c>
      <c r="E33376" s="2"/>
      <c r="F33376" s="2"/>
      <c r="G33376" s="2"/>
      <c r="H33376" s="2"/>
    </row>
    <row r="33377" spans="2:8">
      <c r="B33377" s="2" t="s">
        <v>33826</v>
      </c>
      <c r="C33377" s="2">
        <v>31</v>
      </c>
      <c r="D33377" s="2" t="s">
        <v>475</v>
      </c>
      <c r="E33377" s="2"/>
      <c r="F33377" s="2"/>
      <c r="G33377" s="2"/>
      <c r="H33377" s="2"/>
    </row>
    <row r="33378" spans="2:8">
      <c r="B33378" s="2" t="s">
        <v>33827</v>
      </c>
      <c r="C33378" s="2">
        <v>30</v>
      </c>
      <c r="D33378" s="2" t="s">
        <v>475</v>
      </c>
      <c r="E33378" s="2"/>
      <c r="F33378" s="2"/>
      <c r="G33378" s="2"/>
      <c r="H33378" s="2"/>
    </row>
    <row r="33379" spans="2:8">
      <c r="B33379" s="2" t="s">
        <v>33828</v>
      </c>
      <c r="C33379" s="2">
        <v>29</v>
      </c>
      <c r="D33379" s="2" t="s">
        <v>475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475</v>
      </c>
      <c r="E33380" s="2"/>
      <c r="F33380" s="2"/>
      <c r="G33380" s="2"/>
      <c r="H33380" s="2"/>
    </row>
    <row r="33381" spans="2:8">
      <c r="B33381" s="2" t="s">
        <v>33830</v>
      </c>
      <c r="C33381" s="2">
        <v>32</v>
      </c>
      <c r="D33381" s="2" t="s">
        <v>475</v>
      </c>
      <c r="E33381" s="2"/>
      <c r="F33381" s="2"/>
      <c r="G33381" s="2"/>
      <c r="H33381" s="2"/>
    </row>
    <row r="33382" spans="2:8">
      <c r="B33382" s="2" t="s">
        <v>33831</v>
      </c>
      <c r="C33382" s="2">
        <v>33</v>
      </c>
      <c r="D33382" s="2" t="s">
        <v>475</v>
      </c>
      <c r="E33382" s="2"/>
      <c r="F33382" s="2"/>
      <c r="G33382" s="2"/>
      <c r="H33382" s="2"/>
    </row>
    <row r="33383" spans="2:8">
      <c r="B33383" s="2" t="s">
        <v>33832</v>
      </c>
      <c r="C33383" s="2">
        <v>33</v>
      </c>
      <c r="D33383" s="2" t="s">
        <v>475</v>
      </c>
      <c r="E33383" s="2"/>
      <c r="F33383" s="2"/>
      <c r="G33383" s="2"/>
      <c r="H33383" s="2"/>
    </row>
    <row r="33384" spans="2:8">
      <c r="B33384" s="2" t="s">
        <v>33833</v>
      </c>
      <c r="C33384" s="2">
        <v>32</v>
      </c>
      <c r="D33384" s="2" t="s">
        <v>475</v>
      </c>
      <c r="E33384" s="2"/>
      <c r="F33384" s="2"/>
      <c r="G33384" s="2"/>
      <c r="H33384" s="2"/>
    </row>
    <row r="33385" spans="2:8">
      <c r="B33385" s="2" t="s">
        <v>33834</v>
      </c>
      <c r="C33385" s="2">
        <v>30</v>
      </c>
      <c r="D33385" s="2" t="s">
        <v>475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475</v>
      </c>
      <c r="E33386" s="2"/>
      <c r="F33386" s="2"/>
      <c r="G33386" s="2"/>
      <c r="H33386" s="2"/>
    </row>
    <row r="33387" spans="2:8">
      <c r="B33387" s="2" t="s">
        <v>33836</v>
      </c>
      <c r="C33387" s="2">
        <v>34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33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32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32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21</v>
      </c>
      <c r="D33393" s="2" t="s">
        <v>475</v>
      </c>
      <c r="E33393" s="2"/>
      <c r="F33393" s="2"/>
      <c r="G33393" s="2"/>
      <c r="H33393" s="2"/>
    </row>
    <row r="33394" spans="2:8">
      <c r="B33394" s="2" t="s">
        <v>33843</v>
      </c>
      <c r="C33394" s="2">
        <v>19</v>
      </c>
      <c r="D33394" s="2" t="s">
        <v>475</v>
      </c>
      <c r="E33394" s="2"/>
      <c r="F33394" s="2"/>
      <c r="G33394" s="2"/>
      <c r="H33394" s="2"/>
    </row>
    <row r="33395" spans="2:8">
      <c r="B33395" s="2" t="s">
        <v>33844</v>
      </c>
      <c r="C33395" s="2">
        <v>20</v>
      </c>
      <c r="D33395" s="2" t="s">
        <v>475</v>
      </c>
      <c r="E33395" s="2"/>
      <c r="F33395" s="2"/>
      <c r="G33395" s="2"/>
      <c r="H33395" s="2"/>
    </row>
    <row r="33396" spans="2:8">
      <c r="B33396" s="2" t="s">
        <v>33845</v>
      </c>
      <c r="C33396" s="2">
        <v>21</v>
      </c>
      <c r="D33396" s="2" t="s">
        <v>475</v>
      </c>
      <c r="E33396" s="2"/>
      <c r="F33396" s="2"/>
      <c r="G33396" s="2"/>
      <c r="H33396" s="2"/>
    </row>
    <row r="33397" spans="2:8">
      <c r="B33397" s="2" t="s">
        <v>33846</v>
      </c>
      <c r="C33397" s="2">
        <v>22</v>
      </c>
      <c r="D33397" s="2" t="s">
        <v>475</v>
      </c>
      <c r="E33397" s="2"/>
      <c r="F33397" s="2"/>
      <c r="G33397" s="2"/>
      <c r="H33397" s="2"/>
    </row>
    <row r="33398" spans="2:8">
      <c r="B33398" s="2" t="s">
        <v>33847</v>
      </c>
      <c r="C33398" s="2">
        <v>20</v>
      </c>
      <c r="D33398" s="2" t="s">
        <v>475</v>
      </c>
      <c r="E33398" s="2"/>
      <c r="F33398" s="2"/>
      <c r="G33398" s="2"/>
      <c r="H33398" s="2"/>
    </row>
    <row r="33399" spans="2:8">
      <c r="B33399" s="2" t="s">
        <v>33848</v>
      </c>
      <c r="C33399" s="2">
        <v>17</v>
      </c>
      <c r="D33399" s="2" t="s">
        <v>475</v>
      </c>
      <c r="E33399" s="2"/>
      <c r="F33399" s="2"/>
      <c r="G33399" s="2"/>
      <c r="H33399" s="2"/>
    </row>
    <row r="33400" spans="2:8">
      <c r="B33400" s="2" t="s">
        <v>33849</v>
      </c>
      <c r="C33400" s="2">
        <v>29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31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31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30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27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23</v>
      </c>
      <c r="D33408" s="2" t="s">
        <v>475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475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475</v>
      </c>
      <c r="E33410" s="2"/>
      <c r="F33410" s="2"/>
      <c r="G33410" s="2"/>
      <c r="H33410" s="2"/>
    </row>
    <row r="33411" spans="2:8">
      <c r="B33411" s="2" t="s">
        <v>33860</v>
      </c>
      <c r="C33411" s="2">
        <v>23</v>
      </c>
      <c r="D33411" s="2" t="s">
        <v>475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475</v>
      </c>
      <c r="E33412" s="2"/>
      <c r="F33412" s="2"/>
      <c r="G33412" s="2"/>
      <c r="H33412" s="2"/>
    </row>
    <row r="33413" spans="2:8">
      <c r="B33413" s="2" t="s">
        <v>33862</v>
      </c>
      <c r="C33413" s="2">
        <v>22</v>
      </c>
      <c r="D33413" s="2" t="s">
        <v>475</v>
      </c>
      <c r="E33413" s="2"/>
      <c r="F33413" s="2"/>
      <c r="G33413" s="2"/>
      <c r="H33413" s="2"/>
    </row>
    <row r="33414" spans="2:8">
      <c r="B33414" s="2" t="s">
        <v>33863</v>
      </c>
      <c r="C33414" s="2">
        <v>21</v>
      </c>
      <c r="D33414" s="2" t="s">
        <v>475</v>
      </c>
      <c r="E33414" s="2"/>
      <c r="F33414" s="2"/>
      <c r="G33414" s="2"/>
      <c r="H33414" s="2"/>
    </row>
    <row r="33415" spans="2:8">
      <c r="B33415" s="2" t="s">
        <v>33864</v>
      </c>
      <c r="C33415" s="2">
        <v>20</v>
      </c>
      <c r="D33415" s="2" t="s">
        <v>475</v>
      </c>
      <c r="E33415" s="2"/>
      <c r="F33415" s="2"/>
      <c r="G33415" s="2"/>
      <c r="H33415" s="2"/>
    </row>
    <row r="33416" spans="2:8">
      <c r="B33416" s="2" t="s">
        <v>33865</v>
      </c>
      <c r="C33416" s="2">
        <v>36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39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39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28</v>
      </c>
      <c r="D33422" s="2" t="s">
        <v>475</v>
      </c>
      <c r="E33422" s="2"/>
      <c r="F33422" s="2"/>
      <c r="G33422" s="2"/>
      <c r="H33422" s="2"/>
    </row>
    <row r="33423" spans="2:8">
      <c r="B33423" s="2" t="s">
        <v>33872</v>
      </c>
      <c r="C33423" s="2">
        <v>28</v>
      </c>
      <c r="D33423" s="2" t="s">
        <v>475</v>
      </c>
      <c r="E33423" s="2"/>
      <c r="F33423" s="2"/>
      <c r="G33423" s="2"/>
      <c r="H33423" s="2"/>
    </row>
    <row r="33424" spans="2:8">
      <c r="B33424" s="2" t="s">
        <v>33873</v>
      </c>
      <c r="C33424" s="2">
        <v>29</v>
      </c>
      <c r="D33424" s="2" t="s">
        <v>475</v>
      </c>
      <c r="E33424" s="2"/>
      <c r="F33424" s="2"/>
      <c r="G33424" s="2"/>
      <c r="H33424" s="2"/>
    </row>
    <row r="33425" spans="2:8">
      <c r="B33425" s="2" t="s">
        <v>33874</v>
      </c>
      <c r="C33425" s="2">
        <v>29</v>
      </c>
      <c r="D33425" s="2" t="s">
        <v>475</v>
      </c>
      <c r="E33425" s="2"/>
      <c r="F33425" s="2"/>
      <c r="G33425" s="2"/>
      <c r="H33425" s="2"/>
    </row>
    <row r="33426" spans="2:8">
      <c r="B33426" s="2" t="s">
        <v>33875</v>
      </c>
      <c r="C33426" s="2">
        <v>29</v>
      </c>
      <c r="D33426" s="2" t="s">
        <v>475</v>
      </c>
      <c r="E33426" s="2"/>
      <c r="F33426" s="2"/>
      <c r="G33426" s="2"/>
      <c r="H33426" s="2"/>
    </row>
    <row r="33427" spans="2:8">
      <c r="B33427" s="2" t="s">
        <v>33876</v>
      </c>
      <c r="C33427" s="2">
        <v>28</v>
      </c>
      <c r="D33427" s="2" t="s">
        <v>475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475</v>
      </c>
      <c r="E33428" s="2"/>
      <c r="F33428" s="2"/>
      <c r="G33428" s="2"/>
      <c r="H33428" s="2"/>
    </row>
    <row r="33429" spans="2:8">
      <c r="B33429" s="2" t="s">
        <v>33878</v>
      </c>
      <c r="C33429" s="2">
        <v>19</v>
      </c>
      <c r="D33429" s="2" t="s">
        <v>475</v>
      </c>
      <c r="E33429" s="2"/>
      <c r="F33429" s="2"/>
      <c r="G33429" s="2"/>
      <c r="H33429" s="2"/>
    </row>
    <row r="33430" spans="2:8">
      <c r="B33430" s="2" t="s">
        <v>33879</v>
      </c>
      <c r="C33430" s="2">
        <v>25</v>
      </c>
      <c r="D33430" s="2" t="s">
        <v>475</v>
      </c>
      <c r="E33430" s="2"/>
      <c r="F33430" s="2"/>
      <c r="G33430" s="2"/>
      <c r="H33430" s="2"/>
    </row>
    <row r="33431" spans="2:8">
      <c r="B33431" s="2" t="s">
        <v>33880</v>
      </c>
      <c r="C33431" s="2">
        <v>29</v>
      </c>
      <c r="D33431" s="2" t="s">
        <v>475</v>
      </c>
      <c r="E33431" s="2"/>
      <c r="F33431" s="2"/>
      <c r="G33431" s="2"/>
      <c r="H33431" s="2"/>
    </row>
    <row r="33432" spans="2:8">
      <c r="B33432" s="2" t="s">
        <v>33881</v>
      </c>
      <c r="C33432" s="2">
        <v>27</v>
      </c>
      <c r="D33432" s="2" t="s">
        <v>475</v>
      </c>
      <c r="E33432" s="2"/>
      <c r="F33432" s="2"/>
      <c r="G33432" s="2"/>
      <c r="H33432" s="2"/>
    </row>
    <row r="33433" spans="2:8">
      <c r="B33433" s="2" t="s">
        <v>33882</v>
      </c>
      <c r="C33433" s="2">
        <v>24</v>
      </c>
      <c r="D33433" s="2" t="s">
        <v>475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475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28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28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33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33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32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475</v>
      </c>
      <c r="E33449" s="2"/>
      <c r="F33449" s="2"/>
      <c r="G33449" s="2"/>
      <c r="H33449" s="2"/>
    </row>
    <row r="33450" spans="2:8">
      <c r="B33450" s="2" t="s">
        <v>33899</v>
      </c>
      <c r="C33450" s="2">
        <v>27</v>
      </c>
      <c r="D33450" s="2" t="s">
        <v>475</v>
      </c>
      <c r="E33450" s="2"/>
      <c r="F33450" s="2"/>
      <c r="G33450" s="2"/>
      <c r="H33450" s="2"/>
    </row>
    <row r="33451" spans="2:8">
      <c r="B33451" s="2" t="s">
        <v>33900</v>
      </c>
      <c r="C33451" s="2">
        <v>26</v>
      </c>
      <c r="D33451" s="2" t="s">
        <v>475</v>
      </c>
      <c r="E33451" s="2"/>
      <c r="F33451" s="2"/>
      <c r="G33451" s="2"/>
      <c r="H33451" s="2"/>
    </row>
    <row r="33452" spans="2:8">
      <c r="B33452" s="2" t="s">
        <v>33901</v>
      </c>
      <c r="C33452" s="2">
        <v>26</v>
      </c>
      <c r="D33452" s="2" t="s">
        <v>475</v>
      </c>
      <c r="E33452" s="2"/>
      <c r="F33452" s="2"/>
      <c r="G33452" s="2"/>
      <c r="H33452" s="2"/>
    </row>
    <row r="33453" spans="2:8">
      <c r="B33453" s="2" t="s">
        <v>33902</v>
      </c>
      <c r="C33453" s="2">
        <v>19</v>
      </c>
      <c r="D33453" s="2" t="s">
        <v>475</v>
      </c>
      <c r="E33453" s="2"/>
      <c r="F33453" s="2"/>
      <c r="G33453" s="2"/>
      <c r="H33453" s="2"/>
    </row>
    <row r="33454" spans="2:8">
      <c r="B33454" s="2" t="s">
        <v>33903</v>
      </c>
      <c r="C33454" s="2">
        <v>30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32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32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32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32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28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475</v>
      </c>
      <c r="E33460" s="2"/>
      <c r="F33460" s="2"/>
      <c r="G33460" s="2"/>
      <c r="H33460" s="2"/>
    </row>
    <row r="33461" spans="2:8">
      <c r="B33461" s="2" t="s">
        <v>33910</v>
      </c>
      <c r="C33461" s="2">
        <v>28</v>
      </c>
      <c r="D33461" s="2" t="s">
        <v>475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475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475</v>
      </c>
      <c r="E33463" s="2"/>
      <c r="F33463" s="2"/>
      <c r="G33463" s="2"/>
      <c r="H33463" s="2"/>
    </row>
    <row r="33464" spans="2:8">
      <c r="B33464" s="2" t="s">
        <v>33913</v>
      </c>
      <c r="C33464" s="2">
        <v>28</v>
      </c>
      <c r="D33464" s="2" t="s">
        <v>475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475</v>
      </c>
      <c r="E33465" s="2"/>
      <c r="F33465" s="2"/>
      <c r="G33465" s="2"/>
      <c r="H33465" s="2"/>
    </row>
    <row r="33466" spans="2:8">
      <c r="B33466" s="2" t="s">
        <v>33915</v>
      </c>
      <c r="C33466" s="2">
        <v>27</v>
      </c>
      <c r="D33466" s="2" t="s">
        <v>475</v>
      </c>
      <c r="E33466" s="2"/>
      <c r="F33466" s="2"/>
      <c r="G33466" s="2"/>
      <c r="H33466" s="2"/>
    </row>
    <row r="33467" spans="2:8">
      <c r="B33467" s="2" t="s">
        <v>33916</v>
      </c>
      <c r="C33467" s="2">
        <v>26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27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28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27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23</v>
      </c>
      <c r="D33478" s="2" t="s">
        <v>475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475</v>
      </c>
      <c r="E33479" s="2"/>
      <c r="F33479" s="2"/>
      <c r="G33479" s="2"/>
      <c r="H33479" s="2"/>
    </row>
    <row r="33480" spans="2:8">
      <c r="B33480" s="2" t="s">
        <v>33929</v>
      </c>
      <c r="C33480" s="2">
        <v>31</v>
      </c>
      <c r="D33480" s="2" t="s">
        <v>475</v>
      </c>
      <c r="E33480" s="2"/>
      <c r="F33480" s="2"/>
      <c r="G33480" s="2"/>
      <c r="H33480" s="2"/>
    </row>
    <row r="33481" spans="2:8">
      <c r="B33481" s="2" t="s">
        <v>33930</v>
      </c>
      <c r="C33481" s="2">
        <v>32</v>
      </c>
      <c r="D33481" s="2" t="s">
        <v>475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475</v>
      </c>
      <c r="E33482" s="2"/>
      <c r="F33482" s="2"/>
      <c r="G33482" s="2"/>
      <c r="H33482" s="2"/>
    </row>
    <row r="33483" spans="2:8">
      <c r="B33483" s="2" t="s">
        <v>33932</v>
      </c>
      <c r="C33483" s="2">
        <v>31</v>
      </c>
      <c r="D33483" s="2" t="s">
        <v>475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475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475</v>
      </c>
      <c r="E33485" s="2"/>
      <c r="F33485" s="2"/>
      <c r="G33485" s="2"/>
      <c r="H33485" s="2"/>
    </row>
    <row r="33486" spans="2:8">
      <c r="B33486" s="2" t="s">
        <v>33935</v>
      </c>
      <c r="C33486" s="2">
        <v>15</v>
      </c>
      <c r="D33486" s="2" t="s">
        <v>475</v>
      </c>
      <c r="E33486" s="2"/>
      <c r="F33486" s="2"/>
      <c r="G33486" s="2"/>
      <c r="H33486" s="2"/>
    </row>
    <row r="33487" spans="2:8">
      <c r="B33487" s="2" t="s">
        <v>33936</v>
      </c>
      <c r="C33487" s="2">
        <v>16</v>
      </c>
      <c r="D33487" s="2" t="s">
        <v>475</v>
      </c>
      <c r="E33487" s="2"/>
      <c r="F33487" s="2"/>
      <c r="G33487" s="2"/>
      <c r="H33487" s="2"/>
    </row>
    <row r="33488" spans="2:8">
      <c r="B33488" s="2" t="s">
        <v>33937</v>
      </c>
      <c r="C33488" s="2">
        <v>16</v>
      </c>
      <c r="D33488" s="2" t="s">
        <v>475</v>
      </c>
      <c r="E33488" s="2"/>
      <c r="F33488" s="2"/>
      <c r="G33488" s="2"/>
      <c r="H33488" s="2"/>
    </row>
    <row r="33489" spans="2:8">
      <c r="B33489" s="2" t="s">
        <v>33938</v>
      </c>
      <c r="C33489" s="2">
        <v>16</v>
      </c>
      <c r="D33489" s="2" t="s">
        <v>475</v>
      </c>
      <c r="E33489" s="2"/>
      <c r="F33489" s="2"/>
      <c r="G33489" s="2"/>
      <c r="H33489" s="2"/>
    </row>
    <row r="33490" spans="2:8">
      <c r="B33490" s="2" t="s">
        <v>33939</v>
      </c>
      <c r="C33490" s="2">
        <v>15</v>
      </c>
      <c r="D33490" s="2" t="s">
        <v>475</v>
      </c>
      <c r="E33490" s="2"/>
      <c r="F33490" s="2"/>
      <c r="G33490" s="2"/>
      <c r="H33490" s="2"/>
    </row>
    <row r="33491" spans="2:8">
      <c r="B33491" s="2" t="s">
        <v>33940</v>
      </c>
      <c r="C33491" s="2">
        <v>14</v>
      </c>
      <c r="D33491" s="2" t="s">
        <v>475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475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475</v>
      </c>
      <c r="E33493" s="2"/>
      <c r="F33493" s="2"/>
      <c r="G33493" s="2"/>
      <c r="H33493" s="2"/>
    </row>
    <row r="33494" spans="2:8">
      <c r="B33494" s="2" t="s">
        <v>33943</v>
      </c>
      <c r="C33494" s="2">
        <v>26</v>
      </c>
      <c r="D33494" s="2" t="s">
        <v>475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475</v>
      </c>
      <c r="E33495" s="2"/>
      <c r="F33495" s="2"/>
      <c r="G33495" s="2"/>
      <c r="H33495" s="2"/>
    </row>
    <row r="33496" spans="2:8">
      <c r="B33496" s="2" t="s">
        <v>33945</v>
      </c>
      <c r="C33496" s="2">
        <v>26</v>
      </c>
      <c r="D33496" s="2" t="s">
        <v>475</v>
      </c>
      <c r="E33496" s="2"/>
      <c r="F33496" s="2"/>
      <c r="G33496" s="2"/>
      <c r="H33496" s="2"/>
    </row>
    <row r="33497" spans="2:8">
      <c r="B33497" s="2" t="s">
        <v>33946</v>
      </c>
      <c r="C33497" s="2">
        <v>24</v>
      </c>
      <c r="D33497" s="2" t="s">
        <v>475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475</v>
      </c>
      <c r="E33498" s="2"/>
      <c r="F33498" s="2"/>
      <c r="G33498" s="2"/>
      <c r="H33498" s="2"/>
    </row>
    <row r="33499" spans="2:8">
      <c r="B33499" s="2" t="s">
        <v>33948</v>
      </c>
      <c r="C33499" s="2">
        <v>33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34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33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34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34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30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33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27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24</v>
      </c>
      <c r="D33516" s="2" t="s">
        <v>475</v>
      </c>
      <c r="E33516" s="2"/>
      <c r="F33516" s="2"/>
      <c r="G33516" s="2"/>
      <c r="H33516" s="2"/>
    </row>
    <row r="33517" spans="2:8">
      <c r="B33517" s="2" t="s">
        <v>33966</v>
      </c>
      <c r="C33517" s="2">
        <v>25</v>
      </c>
      <c r="D33517" s="2" t="s">
        <v>475</v>
      </c>
      <c r="E33517" s="2"/>
      <c r="F33517" s="2"/>
      <c r="G33517" s="2"/>
      <c r="H33517" s="2"/>
    </row>
    <row r="33518" spans="2:8">
      <c r="B33518" s="2" t="s">
        <v>33967</v>
      </c>
      <c r="C33518" s="2">
        <v>25</v>
      </c>
      <c r="D33518" s="2" t="s">
        <v>475</v>
      </c>
      <c r="E33518" s="2"/>
      <c r="F33518" s="2"/>
      <c r="G33518" s="2"/>
      <c r="H33518" s="2"/>
    </row>
    <row r="33519" spans="2:8">
      <c r="B33519" s="2" t="s">
        <v>33968</v>
      </c>
      <c r="C33519" s="2">
        <v>25</v>
      </c>
      <c r="D33519" s="2" t="s">
        <v>475</v>
      </c>
      <c r="E33519" s="2"/>
      <c r="F33519" s="2"/>
      <c r="G33519" s="2"/>
      <c r="H33519" s="2"/>
    </row>
    <row r="33520" spans="2:8">
      <c r="B33520" s="2" t="s">
        <v>33969</v>
      </c>
      <c r="C33520" s="2">
        <v>25</v>
      </c>
      <c r="D33520" s="2" t="s">
        <v>475</v>
      </c>
      <c r="E33520" s="2"/>
      <c r="F33520" s="2"/>
      <c r="G33520" s="2"/>
      <c r="H33520" s="2"/>
    </row>
    <row r="33521" spans="2:8">
      <c r="B33521" s="2" t="s">
        <v>33970</v>
      </c>
      <c r="C33521" s="2">
        <v>24</v>
      </c>
      <c r="D33521" s="2" t="s">
        <v>475</v>
      </c>
      <c r="E33521" s="2"/>
      <c r="F33521" s="2"/>
      <c r="G33521" s="2"/>
      <c r="H33521" s="2"/>
    </row>
    <row r="33522" spans="2:8">
      <c r="B33522" s="2" t="s">
        <v>33971</v>
      </c>
      <c r="C33522" s="2">
        <v>23</v>
      </c>
      <c r="D33522" s="2" t="s">
        <v>475</v>
      </c>
      <c r="E33522" s="2"/>
      <c r="F33522" s="2"/>
      <c r="G33522" s="2"/>
      <c r="H33522" s="2"/>
    </row>
    <row r="33523" spans="2:8">
      <c r="B33523" s="2" t="s">
        <v>33972</v>
      </c>
      <c r="C33523" s="2">
        <v>21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23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22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24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23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20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22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29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34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34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20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24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25</v>
      </c>
      <c r="D33552" s="2" t="s">
        <v>475</v>
      </c>
      <c r="E33552" s="2"/>
      <c r="F33552" s="2"/>
      <c r="G33552" s="2"/>
      <c r="H33552" s="2"/>
    </row>
    <row r="33553" spans="2:8">
      <c r="B33553" s="2" t="s">
        <v>34002</v>
      </c>
      <c r="C33553" s="2">
        <v>30</v>
      </c>
      <c r="D33553" s="2" t="s">
        <v>475</v>
      </c>
      <c r="E33553" s="2"/>
      <c r="F33553" s="2"/>
      <c r="G33553" s="2"/>
      <c r="H33553" s="2"/>
    </row>
    <row r="33554" spans="2:8">
      <c r="B33554" s="2" t="s">
        <v>34003</v>
      </c>
      <c r="C33554" s="2">
        <v>34</v>
      </c>
      <c r="D33554" s="2" t="s">
        <v>475</v>
      </c>
      <c r="E33554" s="2"/>
      <c r="F33554" s="2"/>
      <c r="G33554" s="2"/>
      <c r="H33554" s="2"/>
    </row>
    <row r="33555" spans="2:8">
      <c r="B33555" s="2" t="s">
        <v>34004</v>
      </c>
      <c r="C33555" s="2">
        <v>33</v>
      </c>
      <c r="D33555" s="2" t="s">
        <v>475</v>
      </c>
      <c r="E33555" s="2"/>
      <c r="F33555" s="2"/>
      <c r="G33555" s="2"/>
      <c r="H33555" s="2"/>
    </row>
    <row r="33556" spans="2:8">
      <c r="B33556" s="2" t="s">
        <v>34005</v>
      </c>
      <c r="C33556" s="2">
        <v>29</v>
      </c>
      <c r="D33556" s="2" t="s">
        <v>475</v>
      </c>
      <c r="E33556" s="2"/>
      <c r="F33556" s="2"/>
      <c r="G33556" s="2"/>
      <c r="H33556" s="2"/>
    </row>
    <row r="33557" spans="2:8">
      <c r="B33557" s="2" t="s">
        <v>34006</v>
      </c>
      <c r="C33557" s="2">
        <v>20</v>
      </c>
      <c r="D33557" s="2" t="s">
        <v>475</v>
      </c>
      <c r="E33557" s="2"/>
      <c r="F33557" s="2"/>
      <c r="G33557" s="2"/>
      <c r="H33557" s="2"/>
    </row>
    <row r="33558" spans="2:8">
      <c r="B33558" s="2" t="s">
        <v>34007</v>
      </c>
      <c r="C33558" s="2">
        <v>35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28</v>
      </c>
      <c r="D33564" s="2" t="s">
        <v>475</v>
      </c>
      <c r="E33564" s="2"/>
      <c r="F33564" s="2"/>
      <c r="G33564" s="2"/>
      <c r="H33564" s="2"/>
    </row>
    <row r="33565" spans="2:8">
      <c r="B33565" s="2" t="s">
        <v>34014</v>
      </c>
      <c r="C33565" s="2">
        <v>33</v>
      </c>
      <c r="D33565" s="2" t="s">
        <v>475</v>
      </c>
      <c r="E33565" s="2"/>
      <c r="F33565" s="2"/>
      <c r="G33565" s="2"/>
      <c r="H33565" s="2"/>
    </row>
    <row r="33566" spans="2:8">
      <c r="B33566" s="2" t="s">
        <v>34015</v>
      </c>
      <c r="C33566" s="2">
        <v>35</v>
      </c>
      <c r="D33566" s="2" t="s">
        <v>475</v>
      </c>
      <c r="E33566" s="2"/>
      <c r="F33566" s="2"/>
      <c r="G33566" s="2"/>
      <c r="H33566" s="2"/>
    </row>
    <row r="33567" spans="2:8">
      <c r="B33567" s="2" t="s">
        <v>34016</v>
      </c>
      <c r="C33567" s="2">
        <v>36</v>
      </c>
      <c r="D33567" s="2" t="s">
        <v>475</v>
      </c>
      <c r="E33567" s="2"/>
      <c r="F33567" s="2"/>
      <c r="G33567" s="2"/>
      <c r="H33567" s="2"/>
    </row>
    <row r="33568" spans="2:8">
      <c r="B33568" s="2" t="s">
        <v>34017</v>
      </c>
      <c r="C33568" s="2">
        <v>37</v>
      </c>
      <c r="D33568" s="2" t="s">
        <v>475</v>
      </c>
      <c r="E33568" s="2"/>
      <c r="F33568" s="2"/>
      <c r="G33568" s="2"/>
      <c r="H33568" s="2"/>
    </row>
    <row r="33569" spans="2:8">
      <c r="B33569" s="2" t="s">
        <v>34018</v>
      </c>
      <c r="C33569" s="2">
        <v>36</v>
      </c>
      <c r="D33569" s="2" t="s">
        <v>475</v>
      </c>
      <c r="E33569" s="2"/>
      <c r="F33569" s="2"/>
      <c r="G33569" s="2"/>
      <c r="H33569" s="2"/>
    </row>
    <row r="33570" spans="2:8">
      <c r="B33570" s="2" t="s">
        <v>34019</v>
      </c>
      <c r="C33570" s="2">
        <v>33</v>
      </c>
      <c r="D33570" s="2" t="s">
        <v>475</v>
      </c>
      <c r="E33570" s="2"/>
      <c r="F33570" s="2"/>
      <c r="G33570" s="2"/>
      <c r="H33570" s="2"/>
    </row>
    <row r="33571" spans="2:8">
      <c r="B33571" s="2" t="s">
        <v>34020</v>
      </c>
      <c r="C33571" s="2">
        <v>23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24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25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24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27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30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35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35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35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33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25</v>
      </c>
      <c r="D33588" s="2" t="s">
        <v>475</v>
      </c>
      <c r="E33588" s="2"/>
      <c r="F33588" s="2"/>
      <c r="G33588" s="2"/>
      <c r="H33588" s="2"/>
    </row>
    <row r="33589" spans="2:8">
      <c r="B33589" s="2" t="s">
        <v>34038</v>
      </c>
      <c r="C33589" s="2">
        <v>26</v>
      </c>
      <c r="D33589" s="2" t="s">
        <v>475</v>
      </c>
      <c r="E33589" s="2"/>
      <c r="F33589" s="2"/>
      <c r="G33589" s="2"/>
      <c r="H33589" s="2"/>
    </row>
    <row r="33590" spans="2:8">
      <c r="B33590" s="2" t="s">
        <v>34039</v>
      </c>
      <c r="C33590" s="2">
        <v>26</v>
      </c>
      <c r="D33590" s="2" t="s">
        <v>475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475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475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475</v>
      </c>
      <c r="E33593" s="2"/>
      <c r="F33593" s="2"/>
      <c r="G33593" s="2"/>
      <c r="H33593" s="2"/>
    </row>
    <row r="33594" spans="2:8">
      <c r="B33594" s="2" t="s">
        <v>34043</v>
      </c>
      <c r="C33594" s="2">
        <v>26</v>
      </c>
      <c r="D33594" s="2" t="s">
        <v>475</v>
      </c>
      <c r="E33594" s="2"/>
      <c r="F33594" s="2"/>
      <c r="G33594" s="2"/>
      <c r="H33594" s="2"/>
    </row>
    <row r="33595" spans="2:8">
      <c r="B33595" s="2" t="s">
        <v>34044</v>
      </c>
      <c r="C33595" s="2">
        <v>25</v>
      </c>
      <c r="D33595" s="2" t="s">
        <v>475</v>
      </c>
      <c r="E33595" s="2"/>
      <c r="F33595" s="2"/>
      <c r="G33595" s="2"/>
      <c r="H33595" s="2"/>
    </row>
    <row r="33596" spans="2:8">
      <c r="B33596" s="2" t="s">
        <v>34045</v>
      </c>
      <c r="C33596" s="2">
        <v>24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24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25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24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26</v>
      </c>
      <c r="D33605" s="2" t="s">
        <v>475</v>
      </c>
      <c r="E33605" s="2"/>
      <c r="F33605" s="2"/>
      <c r="G33605" s="2"/>
      <c r="H33605" s="2"/>
    </row>
    <row r="33606" spans="2:8">
      <c r="B33606" s="2" t="s">
        <v>34055</v>
      </c>
      <c r="C33606" s="2">
        <v>30</v>
      </c>
      <c r="D33606" s="2" t="s">
        <v>475</v>
      </c>
      <c r="E33606" s="2"/>
      <c r="F33606" s="2"/>
      <c r="G33606" s="2"/>
      <c r="H33606" s="2"/>
    </row>
    <row r="33607" spans="2:8">
      <c r="B33607" s="2" t="s">
        <v>34056</v>
      </c>
      <c r="C33607" s="2">
        <v>33</v>
      </c>
      <c r="D33607" s="2" t="s">
        <v>475</v>
      </c>
      <c r="E33607" s="2"/>
      <c r="F33607" s="2"/>
      <c r="G33607" s="2"/>
      <c r="H33607" s="2"/>
    </row>
    <row r="33608" spans="2:8">
      <c r="B33608" s="2" t="s">
        <v>34057</v>
      </c>
      <c r="C33608" s="2">
        <v>36</v>
      </c>
      <c r="D33608" s="2" t="s">
        <v>475</v>
      </c>
      <c r="E33608" s="2"/>
      <c r="F33608" s="2"/>
      <c r="G33608" s="2"/>
      <c r="H33608" s="2"/>
    </row>
    <row r="33609" spans="2:8">
      <c r="B33609" s="2" t="s">
        <v>34058</v>
      </c>
      <c r="C33609" s="2">
        <v>36</v>
      </c>
      <c r="D33609" s="2" t="s">
        <v>475</v>
      </c>
      <c r="E33609" s="2"/>
      <c r="F33609" s="2"/>
      <c r="G33609" s="2"/>
      <c r="H33609" s="2"/>
    </row>
    <row r="33610" spans="2:8">
      <c r="B33610" s="2" t="s">
        <v>34059</v>
      </c>
      <c r="C33610" s="2">
        <v>36</v>
      </c>
      <c r="D33610" s="2" t="s">
        <v>475</v>
      </c>
      <c r="E33610" s="2"/>
      <c r="F33610" s="2"/>
      <c r="G33610" s="2"/>
      <c r="H33610" s="2"/>
    </row>
    <row r="33611" spans="2:8">
      <c r="B33611" s="2" t="s">
        <v>34060</v>
      </c>
      <c r="C33611" s="2">
        <v>22</v>
      </c>
      <c r="D33611" s="2" t="s">
        <v>475</v>
      </c>
      <c r="E33611" s="2"/>
      <c r="F33611" s="2"/>
      <c r="G33611" s="2"/>
      <c r="H33611" s="2"/>
    </row>
    <row r="33612" spans="2:8">
      <c r="B33612" s="2" t="s">
        <v>34061</v>
      </c>
      <c r="C33612" s="2">
        <v>22</v>
      </c>
      <c r="D33612" s="2" t="s">
        <v>475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475</v>
      </c>
      <c r="E33613" s="2"/>
      <c r="F33613" s="2"/>
      <c r="G33613" s="2"/>
      <c r="H33613" s="2"/>
    </row>
    <row r="33614" spans="2:8">
      <c r="B33614" s="2" t="s">
        <v>34063</v>
      </c>
      <c r="C33614" s="2">
        <v>23</v>
      </c>
      <c r="D33614" s="2" t="s">
        <v>475</v>
      </c>
      <c r="E33614" s="2"/>
      <c r="F33614" s="2"/>
      <c r="G33614" s="2"/>
      <c r="H33614" s="2"/>
    </row>
    <row r="33615" spans="2:8">
      <c r="B33615" s="2" t="s">
        <v>34064</v>
      </c>
      <c r="C33615" s="2">
        <v>24</v>
      </c>
      <c r="D33615" s="2" t="s">
        <v>475</v>
      </c>
      <c r="E33615" s="2"/>
      <c r="F33615" s="2"/>
      <c r="G33615" s="2"/>
      <c r="H33615" s="2"/>
    </row>
    <row r="33616" spans="2:8">
      <c r="B33616" s="2" t="s">
        <v>34065</v>
      </c>
      <c r="C33616" s="2">
        <v>23</v>
      </c>
      <c r="D33616" s="2" t="s">
        <v>475</v>
      </c>
      <c r="E33616" s="2"/>
      <c r="F33616" s="2"/>
      <c r="G33616" s="2"/>
      <c r="H33616" s="2"/>
    </row>
    <row r="33617" spans="2:8">
      <c r="B33617" s="2" t="s">
        <v>34066</v>
      </c>
      <c r="C33617" s="2">
        <v>29</v>
      </c>
      <c r="D33617" s="2" t="s">
        <v>475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475</v>
      </c>
      <c r="E33618" s="2"/>
      <c r="F33618" s="2"/>
      <c r="G33618" s="2"/>
      <c r="H33618" s="2"/>
    </row>
    <row r="33619" spans="2:8">
      <c r="B33619" s="2" t="s">
        <v>34068</v>
      </c>
      <c r="C33619" s="2">
        <v>34</v>
      </c>
      <c r="D33619" s="2" t="s">
        <v>475</v>
      </c>
      <c r="E33619" s="2"/>
      <c r="F33619" s="2"/>
      <c r="G33619" s="2"/>
      <c r="H33619" s="2"/>
    </row>
    <row r="33620" spans="2:8">
      <c r="B33620" s="2" t="s">
        <v>34069</v>
      </c>
      <c r="C33620" s="2">
        <v>34</v>
      </c>
      <c r="D33620" s="2" t="s">
        <v>475</v>
      </c>
      <c r="E33620" s="2"/>
      <c r="F33620" s="2"/>
      <c r="G33620" s="2"/>
      <c r="H33620" s="2"/>
    </row>
    <row r="33621" spans="2:8">
      <c r="B33621" s="2" t="s">
        <v>34070</v>
      </c>
      <c r="C33621" s="2">
        <v>33</v>
      </c>
      <c r="D33621" s="2" t="s">
        <v>475</v>
      </c>
      <c r="E33621" s="2"/>
      <c r="F33621" s="2"/>
      <c r="G33621" s="2"/>
      <c r="H33621" s="2"/>
    </row>
    <row r="33622" spans="2:8">
      <c r="B33622" s="2" t="s">
        <v>34071</v>
      </c>
      <c r="C33622" s="2">
        <v>31</v>
      </c>
      <c r="D33622" s="2" t="s">
        <v>475</v>
      </c>
      <c r="E33622" s="2"/>
      <c r="F33622" s="2"/>
      <c r="G33622" s="2"/>
      <c r="H33622" s="2"/>
    </row>
    <row r="33623" spans="2:8">
      <c r="B33623" s="2" t="s">
        <v>34072</v>
      </c>
      <c r="C33623" s="2">
        <v>19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26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30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23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24</v>
      </c>
      <c r="D33632" s="2" t="s">
        <v>475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475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475</v>
      </c>
      <c r="E33634" s="2"/>
      <c r="F33634" s="2"/>
      <c r="G33634" s="2"/>
      <c r="H33634" s="2"/>
    </row>
    <row r="33635" spans="2:8">
      <c r="B33635" s="2" t="s">
        <v>34084</v>
      </c>
      <c r="C33635" s="2">
        <v>32</v>
      </c>
      <c r="D33635" s="2" t="s">
        <v>475</v>
      </c>
      <c r="E33635" s="2"/>
      <c r="F33635" s="2"/>
      <c r="G33635" s="2"/>
      <c r="H33635" s="2"/>
    </row>
    <row r="33636" spans="2:8">
      <c r="B33636" s="2" t="s">
        <v>34085</v>
      </c>
      <c r="C33636" s="2">
        <v>32</v>
      </c>
      <c r="D33636" s="2" t="s">
        <v>475</v>
      </c>
      <c r="E33636" s="2"/>
      <c r="F33636" s="2"/>
      <c r="G33636" s="2"/>
      <c r="H33636" s="2"/>
    </row>
    <row r="33637" spans="2:8">
      <c r="B33637" s="2" t="s">
        <v>34086</v>
      </c>
      <c r="C33637" s="2">
        <v>33</v>
      </c>
      <c r="D33637" s="2" t="s">
        <v>475</v>
      </c>
      <c r="E33637" s="2"/>
      <c r="F33637" s="2"/>
      <c r="G33637" s="2"/>
      <c r="H33637" s="2"/>
    </row>
    <row r="33638" spans="2:8">
      <c r="B33638" s="2" t="s">
        <v>34087</v>
      </c>
      <c r="C33638" s="2">
        <v>28</v>
      </c>
      <c r="D33638" s="2" t="s">
        <v>475</v>
      </c>
      <c r="E33638" s="2"/>
      <c r="F33638" s="2"/>
      <c r="G33638" s="2"/>
      <c r="H33638" s="2"/>
    </row>
    <row r="33639" spans="2:8">
      <c r="B33639" s="2" t="s">
        <v>34088</v>
      </c>
      <c r="C33639" s="2">
        <v>32</v>
      </c>
      <c r="D33639" s="2" t="s">
        <v>475</v>
      </c>
      <c r="E33639" s="2"/>
      <c r="F33639" s="2"/>
      <c r="G33639" s="2"/>
      <c r="H33639" s="2"/>
    </row>
    <row r="33640" spans="2:8">
      <c r="B33640" s="2" t="s">
        <v>34089</v>
      </c>
      <c r="C33640" s="2">
        <v>34</v>
      </c>
      <c r="D33640" s="2" t="s">
        <v>475</v>
      </c>
      <c r="E33640" s="2"/>
      <c r="F33640" s="2"/>
      <c r="G33640" s="2"/>
      <c r="H33640" s="2"/>
    </row>
    <row r="33641" spans="2:8">
      <c r="B33641" s="2" t="s">
        <v>34090</v>
      </c>
      <c r="C33641" s="2">
        <v>35</v>
      </c>
      <c r="D33641" s="2" t="s">
        <v>475</v>
      </c>
      <c r="E33641" s="2"/>
      <c r="F33641" s="2"/>
      <c r="G33641" s="2"/>
      <c r="H33641" s="2"/>
    </row>
    <row r="33642" spans="2:8">
      <c r="B33642" s="2" t="s">
        <v>34091</v>
      </c>
      <c r="C33642" s="2">
        <v>32</v>
      </c>
      <c r="D33642" s="2" t="s">
        <v>475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475</v>
      </c>
      <c r="E33643" s="2"/>
      <c r="F33643" s="2"/>
      <c r="G33643" s="2"/>
      <c r="H33643" s="2"/>
    </row>
    <row r="33644" spans="2:8">
      <c r="B33644" s="2" t="s">
        <v>34093</v>
      </c>
      <c r="C33644" s="2">
        <v>28</v>
      </c>
      <c r="D33644" s="2" t="s">
        <v>475</v>
      </c>
      <c r="E33644" s="2"/>
      <c r="F33644" s="2"/>
      <c r="G33644" s="2"/>
      <c r="H33644" s="2"/>
    </row>
    <row r="33645" spans="2:8">
      <c r="B33645" s="2" t="s">
        <v>34094</v>
      </c>
      <c r="C33645" s="2">
        <v>26</v>
      </c>
      <c r="D33645" s="2" t="s">
        <v>475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475</v>
      </c>
      <c r="E33646" s="2"/>
      <c r="F33646" s="2"/>
      <c r="G33646" s="2"/>
      <c r="H33646" s="2"/>
    </row>
    <row r="33647" spans="2:8">
      <c r="B33647" s="2" t="s">
        <v>34096</v>
      </c>
      <c r="C33647" s="2">
        <v>32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30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30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27</v>
      </c>
      <c r="D33650" s="2" t="s">
        <v>475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475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475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29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24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23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475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475</v>
      </c>
      <c r="E33664" s="2"/>
      <c r="F33664" s="2"/>
      <c r="G33664" s="2"/>
      <c r="H33664" s="2"/>
    </row>
    <row r="33665" spans="2:8">
      <c r="B33665" s="2" t="s">
        <v>34114</v>
      </c>
      <c r="C33665" s="2">
        <v>25</v>
      </c>
      <c r="D33665" s="2" t="s">
        <v>475</v>
      </c>
      <c r="E33665" s="2"/>
      <c r="F33665" s="2"/>
      <c r="G33665" s="2"/>
      <c r="H33665" s="2"/>
    </row>
    <row r="33666" spans="2:8">
      <c r="B33666" s="2" t="s">
        <v>34115</v>
      </c>
      <c r="C33666" s="2">
        <v>13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14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14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15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14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13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15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14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16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22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19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12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10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25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16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11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5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11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17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21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24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22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38</v>
      </c>
      <c r="D33697" s="2" t="s">
        <v>475</v>
      </c>
      <c r="E33697" s="2"/>
      <c r="F33697" s="2"/>
      <c r="G33697" s="2"/>
      <c r="H33697" s="2"/>
    </row>
    <row r="33698" spans="2:8">
      <c r="B33698" s="2" t="s">
        <v>34147</v>
      </c>
      <c r="C33698" s="2">
        <v>50</v>
      </c>
      <c r="D33698" s="2" t="s">
        <v>475</v>
      </c>
      <c r="E33698" s="2"/>
      <c r="F33698" s="2"/>
      <c r="G33698" s="2"/>
      <c r="H33698" s="2"/>
    </row>
    <row r="33699" spans="2:8">
      <c r="B33699" s="2" t="s">
        <v>34148</v>
      </c>
      <c r="C33699" s="2">
        <v>42</v>
      </c>
      <c r="D33699" s="2" t="s">
        <v>475</v>
      </c>
      <c r="E33699" s="2"/>
      <c r="F33699" s="2"/>
      <c r="G33699" s="2"/>
      <c r="H33699" s="2"/>
    </row>
    <row r="33700" spans="2:8">
      <c r="B33700" s="2" t="s">
        <v>34149</v>
      </c>
      <c r="C33700" s="2">
        <v>27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26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26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25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25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24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28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28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29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26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24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35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35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33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23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22</v>
      </c>
      <c r="D33723" s="2" t="s">
        <v>475</v>
      </c>
      <c r="E33723" s="2"/>
      <c r="F33723" s="2"/>
      <c r="G33723" s="2"/>
      <c r="H33723" s="2"/>
    </row>
    <row r="33724" spans="2:8">
      <c r="B33724" s="2" t="s">
        <v>34173</v>
      </c>
      <c r="C33724" s="2">
        <v>23</v>
      </c>
      <c r="D33724" s="2" t="s">
        <v>475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475</v>
      </c>
      <c r="E33725" s="2"/>
      <c r="F33725" s="2"/>
      <c r="G33725" s="2"/>
      <c r="H33725" s="2"/>
    </row>
    <row r="33726" spans="2:8">
      <c r="B33726" s="2" t="s">
        <v>34175</v>
      </c>
      <c r="C33726" s="2">
        <v>21</v>
      </c>
      <c r="D33726" s="2" t="s">
        <v>475</v>
      </c>
      <c r="E33726" s="2"/>
      <c r="F33726" s="2"/>
      <c r="G33726" s="2"/>
      <c r="H33726" s="2"/>
    </row>
    <row r="33727" spans="2:8">
      <c r="B33727" s="2" t="s">
        <v>34176</v>
      </c>
      <c r="C33727" s="2">
        <v>22</v>
      </c>
      <c r="D33727" s="2" t="s">
        <v>475</v>
      </c>
      <c r="E33727" s="2"/>
      <c r="F33727" s="2"/>
      <c r="G33727" s="2"/>
      <c r="H33727" s="2"/>
    </row>
    <row r="33728" spans="2:8">
      <c r="B33728" s="2" t="s">
        <v>34177</v>
      </c>
      <c r="C33728" s="2">
        <v>20</v>
      </c>
      <c r="D33728" s="2" t="s">
        <v>475</v>
      </c>
      <c r="E33728" s="2"/>
      <c r="F33728" s="2"/>
      <c r="G33728" s="2"/>
      <c r="H33728" s="2"/>
    </row>
    <row r="33729" spans="2:8">
      <c r="B33729" s="2" t="s">
        <v>34178</v>
      </c>
      <c r="C33729" s="2">
        <v>21</v>
      </c>
      <c r="D33729" s="2" t="s">
        <v>475</v>
      </c>
      <c r="E33729" s="2"/>
      <c r="F33729" s="2"/>
      <c r="G33729" s="2"/>
      <c r="H33729" s="2"/>
    </row>
    <row r="33730" spans="2:8">
      <c r="B33730" s="2" t="s">
        <v>34179</v>
      </c>
      <c r="C33730" s="2">
        <v>19</v>
      </c>
      <c r="D33730" s="2" t="s">
        <v>475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475</v>
      </c>
      <c r="E33731" s="2"/>
      <c r="F33731" s="2"/>
      <c r="G33731" s="2"/>
      <c r="H33731" s="2"/>
    </row>
    <row r="33732" spans="2:8">
      <c r="B33732" s="2" t="s">
        <v>34181</v>
      </c>
      <c r="C33732" s="2">
        <v>30</v>
      </c>
      <c r="D33732" s="2" t="s">
        <v>475</v>
      </c>
      <c r="E33732" s="2"/>
      <c r="F33732" s="2"/>
      <c r="G33732" s="2"/>
      <c r="H33732" s="2"/>
    </row>
    <row r="33733" spans="2:8">
      <c r="B33733" s="2" t="s">
        <v>34182</v>
      </c>
      <c r="C33733" s="2">
        <v>30</v>
      </c>
      <c r="D33733" s="2" t="s">
        <v>475</v>
      </c>
      <c r="E33733" s="2"/>
      <c r="F33733" s="2"/>
      <c r="G33733" s="2"/>
      <c r="H33733" s="2"/>
    </row>
    <row r="33734" spans="2:8">
      <c r="B33734" s="2" t="s">
        <v>34183</v>
      </c>
      <c r="C33734" s="2">
        <v>30</v>
      </c>
      <c r="D33734" s="2" t="s">
        <v>475</v>
      </c>
      <c r="E33734" s="2"/>
      <c r="F33734" s="2"/>
      <c r="G33734" s="2"/>
      <c r="H33734" s="2"/>
    </row>
    <row r="33735" spans="2:8">
      <c r="B33735" s="2" t="s">
        <v>34184</v>
      </c>
      <c r="C33735" s="2">
        <v>30</v>
      </c>
      <c r="D33735" s="2" t="s">
        <v>475</v>
      </c>
      <c r="E33735" s="2"/>
      <c r="F33735" s="2"/>
      <c r="G33735" s="2"/>
      <c r="H33735" s="2"/>
    </row>
    <row r="33736" spans="2:8">
      <c r="B33736" s="2" t="s">
        <v>34185</v>
      </c>
      <c r="C33736" s="2">
        <v>28</v>
      </c>
      <c r="D33736" s="2" t="s">
        <v>475</v>
      </c>
      <c r="E33736" s="2"/>
      <c r="F33736" s="2"/>
      <c r="G33736" s="2"/>
      <c r="H33736" s="2"/>
    </row>
    <row r="33737" spans="2:8">
      <c r="B33737" s="2" t="s">
        <v>34186</v>
      </c>
      <c r="C33737" s="2">
        <v>24</v>
      </c>
      <c r="D33737" s="2" t="s">
        <v>475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475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475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475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475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475</v>
      </c>
      <c r="E33742" s="2"/>
      <c r="F33742" s="2"/>
      <c r="G33742" s="2"/>
      <c r="H33742" s="2"/>
    </row>
    <row r="33743" spans="2:8">
      <c r="B33743" s="2" t="s">
        <v>34192</v>
      </c>
      <c r="C33743" s="2">
        <v>26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26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26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22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22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24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24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22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22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21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24</v>
      </c>
      <c r="D33758" s="2" t="s">
        <v>475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475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475</v>
      </c>
      <c r="E33760" s="2"/>
      <c r="F33760" s="2"/>
      <c r="G33760" s="2"/>
      <c r="H33760" s="2"/>
    </row>
    <row r="33761" spans="2:8">
      <c r="B33761" s="2" t="s">
        <v>34210</v>
      </c>
      <c r="C33761" s="2">
        <v>27</v>
      </c>
      <c r="D33761" s="2" t="s">
        <v>475</v>
      </c>
      <c r="E33761" s="2"/>
      <c r="F33761" s="2"/>
      <c r="G33761" s="2"/>
      <c r="H33761" s="2"/>
    </row>
    <row r="33762" spans="2:8">
      <c r="B33762" s="2" t="s">
        <v>34211</v>
      </c>
      <c r="C33762" s="2">
        <v>27</v>
      </c>
      <c r="D33762" s="2" t="s">
        <v>475</v>
      </c>
      <c r="E33762" s="2"/>
      <c r="F33762" s="2"/>
      <c r="G33762" s="2"/>
      <c r="H33762" s="2"/>
    </row>
    <row r="33763" spans="2:8">
      <c r="B33763" s="2" t="s">
        <v>34212</v>
      </c>
      <c r="C33763" s="2">
        <v>27</v>
      </c>
      <c r="D33763" s="2" t="s">
        <v>475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475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475</v>
      </c>
      <c r="E33765" s="2"/>
      <c r="F33765" s="2"/>
      <c r="G33765" s="2"/>
      <c r="H33765" s="2"/>
    </row>
    <row r="33766" spans="2:8">
      <c r="B33766" s="2" t="s">
        <v>34215</v>
      </c>
      <c r="C33766" s="2">
        <v>31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33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42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45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46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43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36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37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33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32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34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30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15</v>
      </c>
      <c r="D33792" s="2" t="s">
        <v>475</v>
      </c>
      <c r="E33792" s="2"/>
      <c r="F33792" s="2"/>
      <c r="G33792" s="2"/>
      <c r="H33792" s="2"/>
    </row>
    <row r="33793" spans="2:8">
      <c r="B33793" s="2" t="s">
        <v>34242</v>
      </c>
      <c r="C33793" s="2">
        <v>13</v>
      </c>
      <c r="D33793" s="2" t="s">
        <v>475</v>
      </c>
      <c r="E33793" s="2"/>
      <c r="F33793" s="2"/>
      <c r="G33793" s="2"/>
      <c r="H33793" s="2"/>
    </row>
    <row r="33794" spans="2:8">
      <c r="B33794" s="2" t="s">
        <v>34243</v>
      </c>
      <c r="C33794" s="2">
        <v>29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30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31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31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29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29</v>
      </c>
      <c r="D33800" s="2" t="s">
        <v>475</v>
      </c>
      <c r="E33800" s="2"/>
      <c r="F33800" s="2"/>
      <c r="G33800" s="2"/>
      <c r="H33800" s="2"/>
    </row>
    <row r="33801" spans="2:8">
      <c r="B33801" s="2" t="s">
        <v>34250</v>
      </c>
      <c r="C33801" s="2">
        <v>32</v>
      </c>
      <c r="D33801" s="2" t="s">
        <v>475</v>
      </c>
      <c r="E33801" s="2"/>
      <c r="F33801" s="2"/>
      <c r="G33801" s="2"/>
      <c r="H33801" s="2"/>
    </row>
    <row r="33802" spans="2:8">
      <c r="B33802" s="2" t="s">
        <v>34251</v>
      </c>
      <c r="C33802" s="2">
        <v>33</v>
      </c>
      <c r="D33802" s="2" t="s">
        <v>475</v>
      </c>
      <c r="E33802" s="2"/>
      <c r="F33802" s="2"/>
      <c r="G33802" s="2"/>
      <c r="H33802" s="2"/>
    </row>
    <row r="33803" spans="2:8">
      <c r="B33803" s="2" t="s">
        <v>34252</v>
      </c>
      <c r="C33803" s="2">
        <v>32</v>
      </c>
      <c r="D33803" s="2" t="s">
        <v>475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475</v>
      </c>
      <c r="E33804" s="2"/>
      <c r="F33804" s="2"/>
      <c r="G33804" s="2"/>
      <c r="H33804" s="2"/>
    </row>
    <row r="33805" spans="2:8">
      <c r="B33805" s="2" t="s">
        <v>34254</v>
      </c>
      <c r="C33805" s="2">
        <v>31</v>
      </c>
      <c r="D33805" s="2" t="s">
        <v>475</v>
      </c>
      <c r="E33805" s="2"/>
      <c r="F33805" s="2"/>
      <c r="G33805" s="2"/>
      <c r="H33805" s="2"/>
    </row>
    <row r="33806" spans="2:8">
      <c r="B33806" s="2" t="s">
        <v>34255</v>
      </c>
      <c r="C33806" s="2">
        <v>26</v>
      </c>
      <c r="D33806" s="2" t="s">
        <v>475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475</v>
      </c>
      <c r="E33807" s="2"/>
      <c r="F33807" s="2"/>
      <c r="G33807" s="2"/>
      <c r="H33807" s="2"/>
    </row>
    <row r="33808" spans="2:8">
      <c r="B33808" s="2" t="s">
        <v>34257</v>
      </c>
      <c r="C33808" s="2">
        <v>29</v>
      </c>
      <c r="D33808" s="2" t="s">
        <v>475</v>
      </c>
      <c r="E33808" s="2"/>
      <c r="F33808" s="2"/>
      <c r="G33808" s="2"/>
      <c r="H33808" s="2"/>
    </row>
    <row r="33809" spans="2:8">
      <c r="B33809" s="2" t="s">
        <v>34258</v>
      </c>
      <c r="C33809" s="2">
        <v>29</v>
      </c>
      <c r="D33809" s="2" t="s">
        <v>475</v>
      </c>
      <c r="E33809" s="2"/>
      <c r="F33809" s="2"/>
      <c r="G33809" s="2"/>
      <c r="H33809" s="2"/>
    </row>
    <row r="33810" spans="2:8">
      <c r="B33810" s="2" t="s">
        <v>34259</v>
      </c>
      <c r="C33810" s="2">
        <v>30</v>
      </c>
      <c r="D33810" s="2" t="s">
        <v>475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475</v>
      </c>
      <c r="E33811" s="2"/>
      <c r="F33811" s="2"/>
      <c r="G33811" s="2"/>
      <c r="H33811" s="2"/>
    </row>
    <row r="33812" spans="2:8">
      <c r="B33812" s="2" t="s">
        <v>34261</v>
      </c>
      <c r="C33812" s="2">
        <v>27</v>
      </c>
      <c r="D33812" s="2" t="s">
        <v>475</v>
      </c>
      <c r="E33812" s="2"/>
      <c r="F33812" s="2"/>
      <c r="G33812" s="2"/>
      <c r="H33812" s="2"/>
    </row>
    <row r="33813" spans="2:8">
      <c r="B33813" s="2" t="s">
        <v>34262</v>
      </c>
      <c r="C33813" s="2">
        <v>25</v>
      </c>
      <c r="D33813" s="2" t="s">
        <v>475</v>
      </c>
      <c r="E33813" s="2"/>
      <c r="F33813" s="2"/>
      <c r="G33813" s="2"/>
      <c r="H33813" s="2"/>
    </row>
    <row r="33814" spans="2:8">
      <c r="B33814" s="2" t="s">
        <v>34263</v>
      </c>
      <c r="C33814" s="2">
        <v>24</v>
      </c>
      <c r="D33814" s="2" t="s">
        <v>475</v>
      </c>
      <c r="E33814" s="2"/>
      <c r="F33814" s="2"/>
      <c r="G33814" s="2"/>
      <c r="H33814" s="2"/>
    </row>
    <row r="33815" spans="2:8">
      <c r="B33815" s="2" t="s">
        <v>34264</v>
      </c>
      <c r="C33815" s="2">
        <v>28</v>
      </c>
      <c r="D33815" s="2" t="s">
        <v>475</v>
      </c>
      <c r="E33815" s="2"/>
      <c r="F33815" s="2"/>
      <c r="G33815" s="2"/>
      <c r="H33815" s="2"/>
    </row>
    <row r="33816" spans="2:8">
      <c r="B33816" s="2" t="s">
        <v>34265</v>
      </c>
      <c r="C33816" s="2">
        <v>31</v>
      </c>
      <c r="D33816" s="2" t="s">
        <v>475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475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475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475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475</v>
      </c>
      <c r="E33820" s="2"/>
      <c r="F33820" s="2"/>
      <c r="G33820" s="2"/>
      <c r="H33820" s="2"/>
    </row>
    <row r="33821" spans="2:8">
      <c r="B33821" s="2" t="s">
        <v>34270</v>
      </c>
      <c r="C33821" s="2">
        <v>23</v>
      </c>
      <c r="D33821" s="2" t="s">
        <v>475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475</v>
      </c>
      <c r="E33822" s="2"/>
      <c r="F33822" s="2"/>
      <c r="G33822" s="2"/>
      <c r="H33822" s="2"/>
    </row>
    <row r="33823" spans="2:8">
      <c r="B33823" s="2" t="s">
        <v>34272</v>
      </c>
      <c r="C33823" s="2">
        <v>28</v>
      </c>
      <c r="D33823" s="2" t="s">
        <v>475</v>
      </c>
      <c r="E33823" s="2"/>
      <c r="F33823" s="2"/>
      <c r="G33823" s="2"/>
      <c r="H33823" s="2"/>
    </row>
    <row r="33824" spans="2:8">
      <c r="B33824" s="2" t="s">
        <v>34273</v>
      </c>
      <c r="C33824" s="2">
        <v>27</v>
      </c>
      <c r="D33824" s="2" t="s">
        <v>475</v>
      </c>
      <c r="E33824" s="2"/>
      <c r="F33824" s="2"/>
      <c r="G33824" s="2"/>
      <c r="H33824" s="2"/>
    </row>
    <row r="33825" spans="2:8">
      <c r="B33825" s="2" t="s">
        <v>34274</v>
      </c>
      <c r="C33825" s="2">
        <v>25</v>
      </c>
      <c r="D33825" s="2" t="s">
        <v>475</v>
      </c>
      <c r="E33825" s="2"/>
      <c r="F33825" s="2"/>
      <c r="G33825" s="2"/>
      <c r="H33825" s="2"/>
    </row>
    <row r="33826" spans="2:8">
      <c r="B33826" s="2" t="s">
        <v>34275</v>
      </c>
      <c r="C33826" s="2">
        <v>25</v>
      </c>
      <c r="D33826" s="2" t="s">
        <v>475</v>
      </c>
      <c r="E33826" s="2"/>
      <c r="F33826" s="2"/>
      <c r="G33826" s="2"/>
      <c r="H33826" s="2"/>
    </row>
    <row r="33827" spans="2:8">
      <c r="B33827" s="2" t="s">
        <v>34276</v>
      </c>
      <c r="C33827" s="2">
        <v>24</v>
      </c>
      <c r="D33827" s="2" t="s">
        <v>475</v>
      </c>
      <c r="E33827" s="2"/>
      <c r="F33827" s="2"/>
      <c r="G33827" s="2"/>
      <c r="H33827" s="2"/>
    </row>
    <row r="33828" spans="2:8">
      <c r="B33828" s="2" t="s">
        <v>34277</v>
      </c>
      <c r="C33828" s="2">
        <v>28</v>
      </c>
      <c r="D33828" s="2" t="s">
        <v>475</v>
      </c>
      <c r="E33828" s="2"/>
      <c r="F33828" s="2"/>
      <c r="G33828" s="2"/>
      <c r="H33828" s="2"/>
    </row>
    <row r="33829" spans="2:8">
      <c r="B33829" s="2" t="s">
        <v>34278</v>
      </c>
      <c r="C33829" s="2">
        <v>32</v>
      </c>
      <c r="D33829" s="2" t="s">
        <v>475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475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475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475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475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475</v>
      </c>
      <c r="E33834" s="2"/>
      <c r="F33834" s="2"/>
      <c r="G33834" s="2"/>
      <c r="H33834" s="2"/>
    </row>
    <row r="33835" spans="2:8">
      <c r="B33835" s="2" t="s">
        <v>34284</v>
      </c>
      <c r="C33835" s="2">
        <v>32</v>
      </c>
      <c r="D33835" s="2" t="s">
        <v>475</v>
      </c>
      <c r="E33835" s="2"/>
      <c r="F33835" s="2"/>
      <c r="G33835" s="2"/>
      <c r="H33835" s="2"/>
    </row>
    <row r="33836" spans="2:8">
      <c r="B33836" s="2" t="s">
        <v>34285</v>
      </c>
      <c r="C33836" s="2">
        <v>30</v>
      </c>
      <c r="D33836" s="2" t="s">
        <v>475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475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475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475</v>
      </c>
      <c r="E33839" s="2"/>
      <c r="F33839" s="2"/>
      <c r="G33839" s="2"/>
      <c r="H33839" s="2"/>
    </row>
    <row r="33840" spans="2:8">
      <c r="B33840" s="2" t="s">
        <v>34289</v>
      </c>
      <c r="C33840" s="2">
        <v>23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39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40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38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34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22</v>
      </c>
      <c r="D33849" s="2" t="s">
        <v>475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475</v>
      </c>
      <c r="E33850" s="2"/>
      <c r="F33850" s="2"/>
      <c r="G33850" s="2"/>
      <c r="H33850" s="2"/>
    </row>
    <row r="33851" spans="2:8">
      <c r="B33851" s="2" t="s">
        <v>34300</v>
      </c>
      <c r="C33851" s="2">
        <v>29</v>
      </c>
      <c r="D33851" s="2" t="s">
        <v>475</v>
      </c>
      <c r="E33851" s="2"/>
      <c r="F33851" s="2"/>
      <c r="G33851" s="2"/>
      <c r="H33851" s="2"/>
    </row>
    <row r="33852" spans="2:8">
      <c r="B33852" s="2" t="s">
        <v>34301</v>
      </c>
      <c r="C33852" s="2">
        <v>29</v>
      </c>
      <c r="D33852" s="2" t="s">
        <v>475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475</v>
      </c>
      <c r="E33853" s="2"/>
      <c r="F33853" s="2"/>
      <c r="G33853" s="2"/>
      <c r="H33853" s="2"/>
    </row>
    <row r="33854" spans="2:8">
      <c r="B33854" s="2" t="s">
        <v>34303</v>
      </c>
      <c r="C33854" s="2">
        <v>27</v>
      </c>
      <c r="D33854" s="2" t="s">
        <v>475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27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28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27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23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25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25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22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17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24</v>
      </c>
      <c r="D33874" s="2" t="s">
        <v>475</v>
      </c>
      <c r="E33874" s="2"/>
      <c r="F33874" s="2"/>
      <c r="G33874" s="2"/>
      <c r="H33874" s="2"/>
    </row>
    <row r="33875" spans="2:8">
      <c r="B33875" s="2" t="s">
        <v>34324</v>
      </c>
      <c r="C33875" s="2">
        <v>25</v>
      </c>
      <c r="D33875" s="2" t="s">
        <v>475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475</v>
      </c>
      <c r="E33876" s="2"/>
      <c r="F33876" s="2"/>
      <c r="G33876" s="2"/>
      <c r="H33876" s="2"/>
    </row>
    <row r="33877" spans="2:8">
      <c r="B33877" s="2" t="s">
        <v>34326</v>
      </c>
      <c r="C33877" s="2">
        <v>28</v>
      </c>
      <c r="D33877" s="2" t="s">
        <v>475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475</v>
      </c>
      <c r="E33878" s="2"/>
      <c r="F33878" s="2"/>
      <c r="G33878" s="2"/>
      <c r="H33878" s="2"/>
    </row>
    <row r="33879" spans="2:8">
      <c r="B33879" s="2" t="s">
        <v>34328</v>
      </c>
      <c r="C33879" s="2">
        <v>25</v>
      </c>
      <c r="D33879" s="2" t="s">
        <v>475</v>
      </c>
      <c r="E33879" s="2"/>
      <c r="F33879" s="2"/>
      <c r="G33879" s="2"/>
      <c r="H33879" s="2"/>
    </row>
    <row r="33880" spans="2:8">
      <c r="B33880" s="2" t="s">
        <v>34329</v>
      </c>
      <c r="C33880" s="2">
        <v>36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36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38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36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32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27</v>
      </c>
      <c r="D33885" s="2" t="s">
        <v>475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475</v>
      </c>
      <c r="E33886" s="2"/>
      <c r="F33886" s="2"/>
      <c r="G33886" s="2"/>
      <c r="H33886" s="2"/>
    </row>
    <row r="33887" spans="2:8">
      <c r="B33887" s="2" t="s">
        <v>34336</v>
      </c>
      <c r="C33887" s="2">
        <v>30</v>
      </c>
      <c r="D33887" s="2" t="s">
        <v>475</v>
      </c>
      <c r="E33887" s="2"/>
      <c r="F33887" s="2"/>
      <c r="G33887" s="2"/>
      <c r="H33887" s="2"/>
    </row>
    <row r="33888" spans="2:8">
      <c r="B33888" s="2" t="s">
        <v>34337</v>
      </c>
      <c r="C33888" s="2">
        <v>27</v>
      </c>
      <c r="D33888" s="2" t="s">
        <v>475</v>
      </c>
      <c r="E33888" s="2"/>
      <c r="F33888" s="2"/>
      <c r="G33888" s="2"/>
      <c r="H33888" s="2"/>
    </row>
    <row r="33889" spans="2:8">
      <c r="B33889" s="2" t="s">
        <v>34338</v>
      </c>
      <c r="C33889" s="2">
        <v>26</v>
      </c>
      <c r="D33889" s="2" t="s">
        <v>475</v>
      </c>
      <c r="E33889" s="2"/>
      <c r="F33889" s="2"/>
      <c r="G33889" s="2"/>
      <c r="H33889" s="2"/>
    </row>
    <row r="33890" spans="2:8">
      <c r="B33890" s="2" t="s">
        <v>34339</v>
      </c>
      <c r="C33890" s="2">
        <v>24</v>
      </c>
      <c r="D33890" s="2" t="s">
        <v>475</v>
      </c>
      <c r="E33890" s="2"/>
      <c r="F33890" s="2"/>
      <c r="G33890" s="2"/>
      <c r="H33890" s="2"/>
    </row>
    <row r="33891" spans="2:8">
      <c r="B33891" s="2" t="s">
        <v>34340</v>
      </c>
      <c r="C33891" s="2">
        <v>28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28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29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28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24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27</v>
      </c>
      <c r="D33899" s="2" t="s">
        <v>475</v>
      </c>
      <c r="E33899" s="2"/>
      <c r="F33899" s="2"/>
      <c r="G33899" s="2"/>
      <c r="H33899" s="2"/>
    </row>
    <row r="33900" spans="2:8">
      <c r="B33900" s="2" t="s">
        <v>34349</v>
      </c>
      <c r="C33900" s="2">
        <v>27</v>
      </c>
      <c r="D33900" s="2" t="s">
        <v>475</v>
      </c>
      <c r="E33900" s="2"/>
      <c r="F33900" s="2"/>
      <c r="G33900" s="2"/>
      <c r="H33900" s="2"/>
    </row>
    <row r="33901" spans="2:8">
      <c r="B33901" s="2" t="s">
        <v>34350</v>
      </c>
      <c r="C33901" s="2">
        <v>28</v>
      </c>
      <c r="D33901" s="2" t="s">
        <v>475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475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475</v>
      </c>
      <c r="E33903" s="2"/>
      <c r="F33903" s="2"/>
      <c r="G33903" s="2"/>
      <c r="H33903" s="2"/>
    </row>
    <row r="33904" spans="2:8">
      <c r="B33904" s="2" t="s">
        <v>34353</v>
      </c>
      <c r="C33904" s="2">
        <v>30</v>
      </c>
      <c r="D33904" s="2" t="s">
        <v>475</v>
      </c>
      <c r="E33904" s="2"/>
      <c r="F33904" s="2"/>
      <c r="G33904" s="2"/>
      <c r="H33904" s="2"/>
    </row>
    <row r="33905" spans="2:8">
      <c r="B33905" s="2" t="s">
        <v>34354</v>
      </c>
      <c r="C33905" s="2">
        <v>29</v>
      </c>
      <c r="D33905" s="2" t="s">
        <v>475</v>
      </c>
      <c r="E33905" s="2"/>
      <c r="F33905" s="2"/>
      <c r="G33905" s="2"/>
      <c r="H33905" s="2"/>
    </row>
    <row r="33906" spans="2:8">
      <c r="B33906" s="2" t="s">
        <v>34355</v>
      </c>
      <c r="C33906" s="2">
        <v>30</v>
      </c>
      <c r="D33906" s="2" t="s">
        <v>475</v>
      </c>
      <c r="E33906" s="2"/>
      <c r="F33906" s="2"/>
      <c r="G33906" s="2"/>
      <c r="H33906" s="2"/>
    </row>
    <row r="33907" spans="2:8">
      <c r="B33907" s="2" t="s">
        <v>34356</v>
      </c>
      <c r="C33907" s="2">
        <v>32</v>
      </c>
      <c r="D33907" s="2" t="s">
        <v>475</v>
      </c>
      <c r="E33907" s="2"/>
      <c r="F33907" s="2"/>
      <c r="G33907" s="2"/>
      <c r="H33907" s="2"/>
    </row>
    <row r="33908" spans="2:8">
      <c r="B33908" s="2" t="s">
        <v>34357</v>
      </c>
      <c r="C33908" s="2">
        <v>34</v>
      </c>
      <c r="D33908" s="2" t="s">
        <v>475</v>
      </c>
      <c r="E33908" s="2"/>
      <c r="F33908" s="2"/>
      <c r="G33908" s="2"/>
      <c r="H33908" s="2"/>
    </row>
    <row r="33909" spans="2:8">
      <c r="B33909" s="2" t="s">
        <v>34358</v>
      </c>
      <c r="C33909" s="2">
        <v>34</v>
      </c>
      <c r="D33909" s="2" t="s">
        <v>475</v>
      </c>
      <c r="E33909" s="2"/>
      <c r="F33909" s="2"/>
      <c r="G33909" s="2"/>
      <c r="H33909" s="2"/>
    </row>
    <row r="33910" spans="2:8">
      <c r="B33910" s="2" t="s">
        <v>34359</v>
      </c>
      <c r="C33910" s="2">
        <v>35</v>
      </c>
      <c r="D33910" s="2" t="s">
        <v>475</v>
      </c>
      <c r="E33910" s="2"/>
      <c r="F33910" s="2"/>
      <c r="G33910" s="2"/>
      <c r="H33910" s="2"/>
    </row>
    <row r="33911" spans="2:8">
      <c r="B33911" s="2" t="s">
        <v>34360</v>
      </c>
      <c r="C33911" s="2">
        <v>35</v>
      </c>
      <c r="D33911" s="2" t="s">
        <v>475</v>
      </c>
      <c r="E33911" s="2"/>
      <c r="F33911" s="2"/>
      <c r="G33911" s="2"/>
      <c r="H33911" s="2"/>
    </row>
    <row r="33912" spans="2:8">
      <c r="B33912" s="2" t="s">
        <v>34361</v>
      </c>
      <c r="C33912" s="2">
        <v>38</v>
      </c>
      <c r="D33912" s="2" t="s">
        <v>475</v>
      </c>
      <c r="E33912" s="2"/>
      <c r="F33912" s="2"/>
      <c r="G33912" s="2"/>
      <c r="H33912" s="2"/>
    </row>
    <row r="33913" spans="2:8">
      <c r="B33913" s="2" t="s">
        <v>34362</v>
      </c>
      <c r="C33913" s="2">
        <v>37</v>
      </c>
      <c r="D33913" s="2" t="s">
        <v>475</v>
      </c>
      <c r="E33913" s="2"/>
      <c r="F33913" s="2"/>
      <c r="G33913" s="2"/>
      <c r="H33913" s="2"/>
    </row>
    <row r="33914" spans="2:8">
      <c r="B33914" s="2" t="s">
        <v>34363</v>
      </c>
      <c r="C33914" s="2">
        <v>35</v>
      </c>
      <c r="D33914" s="2" t="s">
        <v>475</v>
      </c>
      <c r="E33914" s="2"/>
      <c r="F33914" s="2"/>
      <c r="G33914" s="2"/>
      <c r="H33914" s="2"/>
    </row>
    <row r="33915" spans="2:8">
      <c r="B33915" s="2" t="s">
        <v>34364</v>
      </c>
      <c r="C33915" s="2">
        <v>28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30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28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24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27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28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24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38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37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34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33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8</v>
      </c>
      <c r="D33936" s="2" t="s">
        <v>475</v>
      </c>
      <c r="E33936" s="2"/>
      <c r="F33936" s="2"/>
      <c r="G33936" s="2"/>
      <c r="H33936" s="2"/>
    </row>
    <row r="33937" spans="2:8">
      <c r="B33937" s="2" t="s">
        <v>34386</v>
      </c>
      <c r="C33937" s="2">
        <v>11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18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18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18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18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18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18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19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19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19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19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17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22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12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5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7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12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18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22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24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24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22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26</v>
      </c>
      <c r="D33962" s="2" t="s">
        <v>475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475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475</v>
      </c>
      <c r="E33964" s="2"/>
      <c r="F33964" s="2"/>
      <c r="G33964" s="2"/>
      <c r="H33964" s="2"/>
    </row>
    <row r="33965" spans="2:8">
      <c r="B33965" s="2" t="s">
        <v>34414</v>
      </c>
      <c r="C33965" s="2">
        <v>28</v>
      </c>
      <c r="D33965" s="2" t="s">
        <v>475</v>
      </c>
      <c r="E33965" s="2"/>
      <c r="F33965" s="2"/>
      <c r="G33965" s="2"/>
      <c r="H33965" s="2"/>
    </row>
    <row r="33966" spans="2:8">
      <c r="B33966" s="2" t="s">
        <v>34415</v>
      </c>
      <c r="C33966" s="2">
        <v>27</v>
      </c>
      <c r="D33966" s="2" t="s">
        <v>475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475</v>
      </c>
      <c r="E33967" s="2"/>
      <c r="F33967" s="2"/>
      <c r="G33967" s="2"/>
      <c r="H33967" s="2"/>
    </row>
    <row r="33968" spans="2:8">
      <c r="B33968" s="2" t="s">
        <v>34417</v>
      </c>
      <c r="C33968" s="2">
        <v>23</v>
      </c>
      <c r="D33968" s="2" t="s">
        <v>475</v>
      </c>
      <c r="E33968" s="2"/>
      <c r="F33968" s="2"/>
      <c r="G33968" s="2"/>
      <c r="H33968" s="2"/>
    </row>
    <row r="33969" spans="2:8">
      <c r="B33969" s="2" t="s">
        <v>34418</v>
      </c>
      <c r="C33969" s="2">
        <v>32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32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32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30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475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475</v>
      </c>
      <c r="E33980" s="2"/>
      <c r="F33980" s="2"/>
      <c r="G33980" s="2"/>
      <c r="H33980" s="2"/>
    </row>
    <row r="33981" spans="2:8">
      <c r="B33981" s="2" t="s">
        <v>34430</v>
      </c>
      <c r="C33981" s="2">
        <v>32</v>
      </c>
      <c r="D33981" s="2" t="s">
        <v>475</v>
      </c>
      <c r="E33981" s="2"/>
      <c r="F33981" s="2"/>
      <c r="G33981" s="2"/>
      <c r="H33981" s="2"/>
    </row>
    <row r="33982" spans="2:8">
      <c r="B33982" s="2" t="s">
        <v>34431</v>
      </c>
      <c r="C33982" s="2">
        <v>34</v>
      </c>
      <c r="D33982" s="2" t="s">
        <v>475</v>
      </c>
      <c r="E33982" s="2"/>
      <c r="F33982" s="2"/>
      <c r="G33982" s="2"/>
      <c r="H33982" s="2"/>
    </row>
    <row r="33983" spans="2:8">
      <c r="B33983" s="2" t="s">
        <v>34432</v>
      </c>
      <c r="C33983" s="2">
        <v>37</v>
      </c>
      <c r="D33983" s="2" t="s">
        <v>475</v>
      </c>
      <c r="E33983" s="2"/>
      <c r="F33983" s="2"/>
      <c r="G33983" s="2"/>
      <c r="H33983" s="2"/>
    </row>
    <row r="33984" spans="2:8">
      <c r="B33984" s="2" t="s">
        <v>34433</v>
      </c>
      <c r="C33984" s="2">
        <v>38</v>
      </c>
      <c r="D33984" s="2" t="s">
        <v>475</v>
      </c>
      <c r="E33984" s="2"/>
      <c r="F33984" s="2"/>
      <c r="G33984" s="2"/>
      <c r="H33984" s="2"/>
    </row>
    <row r="33985" spans="2:8">
      <c r="B33985" s="2" t="s">
        <v>34434</v>
      </c>
      <c r="C33985" s="2">
        <v>39</v>
      </c>
      <c r="D33985" s="2" t="s">
        <v>475</v>
      </c>
      <c r="E33985" s="2"/>
      <c r="F33985" s="2"/>
      <c r="G33985" s="2"/>
      <c r="H33985" s="2"/>
    </row>
    <row r="33986" spans="2:8">
      <c r="B33986" s="2" t="s">
        <v>34435</v>
      </c>
      <c r="C33986" s="2">
        <v>24</v>
      </c>
      <c r="D33986" s="2" t="s">
        <v>475</v>
      </c>
      <c r="E33986" s="2"/>
      <c r="F33986" s="2"/>
      <c r="G33986" s="2"/>
      <c r="H33986" s="2"/>
    </row>
    <row r="33987" spans="2:8">
      <c r="B33987" s="2" t="s">
        <v>34436</v>
      </c>
      <c r="C33987" s="2">
        <v>26</v>
      </c>
      <c r="D33987" s="2" t="s">
        <v>475</v>
      </c>
      <c r="E33987" s="2"/>
      <c r="F33987" s="2"/>
      <c r="G33987" s="2"/>
      <c r="H33987" s="2"/>
    </row>
    <row r="33988" spans="2:8">
      <c r="B33988" s="2" t="s">
        <v>34437</v>
      </c>
      <c r="C33988" s="2">
        <v>29</v>
      </c>
      <c r="D33988" s="2" t="s">
        <v>475</v>
      </c>
      <c r="E33988" s="2"/>
      <c r="F33988" s="2"/>
      <c r="G33988" s="2"/>
      <c r="H33988" s="2"/>
    </row>
    <row r="33989" spans="2:8">
      <c r="B33989" s="2" t="s">
        <v>34438</v>
      </c>
      <c r="C33989" s="2">
        <v>30</v>
      </c>
      <c r="D33989" s="2" t="s">
        <v>475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475</v>
      </c>
      <c r="E33990" s="2"/>
      <c r="F33990" s="2"/>
      <c r="G33990" s="2"/>
      <c r="H33990" s="2"/>
    </row>
    <row r="33991" spans="2:8">
      <c r="B33991" s="2" t="s">
        <v>34440</v>
      </c>
      <c r="C33991" s="2">
        <v>27</v>
      </c>
      <c r="D33991" s="2" t="s">
        <v>475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475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475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475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475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475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475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475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475</v>
      </c>
      <c r="E33999" s="2"/>
      <c r="F33999" s="2"/>
      <c r="G33999" s="2"/>
      <c r="H33999" s="2"/>
    </row>
    <row r="34000" spans="2:8">
      <c r="B34000" s="2" t="s">
        <v>34449</v>
      </c>
      <c r="C34000" s="2">
        <v>33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34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32</v>
      </c>
      <c r="D34006" s="2" t="s">
        <v>475</v>
      </c>
      <c r="E34006" s="2"/>
      <c r="F34006" s="2"/>
      <c r="G34006" s="2"/>
      <c r="H34006" s="2"/>
    </row>
    <row r="34007" spans="2:8">
      <c r="B34007" s="2" t="s">
        <v>34456</v>
      </c>
      <c r="C34007" s="2">
        <v>34</v>
      </c>
      <c r="D34007" s="2" t="s">
        <v>475</v>
      </c>
      <c r="E34007" s="2"/>
      <c r="F34007" s="2"/>
      <c r="G34007" s="2"/>
      <c r="H34007" s="2"/>
    </row>
    <row r="34008" spans="2:8">
      <c r="B34008" s="2" t="s">
        <v>34457</v>
      </c>
      <c r="C34008" s="2">
        <v>37</v>
      </c>
      <c r="D34008" s="2" t="s">
        <v>475</v>
      </c>
      <c r="E34008" s="2"/>
      <c r="F34008" s="2"/>
      <c r="G34008" s="2"/>
      <c r="H34008" s="2"/>
    </row>
    <row r="34009" spans="2:8">
      <c r="B34009" s="2" t="s">
        <v>34458</v>
      </c>
      <c r="C34009" s="2">
        <v>40</v>
      </c>
      <c r="D34009" s="2" t="s">
        <v>475</v>
      </c>
      <c r="E34009" s="2"/>
      <c r="F34009" s="2"/>
      <c r="G34009" s="2"/>
      <c r="H34009" s="2"/>
    </row>
    <row r="34010" spans="2:8">
      <c r="B34010" s="2" t="s">
        <v>34459</v>
      </c>
      <c r="C34010" s="2">
        <v>39</v>
      </c>
      <c r="D34010" s="2" t="s">
        <v>475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475</v>
      </c>
      <c r="E34011" s="2"/>
      <c r="F34011" s="2"/>
      <c r="G34011" s="2"/>
      <c r="H34011" s="2"/>
    </row>
    <row r="34012" spans="2:8">
      <c r="B34012" s="2" t="s">
        <v>34461</v>
      </c>
      <c r="C34012" s="2">
        <v>28</v>
      </c>
      <c r="D34012" s="2" t="s">
        <v>475</v>
      </c>
      <c r="E34012" s="2"/>
      <c r="F34012" s="2"/>
      <c r="G34012" s="2"/>
      <c r="H34012" s="2"/>
    </row>
    <row r="34013" spans="2:8">
      <c r="B34013" s="2" t="s">
        <v>34462</v>
      </c>
      <c r="C34013" s="2">
        <v>29</v>
      </c>
      <c r="D34013" s="2" t="s">
        <v>475</v>
      </c>
      <c r="E34013" s="2"/>
      <c r="F34013" s="2"/>
      <c r="G34013" s="2"/>
      <c r="H34013" s="2"/>
    </row>
    <row r="34014" spans="2:8">
      <c r="B34014" s="2" t="s">
        <v>34463</v>
      </c>
      <c r="C34014" s="2">
        <v>27</v>
      </c>
      <c r="D34014" s="2" t="s">
        <v>475</v>
      </c>
      <c r="E34014" s="2"/>
      <c r="F34014" s="2"/>
      <c r="G34014" s="2"/>
      <c r="H34014" s="2"/>
    </row>
    <row r="34015" spans="2:8">
      <c r="B34015" s="2" t="s">
        <v>34464</v>
      </c>
      <c r="C34015" s="2">
        <v>27</v>
      </c>
      <c r="D34015" s="2" t="s">
        <v>475</v>
      </c>
      <c r="E34015" s="2"/>
      <c r="F34015" s="2"/>
      <c r="G34015" s="2"/>
      <c r="H34015" s="2"/>
    </row>
    <row r="34016" spans="2:8">
      <c r="B34016" s="2" t="s">
        <v>34465</v>
      </c>
      <c r="C34016" s="2">
        <v>26</v>
      </c>
      <c r="D34016" s="2" t="s">
        <v>475</v>
      </c>
      <c r="E34016" s="2"/>
      <c r="F34016" s="2"/>
      <c r="G34016" s="2"/>
      <c r="H34016" s="2"/>
    </row>
    <row r="34017" spans="2:8">
      <c r="B34017" s="2" t="s">
        <v>34466</v>
      </c>
      <c r="C34017" s="2">
        <v>24</v>
      </c>
      <c r="D34017" s="2" t="s">
        <v>475</v>
      </c>
      <c r="E34017" s="2"/>
      <c r="F34017" s="2"/>
      <c r="G34017" s="2"/>
      <c r="H34017" s="2"/>
    </row>
    <row r="34018" spans="2:8">
      <c r="B34018" s="2" t="s">
        <v>34467</v>
      </c>
      <c r="C34018" s="2">
        <v>23</v>
      </c>
      <c r="D34018" s="2" t="s">
        <v>475</v>
      </c>
      <c r="E34018" s="2"/>
      <c r="F34018" s="2"/>
      <c r="G34018" s="2"/>
      <c r="H34018" s="2"/>
    </row>
    <row r="34019" spans="2:8">
      <c r="B34019" s="2" t="s">
        <v>34468</v>
      </c>
      <c r="C34019" s="2">
        <v>27</v>
      </c>
      <c r="D34019" s="2" t="s">
        <v>475</v>
      </c>
      <c r="E34019" s="2"/>
      <c r="F34019" s="2"/>
      <c r="G34019" s="2"/>
      <c r="H34019" s="2"/>
    </row>
    <row r="34020" spans="2:8">
      <c r="B34020" s="2" t="s">
        <v>34469</v>
      </c>
      <c r="C34020" s="2">
        <v>25</v>
      </c>
      <c r="D34020" s="2" t="s">
        <v>475</v>
      </c>
      <c r="E34020" s="2"/>
      <c r="F34020" s="2"/>
      <c r="G34020" s="2"/>
      <c r="H34020" s="2"/>
    </row>
    <row r="34021" spans="2:8">
      <c r="B34021" s="2" t="s">
        <v>34470</v>
      </c>
      <c r="C34021" s="2">
        <v>35</v>
      </c>
      <c r="D34021" s="2" t="s">
        <v>475</v>
      </c>
      <c r="E34021" s="2"/>
      <c r="F34021" s="2"/>
      <c r="G34021" s="2"/>
      <c r="H34021" s="2"/>
    </row>
    <row r="34022" spans="2:8">
      <c r="B34022" s="2" t="s">
        <v>34471</v>
      </c>
      <c r="C34022" s="2">
        <v>35</v>
      </c>
      <c r="D34022" s="2" t="s">
        <v>475</v>
      </c>
      <c r="E34022" s="2"/>
      <c r="F34022" s="2"/>
      <c r="G34022" s="2"/>
      <c r="H34022" s="2"/>
    </row>
    <row r="34023" spans="2:8">
      <c r="B34023" s="2" t="s">
        <v>34472</v>
      </c>
      <c r="C34023" s="2">
        <v>36</v>
      </c>
      <c r="D34023" s="2" t="s">
        <v>475</v>
      </c>
      <c r="E34023" s="2"/>
      <c r="F34023" s="2"/>
      <c r="G34023" s="2"/>
      <c r="H34023" s="2"/>
    </row>
    <row r="34024" spans="2:8">
      <c r="B34024" s="2" t="s">
        <v>34473</v>
      </c>
      <c r="C34024" s="2">
        <v>35</v>
      </c>
      <c r="D34024" s="2" t="s">
        <v>475</v>
      </c>
      <c r="E34024" s="2"/>
      <c r="F34024" s="2"/>
      <c r="G34024" s="2"/>
      <c r="H34024" s="2"/>
    </row>
    <row r="34025" spans="2:8">
      <c r="B34025" s="2" t="s">
        <v>34474</v>
      </c>
      <c r="C34025" s="2">
        <v>38</v>
      </c>
      <c r="D34025" s="2" t="s">
        <v>475</v>
      </c>
      <c r="E34025" s="2"/>
      <c r="F34025" s="2"/>
      <c r="G34025" s="2"/>
      <c r="H34025" s="2"/>
    </row>
    <row r="34026" spans="2:8">
      <c r="B34026" s="2" t="s">
        <v>34475</v>
      </c>
      <c r="C34026" s="2">
        <v>32</v>
      </c>
      <c r="D34026" s="2" t="s">
        <v>475</v>
      </c>
      <c r="E34026" s="2"/>
      <c r="F34026" s="2"/>
      <c r="G34026" s="2"/>
      <c r="H34026" s="2"/>
    </row>
    <row r="34027" spans="2:8">
      <c r="B34027" s="2" t="s">
        <v>34476</v>
      </c>
      <c r="C34027" s="2">
        <v>24</v>
      </c>
      <c r="D34027" s="2" t="s">
        <v>475</v>
      </c>
      <c r="E34027" s="2"/>
      <c r="F34027" s="2"/>
      <c r="G34027" s="2"/>
      <c r="H34027" s="2"/>
    </row>
    <row r="34028" spans="2:8">
      <c r="B34028" s="2" t="s">
        <v>34477</v>
      </c>
      <c r="C34028" s="2">
        <v>26</v>
      </c>
      <c r="D34028" s="2" t="s">
        <v>475</v>
      </c>
      <c r="E34028" s="2"/>
      <c r="F34028" s="2"/>
      <c r="G34028" s="2"/>
      <c r="H34028" s="2"/>
    </row>
    <row r="34029" spans="2:8">
      <c r="B34029" s="2" t="s">
        <v>34478</v>
      </c>
      <c r="C34029" s="2">
        <v>27</v>
      </c>
      <c r="D34029" s="2" t="s">
        <v>475</v>
      </c>
      <c r="E34029" s="2"/>
      <c r="F34029" s="2"/>
      <c r="G34029" s="2"/>
      <c r="H34029" s="2"/>
    </row>
    <row r="34030" spans="2:8">
      <c r="B34030" s="2" t="s">
        <v>34479</v>
      </c>
      <c r="C34030" s="2">
        <v>27</v>
      </c>
      <c r="D34030" s="2" t="s">
        <v>475</v>
      </c>
      <c r="E34030" s="2"/>
      <c r="F34030" s="2"/>
      <c r="G34030" s="2"/>
      <c r="H34030" s="2"/>
    </row>
    <row r="34031" spans="2:8">
      <c r="B34031" s="2" t="s">
        <v>34480</v>
      </c>
      <c r="C34031" s="2">
        <v>28</v>
      </c>
      <c r="D34031" s="2" t="s">
        <v>475</v>
      </c>
      <c r="E34031" s="2"/>
      <c r="F34031" s="2"/>
      <c r="G34031" s="2"/>
      <c r="H34031" s="2"/>
    </row>
    <row r="34032" spans="2:8">
      <c r="B34032" s="2" t="s">
        <v>34481</v>
      </c>
      <c r="C34032" s="2">
        <v>28</v>
      </c>
      <c r="D34032" s="2" t="s">
        <v>475</v>
      </c>
      <c r="E34032" s="2"/>
      <c r="F34032" s="2"/>
      <c r="G34032" s="2"/>
      <c r="H34032" s="2"/>
    </row>
    <row r="34033" spans="2:8">
      <c r="B34033" s="2" t="s">
        <v>34482</v>
      </c>
      <c r="C34033" s="2">
        <v>28</v>
      </c>
      <c r="D34033" s="2" t="s">
        <v>475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475</v>
      </c>
      <c r="E34034" s="2"/>
      <c r="F34034" s="2"/>
      <c r="G34034" s="2"/>
      <c r="H34034" s="2"/>
    </row>
    <row r="34035" spans="2:8">
      <c r="B34035" s="2" t="s">
        <v>34484</v>
      </c>
      <c r="C34035" s="2">
        <v>34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36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35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37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35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29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32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33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33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23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17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52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53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55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20</v>
      </c>
      <c r="D34051" s="2" t="s">
        <v>475</v>
      </c>
      <c r="E34051" s="2"/>
      <c r="F34051" s="2"/>
      <c r="G34051" s="2"/>
      <c r="H34051" s="2"/>
    </row>
    <row r="34052" spans="2:8">
      <c r="B34052" s="2" t="s">
        <v>34501</v>
      </c>
      <c r="C34052" s="2">
        <v>32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33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31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23</v>
      </c>
      <c r="D34059" s="2" t="s">
        <v>475</v>
      </c>
      <c r="E34059" s="2"/>
      <c r="F34059" s="2"/>
      <c r="G34059" s="2"/>
      <c r="H34059" s="2"/>
    </row>
    <row r="34060" spans="2:8">
      <c r="B34060" s="2" t="s">
        <v>34509</v>
      </c>
      <c r="C34060" s="2">
        <v>24</v>
      </c>
      <c r="D34060" s="2" t="s">
        <v>475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475</v>
      </c>
      <c r="E34061" s="2"/>
      <c r="F34061" s="2"/>
      <c r="G34061" s="2"/>
      <c r="H34061" s="2"/>
    </row>
    <row r="34062" spans="2:8">
      <c r="B34062" s="2" t="s">
        <v>34511</v>
      </c>
      <c r="C34062" s="2">
        <v>22</v>
      </c>
      <c r="D34062" s="2" t="s">
        <v>475</v>
      </c>
      <c r="E34062" s="2"/>
      <c r="F34062" s="2"/>
      <c r="G34062" s="2"/>
      <c r="H34062" s="2"/>
    </row>
    <row r="34063" spans="2:8">
      <c r="B34063" s="2" t="s">
        <v>34512</v>
      </c>
      <c r="C34063" s="2">
        <v>27</v>
      </c>
      <c r="D34063" s="2" t="s">
        <v>475</v>
      </c>
      <c r="E34063" s="2"/>
      <c r="F34063" s="2"/>
      <c r="G34063" s="2"/>
      <c r="H34063" s="2"/>
    </row>
    <row r="34064" spans="2:8">
      <c r="B34064" s="2" t="s">
        <v>34513</v>
      </c>
      <c r="C34064" s="2">
        <v>27</v>
      </c>
      <c r="D34064" s="2" t="s">
        <v>475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475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475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475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475</v>
      </c>
      <c r="E34068" s="2"/>
      <c r="F34068" s="2"/>
      <c r="G34068" s="2"/>
      <c r="H34068" s="2"/>
    </row>
    <row r="34069" spans="2:8">
      <c r="B34069" s="2" t="s">
        <v>34518</v>
      </c>
      <c r="C34069" s="2">
        <v>25</v>
      </c>
      <c r="D34069" s="2" t="s">
        <v>475</v>
      </c>
      <c r="E34069" s="2"/>
      <c r="F34069" s="2"/>
      <c r="G34069" s="2"/>
      <c r="H34069" s="2"/>
    </row>
    <row r="34070" spans="2:8">
      <c r="B34070" s="2" t="s">
        <v>34519</v>
      </c>
      <c r="C34070" s="2">
        <v>31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31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27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27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32</v>
      </c>
      <c r="D34075" s="2" t="s">
        <v>475</v>
      </c>
      <c r="E34075" s="2"/>
      <c r="F34075" s="2"/>
      <c r="G34075" s="2"/>
      <c r="H34075" s="2"/>
    </row>
    <row r="34076" spans="2:8">
      <c r="B34076" s="2" t="s">
        <v>34525</v>
      </c>
      <c r="C34076" s="2">
        <v>35</v>
      </c>
      <c r="D34076" s="2" t="s">
        <v>475</v>
      </c>
      <c r="E34076" s="2"/>
      <c r="F34076" s="2"/>
      <c r="G34076" s="2"/>
      <c r="H34076" s="2"/>
    </row>
    <row r="34077" spans="2:8">
      <c r="B34077" s="2" t="s">
        <v>34526</v>
      </c>
      <c r="C34077" s="2">
        <v>34</v>
      </c>
      <c r="D34077" s="2" t="s">
        <v>475</v>
      </c>
      <c r="E34077" s="2"/>
      <c r="F34077" s="2"/>
      <c r="G34077" s="2"/>
      <c r="H34077" s="2"/>
    </row>
    <row r="34078" spans="2:8">
      <c r="B34078" s="2" t="s">
        <v>34527</v>
      </c>
      <c r="C34078" s="2">
        <v>35</v>
      </c>
      <c r="D34078" s="2" t="s">
        <v>475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27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27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475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475</v>
      </c>
      <c r="E34088" s="2"/>
      <c r="F34088" s="2"/>
      <c r="G34088" s="2"/>
      <c r="H34088" s="2"/>
    </row>
    <row r="34089" spans="2:8">
      <c r="B34089" s="2" t="s">
        <v>34538</v>
      </c>
      <c r="C34089" s="2">
        <v>26</v>
      </c>
      <c r="D34089" s="2" t="s">
        <v>475</v>
      </c>
      <c r="E34089" s="2"/>
      <c r="F34089" s="2"/>
      <c r="G34089" s="2"/>
      <c r="H34089" s="2"/>
    </row>
    <row r="34090" spans="2:8">
      <c r="B34090" s="2" t="s">
        <v>34539</v>
      </c>
      <c r="C34090" s="2">
        <v>26</v>
      </c>
      <c r="D34090" s="2" t="s">
        <v>475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475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475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475</v>
      </c>
      <c r="E34093" s="2"/>
      <c r="F34093" s="2"/>
      <c r="G34093" s="2"/>
      <c r="H34093" s="2"/>
    </row>
    <row r="34094" spans="2:8">
      <c r="B34094" s="2" t="s">
        <v>34543</v>
      </c>
      <c r="C34094" s="2">
        <v>28</v>
      </c>
      <c r="D34094" s="2" t="s">
        <v>475</v>
      </c>
      <c r="E34094" s="2"/>
      <c r="F34094" s="2"/>
      <c r="G34094" s="2"/>
      <c r="H34094" s="2"/>
    </row>
    <row r="34095" spans="2:8">
      <c r="B34095" s="2" t="s">
        <v>34544</v>
      </c>
      <c r="C34095" s="2">
        <v>33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35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35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33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33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38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39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40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37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37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33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36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37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34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23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26</v>
      </c>
      <c r="D34116" s="2" t="s">
        <v>475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475</v>
      </c>
      <c r="E34117" s="2"/>
      <c r="F34117" s="2"/>
      <c r="G34117" s="2"/>
      <c r="H34117" s="2"/>
    </row>
    <row r="34118" spans="2:8">
      <c r="B34118" s="2" t="s">
        <v>34567</v>
      </c>
      <c r="C34118" s="2">
        <v>27</v>
      </c>
      <c r="D34118" s="2" t="s">
        <v>475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475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475</v>
      </c>
      <c r="E34120" s="2"/>
      <c r="F34120" s="2"/>
      <c r="G34120" s="2"/>
      <c r="H34120" s="2"/>
    </row>
    <row r="34121" spans="2:8">
      <c r="B34121" s="2" t="s">
        <v>34570</v>
      </c>
      <c r="C34121" s="2">
        <v>24</v>
      </c>
      <c r="D34121" s="2" t="s">
        <v>475</v>
      </c>
      <c r="E34121" s="2"/>
      <c r="F34121" s="2"/>
      <c r="G34121" s="2"/>
      <c r="H34121" s="2"/>
    </row>
    <row r="34122" spans="2:8">
      <c r="B34122" s="2" t="s">
        <v>34571</v>
      </c>
      <c r="C34122" s="2">
        <v>17</v>
      </c>
      <c r="D34122" s="2" t="s">
        <v>475</v>
      </c>
      <c r="E34122" s="2"/>
      <c r="F34122" s="2"/>
      <c r="G34122" s="2"/>
      <c r="H34122" s="2"/>
    </row>
    <row r="34123" spans="2:8">
      <c r="B34123" s="2" t="s">
        <v>34572</v>
      </c>
      <c r="C34123" s="2">
        <v>20</v>
      </c>
      <c r="D34123" s="2" t="s">
        <v>475</v>
      </c>
      <c r="E34123" s="2"/>
      <c r="F34123" s="2"/>
      <c r="G34123" s="2"/>
      <c r="H34123" s="2"/>
    </row>
    <row r="34124" spans="2:8">
      <c r="B34124" s="2" t="s">
        <v>34573</v>
      </c>
      <c r="C34124" s="2">
        <v>23</v>
      </c>
      <c r="D34124" s="2" t="s">
        <v>475</v>
      </c>
      <c r="E34124" s="2"/>
      <c r="F34124" s="2"/>
      <c r="G34124" s="2"/>
      <c r="H34124" s="2"/>
    </row>
    <row r="34125" spans="2:8">
      <c r="B34125" s="2" t="s">
        <v>34574</v>
      </c>
      <c r="C34125" s="2">
        <v>26</v>
      </c>
      <c r="D34125" s="2" t="s">
        <v>475</v>
      </c>
      <c r="E34125" s="2"/>
      <c r="F34125" s="2"/>
      <c r="G34125" s="2"/>
      <c r="H34125" s="2"/>
    </row>
    <row r="34126" spans="2:8">
      <c r="B34126" s="2" t="s">
        <v>34575</v>
      </c>
      <c r="C34126" s="2">
        <v>22</v>
      </c>
      <c r="D34126" s="2" t="s">
        <v>475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475</v>
      </c>
      <c r="E34127" s="2"/>
      <c r="F34127" s="2"/>
      <c r="G34127" s="2"/>
      <c r="H34127" s="2"/>
    </row>
    <row r="34128" spans="2:8">
      <c r="B34128" s="2" t="s">
        <v>34577</v>
      </c>
      <c r="C34128" s="2">
        <v>24</v>
      </c>
      <c r="D34128" s="2" t="s">
        <v>475</v>
      </c>
      <c r="E34128" s="2"/>
      <c r="F34128" s="2"/>
      <c r="G34128" s="2"/>
      <c r="H34128" s="2"/>
    </row>
    <row r="34129" spans="2:8">
      <c r="B34129" s="2" t="s">
        <v>34578</v>
      </c>
      <c r="C34129" s="2">
        <v>30</v>
      </c>
      <c r="D34129" s="2" t="s">
        <v>475</v>
      </c>
      <c r="E34129" s="2"/>
      <c r="F34129" s="2"/>
      <c r="G34129" s="2"/>
      <c r="H34129" s="2"/>
    </row>
    <row r="34130" spans="2:8">
      <c r="B34130" s="2" t="s">
        <v>34579</v>
      </c>
      <c r="C34130" s="2">
        <v>35</v>
      </c>
      <c r="D34130" s="2" t="s">
        <v>475</v>
      </c>
      <c r="E34130" s="2"/>
      <c r="F34130" s="2"/>
      <c r="G34130" s="2"/>
      <c r="H34130" s="2"/>
    </row>
    <row r="34131" spans="2:8">
      <c r="B34131" s="2" t="s">
        <v>34580</v>
      </c>
      <c r="C34131" s="2">
        <v>37</v>
      </c>
      <c r="D34131" s="2" t="s">
        <v>475</v>
      </c>
      <c r="E34131" s="2"/>
      <c r="F34131" s="2"/>
      <c r="G34131" s="2"/>
      <c r="H34131" s="2"/>
    </row>
    <row r="34132" spans="2:8">
      <c r="B34132" s="2" t="s">
        <v>34581</v>
      </c>
      <c r="C34132" s="2">
        <v>35</v>
      </c>
      <c r="D34132" s="2" t="s">
        <v>475</v>
      </c>
      <c r="E34132" s="2"/>
      <c r="F34132" s="2"/>
      <c r="G34132" s="2"/>
      <c r="H34132" s="2"/>
    </row>
    <row r="34133" spans="2:8">
      <c r="B34133" s="2" t="s">
        <v>34582</v>
      </c>
      <c r="C34133" s="2">
        <v>36</v>
      </c>
      <c r="D34133" s="2" t="s">
        <v>475</v>
      </c>
      <c r="E34133" s="2"/>
      <c r="F34133" s="2"/>
      <c r="G34133" s="2"/>
      <c r="H34133" s="2"/>
    </row>
    <row r="34134" spans="2:8">
      <c r="B34134" s="2" t="s">
        <v>34583</v>
      </c>
      <c r="C34134" s="2">
        <v>36</v>
      </c>
      <c r="D34134" s="2" t="s">
        <v>475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475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26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26</v>
      </c>
      <c r="D34140" s="2" t="s">
        <v>475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475</v>
      </c>
      <c r="E34141" s="2"/>
      <c r="F34141" s="2"/>
      <c r="G34141" s="2"/>
      <c r="H34141" s="2"/>
    </row>
    <row r="34142" spans="2:8">
      <c r="B34142" s="2" t="s">
        <v>34591</v>
      </c>
      <c r="C34142" s="2">
        <v>35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39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40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39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35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19</v>
      </c>
      <c r="D34148" s="2" t="s">
        <v>475</v>
      </c>
      <c r="E34148" s="2"/>
      <c r="F34148" s="2"/>
      <c r="G34148" s="2"/>
      <c r="H34148" s="2"/>
    </row>
    <row r="34149" spans="2:8">
      <c r="B34149" s="2" t="s">
        <v>34598</v>
      </c>
      <c r="C34149" s="2">
        <v>22</v>
      </c>
      <c r="D34149" s="2" t="s">
        <v>475</v>
      </c>
      <c r="E34149" s="2"/>
      <c r="F34149" s="2"/>
      <c r="G34149" s="2"/>
      <c r="H34149" s="2"/>
    </row>
    <row r="34150" spans="2:8">
      <c r="B34150" s="2" t="s">
        <v>34599</v>
      </c>
      <c r="C34150" s="2">
        <v>23</v>
      </c>
      <c r="D34150" s="2" t="s">
        <v>475</v>
      </c>
      <c r="E34150" s="2"/>
      <c r="F34150" s="2"/>
      <c r="G34150" s="2"/>
      <c r="H34150" s="2"/>
    </row>
    <row r="34151" spans="2:8">
      <c r="B34151" s="2" t="s">
        <v>34600</v>
      </c>
      <c r="C34151" s="2">
        <v>23</v>
      </c>
      <c r="D34151" s="2" t="s">
        <v>475</v>
      </c>
      <c r="E34151" s="2"/>
      <c r="F34151" s="2"/>
      <c r="G34151" s="2"/>
      <c r="H34151" s="2"/>
    </row>
    <row r="34152" spans="2:8">
      <c r="B34152" s="2" t="s">
        <v>34601</v>
      </c>
      <c r="C34152" s="2">
        <v>21</v>
      </c>
      <c r="D34152" s="2" t="s">
        <v>475</v>
      </c>
      <c r="E34152" s="2"/>
      <c r="F34152" s="2"/>
      <c r="G34152" s="2"/>
      <c r="H34152" s="2"/>
    </row>
    <row r="34153" spans="2:8">
      <c r="B34153" s="2" t="s">
        <v>34602</v>
      </c>
      <c r="C34153" s="2">
        <v>22</v>
      </c>
      <c r="D34153" s="2" t="s">
        <v>475</v>
      </c>
      <c r="E34153" s="2"/>
      <c r="F34153" s="2"/>
      <c r="G34153" s="2"/>
      <c r="H34153" s="2"/>
    </row>
    <row r="34154" spans="2:8">
      <c r="B34154" s="2" t="s">
        <v>34603</v>
      </c>
      <c r="C34154" s="2">
        <v>21</v>
      </c>
      <c r="D34154" s="2" t="s">
        <v>475</v>
      </c>
      <c r="E34154" s="2"/>
      <c r="F34154" s="2"/>
      <c r="G34154" s="2"/>
      <c r="H34154" s="2"/>
    </row>
    <row r="34155" spans="2:8">
      <c r="B34155" s="2" t="s">
        <v>34604</v>
      </c>
      <c r="C34155" s="2">
        <v>21</v>
      </c>
      <c r="D34155" s="2" t="s">
        <v>475</v>
      </c>
      <c r="E34155" s="2"/>
      <c r="F34155" s="2"/>
      <c r="G34155" s="2"/>
      <c r="H34155" s="2"/>
    </row>
    <row r="34156" spans="2:8">
      <c r="B34156" s="2" t="s">
        <v>34605</v>
      </c>
      <c r="C34156" s="2">
        <v>43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45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45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41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475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475</v>
      </c>
      <c r="E34162" s="2"/>
      <c r="F34162" s="2"/>
      <c r="G34162" s="2"/>
      <c r="H34162" s="2"/>
    </row>
    <row r="34163" spans="2:8">
      <c r="B34163" s="2" t="s">
        <v>34612</v>
      </c>
      <c r="C34163" s="2">
        <v>29</v>
      </c>
      <c r="D34163" s="2" t="s">
        <v>475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475</v>
      </c>
      <c r="E34164" s="2"/>
      <c r="F34164" s="2"/>
      <c r="G34164" s="2"/>
      <c r="H34164" s="2"/>
    </row>
    <row r="34165" spans="2:8">
      <c r="B34165" s="2" t="s">
        <v>34614</v>
      </c>
      <c r="C34165" s="2">
        <v>29</v>
      </c>
      <c r="D34165" s="2" t="s">
        <v>475</v>
      </c>
      <c r="E34165" s="2"/>
      <c r="F34165" s="2"/>
      <c r="G34165" s="2"/>
      <c r="H34165" s="2"/>
    </row>
    <row r="34166" spans="2:8">
      <c r="B34166" s="2" t="s">
        <v>34615</v>
      </c>
      <c r="C34166" s="2">
        <v>26</v>
      </c>
      <c r="D34166" s="2" t="s">
        <v>475</v>
      </c>
      <c r="E34166" s="2"/>
      <c r="F34166" s="2"/>
      <c r="G34166" s="2"/>
      <c r="H34166" s="2"/>
    </row>
    <row r="34167" spans="2:8">
      <c r="B34167" s="2" t="s">
        <v>34616</v>
      </c>
      <c r="C34167" s="2">
        <v>24</v>
      </c>
      <c r="D34167" s="2" t="s">
        <v>475</v>
      </c>
      <c r="E34167" s="2"/>
      <c r="F34167" s="2"/>
      <c r="G34167" s="2"/>
      <c r="H34167" s="2"/>
    </row>
    <row r="34168" spans="2:8">
      <c r="B34168" s="2" t="s">
        <v>34617</v>
      </c>
      <c r="C34168" s="2">
        <v>32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33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33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32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28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43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44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44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43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36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32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33</v>
      </c>
      <c r="D34187" s="2" t="s">
        <v>475</v>
      </c>
      <c r="E34187" s="2"/>
      <c r="F34187" s="2"/>
      <c r="G34187" s="2"/>
      <c r="H34187" s="2"/>
    </row>
    <row r="34188" spans="2:8">
      <c r="B34188" s="2" t="s">
        <v>34637</v>
      </c>
      <c r="C34188" s="2">
        <v>36</v>
      </c>
      <c r="D34188" s="2" t="s">
        <v>475</v>
      </c>
      <c r="E34188" s="2"/>
      <c r="F34188" s="2"/>
      <c r="G34188" s="2"/>
      <c r="H34188" s="2"/>
    </row>
    <row r="34189" spans="2:8">
      <c r="B34189" s="2" t="s">
        <v>34638</v>
      </c>
      <c r="C34189" s="2">
        <v>40</v>
      </c>
      <c r="D34189" s="2" t="s">
        <v>475</v>
      </c>
      <c r="E34189" s="2"/>
      <c r="F34189" s="2"/>
      <c r="G34189" s="2"/>
      <c r="H34189" s="2"/>
    </row>
    <row r="34190" spans="2:8">
      <c r="B34190" s="2" t="s">
        <v>34639</v>
      </c>
      <c r="C34190" s="2">
        <v>39</v>
      </c>
      <c r="D34190" s="2" t="s">
        <v>475</v>
      </c>
      <c r="E34190" s="2"/>
      <c r="F34190" s="2"/>
      <c r="G34190" s="2"/>
      <c r="H34190" s="2"/>
    </row>
    <row r="34191" spans="2:8">
      <c r="B34191" s="2" t="s">
        <v>34640</v>
      </c>
      <c r="C34191" s="2">
        <v>39</v>
      </c>
      <c r="D34191" s="2" t="s">
        <v>475</v>
      </c>
      <c r="E34191" s="2"/>
      <c r="F34191" s="2"/>
      <c r="G34191" s="2"/>
      <c r="H34191" s="2"/>
    </row>
    <row r="34192" spans="2:8">
      <c r="B34192" s="2" t="s">
        <v>34641</v>
      </c>
      <c r="C34192" s="2">
        <v>40</v>
      </c>
      <c r="D34192" s="2" t="s">
        <v>475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30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31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31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30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23</v>
      </c>
      <c r="D34200" s="2" t="s">
        <v>475</v>
      </c>
      <c r="E34200" s="2"/>
      <c r="F34200" s="2"/>
      <c r="G34200" s="2"/>
      <c r="H34200" s="2"/>
    </row>
    <row r="34201" spans="2:8">
      <c r="B34201" s="2" t="s">
        <v>34650</v>
      </c>
      <c r="C34201" s="2">
        <v>25</v>
      </c>
      <c r="D34201" s="2" t="s">
        <v>475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475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475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475</v>
      </c>
      <c r="E34204" s="2"/>
      <c r="F34204" s="2"/>
      <c r="G34204" s="2"/>
      <c r="H34204" s="2"/>
    </row>
    <row r="34205" spans="2:8">
      <c r="B34205" s="2" t="s">
        <v>34654</v>
      </c>
      <c r="C34205" s="2">
        <v>28</v>
      </c>
      <c r="D34205" s="2" t="s">
        <v>475</v>
      </c>
      <c r="E34205" s="2"/>
      <c r="F34205" s="2"/>
      <c r="G34205" s="2"/>
      <c r="H34205" s="2"/>
    </row>
    <row r="34206" spans="2:8">
      <c r="B34206" s="2" t="s">
        <v>34655</v>
      </c>
      <c r="C34206" s="2">
        <v>28</v>
      </c>
      <c r="D34206" s="2" t="s">
        <v>475</v>
      </c>
      <c r="E34206" s="2"/>
      <c r="F34206" s="2"/>
      <c r="G34206" s="2"/>
      <c r="H34206" s="2"/>
    </row>
    <row r="34207" spans="2:8">
      <c r="B34207" s="2" t="s">
        <v>34656</v>
      </c>
      <c r="C34207" s="2">
        <v>26</v>
      </c>
      <c r="D34207" s="2" t="s">
        <v>475</v>
      </c>
      <c r="E34207" s="2"/>
      <c r="F34207" s="2"/>
      <c r="G34207" s="2"/>
      <c r="H34207" s="2"/>
    </row>
    <row r="34208" spans="2:8">
      <c r="B34208" s="2" t="s">
        <v>34657</v>
      </c>
      <c r="C34208" s="2">
        <v>22</v>
      </c>
      <c r="D34208" s="2" t="s">
        <v>475</v>
      </c>
      <c r="E34208" s="2"/>
      <c r="F34208" s="2"/>
      <c r="G34208" s="2"/>
      <c r="H34208" s="2"/>
    </row>
    <row r="34209" spans="2:8">
      <c r="B34209" s="2" t="s">
        <v>34658</v>
      </c>
      <c r="C34209" s="2">
        <v>34</v>
      </c>
      <c r="D34209" s="2" t="s">
        <v>475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475</v>
      </c>
      <c r="E34210" s="2"/>
      <c r="F34210" s="2"/>
      <c r="G34210" s="2"/>
      <c r="H34210" s="2"/>
    </row>
    <row r="34211" spans="2:8">
      <c r="B34211" s="2" t="s">
        <v>34660</v>
      </c>
      <c r="C34211" s="2">
        <v>40</v>
      </c>
      <c r="D34211" s="2" t="s">
        <v>475</v>
      </c>
      <c r="E34211" s="2"/>
      <c r="F34211" s="2"/>
      <c r="G34211" s="2"/>
      <c r="H34211" s="2"/>
    </row>
    <row r="34212" spans="2:8">
      <c r="B34212" s="2" t="s">
        <v>34661</v>
      </c>
      <c r="C34212" s="2">
        <v>41</v>
      </c>
      <c r="D34212" s="2" t="s">
        <v>475</v>
      </c>
      <c r="E34212" s="2"/>
      <c r="F34212" s="2"/>
      <c r="G34212" s="2"/>
      <c r="H34212" s="2"/>
    </row>
    <row r="34213" spans="2:8">
      <c r="B34213" s="2" t="s">
        <v>34662</v>
      </c>
      <c r="C34213" s="2">
        <v>39</v>
      </c>
      <c r="D34213" s="2" t="s">
        <v>475</v>
      </c>
      <c r="E34213" s="2"/>
      <c r="F34213" s="2"/>
      <c r="G34213" s="2"/>
      <c r="H34213" s="2"/>
    </row>
    <row r="34214" spans="2:8">
      <c r="B34214" s="2" t="s">
        <v>34663</v>
      </c>
      <c r="C34214" s="2">
        <v>35</v>
      </c>
      <c r="D34214" s="2" t="s">
        <v>475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475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475</v>
      </c>
      <c r="E34216" s="2"/>
      <c r="F34216" s="2"/>
      <c r="G34216" s="2"/>
      <c r="H34216" s="2"/>
    </row>
    <row r="34217" spans="2:8">
      <c r="B34217" s="2" t="s">
        <v>34666</v>
      </c>
      <c r="C34217" s="2">
        <v>34</v>
      </c>
      <c r="D34217" s="2" t="s">
        <v>475</v>
      </c>
      <c r="E34217" s="2"/>
      <c r="F34217" s="2"/>
      <c r="G34217" s="2"/>
      <c r="H34217" s="2"/>
    </row>
    <row r="34218" spans="2:8">
      <c r="B34218" s="2" t="s">
        <v>34667</v>
      </c>
      <c r="C34218" s="2">
        <v>37</v>
      </c>
      <c r="D34218" s="2" t="s">
        <v>475</v>
      </c>
      <c r="E34218" s="2"/>
      <c r="F34218" s="2"/>
      <c r="G34218" s="2"/>
      <c r="H34218" s="2"/>
    </row>
    <row r="34219" spans="2:8">
      <c r="B34219" s="2" t="s">
        <v>34668</v>
      </c>
      <c r="C34219" s="2">
        <v>38</v>
      </c>
      <c r="D34219" s="2" t="s">
        <v>475</v>
      </c>
      <c r="E34219" s="2"/>
      <c r="F34219" s="2"/>
      <c r="G34219" s="2"/>
      <c r="H34219" s="2"/>
    </row>
    <row r="34220" spans="2:8">
      <c r="B34220" s="2" t="s">
        <v>34669</v>
      </c>
      <c r="C34220" s="2">
        <v>38</v>
      </c>
      <c r="D34220" s="2" t="s">
        <v>475</v>
      </c>
      <c r="E34220" s="2"/>
      <c r="F34220" s="2"/>
      <c r="G34220" s="2"/>
      <c r="H34220" s="2"/>
    </row>
    <row r="34221" spans="2:8">
      <c r="B34221" s="2" t="s">
        <v>34670</v>
      </c>
      <c r="C34221" s="2">
        <v>33</v>
      </c>
      <c r="D34221" s="2" t="s">
        <v>475</v>
      </c>
      <c r="E34221" s="2"/>
      <c r="F34221" s="2"/>
      <c r="G34221" s="2"/>
      <c r="H34221" s="2"/>
    </row>
    <row r="34222" spans="2:8">
      <c r="B34222" s="2" t="s">
        <v>34671</v>
      </c>
      <c r="C34222" s="2">
        <v>40</v>
      </c>
      <c r="D34222" s="2" t="s">
        <v>475</v>
      </c>
      <c r="E34222" s="2"/>
      <c r="F34222" s="2"/>
      <c r="G34222" s="2"/>
      <c r="H34222" s="2"/>
    </row>
    <row r="34223" spans="2:8">
      <c r="B34223" s="2" t="s">
        <v>34672</v>
      </c>
      <c r="C34223" s="2">
        <v>46</v>
      </c>
      <c r="D34223" s="2" t="s">
        <v>475</v>
      </c>
      <c r="E34223" s="2"/>
      <c r="F34223" s="2"/>
      <c r="G34223" s="2"/>
      <c r="H34223" s="2"/>
    </row>
    <row r="34224" spans="2:8">
      <c r="B34224" s="2" t="s">
        <v>34673</v>
      </c>
      <c r="C34224" s="2">
        <v>45</v>
      </c>
      <c r="D34224" s="2" t="s">
        <v>475</v>
      </c>
      <c r="E34224" s="2"/>
      <c r="F34224" s="2"/>
      <c r="G34224" s="2"/>
      <c r="H34224" s="2"/>
    </row>
    <row r="34225" spans="2:8">
      <c r="B34225" s="2" t="s">
        <v>34674</v>
      </c>
      <c r="C34225" s="2">
        <v>40</v>
      </c>
      <c r="D34225" s="2" t="s">
        <v>475</v>
      </c>
      <c r="E34225" s="2"/>
      <c r="F34225" s="2"/>
      <c r="G34225" s="2"/>
      <c r="H34225" s="2"/>
    </row>
    <row r="34226" spans="2:8">
      <c r="B34226" s="2" t="s">
        <v>34675</v>
      </c>
      <c r="C34226" s="2">
        <v>34</v>
      </c>
      <c r="D34226" s="2" t="s">
        <v>475</v>
      </c>
      <c r="E34226" s="2"/>
      <c r="F34226" s="2"/>
      <c r="G34226" s="2"/>
      <c r="H34226" s="2"/>
    </row>
    <row r="34227" spans="2:8">
      <c r="B34227" s="2" t="s">
        <v>34676</v>
      </c>
      <c r="C34227" s="2">
        <v>28</v>
      </c>
      <c r="D34227" s="2" t="s">
        <v>475</v>
      </c>
      <c r="E34227" s="2"/>
      <c r="F34227" s="2"/>
      <c r="G34227" s="2"/>
      <c r="H34227" s="2"/>
    </row>
    <row r="34228" spans="2:8">
      <c r="B34228" s="2" t="s">
        <v>34677</v>
      </c>
      <c r="C34228" s="2">
        <v>31</v>
      </c>
      <c r="D34228" s="2" t="s">
        <v>475</v>
      </c>
      <c r="E34228" s="2"/>
      <c r="F34228" s="2"/>
      <c r="G34228" s="2"/>
      <c r="H34228" s="2"/>
    </row>
    <row r="34229" spans="2:8">
      <c r="B34229" s="2" t="s">
        <v>34678</v>
      </c>
      <c r="C34229" s="2">
        <v>33</v>
      </c>
      <c r="D34229" s="2" t="s">
        <v>475</v>
      </c>
      <c r="E34229" s="2"/>
      <c r="F34229" s="2"/>
      <c r="G34229" s="2"/>
      <c r="H34229" s="2"/>
    </row>
    <row r="34230" spans="2:8">
      <c r="B34230" s="2" t="s">
        <v>34679</v>
      </c>
      <c r="C34230" s="2">
        <v>33</v>
      </c>
      <c r="D34230" s="2" t="s">
        <v>475</v>
      </c>
      <c r="E34230" s="2"/>
      <c r="F34230" s="2"/>
      <c r="G34230" s="2"/>
      <c r="H34230" s="2"/>
    </row>
    <row r="34231" spans="2:8">
      <c r="B34231" s="2" t="s">
        <v>34680</v>
      </c>
      <c r="C34231" s="2">
        <v>34</v>
      </c>
      <c r="D34231" s="2" t="s">
        <v>475</v>
      </c>
      <c r="E34231" s="2"/>
      <c r="F34231" s="2"/>
      <c r="G34231" s="2"/>
      <c r="H34231" s="2"/>
    </row>
    <row r="34232" spans="2:8">
      <c r="B34232" s="2" t="s">
        <v>34681</v>
      </c>
      <c r="C34232" s="2">
        <v>34</v>
      </c>
      <c r="D34232" s="2" t="s">
        <v>475</v>
      </c>
      <c r="E34232" s="2"/>
      <c r="F34232" s="2"/>
      <c r="G34232" s="2"/>
      <c r="H34232" s="2"/>
    </row>
    <row r="34233" spans="2:8">
      <c r="B34233" s="2" t="s">
        <v>34682</v>
      </c>
      <c r="C34233" s="2">
        <v>35</v>
      </c>
      <c r="D34233" s="2" t="s">
        <v>475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30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30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31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31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30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24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25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25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25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25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26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24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19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23</v>
      </c>
      <c r="D34250" s="2" t="s">
        <v>475</v>
      </c>
      <c r="E34250" s="2"/>
      <c r="F34250" s="2"/>
      <c r="G34250" s="2"/>
      <c r="H34250" s="2"/>
    </row>
    <row r="34251" spans="2:8">
      <c r="B34251" s="2" t="s">
        <v>34700</v>
      </c>
      <c r="C34251" s="2">
        <v>26</v>
      </c>
      <c r="D34251" s="2" t="s">
        <v>475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475</v>
      </c>
      <c r="E34252" s="2"/>
      <c r="F34252" s="2"/>
      <c r="G34252" s="2"/>
      <c r="H34252" s="2"/>
    </row>
    <row r="34253" spans="2:8">
      <c r="B34253" s="2" t="s">
        <v>34702</v>
      </c>
      <c r="C34253" s="2">
        <v>27</v>
      </c>
      <c r="D34253" s="2" t="s">
        <v>475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475</v>
      </c>
      <c r="E34254" s="2"/>
      <c r="F34254" s="2"/>
      <c r="G34254" s="2"/>
      <c r="H34254" s="2"/>
    </row>
    <row r="34255" spans="2:8">
      <c r="B34255" s="2" t="s">
        <v>34704</v>
      </c>
      <c r="C34255" s="2">
        <v>26</v>
      </c>
      <c r="D34255" s="2" t="s">
        <v>475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475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475</v>
      </c>
      <c r="E34257" s="2"/>
      <c r="F34257" s="2"/>
      <c r="G34257" s="2"/>
      <c r="H34257" s="2"/>
    </row>
    <row r="34258" spans="2:8">
      <c r="B34258" s="2" t="s">
        <v>34707</v>
      </c>
      <c r="C34258" s="2">
        <v>29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31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31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26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23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30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30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21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21</v>
      </c>
      <c r="D34273" s="2" t="s">
        <v>475</v>
      </c>
      <c r="E34273" s="2"/>
      <c r="F34273" s="2"/>
      <c r="G34273" s="2"/>
      <c r="H34273" s="2"/>
    </row>
    <row r="34274" spans="2:8">
      <c r="B34274" s="2" t="s">
        <v>34723</v>
      </c>
      <c r="C34274" s="2">
        <v>23</v>
      </c>
      <c r="D34274" s="2" t="s">
        <v>475</v>
      </c>
      <c r="E34274" s="2"/>
      <c r="F34274" s="2"/>
      <c r="G34274" s="2"/>
      <c r="H34274" s="2"/>
    </row>
    <row r="34275" spans="2:8">
      <c r="B34275" s="2" t="s">
        <v>34724</v>
      </c>
      <c r="C34275" s="2">
        <v>25</v>
      </c>
      <c r="D34275" s="2" t="s">
        <v>475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475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475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475</v>
      </c>
      <c r="E34278" s="2"/>
      <c r="F34278" s="2"/>
      <c r="G34278" s="2"/>
      <c r="H34278" s="2"/>
    </row>
    <row r="34279" spans="2:8">
      <c r="B34279" s="2" t="s">
        <v>34728</v>
      </c>
      <c r="C34279" s="2">
        <v>24</v>
      </c>
      <c r="D34279" s="2" t="s">
        <v>475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30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30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33</v>
      </c>
      <c r="D34287" s="2" t="s">
        <v>475</v>
      </c>
      <c r="E34287" s="2"/>
      <c r="F34287" s="2"/>
      <c r="G34287" s="2"/>
      <c r="H34287" s="2"/>
    </row>
    <row r="34288" spans="2:8">
      <c r="B34288" s="2" t="s">
        <v>34737</v>
      </c>
      <c r="C34288" s="2">
        <v>36</v>
      </c>
      <c r="D34288" s="2" t="s">
        <v>475</v>
      </c>
      <c r="E34288" s="2"/>
      <c r="F34288" s="2"/>
      <c r="G34288" s="2"/>
      <c r="H34288" s="2"/>
    </row>
    <row r="34289" spans="2:8">
      <c r="B34289" s="2" t="s">
        <v>34738</v>
      </c>
      <c r="C34289" s="2">
        <v>37</v>
      </c>
      <c r="D34289" s="2" t="s">
        <v>475</v>
      </c>
      <c r="E34289" s="2"/>
      <c r="F34289" s="2"/>
      <c r="G34289" s="2"/>
      <c r="H34289" s="2"/>
    </row>
    <row r="34290" spans="2:8">
      <c r="B34290" s="2" t="s">
        <v>34739</v>
      </c>
      <c r="C34290" s="2">
        <v>35</v>
      </c>
      <c r="D34290" s="2" t="s">
        <v>475</v>
      </c>
      <c r="E34290" s="2"/>
      <c r="F34290" s="2"/>
      <c r="G34290" s="2"/>
      <c r="H34290" s="2"/>
    </row>
    <row r="34291" spans="2:8">
      <c r="B34291" s="2" t="s">
        <v>34740</v>
      </c>
      <c r="C34291" s="2">
        <v>33</v>
      </c>
      <c r="D34291" s="2" t="s">
        <v>475</v>
      </c>
      <c r="E34291" s="2"/>
      <c r="F34291" s="2"/>
      <c r="G34291" s="2"/>
      <c r="H34291" s="2"/>
    </row>
    <row r="34292" spans="2:8">
      <c r="B34292" s="2" t="s">
        <v>34741</v>
      </c>
      <c r="C34292" s="2">
        <v>31</v>
      </c>
      <c r="D34292" s="2" t="s">
        <v>475</v>
      </c>
      <c r="E34292" s="2"/>
      <c r="F34292" s="2"/>
      <c r="G34292" s="2"/>
      <c r="H34292" s="2"/>
    </row>
    <row r="34293" spans="2:8">
      <c r="B34293" s="2" t="s">
        <v>34742</v>
      </c>
      <c r="C34293" s="2">
        <v>36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37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38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38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33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33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34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40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39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26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25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23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32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32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32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27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33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33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33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41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42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41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31</v>
      </c>
      <c r="D34338" s="2" t="s">
        <v>475</v>
      </c>
      <c r="E34338" s="2"/>
      <c r="F34338" s="2"/>
      <c r="G34338" s="2"/>
      <c r="H34338" s="2"/>
    </row>
    <row r="34339" spans="2:8">
      <c r="B34339" s="2" t="s">
        <v>34788</v>
      </c>
      <c r="C34339" s="2">
        <v>35</v>
      </c>
      <c r="D34339" s="2" t="s">
        <v>475</v>
      </c>
      <c r="E34339" s="2"/>
      <c r="F34339" s="2"/>
      <c r="G34339" s="2"/>
      <c r="H34339" s="2"/>
    </row>
    <row r="34340" spans="2:8">
      <c r="B34340" s="2" t="s">
        <v>34789</v>
      </c>
      <c r="C34340" s="2">
        <v>39</v>
      </c>
      <c r="D34340" s="2" t="s">
        <v>475</v>
      </c>
      <c r="E34340" s="2"/>
      <c r="F34340" s="2"/>
      <c r="G34340" s="2"/>
      <c r="H34340" s="2"/>
    </row>
    <row r="34341" spans="2:8">
      <c r="B34341" s="2" t="s">
        <v>34790</v>
      </c>
      <c r="C34341" s="2">
        <v>39</v>
      </c>
      <c r="D34341" s="2" t="s">
        <v>475</v>
      </c>
      <c r="E34341" s="2"/>
      <c r="F34341" s="2"/>
      <c r="G34341" s="2"/>
      <c r="H34341" s="2"/>
    </row>
    <row r="34342" spans="2:8">
      <c r="B34342" s="2" t="s">
        <v>34791</v>
      </c>
      <c r="C34342" s="2">
        <v>41</v>
      </c>
      <c r="D34342" s="2" t="s">
        <v>475</v>
      </c>
      <c r="E34342" s="2"/>
      <c r="F34342" s="2"/>
      <c r="G34342" s="2"/>
      <c r="H34342" s="2"/>
    </row>
    <row r="34343" spans="2:8">
      <c r="B34343" s="2" t="s">
        <v>34792</v>
      </c>
      <c r="C34343" s="2">
        <v>41</v>
      </c>
      <c r="D34343" s="2" t="s">
        <v>475</v>
      </c>
      <c r="E34343" s="2"/>
      <c r="F34343" s="2"/>
      <c r="G34343" s="2"/>
      <c r="H34343" s="2"/>
    </row>
    <row r="34344" spans="2:8">
      <c r="B34344" s="2" t="s">
        <v>34793</v>
      </c>
      <c r="C34344" s="2">
        <v>21</v>
      </c>
      <c r="D34344" s="2" t="s">
        <v>475</v>
      </c>
      <c r="E34344" s="2"/>
      <c r="F34344" s="2"/>
      <c r="G34344" s="2"/>
      <c r="H34344" s="2"/>
    </row>
    <row r="34345" spans="2:8">
      <c r="B34345" s="2" t="s">
        <v>34794</v>
      </c>
      <c r="C34345" s="2">
        <v>19</v>
      </c>
      <c r="D34345" s="2" t="s">
        <v>475</v>
      </c>
      <c r="E34345" s="2"/>
      <c r="F34345" s="2"/>
      <c r="G34345" s="2"/>
      <c r="H34345" s="2"/>
    </row>
    <row r="34346" spans="2:8">
      <c r="B34346" s="2" t="s">
        <v>34795</v>
      </c>
      <c r="C34346" s="2">
        <v>19</v>
      </c>
      <c r="D34346" s="2" t="s">
        <v>475</v>
      </c>
      <c r="E34346" s="2"/>
      <c r="F34346" s="2"/>
      <c r="G34346" s="2"/>
      <c r="H34346" s="2"/>
    </row>
    <row r="34347" spans="2:8">
      <c r="B34347" s="2" t="s">
        <v>34796</v>
      </c>
      <c r="C34347" s="2">
        <v>38</v>
      </c>
      <c r="D34347" s="2" t="s">
        <v>475</v>
      </c>
      <c r="E34347" s="2"/>
      <c r="F34347" s="2"/>
      <c r="G34347" s="2"/>
      <c r="H34347" s="2"/>
    </row>
    <row r="34348" spans="2:8">
      <c r="B34348" s="2" t="s">
        <v>34797</v>
      </c>
      <c r="C34348" s="2">
        <v>41</v>
      </c>
      <c r="D34348" s="2" t="s">
        <v>475</v>
      </c>
      <c r="E34348" s="2"/>
      <c r="F34348" s="2"/>
      <c r="G34348" s="2"/>
      <c r="H34348" s="2"/>
    </row>
    <row r="34349" spans="2:8">
      <c r="B34349" s="2" t="s">
        <v>34798</v>
      </c>
      <c r="C34349" s="2">
        <v>43</v>
      </c>
      <c r="D34349" s="2" t="s">
        <v>475</v>
      </c>
      <c r="E34349" s="2"/>
      <c r="F34349" s="2"/>
      <c r="G34349" s="2"/>
      <c r="H34349" s="2"/>
    </row>
    <row r="34350" spans="2:8">
      <c r="B34350" s="2" t="s">
        <v>34799</v>
      </c>
      <c r="C34350" s="2">
        <v>42</v>
      </c>
      <c r="D34350" s="2" t="s">
        <v>475</v>
      </c>
      <c r="E34350" s="2"/>
      <c r="F34350" s="2"/>
      <c r="G34350" s="2"/>
      <c r="H34350" s="2"/>
    </row>
    <row r="34351" spans="2:8">
      <c r="B34351" s="2" t="s">
        <v>34800</v>
      </c>
      <c r="C34351" s="2">
        <v>17</v>
      </c>
      <c r="D34351" s="2" t="s">
        <v>475</v>
      </c>
      <c r="E34351" s="2"/>
      <c r="F34351" s="2"/>
      <c r="G34351" s="2"/>
      <c r="H34351" s="2"/>
    </row>
    <row r="34352" spans="2:8">
      <c r="B34352" s="2" t="s">
        <v>34801</v>
      </c>
      <c r="C34352" s="2">
        <v>16</v>
      </c>
      <c r="D34352" s="2" t="s">
        <v>475</v>
      </c>
      <c r="E34352" s="2"/>
      <c r="F34352" s="2"/>
      <c r="G34352" s="2"/>
      <c r="H34352" s="2"/>
    </row>
    <row r="34353" spans="2:8">
      <c r="B34353" s="2" t="s">
        <v>34802</v>
      </c>
      <c r="C34353" s="2">
        <v>26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27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32</v>
      </c>
      <c r="D34357" s="2" t="s">
        <v>475</v>
      </c>
      <c r="E34357" s="2"/>
      <c r="F34357" s="2"/>
      <c r="G34357" s="2"/>
      <c r="H34357" s="2"/>
    </row>
    <row r="34358" spans="2:8">
      <c r="B34358" s="2" t="s">
        <v>34807</v>
      </c>
      <c r="C34358" s="2">
        <v>34</v>
      </c>
      <c r="D34358" s="2" t="s">
        <v>475</v>
      </c>
      <c r="E34358" s="2"/>
      <c r="F34358" s="2"/>
      <c r="G34358" s="2"/>
      <c r="H34358" s="2"/>
    </row>
    <row r="34359" spans="2:8">
      <c r="B34359" s="2" t="s">
        <v>34808</v>
      </c>
      <c r="C34359" s="2">
        <v>32</v>
      </c>
      <c r="D34359" s="2" t="s">
        <v>475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475</v>
      </c>
      <c r="E34360" s="2"/>
      <c r="F34360" s="2"/>
      <c r="G34360" s="2"/>
      <c r="H34360" s="2"/>
    </row>
    <row r="34361" spans="2:8">
      <c r="B34361" s="2" t="s">
        <v>34810</v>
      </c>
      <c r="C34361" s="2">
        <v>28</v>
      </c>
      <c r="D34361" s="2" t="s">
        <v>475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475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475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32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33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475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475</v>
      </c>
      <c r="E34372" s="2"/>
      <c r="F34372" s="2"/>
      <c r="G34372" s="2"/>
      <c r="H34372" s="2"/>
    </row>
    <row r="34373" spans="2:8">
      <c r="B34373" s="2" t="s">
        <v>34822</v>
      </c>
      <c r="C34373" s="2">
        <v>31</v>
      </c>
      <c r="D34373" s="2" t="s">
        <v>475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475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475</v>
      </c>
      <c r="E34375" s="2"/>
      <c r="F34375" s="2"/>
      <c r="G34375" s="2"/>
      <c r="H34375" s="2"/>
    </row>
    <row r="34376" spans="2:8">
      <c r="B34376" s="2" t="s">
        <v>34825</v>
      </c>
      <c r="C34376" s="2">
        <v>28</v>
      </c>
      <c r="D34376" s="2" t="s">
        <v>475</v>
      </c>
      <c r="E34376" s="2"/>
      <c r="F34376" s="2"/>
      <c r="G34376" s="2"/>
      <c r="H34376" s="2"/>
    </row>
    <row r="34377" spans="2:8">
      <c r="B34377" s="2" t="s">
        <v>34826</v>
      </c>
      <c r="C34377" s="2">
        <v>29</v>
      </c>
      <c r="D34377" s="2" t="s">
        <v>475</v>
      </c>
      <c r="E34377" s="2"/>
      <c r="F34377" s="2"/>
      <c r="G34377" s="2"/>
      <c r="H34377" s="2"/>
    </row>
    <row r="34378" spans="2:8">
      <c r="B34378" s="2" t="s">
        <v>34827</v>
      </c>
      <c r="C34378" s="2">
        <v>32</v>
      </c>
      <c r="D34378" s="2" t="s">
        <v>475</v>
      </c>
      <c r="E34378" s="2"/>
      <c r="F34378" s="2"/>
      <c r="G34378" s="2"/>
      <c r="H34378" s="2"/>
    </row>
    <row r="34379" spans="2:8">
      <c r="B34379" s="2" t="s">
        <v>34828</v>
      </c>
      <c r="C34379" s="2">
        <v>35</v>
      </c>
      <c r="D34379" s="2" t="s">
        <v>475</v>
      </c>
      <c r="E34379" s="2"/>
      <c r="F34379" s="2"/>
      <c r="G34379" s="2"/>
      <c r="H34379" s="2"/>
    </row>
    <row r="34380" spans="2:8">
      <c r="B34380" s="2" t="s">
        <v>34829</v>
      </c>
      <c r="C34380" s="2">
        <v>36</v>
      </c>
      <c r="D34380" s="2" t="s">
        <v>475</v>
      </c>
      <c r="E34380" s="2"/>
      <c r="F34380" s="2"/>
      <c r="G34380" s="2"/>
      <c r="H34380" s="2"/>
    </row>
    <row r="34381" spans="2:8">
      <c r="B34381" s="2" t="s">
        <v>34830</v>
      </c>
      <c r="C34381" s="2">
        <v>37</v>
      </c>
      <c r="D34381" s="2" t="s">
        <v>475</v>
      </c>
      <c r="E34381" s="2"/>
      <c r="F34381" s="2"/>
      <c r="G34381" s="2"/>
      <c r="H34381" s="2"/>
    </row>
    <row r="34382" spans="2:8">
      <c r="B34382" s="2" t="s">
        <v>34831</v>
      </c>
      <c r="C34382" s="2">
        <v>37</v>
      </c>
      <c r="D34382" s="2" t="s">
        <v>475</v>
      </c>
      <c r="E34382" s="2"/>
      <c r="F34382" s="2"/>
      <c r="G34382" s="2"/>
      <c r="H34382" s="2"/>
    </row>
    <row r="34383" spans="2:8">
      <c r="B34383" s="2" t="s">
        <v>34832</v>
      </c>
      <c r="C34383" s="2">
        <v>35</v>
      </c>
      <c r="D34383" s="2" t="s">
        <v>475</v>
      </c>
      <c r="E34383" s="2"/>
      <c r="F34383" s="2"/>
      <c r="G34383" s="2"/>
      <c r="H34383" s="2"/>
    </row>
    <row r="34384" spans="2:8">
      <c r="B34384" s="2" t="s">
        <v>34833</v>
      </c>
      <c r="C34384" s="2">
        <v>40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41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42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42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30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36</v>
      </c>
      <c r="D34389" s="2" t="s">
        <v>475</v>
      </c>
      <c r="E34389" s="2"/>
      <c r="F34389" s="2"/>
      <c r="G34389" s="2"/>
      <c r="H34389" s="2"/>
    </row>
    <row r="34390" spans="2:8">
      <c r="B34390" s="2" t="s">
        <v>34839</v>
      </c>
      <c r="C34390" s="2">
        <v>40</v>
      </c>
      <c r="D34390" s="2" t="s">
        <v>475</v>
      </c>
      <c r="E34390" s="2"/>
      <c r="F34390" s="2"/>
      <c r="G34390" s="2"/>
      <c r="H34390" s="2"/>
    </row>
    <row r="34391" spans="2:8">
      <c r="B34391" s="2" t="s">
        <v>34840</v>
      </c>
      <c r="C34391" s="2">
        <v>43</v>
      </c>
      <c r="D34391" s="2" t="s">
        <v>475</v>
      </c>
      <c r="E34391" s="2"/>
      <c r="F34391" s="2"/>
      <c r="G34391" s="2"/>
      <c r="H34391" s="2"/>
    </row>
    <row r="34392" spans="2:8">
      <c r="B34392" s="2" t="s">
        <v>34841</v>
      </c>
      <c r="C34392" s="2">
        <v>43</v>
      </c>
      <c r="D34392" s="2" t="s">
        <v>475</v>
      </c>
      <c r="E34392" s="2"/>
      <c r="F34392" s="2"/>
      <c r="G34392" s="2"/>
      <c r="H34392" s="2"/>
    </row>
    <row r="34393" spans="2:8">
      <c r="B34393" s="2" t="s">
        <v>34842</v>
      </c>
      <c r="C34393" s="2">
        <v>42</v>
      </c>
      <c r="D34393" s="2" t="s">
        <v>475</v>
      </c>
      <c r="E34393" s="2"/>
      <c r="F34393" s="2"/>
      <c r="G34393" s="2"/>
      <c r="H34393" s="2"/>
    </row>
    <row r="34394" spans="2:8">
      <c r="B34394" s="2" t="s">
        <v>34843</v>
      </c>
      <c r="C34394" s="2">
        <v>37</v>
      </c>
      <c r="D34394" s="2" t="s">
        <v>475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475</v>
      </c>
      <c r="E34395" s="2"/>
      <c r="F34395" s="2"/>
      <c r="G34395" s="2"/>
      <c r="H34395" s="2"/>
    </row>
    <row r="34396" spans="2:8">
      <c r="B34396" s="2" t="s">
        <v>34845</v>
      </c>
      <c r="C34396" s="2">
        <v>32</v>
      </c>
      <c r="D34396" s="2" t="s">
        <v>475</v>
      </c>
      <c r="E34396" s="2"/>
      <c r="F34396" s="2"/>
      <c r="G34396" s="2"/>
      <c r="H34396" s="2"/>
    </row>
    <row r="34397" spans="2:8">
      <c r="B34397" s="2" t="s">
        <v>34846</v>
      </c>
      <c r="C34397" s="2">
        <v>34</v>
      </c>
      <c r="D34397" s="2" t="s">
        <v>475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475</v>
      </c>
      <c r="E34398" s="2"/>
      <c r="F34398" s="2"/>
      <c r="G34398" s="2"/>
      <c r="H34398" s="2"/>
    </row>
    <row r="34399" spans="2:8">
      <c r="B34399" s="2" t="s">
        <v>34848</v>
      </c>
      <c r="C34399" s="2">
        <v>34</v>
      </c>
      <c r="D34399" s="2" t="s">
        <v>475</v>
      </c>
      <c r="E34399" s="2"/>
      <c r="F34399" s="2"/>
      <c r="G34399" s="2"/>
      <c r="H34399" s="2"/>
    </row>
    <row r="34400" spans="2:8">
      <c r="B34400" s="2" t="s">
        <v>34849</v>
      </c>
      <c r="C34400" s="2">
        <v>34</v>
      </c>
      <c r="D34400" s="2" t="s">
        <v>475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475</v>
      </c>
      <c r="E34401" s="2"/>
      <c r="F34401" s="2"/>
      <c r="G34401" s="2"/>
      <c r="H34401" s="2"/>
    </row>
    <row r="34402" spans="2:8">
      <c r="B34402" s="2" t="s">
        <v>34851</v>
      </c>
      <c r="C34402" s="2">
        <v>36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36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39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31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30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28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36</v>
      </c>
      <c r="D34418" s="2" t="s">
        <v>475</v>
      </c>
      <c r="E34418" s="2"/>
      <c r="F34418" s="2"/>
      <c r="G34418" s="2"/>
      <c r="H34418" s="2"/>
    </row>
    <row r="34419" spans="2:8">
      <c r="B34419" s="2" t="s">
        <v>34868</v>
      </c>
      <c r="C34419" s="2">
        <v>40</v>
      </c>
      <c r="D34419" s="2" t="s">
        <v>475</v>
      </c>
      <c r="E34419" s="2"/>
      <c r="F34419" s="2"/>
      <c r="G34419" s="2"/>
      <c r="H34419" s="2"/>
    </row>
    <row r="34420" spans="2:8">
      <c r="B34420" s="2" t="s">
        <v>34869</v>
      </c>
      <c r="C34420" s="2">
        <v>42</v>
      </c>
      <c r="D34420" s="2" t="s">
        <v>475</v>
      </c>
      <c r="E34420" s="2"/>
      <c r="F34420" s="2"/>
      <c r="G34420" s="2"/>
      <c r="H34420" s="2"/>
    </row>
    <row r="34421" spans="2:8">
      <c r="B34421" s="2" t="s">
        <v>34870</v>
      </c>
      <c r="C34421" s="2">
        <v>41</v>
      </c>
      <c r="D34421" s="2" t="s">
        <v>475</v>
      </c>
      <c r="E34421" s="2"/>
      <c r="F34421" s="2"/>
      <c r="G34421" s="2"/>
      <c r="H34421" s="2"/>
    </row>
    <row r="34422" spans="2:8">
      <c r="B34422" s="2" t="s">
        <v>34871</v>
      </c>
      <c r="C34422" s="2">
        <v>41</v>
      </c>
      <c r="D34422" s="2" t="s">
        <v>475</v>
      </c>
      <c r="E34422" s="2"/>
      <c r="F34422" s="2"/>
      <c r="G34422" s="2"/>
      <c r="H34422" s="2"/>
    </row>
    <row r="34423" spans="2:8">
      <c r="B34423" s="2" t="s">
        <v>34872</v>
      </c>
      <c r="C34423" s="2">
        <v>30</v>
      </c>
      <c r="D34423" s="2" t="s">
        <v>475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475</v>
      </c>
      <c r="E34424" s="2"/>
      <c r="F34424" s="2"/>
      <c r="G34424" s="2"/>
      <c r="H34424" s="2"/>
    </row>
    <row r="34425" spans="2:8">
      <c r="B34425" s="2" t="s">
        <v>34874</v>
      </c>
      <c r="C34425" s="2">
        <v>32</v>
      </c>
      <c r="D34425" s="2" t="s">
        <v>475</v>
      </c>
      <c r="E34425" s="2"/>
      <c r="F34425" s="2"/>
      <c r="G34425" s="2"/>
      <c r="H34425" s="2"/>
    </row>
    <row r="34426" spans="2:8">
      <c r="B34426" s="2" t="s">
        <v>34875</v>
      </c>
      <c r="C34426" s="2">
        <v>33</v>
      </c>
      <c r="D34426" s="2" t="s">
        <v>475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475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475</v>
      </c>
      <c r="E34428" s="2"/>
      <c r="F34428" s="2"/>
      <c r="G34428" s="2"/>
      <c r="H34428" s="2"/>
    </row>
    <row r="34429" spans="2:8">
      <c r="B34429" s="2" t="s">
        <v>34878</v>
      </c>
      <c r="C34429" s="2">
        <v>24</v>
      </c>
      <c r="D34429" s="2" t="s">
        <v>475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475</v>
      </c>
      <c r="E34430" s="2"/>
      <c r="F34430" s="2"/>
      <c r="G34430" s="2"/>
      <c r="H34430" s="2"/>
    </row>
    <row r="34431" spans="2:8">
      <c r="B34431" s="2" t="s">
        <v>34880</v>
      </c>
      <c r="C34431" s="2">
        <v>36</v>
      </c>
      <c r="D34431" s="2" t="s">
        <v>475</v>
      </c>
      <c r="E34431" s="2"/>
      <c r="F34431" s="2"/>
      <c r="G34431" s="2"/>
      <c r="H34431" s="2"/>
    </row>
    <row r="34432" spans="2:8">
      <c r="B34432" s="2" t="s">
        <v>34881</v>
      </c>
      <c r="C34432" s="2">
        <v>37</v>
      </c>
      <c r="D34432" s="2" t="s">
        <v>475</v>
      </c>
      <c r="E34432" s="2"/>
      <c r="F34432" s="2"/>
      <c r="G34432" s="2"/>
      <c r="H34432" s="2"/>
    </row>
    <row r="34433" spans="2:8">
      <c r="B34433" s="2" t="s">
        <v>34882</v>
      </c>
      <c r="C34433" s="2">
        <v>37</v>
      </c>
      <c r="D34433" s="2" t="s">
        <v>475</v>
      </c>
      <c r="E34433" s="2"/>
      <c r="F34433" s="2"/>
      <c r="G34433" s="2"/>
      <c r="H34433" s="2"/>
    </row>
    <row r="34434" spans="2:8">
      <c r="B34434" s="2" t="s">
        <v>34883</v>
      </c>
      <c r="C34434" s="2">
        <v>36</v>
      </c>
      <c r="D34434" s="2" t="s">
        <v>475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475</v>
      </c>
      <c r="E34435" s="2"/>
      <c r="F34435" s="2"/>
      <c r="G34435" s="2"/>
      <c r="H34435" s="2"/>
    </row>
    <row r="34436" spans="2:8">
      <c r="B34436" s="2" t="s">
        <v>34885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32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18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20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21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23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22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475</v>
      </c>
      <c r="E34450" s="2"/>
      <c r="F34450" s="2"/>
      <c r="G34450" s="2"/>
      <c r="H34450" s="2"/>
    </row>
    <row r="34451" spans="2:8">
      <c r="B34451" s="2" t="s">
        <v>34900</v>
      </c>
      <c r="C34451" s="2">
        <v>28</v>
      </c>
      <c r="D34451" s="2" t="s">
        <v>475</v>
      </c>
      <c r="E34451" s="2"/>
      <c r="F34451" s="2"/>
      <c r="G34451" s="2"/>
      <c r="H34451" s="2"/>
    </row>
    <row r="34452" spans="2:8">
      <c r="B34452" s="2" t="s">
        <v>34901</v>
      </c>
      <c r="C34452" s="2">
        <v>31</v>
      </c>
      <c r="D34452" s="2" t="s">
        <v>475</v>
      </c>
      <c r="E34452" s="2"/>
      <c r="F34452" s="2"/>
      <c r="G34452" s="2"/>
      <c r="H34452" s="2"/>
    </row>
    <row r="34453" spans="2:8">
      <c r="B34453" s="2" t="s">
        <v>34902</v>
      </c>
      <c r="C34453" s="2">
        <v>31</v>
      </c>
      <c r="D34453" s="2" t="s">
        <v>475</v>
      </c>
      <c r="E34453" s="2"/>
      <c r="F34453" s="2"/>
      <c r="G34453" s="2"/>
      <c r="H34453" s="2"/>
    </row>
    <row r="34454" spans="2:8">
      <c r="B34454" s="2" t="s">
        <v>34903</v>
      </c>
      <c r="C34454" s="2">
        <v>30</v>
      </c>
      <c r="D34454" s="2" t="s">
        <v>475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475</v>
      </c>
      <c r="E34455" s="2"/>
      <c r="F34455" s="2"/>
      <c r="G34455" s="2"/>
      <c r="H34455" s="2"/>
    </row>
    <row r="34456" spans="2:8">
      <c r="B34456" s="2" t="s">
        <v>34905</v>
      </c>
      <c r="C34456" s="2">
        <v>28</v>
      </c>
      <c r="D34456" s="2" t="s">
        <v>475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475</v>
      </c>
      <c r="E34457" s="2"/>
      <c r="F34457" s="2"/>
      <c r="G34457" s="2"/>
      <c r="H34457" s="2"/>
    </row>
    <row r="34458" spans="2:8">
      <c r="B34458" s="2" t="s">
        <v>34907</v>
      </c>
      <c r="C34458" s="2">
        <v>40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41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41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33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22</v>
      </c>
      <c r="D34465" s="2" t="s">
        <v>475</v>
      </c>
      <c r="E34465" s="2"/>
      <c r="F34465" s="2"/>
      <c r="G34465" s="2"/>
      <c r="H34465" s="2"/>
    </row>
    <row r="34466" spans="2:8">
      <c r="B34466" s="2" t="s">
        <v>34915</v>
      </c>
      <c r="C34466" s="2">
        <v>25</v>
      </c>
      <c r="D34466" s="2" t="s">
        <v>475</v>
      </c>
      <c r="E34466" s="2"/>
      <c r="F34466" s="2"/>
      <c r="G34466" s="2"/>
      <c r="H34466" s="2"/>
    </row>
    <row r="34467" spans="2:8">
      <c r="B34467" s="2" t="s">
        <v>34916</v>
      </c>
      <c r="C34467" s="2">
        <v>25</v>
      </c>
      <c r="D34467" s="2" t="s">
        <v>475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475</v>
      </c>
      <c r="E34468" s="2"/>
      <c r="F34468" s="2"/>
      <c r="G34468" s="2"/>
      <c r="H34468" s="2"/>
    </row>
    <row r="34469" spans="2:8">
      <c r="B34469" s="2" t="s">
        <v>34918</v>
      </c>
      <c r="C34469" s="2">
        <v>33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41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42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18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21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19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19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19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18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18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17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31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30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28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23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19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17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19</v>
      </c>
      <c r="D34492" s="2" t="s">
        <v>475</v>
      </c>
      <c r="E34492" s="2"/>
      <c r="F34492" s="2"/>
      <c r="G34492" s="2"/>
      <c r="H34492" s="2"/>
    </row>
    <row r="34493" spans="2:8">
      <c r="B34493" s="2" t="s">
        <v>34942</v>
      </c>
      <c r="C34493" s="2">
        <v>20</v>
      </c>
      <c r="D34493" s="2" t="s">
        <v>475</v>
      </c>
      <c r="E34493" s="2"/>
      <c r="F34493" s="2"/>
      <c r="G34493" s="2"/>
      <c r="H34493" s="2"/>
    </row>
    <row r="34494" spans="2:8">
      <c r="B34494" s="2" t="s">
        <v>34943</v>
      </c>
      <c r="C34494" s="2">
        <v>21</v>
      </c>
      <c r="D34494" s="2" t="s">
        <v>475</v>
      </c>
      <c r="E34494" s="2"/>
      <c r="F34494" s="2"/>
      <c r="G34494" s="2"/>
      <c r="H34494" s="2"/>
    </row>
    <row r="34495" spans="2:8">
      <c r="B34495" s="2" t="s">
        <v>34944</v>
      </c>
      <c r="C34495" s="2">
        <v>20</v>
      </c>
      <c r="D34495" s="2" t="s">
        <v>475</v>
      </c>
      <c r="E34495" s="2"/>
      <c r="F34495" s="2"/>
      <c r="G34495" s="2"/>
      <c r="H34495" s="2"/>
    </row>
    <row r="34496" spans="2:8">
      <c r="B34496" s="2" t="s">
        <v>34945</v>
      </c>
      <c r="C34496" s="2">
        <v>20</v>
      </c>
      <c r="D34496" s="2" t="s">
        <v>475</v>
      </c>
      <c r="E34496" s="2"/>
      <c r="F34496" s="2"/>
      <c r="G34496" s="2"/>
      <c r="H34496" s="2"/>
    </row>
    <row r="34497" spans="2:8">
      <c r="B34497" s="2" t="s">
        <v>34946</v>
      </c>
      <c r="C34497" s="2">
        <v>20</v>
      </c>
      <c r="D34497" s="2" t="s">
        <v>475</v>
      </c>
      <c r="E34497" s="2"/>
      <c r="F34497" s="2"/>
      <c r="G34497" s="2"/>
      <c r="H34497" s="2"/>
    </row>
    <row r="34498" spans="2:8">
      <c r="B34498" s="2" t="s">
        <v>34947</v>
      </c>
      <c r="C34498" s="2">
        <v>20</v>
      </c>
      <c r="D34498" s="2" t="s">
        <v>475</v>
      </c>
      <c r="E34498" s="2"/>
      <c r="F34498" s="2"/>
      <c r="G34498" s="2"/>
      <c r="H34498" s="2"/>
    </row>
    <row r="34499" spans="2:8">
      <c r="B34499" s="2" t="s">
        <v>34948</v>
      </c>
      <c r="C34499" s="2">
        <v>20</v>
      </c>
      <c r="D34499" s="2" t="s">
        <v>475</v>
      </c>
      <c r="E34499" s="2"/>
      <c r="F34499" s="2"/>
      <c r="G34499" s="2"/>
      <c r="H34499" s="2"/>
    </row>
    <row r="34500" spans="2:8">
      <c r="B34500" s="2" t="s">
        <v>34949</v>
      </c>
      <c r="C34500" s="2">
        <v>21</v>
      </c>
      <c r="D34500" s="2" t="s">
        <v>475</v>
      </c>
      <c r="E34500" s="2"/>
      <c r="F34500" s="2"/>
      <c r="G34500" s="2"/>
      <c r="H34500" s="2"/>
    </row>
    <row r="34501" spans="2:8">
      <c r="B34501" s="2" t="s">
        <v>34950</v>
      </c>
      <c r="C34501" s="2">
        <v>21</v>
      </c>
      <c r="D34501" s="2" t="s">
        <v>475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475</v>
      </c>
      <c r="E34502" s="2"/>
      <c r="F34502" s="2"/>
      <c r="G34502" s="2"/>
      <c r="H34502" s="2"/>
    </row>
    <row r="34503" spans="2:8">
      <c r="B34503" s="2" t="s">
        <v>34952</v>
      </c>
      <c r="C34503" s="2">
        <v>39</v>
      </c>
      <c r="D34503" s="2" t="s">
        <v>475</v>
      </c>
      <c r="E34503" s="2"/>
      <c r="F34503" s="2"/>
      <c r="G34503" s="2"/>
      <c r="H34503" s="2"/>
    </row>
    <row r="34504" spans="2:8">
      <c r="B34504" s="2" t="s">
        <v>34953</v>
      </c>
      <c r="C34504" s="2">
        <v>42</v>
      </c>
      <c r="D34504" s="2" t="s">
        <v>475</v>
      </c>
      <c r="E34504" s="2"/>
      <c r="F34504" s="2"/>
      <c r="G34504" s="2"/>
      <c r="H34504" s="2"/>
    </row>
    <row r="34505" spans="2:8">
      <c r="B34505" s="2" t="s">
        <v>34954</v>
      </c>
      <c r="C34505" s="2">
        <v>44</v>
      </c>
      <c r="D34505" s="2" t="s">
        <v>475</v>
      </c>
      <c r="E34505" s="2"/>
      <c r="F34505" s="2"/>
      <c r="G34505" s="2"/>
      <c r="H34505" s="2"/>
    </row>
    <row r="34506" spans="2:8">
      <c r="B34506" s="2" t="s">
        <v>34955</v>
      </c>
      <c r="C34506" s="2">
        <v>25</v>
      </c>
      <c r="D34506" s="2" t="s">
        <v>475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475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475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475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475</v>
      </c>
      <c r="E34510" s="2"/>
      <c r="F34510" s="2"/>
      <c r="G34510" s="2"/>
      <c r="H34510" s="2"/>
    </row>
    <row r="34511" spans="2:8">
      <c r="B34511" s="2" t="s">
        <v>34960</v>
      </c>
      <c r="C34511" s="2">
        <v>26</v>
      </c>
      <c r="D34511" s="2" t="s">
        <v>475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475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475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475</v>
      </c>
      <c r="E34514" s="2"/>
      <c r="F34514" s="2"/>
      <c r="G34514" s="2"/>
      <c r="H34514" s="2"/>
    </row>
    <row r="34515" spans="2:8">
      <c r="B34515" s="2" t="s">
        <v>34964</v>
      </c>
      <c r="C34515" s="2">
        <v>29</v>
      </c>
      <c r="D34515" s="2" t="s">
        <v>475</v>
      </c>
      <c r="E34515" s="2"/>
      <c r="F34515" s="2"/>
      <c r="G34515" s="2"/>
      <c r="H34515" s="2"/>
    </row>
    <row r="34516" spans="2:8">
      <c r="B34516" s="2" t="s">
        <v>34965</v>
      </c>
      <c r="C34516" s="2">
        <v>27</v>
      </c>
      <c r="D34516" s="2" t="s">
        <v>475</v>
      </c>
      <c r="E34516" s="2"/>
      <c r="F34516" s="2"/>
      <c r="G34516" s="2"/>
      <c r="H34516" s="2"/>
    </row>
    <row r="34517" spans="2:8">
      <c r="B34517" s="2" t="s">
        <v>34966</v>
      </c>
      <c r="C34517" s="2">
        <v>31</v>
      </c>
      <c r="D34517" s="2" t="s">
        <v>475</v>
      </c>
      <c r="E34517" s="2"/>
      <c r="F34517" s="2"/>
      <c r="G34517" s="2"/>
      <c r="H34517" s="2"/>
    </row>
    <row r="34518" spans="2:8">
      <c r="B34518" s="2" t="s">
        <v>34967</v>
      </c>
      <c r="C34518" s="2">
        <v>33</v>
      </c>
      <c r="D34518" s="2" t="s">
        <v>475</v>
      </c>
      <c r="E34518" s="2"/>
      <c r="F34518" s="2"/>
      <c r="G34518" s="2"/>
      <c r="H34518" s="2"/>
    </row>
    <row r="34519" spans="2:8">
      <c r="B34519" s="2" t="s">
        <v>34968</v>
      </c>
      <c r="C34519" s="2">
        <v>33</v>
      </c>
      <c r="D34519" s="2" t="s">
        <v>475</v>
      </c>
      <c r="E34519" s="2"/>
      <c r="F34519" s="2"/>
      <c r="G34519" s="2"/>
      <c r="H34519" s="2"/>
    </row>
    <row r="34520" spans="2:8">
      <c r="B34520" s="2" t="s">
        <v>34969</v>
      </c>
      <c r="C34520" s="2">
        <v>32</v>
      </c>
      <c r="D34520" s="2" t="s">
        <v>475</v>
      </c>
      <c r="E34520" s="2"/>
      <c r="F34520" s="2"/>
      <c r="G34520" s="2"/>
      <c r="H34520" s="2"/>
    </row>
    <row r="34521" spans="2:8">
      <c r="B34521" s="2" t="s">
        <v>34970</v>
      </c>
      <c r="C34521" s="2">
        <v>31</v>
      </c>
      <c r="D34521" s="2" t="s">
        <v>475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475</v>
      </c>
      <c r="E34522" s="2"/>
      <c r="F34522" s="2"/>
      <c r="G34522" s="2"/>
      <c r="H34522" s="2"/>
    </row>
    <row r="34523" spans="2:8">
      <c r="B34523" s="2" t="s">
        <v>34972</v>
      </c>
      <c r="C34523" s="2">
        <v>26</v>
      </c>
      <c r="D34523" s="2" t="s">
        <v>475</v>
      </c>
      <c r="E34523" s="2"/>
      <c r="F34523" s="2"/>
      <c r="G34523" s="2"/>
      <c r="H34523" s="2"/>
    </row>
    <row r="34524" spans="2:8">
      <c r="B34524" s="2" t="s">
        <v>34973</v>
      </c>
      <c r="C34524" s="2">
        <v>32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29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22</v>
      </c>
      <c r="D34529" s="2" t="s">
        <v>475</v>
      </c>
      <c r="E34529" s="2"/>
      <c r="F34529" s="2"/>
      <c r="G34529" s="2"/>
      <c r="H34529" s="2"/>
    </row>
    <row r="34530" spans="2:8">
      <c r="B34530" s="2" t="s">
        <v>34979</v>
      </c>
      <c r="C34530" s="2">
        <v>23</v>
      </c>
      <c r="D34530" s="2" t="s">
        <v>475</v>
      </c>
      <c r="E34530" s="2"/>
      <c r="F34530" s="2"/>
      <c r="G34530" s="2"/>
      <c r="H34530" s="2"/>
    </row>
    <row r="34531" spans="2:8">
      <c r="B34531" s="2" t="s">
        <v>34980</v>
      </c>
      <c r="C34531" s="2">
        <v>24</v>
      </c>
      <c r="D34531" s="2" t="s">
        <v>475</v>
      </c>
      <c r="E34531" s="2"/>
      <c r="F34531" s="2"/>
      <c r="G34531" s="2"/>
      <c r="H34531" s="2"/>
    </row>
    <row r="34532" spans="2:8">
      <c r="B34532" s="2" t="s">
        <v>34981</v>
      </c>
      <c r="C34532" s="2">
        <v>25</v>
      </c>
      <c r="D34532" s="2" t="s">
        <v>475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475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475</v>
      </c>
      <c r="E34534" s="2"/>
      <c r="F34534" s="2"/>
      <c r="G34534" s="2"/>
      <c r="H34534" s="2"/>
    </row>
    <row r="34535" spans="2:8">
      <c r="B34535" s="2" t="s">
        <v>34984</v>
      </c>
      <c r="C34535" s="2">
        <v>23</v>
      </c>
      <c r="D34535" s="2" t="s">
        <v>475</v>
      </c>
      <c r="E34535" s="2"/>
      <c r="F34535" s="2"/>
      <c r="G34535" s="2"/>
      <c r="H34535" s="2"/>
    </row>
    <row r="34536" spans="2:8">
      <c r="B34536" s="2" t="s">
        <v>34985</v>
      </c>
      <c r="C34536" s="2">
        <v>22</v>
      </c>
      <c r="D34536" s="2" t="s">
        <v>475</v>
      </c>
      <c r="E34536" s="2"/>
      <c r="F34536" s="2"/>
      <c r="G34536" s="2"/>
      <c r="H34536" s="2"/>
    </row>
    <row r="34537" spans="2:8">
      <c r="B34537" s="2" t="s">
        <v>34986</v>
      </c>
      <c r="C34537" s="2">
        <v>22</v>
      </c>
      <c r="D34537" s="2" t="s">
        <v>475</v>
      </c>
      <c r="E34537" s="2"/>
      <c r="F34537" s="2"/>
      <c r="G34537" s="2"/>
      <c r="H34537" s="2"/>
    </row>
    <row r="34538" spans="2:8">
      <c r="B34538" s="2" t="s">
        <v>34987</v>
      </c>
      <c r="C34538" s="2">
        <v>41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43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43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31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31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40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40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23</v>
      </c>
      <c r="D34555" s="2" t="s">
        <v>475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32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32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31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30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31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31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30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22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24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21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20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20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19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27</v>
      </c>
      <c r="D34580" s="2" t="s">
        <v>475</v>
      </c>
      <c r="E34580" s="2"/>
      <c r="F34580" s="2"/>
      <c r="G34580" s="2"/>
      <c r="H34580" s="2"/>
    </row>
    <row r="34581" spans="2:8">
      <c r="B34581" s="2" t="s">
        <v>35030</v>
      </c>
      <c r="C34581" s="2">
        <v>28</v>
      </c>
      <c r="D34581" s="2" t="s">
        <v>475</v>
      </c>
      <c r="E34581" s="2"/>
      <c r="F34581" s="2"/>
      <c r="G34581" s="2"/>
      <c r="H34581" s="2"/>
    </row>
    <row r="34582" spans="2:8">
      <c r="B34582" s="2" t="s">
        <v>35031</v>
      </c>
      <c r="C34582" s="2">
        <v>28</v>
      </c>
      <c r="D34582" s="2" t="s">
        <v>475</v>
      </c>
      <c r="E34582" s="2"/>
      <c r="F34582" s="2"/>
      <c r="G34582" s="2"/>
      <c r="H34582" s="2"/>
    </row>
    <row r="34583" spans="2:8">
      <c r="B34583" s="2" t="s">
        <v>35032</v>
      </c>
      <c r="C34583" s="2">
        <v>25</v>
      </c>
      <c r="D34583" s="2" t="s">
        <v>475</v>
      </c>
      <c r="E34583" s="2"/>
      <c r="F34583" s="2"/>
      <c r="G34583" s="2"/>
      <c r="H34583" s="2"/>
    </row>
    <row r="34584" spans="2:8">
      <c r="B34584" s="2" t="s">
        <v>35033</v>
      </c>
      <c r="C34584" s="2">
        <v>25</v>
      </c>
      <c r="D34584" s="2" t="s">
        <v>475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475</v>
      </c>
      <c r="E34585" s="2"/>
      <c r="F34585" s="2"/>
      <c r="G34585" s="2"/>
      <c r="H34585" s="2"/>
    </row>
    <row r="34586" spans="2:8">
      <c r="B34586" s="2" t="s">
        <v>35035</v>
      </c>
      <c r="C34586" s="2">
        <v>28</v>
      </c>
      <c r="D34586" s="2" t="s">
        <v>475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475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475</v>
      </c>
      <c r="E34588" s="2"/>
      <c r="F34588" s="2"/>
      <c r="G34588" s="2"/>
      <c r="H34588" s="2"/>
    </row>
    <row r="34589" spans="2:8">
      <c r="B34589" s="2" t="s">
        <v>35038</v>
      </c>
      <c r="C34589" s="2">
        <v>26</v>
      </c>
      <c r="D34589" s="2" t="s">
        <v>475</v>
      </c>
      <c r="E34589" s="2"/>
      <c r="F34589" s="2"/>
      <c r="G34589" s="2"/>
      <c r="H34589" s="2"/>
    </row>
    <row r="34590" spans="2:8">
      <c r="B34590" s="2" t="s">
        <v>35039</v>
      </c>
      <c r="C34590" s="2">
        <v>22</v>
      </c>
      <c r="D34590" s="2" t="s">
        <v>475</v>
      </c>
      <c r="E34590" s="2"/>
      <c r="F34590" s="2"/>
      <c r="G34590" s="2"/>
      <c r="H34590" s="2"/>
    </row>
    <row r="34591" spans="2:8">
      <c r="B34591" s="2" t="s">
        <v>35040</v>
      </c>
      <c r="C34591" s="2">
        <v>30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32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31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30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28</v>
      </c>
      <c r="D34596" s="2" t="s">
        <v>475</v>
      </c>
      <c r="E34596" s="2"/>
      <c r="F34596" s="2"/>
      <c r="G34596" s="2"/>
      <c r="H34596" s="2"/>
    </row>
    <row r="34597" spans="2:8">
      <c r="B34597" s="2" t="s">
        <v>35046</v>
      </c>
      <c r="C34597" s="2">
        <v>30</v>
      </c>
      <c r="D34597" s="2" t="s">
        <v>475</v>
      </c>
      <c r="E34597" s="2"/>
      <c r="F34597" s="2"/>
      <c r="G34597" s="2"/>
      <c r="H34597" s="2"/>
    </row>
    <row r="34598" spans="2:8">
      <c r="B34598" s="2" t="s">
        <v>35047</v>
      </c>
      <c r="C34598" s="2">
        <v>31</v>
      </c>
      <c r="D34598" s="2" t="s">
        <v>475</v>
      </c>
      <c r="E34598" s="2"/>
      <c r="F34598" s="2"/>
      <c r="G34598" s="2"/>
      <c r="H34598" s="2"/>
    </row>
    <row r="34599" spans="2:8">
      <c r="B34599" s="2" t="s">
        <v>35048</v>
      </c>
      <c r="C34599" s="2">
        <v>30</v>
      </c>
      <c r="D34599" s="2" t="s">
        <v>475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475</v>
      </c>
      <c r="E34600" s="2"/>
      <c r="F34600" s="2"/>
      <c r="G34600" s="2"/>
      <c r="H34600" s="2"/>
    </row>
    <row r="34601" spans="2:8">
      <c r="B34601" s="2" t="s">
        <v>35050</v>
      </c>
      <c r="C34601" s="2">
        <v>28</v>
      </c>
      <c r="D34601" s="2" t="s">
        <v>475</v>
      </c>
      <c r="E34601" s="2"/>
      <c r="F34601" s="2"/>
      <c r="G34601" s="2"/>
      <c r="H34601" s="2"/>
    </row>
    <row r="34602" spans="2:8">
      <c r="B34602" s="2" t="s">
        <v>35051</v>
      </c>
      <c r="C34602" s="2">
        <v>27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30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30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29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21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475</v>
      </c>
      <c r="E34609" s="2"/>
      <c r="F34609" s="2"/>
      <c r="G34609" s="2"/>
      <c r="H34609" s="2"/>
    </row>
    <row r="34610" spans="2:8">
      <c r="B34610" s="2" t="s">
        <v>35059</v>
      </c>
      <c r="C34610" s="2">
        <v>28</v>
      </c>
      <c r="D34610" s="2" t="s">
        <v>475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475</v>
      </c>
      <c r="E34611" s="2"/>
      <c r="F34611" s="2"/>
      <c r="G34611" s="2"/>
      <c r="H34611" s="2"/>
    </row>
    <row r="34612" spans="2:8">
      <c r="B34612" s="2" t="s">
        <v>35061</v>
      </c>
      <c r="C34612" s="2">
        <v>31</v>
      </c>
      <c r="D34612" s="2" t="s">
        <v>475</v>
      </c>
      <c r="E34612" s="2"/>
      <c r="F34612" s="2"/>
      <c r="G34612" s="2"/>
      <c r="H34612" s="2"/>
    </row>
    <row r="34613" spans="2:8">
      <c r="B34613" s="2" t="s">
        <v>35062</v>
      </c>
      <c r="C34613" s="2">
        <v>32</v>
      </c>
      <c r="D34613" s="2" t="s">
        <v>475</v>
      </c>
      <c r="E34613" s="2"/>
      <c r="F34613" s="2"/>
      <c r="G34613" s="2"/>
      <c r="H34613" s="2"/>
    </row>
    <row r="34614" spans="2:8">
      <c r="B34614" s="2" t="s">
        <v>35063</v>
      </c>
      <c r="C34614" s="2">
        <v>31</v>
      </c>
      <c r="D34614" s="2" t="s">
        <v>475</v>
      </c>
      <c r="E34614" s="2"/>
      <c r="F34614" s="2"/>
      <c r="G34614" s="2"/>
      <c r="H34614" s="2"/>
    </row>
    <row r="34615" spans="2:8">
      <c r="B34615" s="2" t="s">
        <v>35064</v>
      </c>
      <c r="C34615" s="2">
        <v>30</v>
      </c>
      <c r="D34615" s="2" t="s">
        <v>475</v>
      </c>
      <c r="E34615" s="2"/>
      <c r="F34615" s="2"/>
      <c r="G34615" s="2"/>
      <c r="H34615" s="2"/>
    </row>
    <row r="34616" spans="2:8">
      <c r="B34616" s="2" t="s">
        <v>35065</v>
      </c>
      <c r="C34616" s="2">
        <v>30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32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29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28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32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32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33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33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31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29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21</v>
      </c>
      <c r="D34628" s="2" t="s">
        <v>475</v>
      </c>
      <c r="E34628" s="2"/>
      <c r="F34628" s="2"/>
      <c r="G34628" s="2"/>
      <c r="H34628" s="2"/>
    </row>
    <row r="34629" spans="2:8">
      <c r="B34629" s="2" t="s">
        <v>35078</v>
      </c>
      <c r="C34629" s="2">
        <v>29</v>
      </c>
      <c r="D34629" s="2" t="s">
        <v>475</v>
      </c>
      <c r="E34629" s="2"/>
      <c r="F34629" s="2"/>
      <c r="G34629" s="2"/>
      <c r="H34629" s="2"/>
    </row>
    <row r="34630" spans="2:8">
      <c r="B34630" s="2" t="s">
        <v>35079</v>
      </c>
      <c r="C34630" s="2">
        <v>35</v>
      </c>
      <c r="D34630" s="2" t="s">
        <v>475</v>
      </c>
      <c r="E34630" s="2"/>
      <c r="F34630" s="2"/>
      <c r="G34630" s="2"/>
      <c r="H34630" s="2"/>
    </row>
    <row r="34631" spans="2:8">
      <c r="B34631" s="2" t="s">
        <v>35080</v>
      </c>
      <c r="C34631" s="2">
        <v>34</v>
      </c>
      <c r="D34631" s="2" t="s">
        <v>475</v>
      </c>
      <c r="E34631" s="2"/>
      <c r="F34631" s="2"/>
      <c r="G34631" s="2"/>
      <c r="H34631" s="2"/>
    </row>
    <row r="34632" spans="2:8">
      <c r="B34632" s="2" t="s">
        <v>35081</v>
      </c>
      <c r="C34632" s="2">
        <v>30</v>
      </c>
      <c r="D34632" s="2" t="s">
        <v>475</v>
      </c>
      <c r="E34632" s="2"/>
      <c r="F34632" s="2"/>
      <c r="G34632" s="2"/>
      <c r="H34632" s="2"/>
    </row>
    <row r="34633" spans="2:8">
      <c r="B34633" s="2" t="s">
        <v>35082</v>
      </c>
      <c r="C34633" s="2">
        <v>40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41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42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43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40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39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35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24</v>
      </c>
      <c r="D34641" s="2" t="s">
        <v>475</v>
      </c>
      <c r="E34641" s="2"/>
      <c r="F34641" s="2"/>
      <c r="G34641" s="2"/>
      <c r="H34641" s="2"/>
    </row>
    <row r="34642" spans="2:8">
      <c r="B34642" s="2" t="s">
        <v>35091</v>
      </c>
      <c r="C34642" s="2">
        <v>22</v>
      </c>
      <c r="D34642" s="2" t="s">
        <v>475</v>
      </c>
      <c r="E34642" s="2"/>
      <c r="F34642" s="2"/>
      <c r="G34642" s="2"/>
      <c r="H34642" s="2"/>
    </row>
    <row r="34643" spans="2:8">
      <c r="B34643" s="2" t="s">
        <v>35092</v>
      </c>
      <c r="C34643" s="2">
        <v>23</v>
      </c>
      <c r="D34643" s="2" t="s">
        <v>475</v>
      </c>
      <c r="E34643" s="2"/>
      <c r="F34643" s="2"/>
      <c r="G34643" s="2"/>
      <c r="H34643" s="2"/>
    </row>
    <row r="34644" spans="2:8">
      <c r="B34644" s="2" t="s">
        <v>35093</v>
      </c>
      <c r="C34644" s="2">
        <v>22</v>
      </c>
      <c r="D34644" s="2" t="s">
        <v>475</v>
      </c>
      <c r="E34644" s="2"/>
      <c r="F34644" s="2"/>
      <c r="G34644" s="2"/>
      <c r="H34644" s="2"/>
    </row>
    <row r="34645" spans="2:8">
      <c r="B34645" s="2" t="s">
        <v>35094</v>
      </c>
      <c r="C34645" s="2">
        <v>22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24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28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31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26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475</v>
      </c>
      <c r="E34655" s="2"/>
      <c r="F34655" s="2"/>
      <c r="G34655" s="2"/>
      <c r="H34655" s="2"/>
    </row>
    <row r="34656" spans="2:8">
      <c r="B34656" s="2" t="s">
        <v>35105</v>
      </c>
      <c r="C34656" s="2">
        <v>29</v>
      </c>
      <c r="D34656" s="2" t="s">
        <v>475</v>
      </c>
      <c r="E34656" s="2"/>
      <c r="F34656" s="2"/>
      <c r="G34656" s="2"/>
      <c r="H34656" s="2"/>
    </row>
    <row r="34657" spans="2:8">
      <c r="B34657" s="2" t="s">
        <v>35106</v>
      </c>
      <c r="C34657" s="2">
        <v>32</v>
      </c>
      <c r="D34657" s="2" t="s">
        <v>475</v>
      </c>
      <c r="E34657" s="2"/>
      <c r="F34657" s="2"/>
      <c r="G34657" s="2"/>
      <c r="H34657" s="2"/>
    </row>
    <row r="34658" spans="2:8">
      <c r="B34658" s="2" t="s">
        <v>35107</v>
      </c>
      <c r="C34658" s="2">
        <v>32</v>
      </c>
      <c r="D34658" s="2" t="s">
        <v>475</v>
      </c>
      <c r="E34658" s="2"/>
      <c r="F34658" s="2"/>
      <c r="G34658" s="2"/>
      <c r="H34658" s="2"/>
    </row>
    <row r="34659" spans="2:8">
      <c r="B34659" s="2" t="s">
        <v>35108</v>
      </c>
      <c r="C34659" s="2">
        <v>31</v>
      </c>
      <c r="D34659" s="2" t="s">
        <v>475</v>
      </c>
      <c r="E34659" s="2"/>
      <c r="F34659" s="2"/>
      <c r="G34659" s="2"/>
      <c r="H34659" s="2"/>
    </row>
    <row r="34660" spans="2:8">
      <c r="B34660" s="2" t="s">
        <v>35109</v>
      </c>
      <c r="C34660" s="2">
        <v>31</v>
      </c>
      <c r="D34660" s="2" t="s">
        <v>475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475</v>
      </c>
      <c r="E34661" s="2"/>
      <c r="F34661" s="2"/>
      <c r="G34661" s="2"/>
      <c r="H34661" s="2"/>
    </row>
    <row r="34662" spans="2:8">
      <c r="B34662" s="2" t="s">
        <v>35111</v>
      </c>
      <c r="C34662" s="2">
        <v>27</v>
      </c>
      <c r="D34662" s="2" t="s">
        <v>475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475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475</v>
      </c>
      <c r="E34664" s="2"/>
      <c r="F34664" s="2"/>
      <c r="G34664" s="2"/>
      <c r="H34664" s="2"/>
    </row>
    <row r="34665" spans="2:8">
      <c r="B34665" s="2" t="s">
        <v>35114</v>
      </c>
      <c r="C34665" s="2">
        <v>27</v>
      </c>
      <c r="D34665" s="2" t="s">
        <v>475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475</v>
      </c>
      <c r="E34666" s="2"/>
      <c r="F34666" s="2"/>
      <c r="G34666" s="2"/>
      <c r="H34666" s="2"/>
    </row>
    <row r="34667" spans="2:8">
      <c r="B34667" s="2" t="s">
        <v>35116</v>
      </c>
      <c r="C34667" s="2">
        <v>26</v>
      </c>
      <c r="D34667" s="2" t="s">
        <v>475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475</v>
      </c>
      <c r="E34668" s="2"/>
      <c r="F34668" s="2"/>
      <c r="G34668" s="2"/>
      <c r="H34668" s="2"/>
    </row>
    <row r="34669" spans="2:8">
      <c r="B34669" s="2" t="s">
        <v>35118</v>
      </c>
      <c r="C34669" s="2">
        <v>29</v>
      </c>
      <c r="D34669" s="2" t="s">
        <v>475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475</v>
      </c>
      <c r="E34670" s="2"/>
      <c r="F34670" s="2"/>
      <c r="G34670" s="2"/>
      <c r="H34670" s="2"/>
    </row>
    <row r="34671" spans="2:8">
      <c r="B34671" s="2" t="s">
        <v>35120</v>
      </c>
      <c r="C34671" s="2">
        <v>24</v>
      </c>
      <c r="D34671" s="2" t="s">
        <v>475</v>
      </c>
      <c r="E34671" s="2"/>
      <c r="F34671" s="2"/>
      <c r="G34671" s="2"/>
      <c r="H34671" s="2"/>
    </row>
    <row r="34672" spans="2:8">
      <c r="B34672" s="2" t="s">
        <v>35121</v>
      </c>
      <c r="C34672" s="2">
        <v>23</v>
      </c>
      <c r="D34672" s="2" t="s">
        <v>475</v>
      </c>
      <c r="E34672" s="2"/>
      <c r="F34672" s="2"/>
      <c r="G34672" s="2"/>
      <c r="H34672" s="2"/>
    </row>
    <row r="34673" spans="2:8">
      <c r="B34673" s="2" t="s">
        <v>35122</v>
      </c>
      <c r="C34673" s="2">
        <v>24</v>
      </c>
      <c r="D34673" s="2" t="s">
        <v>475</v>
      </c>
      <c r="E34673" s="2"/>
      <c r="F34673" s="2"/>
      <c r="G34673" s="2"/>
      <c r="H34673" s="2"/>
    </row>
    <row r="34674" spans="2:8">
      <c r="B34674" s="2" t="s">
        <v>35123</v>
      </c>
      <c r="C34674" s="2">
        <v>24</v>
      </c>
      <c r="D34674" s="2" t="s">
        <v>475</v>
      </c>
      <c r="E34674" s="2"/>
      <c r="F34674" s="2"/>
      <c r="G34674" s="2"/>
      <c r="H34674" s="2"/>
    </row>
    <row r="34675" spans="2:8">
      <c r="B34675" s="2" t="s">
        <v>35124</v>
      </c>
      <c r="C34675" s="2">
        <v>38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39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40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40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475</v>
      </c>
      <c r="E34680" s="2"/>
      <c r="F34680" s="2"/>
      <c r="G34680" s="2"/>
      <c r="H34680" s="2"/>
    </row>
    <row r="34681" spans="2:8">
      <c r="B34681" s="2" t="s">
        <v>35130</v>
      </c>
      <c r="C34681" s="2">
        <v>34</v>
      </c>
      <c r="D34681" s="2" t="s">
        <v>475</v>
      </c>
      <c r="E34681" s="2"/>
      <c r="F34681" s="2"/>
      <c r="G34681" s="2"/>
      <c r="H34681" s="2"/>
    </row>
    <row r="34682" spans="2:8">
      <c r="B34682" s="2" t="s">
        <v>35131</v>
      </c>
      <c r="C34682" s="2">
        <v>37</v>
      </c>
      <c r="D34682" s="2" t="s">
        <v>475</v>
      </c>
      <c r="E34682" s="2"/>
      <c r="F34682" s="2"/>
      <c r="G34682" s="2"/>
      <c r="H34682" s="2"/>
    </row>
    <row r="34683" spans="2:8">
      <c r="B34683" s="2" t="s">
        <v>35132</v>
      </c>
      <c r="C34683" s="2">
        <v>43</v>
      </c>
      <c r="D34683" s="2" t="s">
        <v>475</v>
      </c>
      <c r="E34683" s="2"/>
      <c r="F34683" s="2"/>
      <c r="G34683" s="2"/>
      <c r="H34683" s="2"/>
    </row>
    <row r="34684" spans="2:8">
      <c r="B34684" s="2" t="s">
        <v>35133</v>
      </c>
      <c r="C34684" s="2">
        <v>39</v>
      </c>
      <c r="D34684" s="2" t="s">
        <v>475</v>
      </c>
      <c r="E34684" s="2"/>
      <c r="F34684" s="2"/>
      <c r="G34684" s="2"/>
      <c r="H34684" s="2"/>
    </row>
    <row r="34685" spans="2:8">
      <c r="B34685" s="2" t="s">
        <v>35134</v>
      </c>
      <c r="C34685" s="2">
        <v>34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34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33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29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21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18</v>
      </c>
      <c r="D34692" s="2" t="s">
        <v>475</v>
      </c>
      <c r="E34692" s="2"/>
      <c r="F34692" s="2"/>
      <c r="G34692" s="2"/>
      <c r="H34692" s="2"/>
    </row>
    <row r="34693" spans="2:8">
      <c r="B34693" s="2" t="s">
        <v>35142</v>
      </c>
      <c r="C34693" s="2">
        <v>20</v>
      </c>
      <c r="D34693" s="2" t="s">
        <v>475</v>
      </c>
      <c r="E34693" s="2"/>
      <c r="F34693" s="2"/>
      <c r="G34693" s="2"/>
      <c r="H34693" s="2"/>
    </row>
    <row r="34694" spans="2:8">
      <c r="B34694" s="2" t="s">
        <v>35143</v>
      </c>
      <c r="C34694" s="2">
        <v>21</v>
      </c>
      <c r="D34694" s="2" t="s">
        <v>475</v>
      </c>
      <c r="E34694" s="2"/>
      <c r="F34694" s="2"/>
      <c r="G34694" s="2"/>
      <c r="H34694" s="2"/>
    </row>
    <row r="34695" spans="2:8">
      <c r="B34695" s="2" t="s">
        <v>35144</v>
      </c>
      <c r="C34695" s="2">
        <v>22</v>
      </c>
      <c r="D34695" s="2" t="s">
        <v>475</v>
      </c>
      <c r="E34695" s="2"/>
      <c r="F34695" s="2"/>
      <c r="G34695" s="2"/>
      <c r="H34695" s="2"/>
    </row>
    <row r="34696" spans="2:8">
      <c r="B34696" s="2" t="s">
        <v>35145</v>
      </c>
      <c r="C34696" s="2">
        <v>19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19</v>
      </c>
      <c r="D34697" s="2" t="s">
        <v>475</v>
      </c>
      <c r="E34697" s="2"/>
      <c r="F34697" s="2"/>
      <c r="G34697" s="2"/>
      <c r="H34697" s="2"/>
    </row>
    <row r="34698" spans="2:8">
      <c r="B34698" s="2" t="s">
        <v>35147</v>
      </c>
      <c r="C34698" s="2">
        <v>17</v>
      </c>
      <c r="D34698" s="2" t="s">
        <v>475</v>
      </c>
      <c r="E34698" s="2"/>
      <c r="F34698" s="2"/>
      <c r="G34698" s="2"/>
      <c r="H34698" s="2"/>
    </row>
    <row r="34699" spans="2:8">
      <c r="B34699" s="2" t="s">
        <v>35148</v>
      </c>
      <c r="C34699" s="2">
        <v>26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27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33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33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31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28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19</v>
      </c>
      <c r="D34713" s="2" t="s">
        <v>475</v>
      </c>
      <c r="E34713" s="2"/>
      <c r="F34713" s="2"/>
      <c r="G34713" s="2"/>
      <c r="H34713" s="2"/>
    </row>
    <row r="34714" spans="2:8">
      <c r="B34714" s="2" t="s">
        <v>35163</v>
      </c>
      <c r="C34714" s="2">
        <v>22</v>
      </c>
      <c r="D34714" s="2" t="s">
        <v>475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475</v>
      </c>
      <c r="E34715" s="2"/>
      <c r="F34715" s="2"/>
      <c r="G34715" s="2"/>
      <c r="H34715" s="2"/>
    </row>
    <row r="34716" spans="2:8">
      <c r="B34716" s="2" t="s">
        <v>35165</v>
      </c>
      <c r="C34716" s="2">
        <v>21</v>
      </c>
      <c r="D34716" s="2" t="s">
        <v>475</v>
      </c>
      <c r="E34716" s="2"/>
      <c r="F34716" s="2"/>
      <c r="G34716" s="2"/>
      <c r="H34716" s="2"/>
    </row>
    <row r="34717" spans="2:8">
      <c r="B34717" s="2" t="s">
        <v>35166</v>
      </c>
      <c r="C34717" s="2">
        <v>22</v>
      </c>
      <c r="D34717" s="2" t="s">
        <v>475</v>
      </c>
      <c r="E34717" s="2"/>
      <c r="F34717" s="2"/>
      <c r="G34717" s="2"/>
      <c r="H34717" s="2"/>
    </row>
    <row r="34718" spans="2:8">
      <c r="B34718" s="2" t="s">
        <v>35167</v>
      </c>
      <c r="C34718" s="2">
        <v>24</v>
      </c>
      <c r="D34718" s="2" t="s">
        <v>475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475</v>
      </c>
      <c r="E34719" s="2"/>
      <c r="F34719" s="2"/>
      <c r="G34719" s="2"/>
      <c r="H34719" s="2"/>
    </row>
    <row r="34720" spans="2:8">
      <c r="B34720" s="2" t="s">
        <v>35169</v>
      </c>
      <c r="C34720" s="2">
        <v>24</v>
      </c>
      <c r="D34720" s="2" t="s">
        <v>475</v>
      </c>
      <c r="E34720" s="2"/>
      <c r="F34720" s="2"/>
      <c r="G34720" s="2"/>
      <c r="H34720" s="2"/>
    </row>
    <row r="34721" spans="2:8">
      <c r="B34721" s="2" t="s">
        <v>35170</v>
      </c>
      <c r="C34721" s="2">
        <v>34</v>
      </c>
      <c r="D34721" s="2" t="s">
        <v>475</v>
      </c>
      <c r="E34721" s="2"/>
      <c r="F34721" s="2"/>
      <c r="G34721" s="2"/>
      <c r="H34721" s="2"/>
    </row>
    <row r="34722" spans="2:8">
      <c r="B34722" s="2" t="s">
        <v>35171</v>
      </c>
      <c r="C34722" s="2">
        <v>37</v>
      </c>
      <c r="D34722" s="2" t="s">
        <v>475</v>
      </c>
      <c r="E34722" s="2"/>
      <c r="F34722" s="2"/>
      <c r="G34722" s="2"/>
      <c r="H34722" s="2"/>
    </row>
    <row r="34723" spans="2:8">
      <c r="B34723" s="2" t="s">
        <v>35172</v>
      </c>
      <c r="C34723" s="2">
        <v>38</v>
      </c>
      <c r="D34723" s="2" t="s">
        <v>475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475</v>
      </c>
      <c r="E34724" s="2"/>
      <c r="F34724" s="2"/>
      <c r="G34724" s="2"/>
      <c r="H34724" s="2"/>
    </row>
    <row r="34725" spans="2:8">
      <c r="B34725" s="2" t="s">
        <v>35174</v>
      </c>
      <c r="C34725" s="2">
        <v>34</v>
      </c>
      <c r="D34725" s="2" t="s">
        <v>475</v>
      </c>
      <c r="E34725" s="2"/>
      <c r="F34725" s="2"/>
      <c r="G34725" s="2"/>
      <c r="H34725" s="2"/>
    </row>
    <row r="34726" spans="2:8">
      <c r="B34726" s="2" t="s">
        <v>35175</v>
      </c>
      <c r="C34726" s="2">
        <v>34</v>
      </c>
      <c r="D34726" s="2" t="s">
        <v>475</v>
      </c>
      <c r="E34726" s="2"/>
      <c r="F34726" s="2"/>
      <c r="G34726" s="2"/>
      <c r="H34726" s="2"/>
    </row>
    <row r="34727" spans="2:8">
      <c r="B34727" s="2" t="s">
        <v>35176</v>
      </c>
      <c r="C34727" s="2">
        <v>38</v>
      </c>
      <c r="D34727" s="2" t="s">
        <v>475</v>
      </c>
      <c r="E34727" s="2"/>
      <c r="F34727" s="2"/>
      <c r="G34727" s="2"/>
      <c r="H34727" s="2"/>
    </row>
    <row r="34728" spans="2:8">
      <c r="B34728" s="2" t="s">
        <v>35177</v>
      </c>
      <c r="C34728" s="2">
        <v>38</v>
      </c>
      <c r="D34728" s="2" t="s">
        <v>475</v>
      </c>
      <c r="E34728" s="2"/>
      <c r="F34728" s="2"/>
      <c r="G34728" s="2"/>
      <c r="H34728" s="2"/>
    </row>
    <row r="34729" spans="2:8">
      <c r="B34729" s="2" t="s">
        <v>35178</v>
      </c>
      <c r="C34729" s="2">
        <v>36</v>
      </c>
      <c r="D34729" s="2" t="s">
        <v>475</v>
      </c>
      <c r="E34729" s="2"/>
      <c r="F34729" s="2"/>
      <c r="G34729" s="2"/>
      <c r="H34729" s="2"/>
    </row>
    <row r="34730" spans="2:8">
      <c r="B34730" s="2" t="s">
        <v>35179</v>
      </c>
      <c r="C34730" s="2">
        <v>33</v>
      </c>
      <c r="D34730" s="2" t="s">
        <v>475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475</v>
      </c>
      <c r="E34731" s="2"/>
      <c r="F34731" s="2"/>
      <c r="G34731" s="2"/>
      <c r="H34731" s="2"/>
    </row>
    <row r="34732" spans="2:8">
      <c r="B34732" s="2" t="s">
        <v>35181</v>
      </c>
      <c r="C34732" s="2">
        <v>26</v>
      </c>
      <c r="D34732" s="2" t="s">
        <v>475</v>
      </c>
      <c r="E34732" s="2"/>
      <c r="F34732" s="2"/>
      <c r="G34732" s="2"/>
      <c r="H34732" s="2"/>
    </row>
    <row r="34733" spans="2:8">
      <c r="B34733" s="2" t="s">
        <v>35182</v>
      </c>
      <c r="C34733" s="2">
        <v>26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26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26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25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26</v>
      </c>
      <c r="D34742" s="2" t="s">
        <v>475</v>
      </c>
      <c r="E34742" s="2"/>
      <c r="F34742" s="2"/>
      <c r="G34742" s="2"/>
      <c r="H34742" s="2"/>
    </row>
    <row r="34743" spans="2:8">
      <c r="B34743" s="2" t="s">
        <v>35192</v>
      </c>
      <c r="C34743" s="2">
        <v>35</v>
      </c>
      <c r="D34743" s="2" t="s">
        <v>475</v>
      </c>
      <c r="E34743" s="2"/>
      <c r="F34743" s="2"/>
      <c r="G34743" s="2"/>
      <c r="H34743" s="2"/>
    </row>
    <row r="34744" spans="2:8">
      <c r="B34744" s="2" t="s">
        <v>35193</v>
      </c>
      <c r="C34744" s="2">
        <v>36</v>
      </c>
      <c r="D34744" s="2" t="s">
        <v>475</v>
      </c>
      <c r="E34744" s="2"/>
      <c r="F34744" s="2"/>
      <c r="G34744" s="2"/>
      <c r="H34744" s="2"/>
    </row>
    <row r="34745" spans="2:8">
      <c r="B34745" s="2" t="s">
        <v>35194</v>
      </c>
      <c r="C34745" s="2">
        <v>36</v>
      </c>
      <c r="D34745" s="2" t="s">
        <v>475</v>
      </c>
      <c r="E34745" s="2"/>
      <c r="F34745" s="2"/>
      <c r="G34745" s="2"/>
      <c r="H34745" s="2"/>
    </row>
    <row r="34746" spans="2:8">
      <c r="B34746" s="2" t="s">
        <v>35195</v>
      </c>
      <c r="C34746" s="2">
        <v>34</v>
      </c>
      <c r="D34746" s="2" t="s">
        <v>475</v>
      </c>
      <c r="E34746" s="2"/>
      <c r="F34746" s="2"/>
      <c r="G34746" s="2"/>
      <c r="H34746" s="2"/>
    </row>
    <row r="34747" spans="2:8">
      <c r="B34747" s="2" t="s">
        <v>35196</v>
      </c>
      <c r="C34747" s="2">
        <v>32</v>
      </c>
      <c r="D34747" s="2" t="s">
        <v>475</v>
      </c>
      <c r="E34747" s="2"/>
      <c r="F34747" s="2"/>
      <c r="G34747" s="2"/>
      <c r="H34747" s="2"/>
    </row>
    <row r="34748" spans="2:8">
      <c r="B34748" s="2" t="s">
        <v>35197</v>
      </c>
      <c r="C34748" s="2">
        <v>33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39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42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42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37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31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31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28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20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31</v>
      </c>
      <c r="D34767" s="2" t="s">
        <v>475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475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475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475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475</v>
      </c>
      <c r="E34771" s="2"/>
      <c r="F34771" s="2"/>
      <c r="G34771" s="2"/>
      <c r="H34771" s="2"/>
    </row>
    <row r="34772" spans="2:8">
      <c r="B34772" s="2" t="s">
        <v>35221</v>
      </c>
      <c r="C34772" s="2">
        <v>26</v>
      </c>
      <c r="D34772" s="2" t="s">
        <v>475</v>
      </c>
      <c r="E34772" s="2"/>
      <c r="F34772" s="2"/>
      <c r="G34772" s="2"/>
      <c r="H34772" s="2"/>
    </row>
    <row r="34773" spans="2:8">
      <c r="B34773" s="2" t="s">
        <v>35222</v>
      </c>
      <c r="C34773" s="2">
        <v>33</v>
      </c>
      <c r="D34773" s="2" t="s">
        <v>475</v>
      </c>
      <c r="E34773" s="2"/>
      <c r="F34773" s="2"/>
      <c r="G34773" s="2"/>
      <c r="H34773" s="2"/>
    </row>
    <row r="34774" spans="2:8">
      <c r="B34774" s="2" t="s">
        <v>35223</v>
      </c>
      <c r="C34774" s="2">
        <v>31</v>
      </c>
      <c r="D34774" s="2" t="s">
        <v>475</v>
      </c>
      <c r="E34774" s="2"/>
      <c r="F34774" s="2"/>
      <c r="G34774" s="2"/>
      <c r="H34774" s="2"/>
    </row>
    <row r="34775" spans="2:8">
      <c r="B34775" s="2" t="s">
        <v>35224</v>
      </c>
      <c r="C34775" s="2">
        <v>29</v>
      </c>
      <c r="D34775" s="2" t="s">
        <v>475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31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31</v>
      </c>
      <c r="D34785" s="2" t="s">
        <v>475</v>
      </c>
      <c r="E34785" s="2"/>
      <c r="F34785" s="2"/>
      <c r="G34785" s="2"/>
      <c r="H34785" s="2"/>
    </row>
    <row r="34786" spans="2:8">
      <c r="B34786" s="2" t="s">
        <v>35235</v>
      </c>
      <c r="C34786" s="2">
        <v>34</v>
      </c>
      <c r="D34786" s="2" t="s">
        <v>475</v>
      </c>
      <c r="E34786" s="2"/>
      <c r="F34786" s="2"/>
      <c r="G34786" s="2"/>
      <c r="H34786" s="2"/>
    </row>
    <row r="34787" spans="2:8">
      <c r="B34787" s="2" t="s">
        <v>35236</v>
      </c>
      <c r="C34787" s="2">
        <v>33</v>
      </c>
      <c r="D34787" s="2" t="s">
        <v>475</v>
      </c>
      <c r="E34787" s="2"/>
      <c r="F34787" s="2"/>
      <c r="G34787" s="2"/>
      <c r="H34787" s="2"/>
    </row>
    <row r="34788" spans="2:8">
      <c r="B34788" s="2" t="s">
        <v>35237</v>
      </c>
      <c r="C34788" s="2">
        <v>29</v>
      </c>
      <c r="D34788" s="2" t="s">
        <v>475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475</v>
      </c>
      <c r="E34789" s="2"/>
      <c r="F34789" s="2"/>
      <c r="G34789" s="2"/>
      <c r="H34789" s="2"/>
    </row>
    <row r="34790" spans="2:8">
      <c r="B34790" s="2" t="s">
        <v>35239</v>
      </c>
      <c r="C34790" s="2">
        <v>37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41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37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475</v>
      </c>
      <c r="E34793" s="2"/>
      <c r="F34793" s="2"/>
      <c r="G34793" s="2"/>
      <c r="H34793" s="2"/>
    </row>
    <row r="34794" spans="2:8">
      <c r="B34794" s="2" t="s">
        <v>35243</v>
      </c>
      <c r="C34794" s="2">
        <v>27</v>
      </c>
      <c r="D34794" s="2" t="s">
        <v>475</v>
      </c>
      <c r="E34794" s="2"/>
      <c r="F34794" s="2"/>
      <c r="G34794" s="2"/>
      <c r="H34794" s="2"/>
    </row>
    <row r="34795" spans="2:8">
      <c r="B34795" s="2" t="s">
        <v>35244</v>
      </c>
      <c r="C34795" s="2">
        <v>28</v>
      </c>
      <c r="D34795" s="2" t="s">
        <v>475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475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475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475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475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475</v>
      </c>
      <c r="E34800" s="2"/>
      <c r="F34800" s="2"/>
      <c r="G34800" s="2"/>
      <c r="H34800" s="2"/>
    </row>
    <row r="34801" spans="2:8">
      <c r="B34801" s="2" t="s">
        <v>35250</v>
      </c>
      <c r="C34801" s="2">
        <v>29</v>
      </c>
      <c r="D34801" s="2" t="s">
        <v>475</v>
      </c>
      <c r="E34801" s="2"/>
      <c r="F34801" s="2"/>
      <c r="G34801" s="2"/>
      <c r="H34801" s="2"/>
    </row>
    <row r="34802" spans="2:8">
      <c r="B34802" s="2" t="s">
        <v>35251</v>
      </c>
      <c r="C34802" s="2">
        <v>29</v>
      </c>
      <c r="D34802" s="2" t="s">
        <v>475</v>
      </c>
      <c r="E34802" s="2"/>
      <c r="F34802" s="2"/>
      <c r="G34802" s="2"/>
      <c r="H34802" s="2"/>
    </row>
    <row r="34803" spans="2:8">
      <c r="B34803" s="2" t="s">
        <v>35252</v>
      </c>
      <c r="C34803" s="2">
        <v>29</v>
      </c>
      <c r="D34803" s="2" t="s">
        <v>475</v>
      </c>
      <c r="E34803" s="2"/>
      <c r="F34803" s="2"/>
      <c r="G34803" s="2"/>
      <c r="H34803" s="2"/>
    </row>
    <row r="34804" spans="2:8">
      <c r="B34804" s="2" t="s">
        <v>35253</v>
      </c>
      <c r="C34804" s="2">
        <v>25</v>
      </c>
      <c r="D34804" s="2" t="s">
        <v>475</v>
      </c>
      <c r="E34804" s="2"/>
      <c r="F34804" s="2"/>
      <c r="G34804" s="2"/>
      <c r="H34804" s="2"/>
    </row>
    <row r="34805" spans="2:8">
      <c r="B34805" s="2" t="s">
        <v>35254</v>
      </c>
      <c r="C34805" s="2">
        <v>36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39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40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39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35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16</v>
      </c>
      <c r="D34811" s="2" t="s">
        <v>475</v>
      </c>
      <c r="E34811" s="2"/>
      <c r="F34811" s="2"/>
      <c r="G34811" s="2"/>
      <c r="H34811" s="2"/>
    </row>
    <row r="34812" spans="2:8">
      <c r="B34812" s="2" t="s">
        <v>35261</v>
      </c>
      <c r="C34812" s="2">
        <v>21</v>
      </c>
      <c r="D34812" s="2" t="s">
        <v>475</v>
      </c>
      <c r="E34812" s="2"/>
      <c r="F34812" s="2"/>
      <c r="G34812" s="2"/>
      <c r="H34812" s="2"/>
    </row>
    <row r="34813" spans="2:8">
      <c r="B34813" s="2" t="s">
        <v>35262</v>
      </c>
      <c r="C34813" s="2">
        <v>24</v>
      </c>
      <c r="D34813" s="2" t="s">
        <v>475</v>
      </c>
      <c r="E34813" s="2"/>
      <c r="F34813" s="2"/>
      <c r="G34813" s="2"/>
      <c r="H34813" s="2"/>
    </row>
    <row r="34814" spans="2:8">
      <c r="B34814" s="2" t="s">
        <v>35263</v>
      </c>
      <c r="C34814" s="2">
        <v>26</v>
      </c>
      <c r="D34814" s="2" t="s">
        <v>475</v>
      </c>
      <c r="E34814" s="2"/>
      <c r="F34814" s="2"/>
      <c r="G34814" s="2"/>
      <c r="H34814" s="2"/>
    </row>
    <row r="34815" spans="2:8">
      <c r="B34815" s="2" t="s">
        <v>35264</v>
      </c>
      <c r="C34815" s="2">
        <v>29</v>
      </c>
      <c r="D34815" s="2" t="s">
        <v>475</v>
      </c>
      <c r="E34815" s="2"/>
      <c r="F34815" s="2"/>
      <c r="G34815" s="2"/>
      <c r="H34815" s="2"/>
    </row>
    <row r="34816" spans="2:8">
      <c r="B34816" s="2" t="s">
        <v>35265</v>
      </c>
      <c r="C34816" s="2">
        <v>30</v>
      </c>
      <c r="D34816" s="2" t="s">
        <v>475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475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475</v>
      </c>
      <c r="E34818" s="2"/>
      <c r="F34818" s="2"/>
      <c r="G34818" s="2"/>
      <c r="H34818" s="2"/>
    </row>
    <row r="34819" spans="2:8">
      <c r="B34819" s="2" t="s">
        <v>35268</v>
      </c>
      <c r="C34819" s="2">
        <v>26</v>
      </c>
      <c r="D34819" s="2" t="s">
        <v>475</v>
      </c>
      <c r="E34819" s="2"/>
      <c r="F34819" s="2"/>
      <c r="G34819" s="2"/>
      <c r="H34819" s="2"/>
    </row>
    <row r="34820" spans="2:8">
      <c r="B34820" s="2" t="s">
        <v>35269</v>
      </c>
      <c r="C34820" s="2">
        <v>31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34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33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27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23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31</v>
      </c>
      <c r="D34828" s="2" t="s">
        <v>475</v>
      </c>
      <c r="E34828" s="2"/>
      <c r="F34828" s="2"/>
      <c r="G34828" s="2"/>
      <c r="H34828" s="2"/>
    </row>
    <row r="34829" spans="2:8">
      <c r="B34829" s="2" t="s">
        <v>35278</v>
      </c>
      <c r="C34829" s="2">
        <v>33</v>
      </c>
      <c r="D34829" s="2" t="s">
        <v>475</v>
      </c>
      <c r="E34829" s="2"/>
      <c r="F34829" s="2"/>
      <c r="G34829" s="2"/>
      <c r="H34829" s="2"/>
    </row>
    <row r="34830" spans="2:8">
      <c r="B34830" s="2" t="s">
        <v>35279</v>
      </c>
      <c r="C34830" s="2">
        <v>36</v>
      </c>
      <c r="D34830" s="2" t="s">
        <v>475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475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475</v>
      </c>
      <c r="E34832" s="2"/>
      <c r="F34832" s="2"/>
      <c r="G34832" s="2"/>
      <c r="H34832" s="2"/>
    </row>
    <row r="34833" spans="2:8">
      <c r="B34833" s="2" t="s">
        <v>35282</v>
      </c>
      <c r="C34833" s="2">
        <v>30</v>
      </c>
      <c r="D34833" s="2" t="s">
        <v>475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475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475</v>
      </c>
      <c r="E34835" s="2"/>
      <c r="F34835" s="2"/>
      <c r="G34835" s="2"/>
      <c r="H34835" s="2"/>
    </row>
    <row r="34836" spans="2:8">
      <c r="B34836" s="2" t="s">
        <v>35285</v>
      </c>
      <c r="C34836" s="2">
        <v>24</v>
      </c>
      <c r="D34836" s="2" t="s">
        <v>475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475</v>
      </c>
      <c r="E34837" s="2"/>
      <c r="F34837" s="2"/>
      <c r="G34837" s="2"/>
      <c r="H34837" s="2"/>
    </row>
    <row r="34838" spans="2:8">
      <c r="B34838" s="2" t="s">
        <v>35287</v>
      </c>
      <c r="C34838" s="2">
        <v>23</v>
      </c>
      <c r="D34838" s="2" t="s">
        <v>475</v>
      </c>
      <c r="E34838" s="2"/>
      <c r="F34838" s="2"/>
      <c r="G34838" s="2"/>
      <c r="H34838" s="2"/>
    </row>
    <row r="34839" spans="2:8">
      <c r="B34839" s="2" t="s">
        <v>35288</v>
      </c>
      <c r="C34839" s="2">
        <v>23</v>
      </c>
      <c r="D34839" s="2" t="s">
        <v>475</v>
      </c>
      <c r="E34839" s="2"/>
      <c r="F34839" s="2"/>
      <c r="G34839" s="2"/>
      <c r="H34839" s="2"/>
    </row>
    <row r="34840" spans="2:8">
      <c r="B34840" s="2" t="s">
        <v>35289</v>
      </c>
      <c r="C34840" s="2">
        <v>27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25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24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24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23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19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29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31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32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31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475</v>
      </c>
      <c r="E34862" s="2"/>
      <c r="F34862" s="2"/>
      <c r="G34862" s="2"/>
      <c r="H34862" s="2"/>
    </row>
    <row r="34863" spans="2:8">
      <c r="B34863" s="2" t="s">
        <v>35312</v>
      </c>
      <c r="C34863" s="2">
        <v>31</v>
      </c>
      <c r="D34863" s="2" t="s">
        <v>475</v>
      </c>
      <c r="E34863" s="2"/>
      <c r="F34863" s="2"/>
      <c r="G34863" s="2"/>
      <c r="H34863" s="2"/>
    </row>
    <row r="34864" spans="2:8">
      <c r="B34864" s="2" t="s">
        <v>35313</v>
      </c>
      <c r="C34864" s="2">
        <v>33</v>
      </c>
      <c r="D34864" s="2" t="s">
        <v>475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475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475</v>
      </c>
      <c r="E34866" s="2"/>
      <c r="F34866" s="2"/>
      <c r="G34866" s="2"/>
      <c r="H34866" s="2"/>
    </row>
    <row r="34867" spans="2:8">
      <c r="B34867" s="2" t="s">
        <v>35316</v>
      </c>
      <c r="C34867" s="2">
        <v>28</v>
      </c>
      <c r="D34867" s="2" t="s">
        <v>475</v>
      </c>
      <c r="E34867" s="2"/>
      <c r="F34867" s="2"/>
      <c r="G34867" s="2"/>
      <c r="H34867" s="2"/>
    </row>
    <row r="34868" spans="2:8">
      <c r="B34868" s="2" t="s">
        <v>35317</v>
      </c>
      <c r="C34868" s="2">
        <v>24</v>
      </c>
      <c r="D34868" s="2" t="s">
        <v>475</v>
      </c>
      <c r="E34868" s="2"/>
      <c r="F34868" s="2"/>
      <c r="G34868" s="2"/>
      <c r="H34868" s="2"/>
    </row>
    <row r="34869" spans="2:8">
      <c r="B34869" s="2" t="s">
        <v>35318</v>
      </c>
      <c r="C34869" s="2">
        <v>26</v>
      </c>
      <c r="D34869" s="2" t="s">
        <v>475</v>
      </c>
      <c r="E34869" s="2"/>
      <c r="F34869" s="2"/>
      <c r="G34869" s="2"/>
      <c r="H34869" s="2"/>
    </row>
    <row r="34870" spans="2:8">
      <c r="B34870" s="2" t="s">
        <v>35319</v>
      </c>
      <c r="C34870" s="2">
        <v>24</v>
      </c>
      <c r="D34870" s="2" t="s">
        <v>475</v>
      </c>
      <c r="E34870" s="2"/>
      <c r="F34870" s="2"/>
      <c r="G34870" s="2"/>
      <c r="H34870" s="2"/>
    </row>
    <row r="34871" spans="2:8">
      <c r="B34871" s="2" t="s">
        <v>35320</v>
      </c>
      <c r="C34871" s="2">
        <v>11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14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19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20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19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35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34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32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33</v>
      </c>
      <c r="D34888" s="2" t="s">
        <v>475</v>
      </c>
      <c r="E34888" s="2"/>
      <c r="F34888" s="2"/>
      <c r="G34888" s="2"/>
      <c r="H34888" s="2"/>
    </row>
    <row r="34889" spans="2:8">
      <c r="B34889" s="2" t="s">
        <v>35338</v>
      </c>
      <c r="C34889" s="2">
        <v>40</v>
      </c>
      <c r="D34889" s="2" t="s">
        <v>475</v>
      </c>
      <c r="E34889" s="2"/>
      <c r="F34889" s="2"/>
      <c r="G34889" s="2"/>
      <c r="H34889" s="2"/>
    </row>
    <row r="34890" spans="2:8">
      <c r="B34890" s="2" t="s">
        <v>35339</v>
      </c>
      <c r="C34890" s="2">
        <v>43</v>
      </c>
      <c r="D34890" s="2" t="s">
        <v>475</v>
      </c>
      <c r="E34890" s="2"/>
      <c r="F34890" s="2"/>
      <c r="G34890" s="2"/>
      <c r="H34890" s="2"/>
    </row>
    <row r="34891" spans="2:8">
      <c r="B34891" s="2" t="s">
        <v>35340</v>
      </c>
      <c r="C34891" s="2">
        <v>42</v>
      </c>
      <c r="D34891" s="2" t="s">
        <v>475</v>
      </c>
      <c r="E34891" s="2"/>
      <c r="F34891" s="2"/>
      <c r="G34891" s="2"/>
      <c r="H34891" s="2"/>
    </row>
    <row r="34892" spans="2:8">
      <c r="B34892" s="2" t="s">
        <v>35341</v>
      </c>
      <c r="C34892" s="2">
        <v>42</v>
      </c>
      <c r="D34892" s="2" t="s">
        <v>475</v>
      </c>
      <c r="E34892" s="2"/>
      <c r="F34892" s="2"/>
      <c r="G34892" s="2"/>
      <c r="H34892" s="2"/>
    </row>
    <row r="34893" spans="2:8">
      <c r="B34893" s="2" t="s">
        <v>35342</v>
      </c>
      <c r="C34893" s="2">
        <v>36</v>
      </c>
      <c r="D34893" s="2" t="s">
        <v>475</v>
      </c>
      <c r="E34893" s="2"/>
      <c r="F34893" s="2"/>
      <c r="G34893" s="2"/>
      <c r="H34893" s="2"/>
    </row>
    <row r="34894" spans="2:8">
      <c r="B34894" s="2" t="s">
        <v>35343</v>
      </c>
      <c r="C34894" s="2">
        <v>19</v>
      </c>
      <c r="D34894" s="2" t="s">
        <v>475</v>
      </c>
      <c r="E34894" s="2"/>
      <c r="F34894" s="2"/>
      <c r="G34894" s="2"/>
      <c r="H34894" s="2"/>
    </row>
    <row r="34895" spans="2:8">
      <c r="B34895" s="2" t="s">
        <v>35344</v>
      </c>
      <c r="C34895" s="2">
        <v>23</v>
      </c>
      <c r="D34895" s="2" t="s">
        <v>475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475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475</v>
      </c>
      <c r="E34897" s="2"/>
      <c r="F34897" s="2"/>
      <c r="G34897" s="2"/>
      <c r="H34897" s="2"/>
    </row>
    <row r="34898" spans="2:8">
      <c r="B34898" s="2" t="s">
        <v>35347</v>
      </c>
      <c r="C34898" s="2">
        <v>28</v>
      </c>
      <c r="D34898" s="2" t="s">
        <v>475</v>
      </c>
      <c r="E34898" s="2"/>
      <c r="F34898" s="2"/>
      <c r="G34898" s="2"/>
      <c r="H34898" s="2"/>
    </row>
    <row r="34899" spans="2:8">
      <c r="B34899" s="2" t="s">
        <v>35348</v>
      </c>
      <c r="C34899" s="2">
        <v>26</v>
      </c>
      <c r="D34899" s="2" t="s">
        <v>475</v>
      </c>
      <c r="E34899" s="2"/>
      <c r="F34899" s="2"/>
      <c r="G34899" s="2"/>
      <c r="H34899" s="2"/>
    </row>
    <row r="34900" spans="2:8">
      <c r="B34900" s="2" t="s">
        <v>35349</v>
      </c>
      <c r="C34900" s="2">
        <v>23</v>
      </c>
      <c r="D34900" s="2" t="s">
        <v>475</v>
      </c>
      <c r="E34900" s="2"/>
      <c r="F34900" s="2"/>
      <c r="G34900" s="2"/>
      <c r="H34900" s="2"/>
    </row>
    <row r="34901" spans="2:8">
      <c r="B34901" s="2" t="s">
        <v>35350</v>
      </c>
      <c r="C34901" s="2">
        <v>21</v>
      </c>
      <c r="D34901" s="2" t="s">
        <v>475</v>
      </c>
      <c r="E34901" s="2"/>
      <c r="F34901" s="2"/>
      <c r="G34901" s="2"/>
      <c r="H34901" s="2"/>
    </row>
    <row r="34902" spans="2:8">
      <c r="B34902" s="2" t="s">
        <v>35351</v>
      </c>
      <c r="C34902" s="2">
        <v>21</v>
      </c>
      <c r="D34902" s="2" t="s">
        <v>475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475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475</v>
      </c>
      <c r="E34904" s="2"/>
      <c r="F34904" s="2"/>
      <c r="G34904" s="2"/>
      <c r="H34904" s="2"/>
    </row>
    <row r="34905" spans="2:8">
      <c r="B34905" s="2" t="s">
        <v>35354</v>
      </c>
      <c r="C34905" s="2">
        <v>31</v>
      </c>
      <c r="D34905" s="2" t="s">
        <v>475</v>
      </c>
      <c r="E34905" s="2"/>
      <c r="F34905" s="2"/>
      <c r="G34905" s="2"/>
      <c r="H34905" s="2"/>
    </row>
    <row r="34906" spans="2:8">
      <c r="B34906" s="2" t="s">
        <v>35355</v>
      </c>
      <c r="C34906" s="2">
        <v>30</v>
      </c>
      <c r="D34906" s="2" t="s">
        <v>475</v>
      </c>
      <c r="E34906" s="2"/>
      <c r="F34906" s="2"/>
      <c r="G34906" s="2"/>
      <c r="H34906" s="2"/>
    </row>
    <row r="34907" spans="2:8">
      <c r="B34907" s="2" t="s">
        <v>35356</v>
      </c>
      <c r="C34907" s="2">
        <v>28</v>
      </c>
      <c r="D34907" s="2" t="s">
        <v>475</v>
      </c>
      <c r="E34907" s="2"/>
      <c r="F34907" s="2"/>
      <c r="G34907" s="2"/>
      <c r="H34907" s="2"/>
    </row>
    <row r="34908" spans="2:8">
      <c r="B34908" s="2" t="s">
        <v>35357</v>
      </c>
      <c r="C34908" s="2">
        <v>26</v>
      </c>
      <c r="D34908" s="2" t="s">
        <v>475</v>
      </c>
      <c r="E34908" s="2"/>
      <c r="F34908" s="2"/>
      <c r="G34908" s="2"/>
      <c r="H34908" s="2"/>
    </row>
    <row r="34909" spans="2:8">
      <c r="B34909" s="2" t="s">
        <v>35358</v>
      </c>
      <c r="C34909" s="2">
        <v>24</v>
      </c>
      <c r="D34909" s="2" t="s">
        <v>475</v>
      </c>
      <c r="E34909" s="2"/>
      <c r="F34909" s="2"/>
      <c r="G34909" s="2"/>
      <c r="H34909" s="2"/>
    </row>
    <row r="34910" spans="2:8">
      <c r="B34910" s="2" t="s">
        <v>35359</v>
      </c>
      <c r="C34910" s="2">
        <v>34</v>
      </c>
      <c r="D34910" s="2" t="s">
        <v>475</v>
      </c>
      <c r="E34910" s="2"/>
      <c r="F34910" s="2"/>
      <c r="G34910" s="2"/>
      <c r="H34910" s="2"/>
    </row>
    <row r="34911" spans="2:8">
      <c r="B34911" s="2" t="s">
        <v>35360</v>
      </c>
      <c r="C34911" s="2">
        <v>37</v>
      </c>
      <c r="D34911" s="2" t="s">
        <v>475</v>
      </c>
      <c r="E34911" s="2"/>
      <c r="F34911" s="2"/>
      <c r="G34911" s="2"/>
      <c r="H34911" s="2"/>
    </row>
    <row r="34912" spans="2:8">
      <c r="B34912" s="2" t="s">
        <v>35361</v>
      </c>
      <c r="C34912" s="2">
        <v>43</v>
      </c>
      <c r="D34912" s="2" t="s">
        <v>475</v>
      </c>
      <c r="E34912" s="2"/>
      <c r="F34912" s="2"/>
      <c r="G34912" s="2"/>
      <c r="H34912" s="2"/>
    </row>
    <row r="34913" spans="2:8">
      <c r="B34913" s="2" t="s">
        <v>35362</v>
      </c>
      <c r="C34913" s="2">
        <v>38</v>
      </c>
      <c r="D34913" s="2" t="s">
        <v>475</v>
      </c>
      <c r="E34913" s="2"/>
      <c r="F34913" s="2"/>
      <c r="G34913" s="2"/>
      <c r="H34913" s="2"/>
    </row>
    <row r="34914" spans="2:8">
      <c r="B34914" s="2" t="s">
        <v>35363</v>
      </c>
      <c r="C34914" s="2">
        <v>34</v>
      </c>
      <c r="D34914" s="2" t="s">
        <v>475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475</v>
      </c>
      <c r="E34915" s="2"/>
      <c r="F34915" s="2"/>
      <c r="G34915" s="2"/>
      <c r="H34915" s="2"/>
    </row>
    <row r="34916" spans="2:8">
      <c r="B34916" s="2" t="s">
        <v>35365</v>
      </c>
      <c r="C34916" s="2">
        <v>32</v>
      </c>
      <c r="D34916" s="2" t="s">
        <v>475</v>
      </c>
      <c r="E34916" s="2"/>
      <c r="F34916" s="2"/>
      <c r="G34916" s="2"/>
      <c r="H34916" s="2"/>
    </row>
    <row r="34917" spans="2:8">
      <c r="B34917" s="2" t="s">
        <v>35366</v>
      </c>
      <c r="C34917" s="2">
        <v>35</v>
      </c>
      <c r="D34917" s="2" t="s">
        <v>475</v>
      </c>
      <c r="E34917" s="2"/>
      <c r="F34917" s="2"/>
      <c r="G34917" s="2"/>
      <c r="H34917" s="2"/>
    </row>
    <row r="34918" spans="2:8">
      <c r="B34918" s="2" t="s">
        <v>35367</v>
      </c>
      <c r="C34918" s="2">
        <v>34</v>
      </c>
      <c r="D34918" s="2" t="s">
        <v>475</v>
      </c>
      <c r="E34918" s="2"/>
      <c r="F34918" s="2"/>
      <c r="G34918" s="2"/>
      <c r="H34918" s="2"/>
    </row>
    <row r="34919" spans="2:8">
      <c r="B34919" s="2" t="s">
        <v>35368</v>
      </c>
      <c r="C34919" s="2">
        <v>33</v>
      </c>
      <c r="D34919" s="2" t="s">
        <v>475</v>
      </c>
      <c r="E34919" s="2"/>
      <c r="F34919" s="2"/>
      <c r="G34919" s="2"/>
      <c r="H34919" s="2"/>
    </row>
    <row r="34920" spans="2:8">
      <c r="B34920" s="2" t="s">
        <v>35369</v>
      </c>
      <c r="C34920" s="2">
        <v>31</v>
      </c>
      <c r="D34920" s="2" t="s">
        <v>475</v>
      </c>
      <c r="E34920" s="2"/>
      <c r="F34920" s="2"/>
      <c r="G34920" s="2"/>
      <c r="H34920" s="2"/>
    </row>
    <row r="34921" spans="2:8">
      <c r="B34921" s="2" t="s">
        <v>35370</v>
      </c>
      <c r="C34921" s="2">
        <v>27</v>
      </c>
      <c r="D34921" s="2" t="s">
        <v>475</v>
      </c>
      <c r="E34921" s="2"/>
      <c r="F34921" s="2"/>
      <c r="G34921" s="2"/>
      <c r="H34921" s="2"/>
    </row>
    <row r="34922" spans="2:8">
      <c r="B34922" s="2" t="s">
        <v>35371</v>
      </c>
      <c r="C34922" s="2">
        <v>37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38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38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36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475</v>
      </c>
      <c r="E34927" s="2"/>
      <c r="F34927" s="2"/>
      <c r="G34927" s="2"/>
      <c r="H34927" s="2"/>
    </row>
    <row r="34928" spans="2:8">
      <c r="B34928" s="2" t="s">
        <v>35377</v>
      </c>
      <c r="C34928" s="2">
        <v>27</v>
      </c>
      <c r="D34928" s="2" t="s">
        <v>475</v>
      </c>
      <c r="E34928" s="2"/>
      <c r="F34928" s="2"/>
      <c r="G34928" s="2"/>
      <c r="H34928" s="2"/>
    </row>
    <row r="34929" spans="2:8">
      <c r="B34929" s="2" t="s">
        <v>35378</v>
      </c>
      <c r="C34929" s="2">
        <v>30</v>
      </c>
      <c r="D34929" s="2" t="s">
        <v>475</v>
      </c>
      <c r="E34929" s="2"/>
      <c r="F34929" s="2"/>
      <c r="G34929" s="2"/>
      <c r="H34929" s="2"/>
    </row>
    <row r="34930" spans="2:8">
      <c r="B34930" s="2" t="s">
        <v>35379</v>
      </c>
      <c r="C34930" s="2">
        <v>32</v>
      </c>
      <c r="D34930" s="2" t="s">
        <v>475</v>
      </c>
      <c r="E34930" s="2"/>
      <c r="F34930" s="2"/>
      <c r="G34930" s="2"/>
      <c r="H34930" s="2"/>
    </row>
    <row r="34931" spans="2:8">
      <c r="B34931" s="2" t="s">
        <v>35380</v>
      </c>
      <c r="C34931" s="2">
        <v>33</v>
      </c>
      <c r="D34931" s="2" t="s">
        <v>475</v>
      </c>
      <c r="E34931" s="2"/>
      <c r="F34931" s="2"/>
      <c r="G34931" s="2"/>
      <c r="H34931" s="2"/>
    </row>
    <row r="34932" spans="2:8">
      <c r="B34932" s="2" t="s">
        <v>35381</v>
      </c>
      <c r="C34932" s="2">
        <v>33</v>
      </c>
      <c r="D34932" s="2" t="s">
        <v>475</v>
      </c>
      <c r="E34932" s="2"/>
      <c r="F34932" s="2"/>
      <c r="G34932" s="2"/>
      <c r="H34932" s="2"/>
    </row>
    <row r="34933" spans="2:8">
      <c r="B34933" s="2" t="s">
        <v>35382</v>
      </c>
      <c r="C34933" s="2">
        <v>32</v>
      </c>
      <c r="D34933" s="2" t="s">
        <v>475</v>
      </c>
      <c r="E34933" s="2"/>
      <c r="F34933" s="2"/>
      <c r="G34933" s="2"/>
      <c r="H34933" s="2"/>
    </row>
    <row r="34934" spans="2:8">
      <c r="B34934" s="2" t="s">
        <v>35383</v>
      </c>
      <c r="C34934" s="2">
        <v>30</v>
      </c>
      <c r="D34934" s="2" t="s">
        <v>475</v>
      </c>
      <c r="E34934" s="2"/>
      <c r="F34934" s="2"/>
      <c r="G34934" s="2"/>
      <c r="H34934" s="2"/>
    </row>
    <row r="34935" spans="2:8">
      <c r="B34935" s="2" t="s">
        <v>35384</v>
      </c>
      <c r="C34935" s="2">
        <v>28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30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30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31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29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30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31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23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35</v>
      </c>
      <c r="D34948" s="2" t="s">
        <v>475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475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475</v>
      </c>
      <c r="E34950" s="2"/>
      <c r="F34950" s="2"/>
      <c r="G34950" s="2"/>
      <c r="H34950" s="2"/>
    </row>
    <row r="34951" spans="2:8">
      <c r="B34951" s="2" t="s">
        <v>35400</v>
      </c>
      <c r="C34951" s="2">
        <v>28</v>
      </c>
      <c r="D34951" s="2" t="s">
        <v>475</v>
      </c>
      <c r="E34951" s="2"/>
      <c r="F34951" s="2"/>
      <c r="G34951" s="2"/>
      <c r="H34951" s="2"/>
    </row>
    <row r="34952" spans="2:8">
      <c r="B34952" s="2" t="s">
        <v>35401</v>
      </c>
      <c r="C34952" s="2">
        <v>33</v>
      </c>
      <c r="D34952" s="2" t="s">
        <v>475</v>
      </c>
      <c r="E34952" s="2"/>
      <c r="F34952" s="2"/>
      <c r="G34952" s="2"/>
      <c r="H34952" s="2"/>
    </row>
    <row r="34953" spans="2:8">
      <c r="B34953" s="2" t="s">
        <v>35402</v>
      </c>
      <c r="C34953" s="2">
        <v>33</v>
      </c>
      <c r="D34953" s="2" t="s">
        <v>475</v>
      </c>
      <c r="E34953" s="2"/>
      <c r="F34953" s="2"/>
      <c r="G34953" s="2"/>
      <c r="H34953" s="2"/>
    </row>
    <row r="34954" spans="2:8">
      <c r="B34954" s="2" t="s">
        <v>35403</v>
      </c>
      <c r="C34954" s="2">
        <v>32</v>
      </c>
      <c r="D34954" s="2" t="s">
        <v>475</v>
      </c>
      <c r="E34954" s="2"/>
      <c r="F34954" s="2"/>
      <c r="G34954" s="2"/>
      <c r="H34954" s="2"/>
    </row>
    <row r="34955" spans="2:8">
      <c r="B34955" s="2" t="s">
        <v>35404</v>
      </c>
      <c r="C34955" s="2">
        <v>30</v>
      </c>
      <c r="D34955" s="2" t="s">
        <v>475</v>
      </c>
      <c r="E34955" s="2"/>
      <c r="F34955" s="2"/>
      <c r="G34955" s="2"/>
      <c r="H34955" s="2"/>
    </row>
    <row r="34956" spans="2:8">
      <c r="B34956" s="2" t="s">
        <v>35405</v>
      </c>
      <c r="C34956" s="2">
        <v>23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24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25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25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25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18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25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27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31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31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21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28</v>
      </c>
      <c r="D34975" s="2" t="s">
        <v>475</v>
      </c>
      <c r="E34975" s="2"/>
      <c r="F34975" s="2"/>
      <c r="G34975" s="2"/>
      <c r="H34975" s="2"/>
    </row>
    <row r="34976" spans="2:8">
      <c r="B34976" s="2" t="s">
        <v>35425</v>
      </c>
      <c r="C34976" s="2">
        <v>28</v>
      </c>
      <c r="D34976" s="2" t="s">
        <v>475</v>
      </c>
      <c r="E34976" s="2"/>
      <c r="F34976" s="2"/>
      <c r="G34976" s="2"/>
      <c r="H34976" s="2"/>
    </row>
    <row r="34977" spans="2:8">
      <c r="B34977" s="2" t="s">
        <v>35426</v>
      </c>
      <c r="C34977" s="2">
        <v>31</v>
      </c>
      <c r="D34977" s="2" t="s">
        <v>475</v>
      </c>
      <c r="E34977" s="2"/>
      <c r="F34977" s="2"/>
      <c r="G34977" s="2"/>
      <c r="H34977" s="2"/>
    </row>
    <row r="34978" spans="2:8">
      <c r="B34978" s="2" t="s">
        <v>35427</v>
      </c>
      <c r="C34978" s="2">
        <v>32</v>
      </c>
      <c r="D34978" s="2" t="s">
        <v>475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475</v>
      </c>
      <c r="E34979" s="2"/>
      <c r="F34979" s="2"/>
      <c r="G34979" s="2"/>
      <c r="H34979" s="2"/>
    </row>
    <row r="34980" spans="2:8">
      <c r="B34980" s="2" t="s">
        <v>35429</v>
      </c>
      <c r="C34980" s="2">
        <v>30</v>
      </c>
      <c r="D34980" s="2" t="s">
        <v>475</v>
      </c>
      <c r="E34980" s="2"/>
      <c r="F34980" s="2"/>
      <c r="G34980" s="2"/>
      <c r="H34980" s="2"/>
    </row>
    <row r="34981" spans="2:8">
      <c r="B34981" s="2" t="s">
        <v>35430</v>
      </c>
      <c r="C34981" s="2">
        <v>25</v>
      </c>
      <c r="D34981" s="2" t="s">
        <v>475</v>
      </c>
      <c r="E34981" s="2"/>
      <c r="F34981" s="2"/>
      <c r="G34981" s="2"/>
      <c r="H34981" s="2"/>
    </row>
    <row r="34982" spans="2:8">
      <c r="B34982" s="2" t="s">
        <v>35431</v>
      </c>
      <c r="C34982" s="2">
        <v>10</v>
      </c>
      <c r="D34982" s="2" t="s">
        <v>475</v>
      </c>
      <c r="E34982" s="2"/>
      <c r="F34982" s="2"/>
      <c r="G34982" s="2"/>
      <c r="H34982" s="2"/>
    </row>
    <row r="34983" spans="2:8">
      <c r="B34983" s="2" t="s">
        <v>35432</v>
      </c>
      <c r="C34983" s="2">
        <v>34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36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37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29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475</v>
      </c>
      <c r="E34989" s="2"/>
      <c r="F34989" s="2"/>
      <c r="G34989" s="2"/>
      <c r="H34989" s="2"/>
    </row>
    <row r="34990" spans="2:8">
      <c r="B34990" s="2" t="s">
        <v>35439</v>
      </c>
      <c r="C34990" s="2">
        <v>30</v>
      </c>
      <c r="D34990" s="2" t="s">
        <v>475</v>
      </c>
      <c r="E34990" s="2"/>
      <c r="F34990" s="2"/>
      <c r="G34990" s="2"/>
      <c r="H34990" s="2"/>
    </row>
    <row r="34991" spans="2:8">
      <c r="B34991" s="2" t="s">
        <v>35440</v>
      </c>
      <c r="C34991" s="2">
        <v>25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27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33</v>
      </c>
      <c r="D35000" s="2" t="s">
        <v>475</v>
      </c>
      <c r="E35000" s="2"/>
      <c r="F35000" s="2"/>
      <c r="G35000" s="2"/>
      <c r="H35000" s="2"/>
    </row>
    <row r="35001" spans="2:8">
      <c r="B35001" s="2" t="s">
        <v>35450</v>
      </c>
      <c r="C35001" s="2">
        <v>38</v>
      </c>
      <c r="D35001" s="2" t="s">
        <v>475</v>
      </c>
      <c r="E35001" s="2"/>
      <c r="F35001" s="2"/>
      <c r="G35001" s="2"/>
      <c r="H35001" s="2"/>
    </row>
    <row r="35002" spans="2:8">
      <c r="B35002" s="2" t="s">
        <v>35451</v>
      </c>
      <c r="C35002" s="2">
        <v>38</v>
      </c>
      <c r="D35002" s="2" t="s">
        <v>475</v>
      </c>
      <c r="E35002" s="2"/>
      <c r="F35002" s="2"/>
      <c r="G35002" s="2"/>
      <c r="H35002" s="2"/>
    </row>
    <row r="35003" spans="2:8">
      <c r="B35003" s="2" t="s">
        <v>35452</v>
      </c>
      <c r="C35003" s="2">
        <v>37</v>
      </c>
      <c r="D35003" s="2" t="s">
        <v>475</v>
      </c>
      <c r="E35003" s="2"/>
      <c r="F35003" s="2"/>
      <c r="G35003" s="2"/>
      <c r="H35003" s="2"/>
    </row>
    <row r="35004" spans="2:8">
      <c r="B35004" s="2" t="s">
        <v>35453</v>
      </c>
      <c r="C35004" s="2">
        <v>35</v>
      </c>
      <c r="D35004" s="2" t="s">
        <v>475</v>
      </c>
      <c r="E35004" s="2"/>
      <c r="F35004" s="2"/>
      <c r="G35004" s="2"/>
      <c r="H35004" s="2"/>
    </row>
    <row r="35005" spans="2:8">
      <c r="B35005" s="2" t="s">
        <v>35454</v>
      </c>
      <c r="C35005" s="2">
        <v>34</v>
      </c>
      <c r="D35005" s="2" t="s">
        <v>475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475</v>
      </c>
      <c r="E35006" s="2"/>
      <c r="F35006" s="2"/>
      <c r="G35006" s="2"/>
      <c r="H35006" s="2"/>
    </row>
    <row r="35007" spans="2:8">
      <c r="B35007" s="2" t="s">
        <v>35456</v>
      </c>
      <c r="C35007" s="2">
        <v>33</v>
      </c>
      <c r="D35007" s="2" t="s">
        <v>475</v>
      </c>
      <c r="E35007" s="2"/>
      <c r="F35007" s="2"/>
      <c r="G35007" s="2"/>
      <c r="H35007" s="2"/>
    </row>
    <row r="35008" spans="2:8">
      <c r="B35008" s="2" t="s">
        <v>35457</v>
      </c>
      <c r="C35008" s="2">
        <v>37</v>
      </c>
      <c r="D35008" s="2" t="s">
        <v>475</v>
      </c>
      <c r="E35008" s="2"/>
      <c r="F35008" s="2"/>
      <c r="G35008" s="2"/>
      <c r="H35008" s="2"/>
    </row>
    <row r="35009" spans="2:8">
      <c r="B35009" s="2" t="s">
        <v>35458</v>
      </c>
      <c r="C35009" s="2">
        <v>37</v>
      </c>
      <c r="D35009" s="2" t="s">
        <v>475</v>
      </c>
      <c r="E35009" s="2"/>
      <c r="F35009" s="2"/>
      <c r="G35009" s="2"/>
      <c r="H35009" s="2"/>
    </row>
    <row r="35010" spans="2:8">
      <c r="B35010" s="2" t="s">
        <v>35459</v>
      </c>
      <c r="C35010" s="2">
        <v>36</v>
      </c>
      <c r="D35010" s="2" t="s">
        <v>475</v>
      </c>
      <c r="E35010" s="2"/>
      <c r="F35010" s="2"/>
      <c r="G35010" s="2"/>
      <c r="H35010" s="2"/>
    </row>
    <row r="35011" spans="2:8">
      <c r="B35011" s="2" t="s">
        <v>35460</v>
      </c>
      <c r="C35011" s="2">
        <v>34</v>
      </c>
      <c r="D35011" s="2" t="s">
        <v>475</v>
      </c>
      <c r="E35011" s="2"/>
      <c r="F35011" s="2"/>
      <c r="G35011" s="2"/>
      <c r="H35011" s="2"/>
    </row>
    <row r="35012" spans="2:8">
      <c r="B35012" s="2" t="s">
        <v>35461</v>
      </c>
      <c r="C35012" s="2">
        <v>32</v>
      </c>
      <c r="D35012" s="2" t="s">
        <v>475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475</v>
      </c>
      <c r="E35013" s="2"/>
      <c r="F35013" s="2"/>
      <c r="G35013" s="2"/>
      <c r="H35013" s="2"/>
    </row>
    <row r="35014" spans="2:8">
      <c r="B35014" s="2" t="s">
        <v>35463</v>
      </c>
      <c r="C35014" s="2">
        <v>28</v>
      </c>
      <c r="D35014" s="2" t="s">
        <v>475</v>
      </c>
      <c r="E35014" s="2"/>
      <c r="F35014" s="2"/>
      <c r="G35014" s="2"/>
      <c r="H35014" s="2"/>
    </row>
    <row r="35015" spans="2:8">
      <c r="B35015" s="2" t="s">
        <v>35464</v>
      </c>
      <c r="C35015" s="2">
        <v>30</v>
      </c>
      <c r="D35015" s="2" t="s">
        <v>475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475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475</v>
      </c>
      <c r="E35017" s="2"/>
      <c r="F35017" s="2"/>
      <c r="G35017" s="2"/>
      <c r="H35017" s="2"/>
    </row>
    <row r="35018" spans="2:8">
      <c r="B35018" s="2" t="s">
        <v>35467</v>
      </c>
      <c r="C35018" s="2">
        <v>29</v>
      </c>
      <c r="D35018" s="2" t="s">
        <v>475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475</v>
      </c>
      <c r="E35019" s="2"/>
      <c r="F35019" s="2"/>
      <c r="G35019" s="2"/>
      <c r="H35019" s="2"/>
    </row>
    <row r="35020" spans="2:8">
      <c r="B35020" s="2" t="s">
        <v>35469</v>
      </c>
      <c r="C35020" s="2">
        <v>21</v>
      </c>
      <c r="D35020" s="2" t="s">
        <v>475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475</v>
      </c>
      <c r="E35021" s="2"/>
      <c r="F35021" s="2"/>
      <c r="G35021" s="2"/>
      <c r="H35021" s="2"/>
    </row>
    <row r="35022" spans="2:8">
      <c r="B35022" s="2" t="s">
        <v>35471</v>
      </c>
      <c r="C35022" s="2">
        <v>26</v>
      </c>
      <c r="D35022" s="2" t="s">
        <v>475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475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475</v>
      </c>
      <c r="E35024" s="2"/>
      <c r="F35024" s="2"/>
      <c r="G35024" s="2"/>
      <c r="H35024" s="2"/>
    </row>
    <row r="35025" spans="2:8">
      <c r="B35025" s="2" t="s">
        <v>35474</v>
      </c>
      <c r="C35025" s="2">
        <v>27</v>
      </c>
      <c r="D35025" s="2" t="s">
        <v>475</v>
      </c>
      <c r="E35025" s="2"/>
      <c r="F35025" s="2"/>
      <c r="G35025" s="2"/>
      <c r="H35025" s="2"/>
    </row>
    <row r="35026" spans="2:8">
      <c r="B35026" s="2" t="s">
        <v>35475</v>
      </c>
      <c r="C35026" s="2">
        <v>26</v>
      </c>
      <c r="D35026" s="2" t="s">
        <v>475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475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475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27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28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25</v>
      </c>
      <c r="D35037" s="2" t="s">
        <v>475</v>
      </c>
      <c r="E35037" s="2"/>
      <c r="F35037" s="2"/>
      <c r="G35037" s="2"/>
      <c r="H35037" s="2"/>
    </row>
    <row r="35038" spans="2:8">
      <c r="B35038" s="2" t="s">
        <v>35487</v>
      </c>
      <c r="C35038" s="2">
        <v>28</v>
      </c>
      <c r="D35038" s="2" t="s">
        <v>475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475</v>
      </c>
      <c r="E35039" s="2"/>
      <c r="F35039" s="2"/>
      <c r="G35039" s="2"/>
      <c r="H35039" s="2"/>
    </row>
    <row r="35040" spans="2:8">
      <c r="B35040" s="2" t="s">
        <v>35489</v>
      </c>
      <c r="C35040" s="2">
        <v>30</v>
      </c>
      <c r="D35040" s="2" t="s">
        <v>475</v>
      </c>
      <c r="E35040" s="2"/>
      <c r="F35040" s="2"/>
      <c r="G35040" s="2"/>
      <c r="H35040" s="2"/>
    </row>
    <row r="35041" spans="2:8">
      <c r="B35041" s="2" t="s">
        <v>35490</v>
      </c>
      <c r="C35041" s="2">
        <v>29</v>
      </c>
      <c r="D35041" s="2" t="s">
        <v>475</v>
      </c>
      <c r="E35041" s="2"/>
      <c r="F35041" s="2"/>
      <c r="G35041" s="2"/>
      <c r="H35041" s="2"/>
    </row>
    <row r="35042" spans="2:8">
      <c r="B35042" s="2" t="s">
        <v>35491</v>
      </c>
      <c r="C35042" s="2">
        <v>27</v>
      </c>
      <c r="D35042" s="2" t="s">
        <v>475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475</v>
      </c>
      <c r="E35043" s="2"/>
      <c r="F35043" s="2"/>
      <c r="G35043" s="2"/>
      <c r="H35043" s="2"/>
    </row>
    <row r="35044" spans="2:8">
      <c r="B35044" s="2" t="s">
        <v>35493</v>
      </c>
      <c r="C35044" s="2">
        <v>24</v>
      </c>
      <c r="D35044" s="2" t="s">
        <v>475</v>
      </c>
      <c r="E35044" s="2"/>
      <c r="F35044" s="2"/>
      <c r="G35044" s="2"/>
      <c r="H35044" s="2"/>
    </row>
    <row r="35045" spans="2:8">
      <c r="B35045" s="2" t="s">
        <v>35494</v>
      </c>
      <c r="C35045" s="2">
        <v>37</v>
      </c>
      <c r="D35045" s="2" t="s">
        <v>475</v>
      </c>
      <c r="E35045" s="2"/>
      <c r="F35045" s="2"/>
      <c r="G35045" s="2"/>
      <c r="H35045" s="2"/>
    </row>
    <row r="35046" spans="2:8">
      <c r="B35046" s="2" t="s">
        <v>35495</v>
      </c>
      <c r="C35046" s="2">
        <v>41</v>
      </c>
      <c r="D35046" s="2" t="s">
        <v>475</v>
      </c>
      <c r="E35046" s="2"/>
      <c r="F35046" s="2"/>
      <c r="G35046" s="2"/>
      <c r="H35046" s="2"/>
    </row>
    <row r="35047" spans="2:8">
      <c r="B35047" s="2" t="s">
        <v>35496</v>
      </c>
      <c r="C35047" s="2">
        <v>40</v>
      </c>
      <c r="D35047" s="2" t="s">
        <v>475</v>
      </c>
      <c r="E35047" s="2"/>
      <c r="F35047" s="2"/>
      <c r="G35047" s="2"/>
      <c r="H35047" s="2"/>
    </row>
    <row r="35048" spans="2:8">
      <c r="B35048" s="2" t="s">
        <v>35497</v>
      </c>
      <c r="C35048" s="2">
        <v>39</v>
      </c>
      <c r="D35048" s="2" t="s">
        <v>475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475</v>
      </c>
      <c r="E35049" s="2"/>
      <c r="F35049" s="2"/>
      <c r="G35049" s="2"/>
      <c r="H35049" s="2"/>
    </row>
    <row r="35050" spans="2:8">
      <c r="B35050" s="2" t="s">
        <v>35499</v>
      </c>
      <c r="C35050" s="2">
        <v>34</v>
      </c>
      <c r="D35050" s="2" t="s">
        <v>475</v>
      </c>
      <c r="E35050" s="2"/>
      <c r="F35050" s="2"/>
      <c r="G35050" s="2"/>
      <c r="H35050" s="2"/>
    </row>
    <row r="35051" spans="2:8">
      <c r="B35051" s="2" t="s">
        <v>35500</v>
      </c>
      <c r="C35051" s="2">
        <v>36</v>
      </c>
      <c r="D35051" s="2" t="s">
        <v>475</v>
      </c>
      <c r="E35051" s="2"/>
      <c r="F35051" s="2"/>
      <c r="G35051" s="2"/>
      <c r="H35051" s="2"/>
    </row>
    <row r="35052" spans="2:8">
      <c r="B35052" s="2" t="s">
        <v>35501</v>
      </c>
      <c r="C35052" s="2">
        <v>35</v>
      </c>
      <c r="D35052" s="2" t="s">
        <v>475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475</v>
      </c>
      <c r="E35053" s="2"/>
      <c r="F35053" s="2"/>
      <c r="G35053" s="2"/>
      <c r="H35053" s="2"/>
    </row>
    <row r="35054" spans="2:8">
      <c r="B35054" s="2" t="s">
        <v>35503</v>
      </c>
      <c r="C35054" s="2">
        <v>30</v>
      </c>
      <c r="D35054" s="2" t="s">
        <v>475</v>
      </c>
      <c r="E35054" s="2"/>
      <c r="F35054" s="2"/>
      <c r="G35054" s="2"/>
      <c r="H35054" s="2"/>
    </row>
    <row r="35055" spans="2:8">
      <c r="B35055" s="2" t="s">
        <v>35504</v>
      </c>
      <c r="C35055" s="2">
        <v>27</v>
      </c>
      <c r="D35055" s="2" t="s">
        <v>475</v>
      </c>
      <c r="E35055" s="2"/>
      <c r="F35055" s="2"/>
      <c r="G35055" s="2"/>
      <c r="H35055" s="2"/>
    </row>
    <row r="35056" spans="2:8">
      <c r="B35056" s="2" t="s">
        <v>35505</v>
      </c>
      <c r="C35056" s="2">
        <v>30</v>
      </c>
      <c r="D35056" s="2" t="s">
        <v>475</v>
      </c>
      <c r="E35056" s="2"/>
      <c r="F35056" s="2"/>
      <c r="G35056" s="2"/>
      <c r="H35056" s="2"/>
    </row>
    <row r="35057" spans="2:8">
      <c r="B35057" s="2" t="s">
        <v>35506</v>
      </c>
      <c r="C35057" s="2">
        <v>35</v>
      </c>
      <c r="D35057" s="2" t="s">
        <v>475</v>
      </c>
      <c r="E35057" s="2"/>
      <c r="F35057" s="2"/>
      <c r="G35057" s="2"/>
      <c r="H35057" s="2"/>
    </row>
    <row r="35058" spans="2:8">
      <c r="B35058" s="2" t="s">
        <v>35507</v>
      </c>
      <c r="C35058" s="2">
        <v>37</v>
      </c>
      <c r="D35058" s="2" t="s">
        <v>475</v>
      </c>
      <c r="E35058" s="2"/>
      <c r="F35058" s="2"/>
      <c r="G35058" s="2"/>
      <c r="H35058" s="2"/>
    </row>
    <row r="35059" spans="2:8">
      <c r="B35059" s="2" t="s">
        <v>35508</v>
      </c>
      <c r="C35059" s="2">
        <v>37</v>
      </c>
      <c r="D35059" s="2" t="s">
        <v>475</v>
      </c>
      <c r="E35059" s="2"/>
      <c r="F35059" s="2"/>
      <c r="G35059" s="2"/>
      <c r="H35059" s="2"/>
    </row>
    <row r="35060" spans="2:8">
      <c r="B35060" s="2" t="s">
        <v>35509</v>
      </c>
      <c r="C35060" s="2">
        <v>34</v>
      </c>
      <c r="D35060" s="2" t="s">
        <v>475</v>
      </c>
      <c r="E35060" s="2"/>
      <c r="F35060" s="2"/>
      <c r="G35060" s="2"/>
      <c r="H35060" s="2"/>
    </row>
    <row r="35061" spans="2:8">
      <c r="B35061" s="2" t="s">
        <v>35510</v>
      </c>
      <c r="C35061" s="2">
        <v>35</v>
      </c>
      <c r="D35061" s="2" t="s">
        <v>475</v>
      </c>
      <c r="E35061" s="2"/>
      <c r="F35061" s="2"/>
      <c r="G35061" s="2"/>
      <c r="H35061" s="2"/>
    </row>
    <row r="35062" spans="2:8">
      <c r="B35062" s="2" t="s">
        <v>35511</v>
      </c>
      <c r="C35062" s="2">
        <v>33</v>
      </c>
      <c r="D35062" s="2" t="s">
        <v>475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33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33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32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29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24</v>
      </c>
      <c r="D35070" s="2" t="s">
        <v>475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475</v>
      </c>
      <c r="E35071" s="2"/>
      <c r="F35071" s="2"/>
      <c r="G35071" s="2"/>
      <c r="H35071" s="2"/>
    </row>
    <row r="35072" spans="2:8">
      <c r="B35072" s="2" t="s">
        <v>35521</v>
      </c>
      <c r="C35072" s="2">
        <v>29</v>
      </c>
      <c r="D35072" s="2" t="s">
        <v>475</v>
      </c>
      <c r="E35072" s="2"/>
      <c r="F35072" s="2"/>
      <c r="G35072" s="2"/>
      <c r="H35072" s="2"/>
    </row>
    <row r="35073" spans="2:8">
      <c r="B35073" s="2" t="s">
        <v>35522</v>
      </c>
      <c r="C35073" s="2">
        <v>34</v>
      </c>
      <c r="D35073" s="2" t="s">
        <v>475</v>
      </c>
      <c r="E35073" s="2"/>
      <c r="F35073" s="2"/>
      <c r="G35073" s="2"/>
      <c r="H35073" s="2"/>
    </row>
    <row r="35074" spans="2:8">
      <c r="B35074" s="2" t="s">
        <v>35523</v>
      </c>
      <c r="C35074" s="2">
        <v>35</v>
      </c>
      <c r="D35074" s="2" t="s">
        <v>475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475</v>
      </c>
      <c r="E35075" s="2"/>
      <c r="F35075" s="2"/>
      <c r="G35075" s="2"/>
      <c r="H35075" s="2"/>
    </row>
    <row r="35076" spans="2:8">
      <c r="B35076" s="2" t="s">
        <v>35525</v>
      </c>
      <c r="C35076" s="2">
        <v>33</v>
      </c>
      <c r="D35076" s="2" t="s">
        <v>475</v>
      </c>
      <c r="E35076" s="2"/>
      <c r="F35076" s="2"/>
      <c r="G35076" s="2"/>
      <c r="H35076" s="2"/>
    </row>
    <row r="35077" spans="2:8">
      <c r="B35077" s="2" t="s">
        <v>35526</v>
      </c>
      <c r="C35077" s="2">
        <v>31</v>
      </c>
      <c r="D35077" s="2" t="s">
        <v>475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475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24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23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475</v>
      </c>
      <c r="E35088" s="2"/>
      <c r="F35088" s="2"/>
      <c r="G35088" s="2"/>
      <c r="H35088" s="2"/>
    </row>
    <row r="35089" spans="2:8">
      <c r="B35089" s="2" t="s">
        <v>35538</v>
      </c>
      <c r="C35089" s="2">
        <v>34</v>
      </c>
      <c r="D35089" s="2" t="s">
        <v>475</v>
      </c>
      <c r="E35089" s="2"/>
      <c r="F35089" s="2"/>
      <c r="G35089" s="2"/>
      <c r="H35089" s="2"/>
    </row>
    <row r="35090" spans="2:8">
      <c r="B35090" s="2" t="s">
        <v>35539</v>
      </c>
      <c r="C35090" s="2">
        <v>34</v>
      </c>
      <c r="D35090" s="2" t="s">
        <v>475</v>
      </c>
      <c r="E35090" s="2"/>
      <c r="F35090" s="2"/>
      <c r="G35090" s="2"/>
      <c r="H35090" s="2"/>
    </row>
    <row r="35091" spans="2:8">
      <c r="B35091" s="2" t="s">
        <v>35540</v>
      </c>
      <c r="C35091" s="2">
        <v>32</v>
      </c>
      <c r="D35091" s="2" t="s">
        <v>475</v>
      </c>
      <c r="E35091" s="2"/>
      <c r="F35091" s="2"/>
      <c r="G35091" s="2"/>
      <c r="H35091" s="2"/>
    </row>
    <row r="35092" spans="2:8">
      <c r="B35092" s="2" t="s">
        <v>35541</v>
      </c>
      <c r="C35092" s="2">
        <v>30</v>
      </c>
      <c r="D35092" s="2" t="s">
        <v>475</v>
      </c>
      <c r="E35092" s="2"/>
      <c r="F35092" s="2"/>
      <c r="G35092" s="2"/>
      <c r="H35092" s="2"/>
    </row>
    <row r="35093" spans="2:8">
      <c r="B35093" s="2" t="s">
        <v>35542</v>
      </c>
      <c r="C35093" s="2">
        <v>27</v>
      </c>
      <c r="D35093" s="2" t="s">
        <v>475</v>
      </c>
      <c r="E35093" s="2"/>
      <c r="F35093" s="2"/>
      <c r="G35093" s="2"/>
      <c r="H35093" s="2"/>
    </row>
    <row r="35094" spans="2:8">
      <c r="B35094" s="2" t="s">
        <v>35543</v>
      </c>
      <c r="C35094" s="2">
        <v>16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20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20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22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35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35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35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35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25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27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29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29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29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29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26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26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26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25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22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25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25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25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24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475</v>
      </c>
      <c r="E35128" s="2"/>
      <c r="F35128" s="2"/>
      <c r="G35128" s="2"/>
      <c r="H35128" s="2"/>
    </row>
    <row r="35129" spans="2:8">
      <c r="B35129" s="2" t="s">
        <v>35578</v>
      </c>
      <c r="C35129" s="2">
        <v>33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35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36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37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37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32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42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46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40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38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31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31</v>
      </c>
      <c r="D35142" s="2" t="s">
        <v>475</v>
      </c>
      <c r="E35142" s="2"/>
      <c r="F35142" s="2"/>
      <c r="G35142" s="2"/>
      <c r="H35142" s="2"/>
    </row>
    <row r="35143" spans="2:8">
      <c r="B35143" s="2" t="s">
        <v>35592</v>
      </c>
      <c r="C35143" s="2">
        <v>32</v>
      </c>
      <c r="D35143" s="2" t="s">
        <v>475</v>
      </c>
      <c r="E35143" s="2"/>
      <c r="F35143" s="2"/>
      <c r="G35143" s="2"/>
      <c r="H35143" s="2"/>
    </row>
    <row r="35144" spans="2:8">
      <c r="B35144" s="2" t="s">
        <v>35593</v>
      </c>
      <c r="C35144" s="2">
        <v>31</v>
      </c>
      <c r="D35144" s="2" t="s">
        <v>475</v>
      </c>
      <c r="E35144" s="2"/>
      <c r="F35144" s="2"/>
      <c r="G35144" s="2"/>
      <c r="H35144" s="2"/>
    </row>
    <row r="35145" spans="2:8">
      <c r="B35145" s="2" t="s">
        <v>35594</v>
      </c>
      <c r="C35145" s="2">
        <v>24</v>
      </c>
      <c r="D35145" s="2" t="s">
        <v>475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475</v>
      </c>
      <c r="E35146" s="2"/>
      <c r="F35146" s="2"/>
      <c r="G35146" s="2"/>
      <c r="H35146" s="2"/>
    </row>
    <row r="35147" spans="2:8">
      <c r="B35147" s="2" t="s">
        <v>35596</v>
      </c>
      <c r="C35147" s="2">
        <v>23</v>
      </c>
      <c r="D35147" s="2" t="s">
        <v>475</v>
      </c>
      <c r="E35147" s="2"/>
      <c r="F35147" s="2"/>
      <c r="G35147" s="2"/>
      <c r="H35147" s="2"/>
    </row>
    <row r="35148" spans="2:8">
      <c r="B35148" s="2" t="s">
        <v>35597</v>
      </c>
      <c r="C35148" s="2">
        <v>24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20</v>
      </c>
      <c r="D35152" s="2" t="s">
        <v>475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28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27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27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26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29</v>
      </c>
      <c r="D35160" s="2" t="s">
        <v>475</v>
      </c>
      <c r="E35160" s="2"/>
      <c r="F35160" s="2"/>
      <c r="G35160" s="2"/>
      <c r="H35160" s="2"/>
    </row>
    <row r="35161" spans="2:8">
      <c r="B35161" s="2" t="s">
        <v>35610</v>
      </c>
      <c r="C35161" s="2">
        <v>32</v>
      </c>
      <c r="D35161" s="2" t="s">
        <v>475</v>
      </c>
      <c r="E35161" s="2"/>
      <c r="F35161" s="2"/>
      <c r="G35161" s="2"/>
      <c r="H35161" s="2"/>
    </row>
    <row r="35162" spans="2:8">
      <c r="B35162" s="2" t="s">
        <v>35611</v>
      </c>
      <c r="C35162" s="2">
        <v>32</v>
      </c>
      <c r="D35162" s="2" t="s">
        <v>475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475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475</v>
      </c>
      <c r="E35164" s="2"/>
      <c r="F35164" s="2"/>
      <c r="G35164" s="2"/>
      <c r="H35164" s="2"/>
    </row>
    <row r="35165" spans="2:8">
      <c r="B35165" s="2" t="s">
        <v>35614</v>
      </c>
      <c r="C35165" s="2">
        <v>28</v>
      </c>
      <c r="D35165" s="2" t="s">
        <v>475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475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475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475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475</v>
      </c>
      <c r="E35169" s="2"/>
      <c r="F35169" s="2"/>
      <c r="G35169" s="2"/>
      <c r="H35169" s="2"/>
    </row>
    <row r="35170" spans="2:8">
      <c r="B35170" s="2" t="s">
        <v>35619</v>
      </c>
      <c r="C35170" s="2">
        <v>31</v>
      </c>
      <c r="D35170" s="2" t="s">
        <v>475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475</v>
      </c>
      <c r="E35171" s="2"/>
      <c r="F35171" s="2"/>
      <c r="G35171" s="2"/>
      <c r="H35171" s="2"/>
    </row>
    <row r="35172" spans="2:8">
      <c r="B35172" s="2" t="s">
        <v>35621</v>
      </c>
      <c r="C35172" s="2">
        <v>31</v>
      </c>
      <c r="D35172" s="2" t="s">
        <v>475</v>
      </c>
      <c r="E35172" s="2"/>
      <c r="F35172" s="2"/>
      <c r="G35172" s="2"/>
      <c r="H35172" s="2"/>
    </row>
    <row r="35173" spans="2:8">
      <c r="B35173" s="2" t="s">
        <v>35622</v>
      </c>
      <c r="C35173" s="2">
        <v>29</v>
      </c>
      <c r="D35173" s="2" t="s">
        <v>475</v>
      </c>
      <c r="E35173" s="2"/>
      <c r="F35173" s="2"/>
      <c r="G35173" s="2"/>
      <c r="H35173" s="2"/>
    </row>
    <row r="35174" spans="2:8">
      <c r="B35174" s="2" t="s">
        <v>35623</v>
      </c>
      <c r="C35174" s="2">
        <v>33</v>
      </c>
      <c r="D35174" s="2" t="s">
        <v>475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475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475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475</v>
      </c>
      <c r="E35177" s="2"/>
      <c r="F35177" s="2"/>
      <c r="G35177" s="2"/>
      <c r="H35177" s="2"/>
    </row>
    <row r="35178" spans="2:8">
      <c r="B35178" s="2" t="s">
        <v>35627</v>
      </c>
      <c r="C35178" s="2">
        <v>27</v>
      </c>
      <c r="D35178" s="2" t="s">
        <v>475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475</v>
      </c>
      <c r="E35179" s="2"/>
      <c r="F35179" s="2"/>
      <c r="G35179" s="2"/>
      <c r="H35179" s="2"/>
    </row>
    <row r="35180" spans="2:8">
      <c r="B35180" s="2" t="s">
        <v>35629</v>
      </c>
      <c r="C35180" s="2">
        <v>34</v>
      </c>
      <c r="D35180" s="2" t="s">
        <v>475</v>
      </c>
      <c r="E35180" s="2"/>
      <c r="F35180" s="2"/>
      <c r="G35180" s="2"/>
      <c r="H35180" s="2"/>
    </row>
    <row r="35181" spans="2:8">
      <c r="B35181" s="2" t="s">
        <v>35630</v>
      </c>
      <c r="C35181" s="2">
        <v>33</v>
      </c>
      <c r="D35181" s="2" t="s">
        <v>475</v>
      </c>
      <c r="E35181" s="2"/>
      <c r="F35181" s="2"/>
      <c r="G35181" s="2"/>
      <c r="H35181" s="2"/>
    </row>
    <row r="35182" spans="2:8">
      <c r="B35182" s="2" t="s">
        <v>35631</v>
      </c>
      <c r="C35182" s="2">
        <v>32</v>
      </c>
      <c r="D35182" s="2" t="s">
        <v>475</v>
      </c>
      <c r="E35182" s="2"/>
      <c r="F35182" s="2"/>
      <c r="G35182" s="2"/>
      <c r="H35182" s="2"/>
    </row>
    <row r="35183" spans="2:8">
      <c r="B35183" s="2" t="s">
        <v>35632</v>
      </c>
      <c r="C35183" s="2">
        <v>30</v>
      </c>
      <c r="D35183" s="2" t="s">
        <v>475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475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31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32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29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21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30</v>
      </c>
      <c r="D35192" s="2" t="s">
        <v>475</v>
      </c>
      <c r="E35192" s="2"/>
      <c r="F35192" s="2"/>
      <c r="G35192" s="2"/>
      <c r="H35192" s="2"/>
    </row>
    <row r="35193" spans="2:8">
      <c r="B35193" s="2" t="s">
        <v>35642</v>
      </c>
      <c r="C35193" s="2">
        <v>34</v>
      </c>
      <c r="D35193" s="2" t="s">
        <v>475</v>
      </c>
      <c r="E35193" s="2"/>
      <c r="F35193" s="2"/>
      <c r="G35193" s="2"/>
      <c r="H35193" s="2"/>
    </row>
    <row r="35194" spans="2:8">
      <c r="B35194" s="2" t="s">
        <v>35643</v>
      </c>
      <c r="C35194" s="2">
        <v>37</v>
      </c>
      <c r="D35194" s="2" t="s">
        <v>475</v>
      </c>
      <c r="E35194" s="2"/>
      <c r="F35194" s="2"/>
      <c r="G35194" s="2"/>
      <c r="H35194" s="2"/>
    </row>
    <row r="35195" spans="2:8">
      <c r="B35195" s="2" t="s">
        <v>35644</v>
      </c>
      <c r="C35195" s="2">
        <v>37</v>
      </c>
      <c r="D35195" s="2" t="s">
        <v>475</v>
      </c>
      <c r="E35195" s="2"/>
      <c r="F35195" s="2"/>
      <c r="G35195" s="2"/>
      <c r="H35195" s="2"/>
    </row>
    <row r="35196" spans="2:8">
      <c r="B35196" s="2" t="s">
        <v>35645</v>
      </c>
      <c r="C35196" s="2">
        <v>37</v>
      </c>
      <c r="D35196" s="2" t="s">
        <v>475</v>
      </c>
      <c r="E35196" s="2"/>
      <c r="F35196" s="2"/>
      <c r="G35196" s="2"/>
      <c r="H35196" s="2"/>
    </row>
    <row r="35197" spans="2:8">
      <c r="B35197" s="2" t="s">
        <v>35646</v>
      </c>
      <c r="C35197" s="2">
        <v>34</v>
      </c>
      <c r="D35197" s="2" t="s">
        <v>475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475</v>
      </c>
      <c r="E35198" s="2"/>
      <c r="F35198" s="2"/>
      <c r="G35198" s="2"/>
      <c r="H35198" s="2"/>
    </row>
    <row r="35199" spans="2:8">
      <c r="B35199" s="2" t="s">
        <v>35648</v>
      </c>
      <c r="C35199" s="2">
        <v>25</v>
      </c>
      <c r="D35199" s="2" t="s">
        <v>475</v>
      </c>
      <c r="E35199" s="2"/>
      <c r="F35199" s="2"/>
      <c r="G35199" s="2"/>
      <c r="H35199" s="2"/>
    </row>
    <row r="35200" spans="2:8">
      <c r="B35200" s="2" t="s">
        <v>35649</v>
      </c>
      <c r="C35200" s="2">
        <v>29</v>
      </c>
      <c r="D35200" s="2" t="s">
        <v>475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475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475</v>
      </c>
      <c r="E35202" s="2"/>
      <c r="F35202" s="2"/>
      <c r="G35202" s="2"/>
      <c r="H35202" s="2"/>
    </row>
    <row r="35203" spans="2:8">
      <c r="B35203" s="2" t="s">
        <v>35652</v>
      </c>
      <c r="C35203" s="2">
        <v>30</v>
      </c>
      <c r="D35203" s="2" t="s">
        <v>475</v>
      </c>
      <c r="E35203" s="2"/>
      <c r="F35203" s="2"/>
      <c r="G35203" s="2"/>
      <c r="H35203" s="2"/>
    </row>
    <row r="35204" spans="2:8">
      <c r="B35204" s="2" t="s">
        <v>35653</v>
      </c>
      <c r="C35204" s="2">
        <v>30</v>
      </c>
      <c r="D35204" s="2" t="s">
        <v>475</v>
      </c>
      <c r="E35204" s="2"/>
      <c r="F35204" s="2"/>
      <c r="G35204" s="2"/>
      <c r="H35204" s="2"/>
    </row>
    <row r="35205" spans="2:8">
      <c r="B35205" s="2" t="s">
        <v>35654</v>
      </c>
      <c r="C35205" s="2">
        <v>29</v>
      </c>
      <c r="D35205" s="2" t="s">
        <v>475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34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19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8</v>
      </c>
      <c r="D35210" s="2" t="s">
        <v>475</v>
      </c>
      <c r="E35210" s="2"/>
      <c r="F35210" s="2"/>
      <c r="G35210" s="2"/>
      <c r="H35210" s="2"/>
    </row>
    <row r="35211" spans="2:8">
      <c r="B35211" s="2" t="s">
        <v>35660</v>
      </c>
      <c r="C35211" s="2">
        <v>6</v>
      </c>
      <c r="D35211" s="2" t="s">
        <v>475</v>
      </c>
      <c r="E35211" s="2"/>
      <c r="F35211" s="2"/>
      <c r="G35211" s="2"/>
      <c r="H35211" s="2"/>
    </row>
    <row r="35212" spans="2:8">
      <c r="B35212" s="2" t="s">
        <v>35661</v>
      </c>
      <c r="C35212" s="2">
        <v>5</v>
      </c>
      <c r="D35212" s="2" t="s">
        <v>475</v>
      </c>
      <c r="E35212" s="2"/>
      <c r="F35212" s="2"/>
      <c r="G35212" s="2"/>
      <c r="H35212" s="2"/>
    </row>
    <row r="35213" spans="2:8">
      <c r="B35213" s="2" t="s">
        <v>35662</v>
      </c>
      <c r="C35213" s="2">
        <v>8</v>
      </c>
      <c r="D35213" s="2" t="s">
        <v>475</v>
      </c>
      <c r="E35213" s="2"/>
      <c r="F35213" s="2"/>
      <c r="G35213" s="2"/>
      <c r="H35213" s="2"/>
    </row>
    <row r="35214" spans="2:8">
      <c r="B35214" s="2" t="s">
        <v>35663</v>
      </c>
      <c r="C35214" s="2">
        <v>9</v>
      </c>
      <c r="D35214" s="2" t="s">
        <v>475</v>
      </c>
      <c r="E35214" s="2"/>
      <c r="F35214" s="2"/>
      <c r="G35214" s="2"/>
      <c r="H35214" s="2"/>
    </row>
    <row r="35215" spans="2:8">
      <c r="B35215" s="2" t="s">
        <v>35664</v>
      </c>
      <c r="C35215" s="2">
        <v>7</v>
      </c>
      <c r="D35215" s="2" t="s">
        <v>475</v>
      </c>
      <c r="E35215" s="2"/>
      <c r="F35215" s="2"/>
      <c r="G35215" s="2"/>
      <c r="H35215" s="2"/>
    </row>
    <row r="35216" spans="2:8">
      <c r="B35216" s="2" t="s">
        <v>35665</v>
      </c>
      <c r="C35216" s="2">
        <v>7</v>
      </c>
      <c r="D35216" s="2" t="s">
        <v>475</v>
      </c>
      <c r="E35216" s="2"/>
      <c r="F35216" s="2"/>
      <c r="G35216" s="2"/>
      <c r="H35216" s="2"/>
    </row>
    <row r="35217" spans="2:8">
      <c r="B35217" s="2" t="s">
        <v>35666</v>
      </c>
      <c r="C35217" s="2">
        <v>9</v>
      </c>
      <c r="D35217" s="2" t="s">
        <v>475</v>
      </c>
      <c r="E35217" s="2"/>
      <c r="F35217" s="2"/>
      <c r="G35217" s="2"/>
      <c r="H35217" s="2"/>
    </row>
    <row r="35218" spans="2:8">
      <c r="B35218" s="2" t="s">
        <v>35667</v>
      </c>
      <c r="C35218" s="2">
        <v>8</v>
      </c>
      <c r="D35218" s="2" t="s">
        <v>475</v>
      </c>
      <c r="E35218" s="2"/>
      <c r="F35218" s="2"/>
      <c r="G35218" s="2"/>
      <c r="H35218" s="2"/>
    </row>
    <row r="35219" spans="2:8">
      <c r="B35219" s="2" t="s">
        <v>35668</v>
      </c>
      <c r="C35219" s="2">
        <v>22</v>
      </c>
      <c r="D35219" s="2" t="s">
        <v>475</v>
      </c>
      <c r="E35219" s="2"/>
      <c r="F35219" s="2"/>
      <c r="G35219" s="2"/>
      <c r="H35219" s="2"/>
    </row>
    <row r="35220" spans="2:8">
      <c r="B35220" s="2" t="s">
        <v>35669</v>
      </c>
      <c r="C35220" s="2">
        <v>25</v>
      </c>
      <c r="D35220" s="2" t="s">
        <v>475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475</v>
      </c>
      <c r="E35221" s="2"/>
      <c r="F35221" s="2"/>
      <c r="G35221" s="2"/>
      <c r="H35221" s="2"/>
    </row>
    <row r="35222" spans="2:8">
      <c r="B35222" s="2" t="s">
        <v>35671</v>
      </c>
      <c r="C35222" s="2">
        <v>29</v>
      </c>
      <c r="D35222" s="2" t="s">
        <v>475</v>
      </c>
      <c r="E35222" s="2"/>
      <c r="F35222" s="2"/>
      <c r="G35222" s="2"/>
      <c r="H35222" s="2"/>
    </row>
    <row r="35223" spans="2:8">
      <c r="B35223" s="2" t="s">
        <v>35672</v>
      </c>
      <c r="C35223" s="2">
        <v>27</v>
      </c>
      <c r="D35223" s="2" t="s">
        <v>475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475</v>
      </c>
      <c r="E35224" s="2"/>
      <c r="F35224" s="2"/>
      <c r="G35224" s="2"/>
      <c r="H35224" s="2"/>
    </row>
    <row r="35225" spans="2:8">
      <c r="B35225" s="2" t="s">
        <v>35674</v>
      </c>
      <c r="C35225" s="2">
        <v>23</v>
      </c>
      <c r="D35225" s="2" t="s">
        <v>475</v>
      </c>
      <c r="E35225" s="2"/>
      <c r="F35225" s="2"/>
      <c r="G35225" s="2"/>
      <c r="H35225" s="2"/>
    </row>
    <row r="35226" spans="2:8">
      <c r="B35226" s="2" t="s">
        <v>35675</v>
      </c>
      <c r="C35226" s="2">
        <v>17</v>
      </c>
      <c r="D35226" s="2" t="s">
        <v>475</v>
      </c>
      <c r="E35226" s="2"/>
      <c r="F35226" s="2"/>
      <c r="G35226" s="2"/>
      <c r="H35226" s="2"/>
    </row>
    <row r="35227" spans="2:8">
      <c r="B35227" s="2" t="s">
        <v>35676</v>
      </c>
      <c r="C35227" s="2">
        <v>15</v>
      </c>
      <c r="D35227" s="2" t="s">
        <v>475</v>
      </c>
      <c r="E35227" s="2"/>
      <c r="F35227" s="2"/>
      <c r="G35227" s="2"/>
      <c r="H35227" s="2"/>
    </row>
    <row r="35228" spans="2:8">
      <c r="B35228" s="2" t="s">
        <v>35677</v>
      </c>
      <c r="C35228" s="2">
        <v>9</v>
      </c>
      <c r="D35228" s="2" t="s">
        <v>475</v>
      </c>
      <c r="E35228" s="2"/>
      <c r="F35228" s="2"/>
      <c r="G35228" s="2"/>
      <c r="H35228" s="2"/>
    </row>
    <row r="35229" spans="2:8">
      <c r="B35229" s="2" t="s">
        <v>35678</v>
      </c>
      <c r="C35229" s="2">
        <v>29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35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35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24</v>
      </c>
      <c r="D35234" s="2" t="s">
        <v>475</v>
      </c>
      <c r="E35234" s="2"/>
      <c r="F35234" s="2"/>
      <c r="G35234" s="2"/>
      <c r="H35234" s="2"/>
    </row>
    <row r="35235" spans="2:8">
      <c r="B35235" s="2" t="s">
        <v>35684</v>
      </c>
      <c r="C35235" s="2">
        <v>30</v>
      </c>
      <c r="D35235" s="2" t="s">
        <v>475</v>
      </c>
      <c r="E35235" s="2"/>
      <c r="F35235" s="2"/>
      <c r="G35235" s="2"/>
      <c r="H35235" s="2"/>
    </row>
    <row r="35236" spans="2:8">
      <c r="B35236" s="2" t="s">
        <v>35685</v>
      </c>
      <c r="C35236" s="2">
        <v>33</v>
      </c>
      <c r="D35236" s="2" t="s">
        <v>475</v>
      </c>
      <c r="E35236" s="2"/>
      <c r="F35236" s="2"/>
      <c r="G35236" s="2"/>
      <c r="H35236" s="2"/>
    </row>
    <row r="35237" spans="2:8">
      <c r="B35237" s="2" t="s">
        <v>35686</v>
      </c>
      <c r="C35237" s="2">
        <v>32</v>
      </c>
      <c r="D35237" s="2" t="s">
        <v>475</v>
      </c>
      <c r="E35237" s="2"/>
      <c r="F35237" s="2"/>
      <c r="G35237" s="2"/>
      <c r="H35237" s="2"/>
    </row>
    <row r="35238" spans="2:8">
      <c r="B35238" s="2" t="s">
        <v>35687</v>
      </c>
      <c r="C35238" s="2">
        <v>31</v>
      </c>
      <c r="D35238" s="2" t="s">
        <v>475</v>
      </c>
      <c r="E35238" s="2"/>
      <c r="F35238" s="2"/>
      <c r="G35238" s="2"/>
      <c r="H35238" s="2"/>
    </row>
    <row r="35239" spans="2:8">
      <c r="B35239" s="2" t="s">
        <v>35688</v>
      </c>
      <c r="C35239" s="2">
        <v>30</v>
      </c>
      <c r="D35239" s="2" t="s">
        <v>475</v>
      </c>
      <c r="E35239" s="2"/>
      <c r="F35239" s="2"/>
      <c r="G35239" s="2"/>
      <c r="H35239" s="2"/>
    </row>
    <row r="35240" spans="2:8">
      <c r="B35240" s="2" t="s">
        <v>35689</v>
      </c>
      <c r="C35240" s="2">
        <v>28</v>
      </c>
      <c r="D35240" s="2" t="s">
        <v>475</v>
      </c>
      <c r="E35240" s="2"/>
      <c r="F35240" s="2"/>
      <c r="G35240" s="2"/>
      <c r="H35240" s="2"/>
    </row>
    <row r="35241" spans="2:8">
      <c r="B35241" s="2" t="s">
        <v>35690</v>
      </c>
      <c r="C35241" s="2">
        <v>23</v>
      </c>
      <c r="D35241" s="2" t="s">
        <v>475</v>
      </c>
      <c r="E35241" s="2"/>
      <c r="F35241" s="2"/>
      <c r="G35241" s="2"/>
      <c r="H35241" s="2"/>
    </row>
    <row r="35242" spans="2:8">
      <c r="B35242" s="2" t="s">
        <v>35691</v>
      </c>
      <c r="C35242" s="2">
        <v>30</v>
      </c>
      <c r="D35242" s="2" t="s">
        <v>475</v>
      </c>
      <c r="E35242" s="2"/>
      <c r="F35242" s="2"/>
      <c r="G35242" s="2"/>
      <c r="H35242" s="2"/>
    </row>
    <row r="35243" spans="2:8">
      <c r="B35243" s="2" t="s">
        <v>35692</v>
      </c>
      <c r="C35243" s="2">
        <v>33</v>
      </c>
      <c r="D35243" s="2" t="s">
        <v>475</v>
      </c>
      <c r="E35243" s="2"/>
      <c r="F35243" s="2"/>
      <c r="G35243" s="2"/>
      <c r="H35243" s="2"/>
    </row>
    <row r="35244" spans="2:8">
      <c r="B35244" s="2" t="s">
        <v>35693</v>
      </c>
      <c r="C35244" s="2">
        <v>31</v>
      </c>
      <c r="D35244" s="2" t="s">
        <v>475</v>
      </c>
      <c r="E35244" s="2"/>
      <c r="F35244" s="2"/>
      <c r="G35244" s="2"/>
      <c r="H35244" s="2"/>
    </row>
    <row r="35245" spans="2:8">
      <c r="B35245" s="2" t="s">
        <v>35694</v>
      </c>
      <c r="C35245" s="2">
        <v>27</v>
      </c>
      <c r="D35245" s="2" t="s">
        <v>475</v>
      </c>
      <c r="E35245" s="2"/>
      <c r="F35245" s="2"/>
      <c r="G35245" s="2"/>
      <c r="H35245" s="2"/>
    </row>
    <row r="35246" spans="2:8">
      <c r="B35246" s="2" t="s">
        <v>35695</v>
      </c>
      <c r="C35246" s="2">
        <v>27</v>
      </c>
      <c r="D35246" s="2" t="s">
        <v>475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475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475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475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475</v>
      </c>
      <c r="E35250" s="2"/>
      <c r="F35250" s="2"/>
      <c r="G35250" s="2"/>
      <c r="H35250" s="2"/>
    </row>
    <row r="35251" spans="2:8">
      <c r="B35251" s="2" t="s">
        <v>35700</v>
      </c>
      <c r="C35251" s="2">
        <v>29</v>
      </c>
      <c r="D35251" s="2" t="s">
        <v>475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475</v>
      </c>
      <c r="E35252" s="2"/>
      <c r="F35252" s="2"/>
      <c r="G35252" s="2"/>
      <c r="H35252" s="2"/>
    </row>
    <row r="35253" spans="2:8">
      <c r="B35253" s="2" t="s">
        <v>35702</v>
      </c>
      <c r="C35253" s="2">
        <v>33</v>
      </c>
      <c r="D35253" s="2" t="s">
        <v>475</v>
      </c>
      <c r="E35253" s="2"/>
      <c r="F35253" s="2"/>
      <c r="G35253" s="2"/>
      <c r="H35253" s="2"/>
    </row>
    <row r="35254" spans="2:8">
      <c r="B35254" s="2" t="s">
        <v>35703</v>
      </c>
      <c r="C35254" s="2">
        <v>34</v>
      </c>
      <c r="D35254" s="2" t="s">
        <v>475</v>
      </c>
      <c r="E35254" s="2"/>
      <c r="F35254" s="2"/>
      <c r="G35254" s="2"/>
      <c r="H35254" s="2"/>
    </row>
    <row r="35255" spans="2:8">
      <c r="B35255" s="2" t="s">
        <v>35704</v>
      </c>
      <c r="C35255" s="2">
        <v>31</v>
      </c>
      <c r="D35255" s="2" t="s">
        <v>475</v>
      </c>
      <c r="E35255" s="2"/>
      <c r="F35255" s="2"/>
      <c r="G35255" s="2"/>
      <c r="H35255" s="2"/>
    </row>
    <row r="35256" spans="2:8">
      <c r="B35256" s="2" t="s">
        <v>35705</v>
      </c>
      <c r="C35256" s="2">
        <v>32</v>
      </c>
      <c r="D35256" s="2" t="s">
        <v>475</v>
      </c>
      <c r="E35256" s="2"/>
      <c r="F35256" s="2"/>
      <c r="G35256" s="2"/>
      <c r="H35256" s="2"/>
    </row>
    <row r="35257" spans="2:8">
      <c r="B35257" s="2" t="s">
        <v>35706</v>
      </c>
      <c r="C35257" s="2">
        <v>36</v>
      </c>
      <c r="D35257" s="2" t="s">
        <v>475</v>
      </c>
      <c r="E35257" s="2"/>
      <c r="F35257" s="2"/>
      <c r="G35257" s="2"/>
      <c r="H35257" s="2"/>
    </row>
    <row r="35258" spans="2:8">
      <c r="B35258" s="2" t="s">
        <v>35707</v>
      </c>
      <c r="C35258" s="2">
        <v>34</v>
      </c>
      <c r="D35258" s="2" t="s">
        <v>475</v>
      </c>
      <c r="E35258" s="2"/>
      <c r="F35258" s="2"/>
      <c r="G35258" s="2"/>
      <c r="H35258" s="2"/>
    </row>
    <row r="35259" spans="2:8">
      <c r="B35259" s="2" t="s">
        <v>35708</v>
      </c>
      <c r="C35259" s="2">
        <v>30</v>
      </c>
      <c r="D35259" s="2" t="s">
        <v>475</v>
      </c>
      <c r="E35259" s="2"/>
      <c r="F35259" s="2"/>
      <c r="G35259" s="2"/>
      <c r="H35259" s="2"/>
    </row>
    <row r="35260" spans="2:8">
      <c r="B35260" s="2" t="s">
        <v>35709</v>
      </c>
      <c r="C35260" s="2">
        <v>13</v>
      </c>
      <c r="D35260" s="2" t="s">
        <v>475</v>
      </c>
      <c r="E35260" s="2"/>
      <c r="F35260" s="2"/>
      <c r="G35260" s="2"/>
      <c r="H35260" s="2"/>
    </row>
    <row r="35261" spans="2:8">
      <c r="B35261" s="2" t="s">
        <v>35710</v>
      </c>
      <c r="C35261" s="2">
        <v>20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32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34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35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29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33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34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33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32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31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38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41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43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43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41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17</v>
      </c>
      <c r="D35280" s="2" t="s">
        <v>475</v>
      </c>
      <c r="E35280" s="2"/>
      <c r="F35280" s="2"/>
      <c r="G35280" s="2"/>
      <c r="H35280" s="2"/>
    </row>
    <row r="35281" spans="2:8">
      <c r="B35281" s="2" t="s">
        <v>35730</v>
      </c>
      <c r="C35281" s="2">
        <v>21</v>
      </c>
      <c r="D35281" s="2" t="s">
        <v>475</v>
      </c>
      <c r="E35281" s="2"/>
      <c r="F35281" s="2"/>
      <c r="G35281" s="2"/>
      <c r="H35281" s="2"/>
    </row>
    <row r="35282" spans="2:8">
      <c r="B35282" s="2" t="s">
        <v>35731</v>
      </c>
      <c r="C35282" s="2">
        <v>23</v>
      </c>
      <c r="D35282" s="2" t="s">
        <v>475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475</v>
      </c>
      <c r="E35283" s="2"/>
      <c r="F35283" s="2"/>
      <c r="G35283" s="2"/>
      <c r="H35283" s="2"/>
    </row>
    <row r="35284" spans="2:8">
      <c r="B35284" s="2" t="s">
        <v>35733</v>
      </c>
      <c r="C35284" s="2">
        <v>23</v>
      </c>
      <c r="D35284" s="2" t="s">
        <v>475</v>
      </c>
      <c r="E35284" s="2"/>
      <c r="F35284" s="2"/>
      <c r="G35284" s="2"/>
      <c r="H35284" s="2"/>
    </row>
    <row r="35285" spans="2:8">
      <c r="B35285" s="2" t="s">
        <v>35734</v>
      </c>
      <c r="C35285" s="2">
        <v>23</v>
      </c>
      <c r="D35285" s="2" t="s">
        <v>475</v>
      </c>
      <c r="E35285" s="2"/>
      <c r="F35285" s="2"/>
      <c r="G35285" s="2"/>
      <c r="H35285" s="2"/>
    </row>
    <row r="35286" spans="2:8">
      <c r="B35286" s="2" t="s">
        <v>35735</v>
      </c>
      <c r="C35286" s="2">
        <v>23</v>
      </c>
      <c r="D35286" s="2" t="s">
        <v>475</v>
      </c>
      <c r="E35286" s="2"/>
      <c r="F35286" s="2"/>
      <c r="G35286" s="2"/>
      <c r="H35286" s="2"/>
    </row>
    <row r="35287" spans="2:8">
      <c r="B35287" s="2" t="s">
        <v>35736</v>
      </c>
      <c r="C35287" s="2">
        <v>23</v>
      </c>
      <c r="D35287" s="2" t="s">
        <v>475</v>
      </c>
      <c r="E35287" s="2"/>
      <c r="F35287" s="2"/>
      <c r="G35287" s="2"/>
      <c r="H35287" s="2"/>
    </row>
    <row r="35288" spans="2:8">
      <c r="B35288" s="2" t="s">
        <v>35737</v>
      </c>
      <c r="C35288" s="2">
        <v>23</v>
      </c>
      <c r="D35288" s="2" t="s">
        <v>475</v>
      </c>
      <c r="E35288" s="2"/>
      <c r="F35288" s="2"/>
      <c r="G35288" s="2"/>
      <c r="H35288" s="2"/>
    </row>
    <row r="35289" spans="2:8">
      <c r="B35289" s="2" t="s">
        <v>35738</v>
      </c>
      <c r="C35289" s="2">
        <v>23</v>
      </c>
      <c r="D35289" s="2" t="s">
        <v>475</v>
      </c>
      <c r="E35289" s="2"/>
      <c r="F35289" s="2"/>
      <c r="G35289" s="2"/>
      <c r="H35289" s="2"/>
    </row>
    <row r="35290" spans="2:8">
      <c r="B35290" s="2" t="s">
        <v>35739</v>
      </c>
      <c r="C35290" s="2">
        <v>38</v>
      </c>
      <c r="D35290" s="2" t="s">
        <v>475</v>
      </c>
      <c r="E35290" s="2"/>
      <c r="F35290" s="2"/>
      <c r="G35290" s="2"/>
      <c r="H35290" s="2"/>
    </row>
    <row r="35291" spans="2:8">
      <c r="B35291" s="2" t="s">
        <v>35740</v>
      </c>
      <c r="C35291" s="2">
        <v>40</v>
      </c>
      <c r="D35291" s="2" t="s">
        <v>475</v>
      </c>
      <c r="E35291" s="2"/>
      <c r="F35291" s="2"/>
      <c r="G35291" s="2"/>
      <c r="H35291" s="2"/>
    </row>
    <row r="35292" spans="2:8">
      <c r="B35292" s="2" t="s">
        <v>35741</v>
      </c>
      <c r="C35292" s="2">
        <v>47</v>
      </c>
      <c r="D35292" s="2" t="s">
        <v>475</v>
      </c>
      <c r="E35292" s="2"/>
      <c r="F35292" s="2"/>
      <c r="G35292" s="2"/>
      <c r="H35292" s="2"/>
    </row>
    <row r="35293" spans="2:8">
      <c r="B35293" s="2" t="s">
        <v>35742</v>
      </c>
      <c r="C35293" s="2">
        <v>43</v>
      </c>
      <c r="D35293" s="2" t="s">
        <v>475</v>
      </c>
      <c r="E35293" s="2"/>
      <c r="F35293" s="2"/>
      <c r="G35293" s="2"/>
      <c r="H35293" s="2"/>
    </row>
    <row r="35294" spans="2:8">
      <c r="B35294" s="2" t="s">
        <v>35743</v>
      </c>
      <c r="C35294" s="2">
        <v>38</v>
      </c>
      <c r="D35294" s="2" t="s">
        <v>475</v>
      </c>
      <c r="E35294" s="2"/>
      <c r="F35294" s="2"/>
      <c r="G35294" s="2"/>
      <c r="H35294" s="2"/>
    </row>
    <row r="35295" spans="2:8">
      <c r="B35295" s="2" t="s">
        <v>35744</v>
      </c>
      <c r="C35295" s="2">
        <v>36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36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32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28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8</v>
      </c>
      <c r="D35300" s="2" t="s">
        <v>475</v>
      </c>
      <c r="E35300" s="2"/>
      <c r="F35300" s="2"/>
      <c r="G35300" s="2"/>
      <c r="H35300" s="2"/>
    </row>
    <row r="35301" spans="2:8">
      <c r="B35301" s="2" t="s">
        <v>35750</v>
      </c>
      <c r="C35301" s="2">
        <v>34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37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37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36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26</v>
      </c>
      <c r="D35308" s="2" t="s">
        <v>475</v>
      </c>
      <c r="E35308" s="2"/>
      <c r="F35308" s="2"/>
      <c r="G35308" s="2"/>
      <c r="H35308" s="2"/>
    </row>
    <row r="35309" spans="2:8">
      <c r="B35309" s="2" t="s">
        <v>35758</v>
      </c>
      <c r="C35309" s="2">
        <v>29</v>
      </c>
      <c r="D35309" s="2" t="s">
        <v>475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475</v>
      </c>
      <c r="E35310" s="2"/>
      <c r="F35310" s="2"/>
      <c r="G35310" s="2"/>
      <c r="H35310" s="2"/>
    </row>
    <row r="35311" spans="2:8">
      <c r="B35311" s="2" t="s">
        <v>35760</v>
      </c>
      <c r="C35311" s="2">
        <v>34</v>
      </c>
      <c r="D35311" s="2" t="s">
        <v>475</v>
      </c>
      <c r="E35311" s="2"/>
      <c r="F35311" s="2"/>
      <c r="G35311" s="2"/>
      <c r="H35311" s="2"/>
    </row>
    <row r="35312" spans="2:8">
      <c r="B35312" s="2" t="s">
        <v>35761</v>
      </c>
      <c r="C35312" s="2">
        <v>35</v>
      </c>
      <c r="D35312" s="2" t="s">
        <v>475</v>
      </c>
      <c r="E35312" s="2"/>
      <c r="F35312" s="2"/>
      <c r="G35312" s="2"/>
      <c r="H35312" s="2"/>
    </row>
    <row r="35313" spans="2:8">
      <c r="B35313" s="2" t="s">
        <v>35762</v>
      </c>
      <c r="C35313" s="2">
        <v>35</v>
      </c>
      <c r="D35313" s="2" t="s">
        <v>475</v>
      </c>
      <c r="E35313" s="2"/>
      <c r="F35313" s="2"/>
      <c r="G35313" s="2"/>
      <c r="H35313" s="2"/>
    </row>
    <row r="35314" spans="2:8">
      <c r="B35314" s="2" t="s">
        <v>35763</v>
      </c>
      <c r="C35314" s="2">
        <v>29</v>
      </c>
      <c r="D35314" s="2" t="s">
        <v>475</v>
      </c>
      <c r="E35314" s="2"/>
      <c r="F35314" s="2"/>
      <c r="G35314" s="2"/>
      <c r="H35314" s="2"/>
    </row>
    <row r="35315" spans="2:8">
      <c r="B35315" s="2" t="s">
        <v>35764</v>
      </c>
      <c r="C35315" s="2">
        <v>37</v>
      </c>
      <c r="D35315" s="2" t="s">
        <v>475</v>
      </c>
      <c r="E35315" s="2"/>
      <c r="F35315" s="2"/>
      <c r="G35315" s="2"/>
      <c r="H35315" s="2"/>
    </row>
    <row r="35316" spans="2:8">
      <c r="B35316" s="2" t="s">
        <v>35765</v>
      </c>
      <c r="C35316" s="2">
        <v>40</v>
      </c>
      <c r="D35316" s="2" t="s">
        <v>475</v>
      </c>
      <c r="E35316" s="2"/>
      <c r="F35316" s="2"/>
      <c r="G35316" s="2"/>
      <c r="H35316" s="2"/>
    </row>
    <row r="35317" spans="2:8">
      <c r="B35317" s="2" t="s">
        <v>35766</v>
      </c>
      <c r="C35317" s="2">
        <v>39</v>
      </c>
      <c r="D35317" s="2" t="s">
        <v>475</v>
      </c>
      <c r="E35317" s="2"/>
      <c r="F35317" s="2"/>
      <c r="G35317" s="2"/>
      <c r="H35317" s="2"/>
    </row>
    <row r="35318" spans="2:8">
      <c r="B35318" s="2" t="s">
        <v>35767</v>
      </c>
      <c r="C35318" s="2">
        <v>37</v>
      </c>
      <c r="D35318" s="2" t="s">
        <v>475</v>
      </c>
      <c r="E35318" s="2"/>
      <c r="F35318" s="2"/>
      <c r="G35318" s="2"/>
      <c r="H35318" s="2"/>
    </row>
    <row r="35319" spans="2:8">
      <c r="B35319" s="2" t="s">
        <v>35768</v>
      </c>
      <c r="C35319" s="2">
        <v>34</v>
      </c>
      <c r="D35319" s="2" t="s">
        <v>475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475</v>
      </c>
      <c r="E35320" s="2"/>
      <c r="F35320" s="2"/>
      <c r="G35320" s="2"/>
      <c r="H35320" s="2"/>
    </row>
    <row r="35321" spans="2:8">
      <c r="B35321" s="2" t="s">
        <v>35770</v>
      </c>
      <c r="C35321" s="2">
        <v>29</v>
      </c>
      <c r="D35321" s="2" t="s">
        <v>475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475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475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475</v>
      </c>
      <c r="E35324" s="2"/>
      <c r="F35324" s="2"/>
      <c r="G35324" s="2"/>
      <c r="H35324" s="2"/>
    </row>
    <row r="35325" spans="2:8">
      <c r="B35325" s="2" t="s">
        <v>35774</v>
      </c>
      <c r="C35325" s="2">
        <v>27</v>
      </c>
      <c r="D35325" s="2" t="s">
        <v>475</v>
      </c>
      <c r="E35325" s="2"/>
      <c r="F35325" s="2"/>
      <c r="G35325" s="2"/>
      <c r="H35325" s="2"/>
    </row>
    <row r="35326" spans="2:8">
      <c r="B35326" s="2" t="s">
        <v>35775</v>
      </c>
      <c r="C35326" s="2">
        <v>28</v>
      </c>
      <c r="D35326" s="2" t="s">
        <v>475</v>
      </c>
      <c r="E35326" s="2"/>
      <c r="F35326" s="2"/>
      <c r="G35326" s="2"/>
      <c r="H35326" s="2"/>
    </row>
    <row r="35327" spans="2:8">
      <c r="B35327" s="2" t="s">
        <v>35776</v>
      </c>
      <c r="C35327" s="2">
        <v>24</v>
      </c>
      <c r="D35327" s="2" t="s">
        <v>475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31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27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475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475</v>
      </c>
      <c r="E35335" s="2"/>
      <c r="F35335" s="2"/>
      <c r="G35335" s="2"/>
      <c r="H35335" s="2"/>
    </row>
    <row r="35336" spans="2:8">
      <c r="B35336" s="2" t="s">
        <v>35785</v>
      </c>
      <c r="C35336" s="2">
        <v>33</v>
      </c>
      <c r="D35336" s="2" t="s">
        <v>475</v>
      </c>
      <c r="E35336" s="2"/>
      <c r="F35336" s="2"/>
      <c r="G35336" s="2"/>
      <c r="H35336" s="2"/>
    </row>
    <row r="35337" spans="2:8">
      <c r="B35337" s="2" t="s">
        <v>35786</v>
      </c>
      <c r="C35337" s="2">
        <v>33</v>
      </c>
      <c r="D35337" s="2" t="s">
        <v>475</v>
      </c>
      <c r="E35337" s="2"/>
      <c r="F35337" s="2"/>
      <c r="G35337" s="2"/>
      <c r="H35337" s="2"/>
    </row>
    <row r="35338" spans="2:8">
      <c r="B35338" s="2" t="s">
        <v>35787</v>
      </c>
      <c r="C35338" s="2">
        <v>31</v>
      </c>
      <c r="D35338" s="2" t="s">
        <v>475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475</v>
      </c>
      <c r="E35339" s="2"/>
      <c r="F35339" s="2"/>
      <c r="G35339" s="2"/>
      <c r="H35339" s="2"/>
    </row>
    <row r="35340" spans="2:8">
      <c r="B35340" s="2" t="s">
        <v>35789</v>
      </c>
      <c r="C35340" s="2">
        <v>33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35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36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34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32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25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475</v>
      </c>
      <c r="E35346" s="2"/>
      <c r="F35346" s="2"/>
      <c r="G35346" s="2"/>
      <c r="H35346" s="2"/>
    </row>
    <row r="35347" spans="2:8">
      <c r="B35347" s="2" t="s">
        <v>35796</v>
      </c>
      <c r="C35347" s="2">
        <v>36</v>
      </c>
      <c r="D35347" s="2" t="s">
        <v>475</v>
      </c>
      <c r="E35347" s="2"/>
      <c r="F35347" s="2"/>
      <c r="G35347" s="2"/>
      <c r="H35347" s="2"/>
    </row>
    <row r="35348" spans="2:8">
      <c r="B35348" s="2" t="s">
        <v>35797</v>
      </c>
      <c r="C35348" s="2">
        <v>38</v>
      </c>
      <c r="D35348" s="2" t="s">
        <v>475</v>
      </c>
      <c r="E35348" s="2"/>
      <c r="F35348" s="2"/>
      <c r="G35348" s="2"/>
      <c r="H35348" s="2"/>
    </row>
    <row r="35349" spans="2:8">
      <c r="B35349" s="2" t="s">
        <v>35798</v>
      </c>
      <c r="C35349" s="2">
        <v>39</v>
      </c>
      <c r="D35349" s="2" t="s">
        <v>475</v>
      </c>
      <c r="E35349" s="2"/>
      <c r="F35349" s="2"/>
      <c r="G35349" s="2"/>
      <c r="H35349" s="2"/>
    </row>
    <row r="35350" spans="2:8">
      <c r="B35350" s="2" t="s">
        <v>35799</v>
      </c>
      <c r="C35350" s="2">
        <v>41</v>
      </c>
      <c r="D35350" s="2" t="s">
        <v>475</v>
      </c>
      <c r="E35350" s="2"/>
      <c r="F35350" s="2"/>
      <c r="G35350" s="2"/>
      <c r="H35350" s="2"/>
    </row>
    <row r="35351" spans="2:8">
      <c r="B35351" s="2" t="s">
        <v>35800</v>
      </c>
      <c r="C35351" s="2">
        <v>38</v>
      </c>
      <c r="D35351" s="2" t="s">
        <v>475</v>
      </c>
      <c r="E35351" s="2"/>
      <c r="F35351" s="2"/>
      <c r="G35351" s="2"/>
      <c r="H35351" s="2"/>
    </row>
    <row r="35352" spans="2:8">
      <c r="B35352" s="2" t="s">
        <v>35801</v>
      </c>
      <c r="C35352" s="2">
        <v>39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40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38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36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23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23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24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25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26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475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475</v>
      </c>
      <c r="E35363" s="2"/>
      <c r="F35363" s="2"/>
      <c r="G35363" s="2"/>
      <c r="H35363" s="2"/>
    </row>
    <row r="35364" spans="2:8">
      <c r="B35364" s="2" t="s">
        <v>35813</v>
      </c>
      <c r="C35364" s="2">
        <v>35</v>
      </c>
      <c r="D35364" s="2" t="s">
        <v>475</v>
      </c>
      <c r="E35364" s="2"/>
      <c r="F35364" s="2"/>
      <c r="G35364" s="2"/>
      <c r="H35364" s="2"/>
    </row>
    <row r="35365" spans="2:8">
      <c r="B35365" s="2" t="s">
        <v>35814</v>
      </c>
      <c r="C35365" s="2">
        <v>34</v>
      </c>
      <c r="D35365" s="2" t="s">
        <v>475</v>
      </c>
      <c r="E35365" s="2"/>
      <c r="F35365" s="2"/>
      <c r="G35365" s="2"/>
      <c r="H35365" s="2"/>
    </row>
    <row r="35366" spans="2:8">
      <c r="B35366" s="2" t="s">
        <v>35815</v>
      </c>
      <c r="C35366" s="2">
        <v>31</v>
      </c>
      <c r="D35366" s="2" t="s">
        <v>475</v>
      </c>
      <c r="E35366" s="2"/>
      <c r="F35366" s="2"/>
      <c r="G35366" s="2"/>
      <c r="H35366" s="2"/>
    </row>
    <row r="35367" spans="2:8">
      <c r="B35367" s="2" t="s">
        <v>35816</v>
      </c>
      <c r="C35367" s="2">
        <v>28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30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24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34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37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475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31</v>
      </c>
      <c r="D35379" s="2" t="s">
        <v>475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475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475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475</v>
      </c>
      <c r="E35382" s="2"/>
      <c r="F35382" s="2"/>
      <c r="G35382" s="2"/>
      <c r="H35382" s="2"/>
    </row>
    <row r="35383" spans="2:8">
      <c r="B35383" s="2" t="s">
        <v>35832</v>
      </c>
      <c r="C35383" s="2">
        <v>29</v>
      </c>
      <c r="D35383" s="2" t="s">
        <v>475</v>
      </c>
      <c r="E35383" s="2"/>
      <c r="F35383" s="2"/>
      <c r="G35383" s="2"/>
      <c r="H35383" s="2"/>
    </row>
    <row r="35384" spans="2:8">
      <c r="B35384" s="2" t="s">
        <v>35833</v>
      </c>
      <c r="C35384" s="2">
        <v>16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10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8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11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17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20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26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24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25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27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28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27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26</v>
      </c>
      <c r="D35400" s="2" t="s">
        <v>475</v>
      </c>
      <c r="E35400" s="2"/>
      <c r="F35400" s="2"/>
      <c r="G35400" s="2"/>
      <c r="H35400" s="2"/>
    </row>
    <row r="35401" spans="2:8">
      <c r="B35401" s="2" t="s">
        <v>35850</v>
      </c>
      <c r="C35401" s="2">
        <v>27</v>
      </c>
      <c r="D35401" s="2" t="s">
        <v>475</v>
      </c>
      <c r="E35401" s="2"/>
      <c r="F35401" s="2"/>
      <c r="G35401" s="2"/>
      <c r="H35401" s="2"/>
    </row>
    <row r="35402" spans="2:8">
      <c r="B35402" s="2" t="s">
        <v>35851</v>
      </c>
      <c r="C35402" s="2">
        <v>27</v>
      </c>
      <c r="D35402" s="2" t="s">
        <v>475</v>
      </c>
      <c r="E35402" s="2"/>
      <c r="F35402" s="2"/>
      <c r="G35402" s="2"/>
      <c r="H35402" s="2"/>
    </row>
    <row r="35403" spans="2:8">
      <c r="B35403" s="2" t="s">
        <v>35852</v>
      </c>
      <c r="C35403" s="2">
        <v>28</v>
      </c>
      <c r="D35403" s="2" t="s">
        <v>475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475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475</v>
      </c>
      <c r="E35405" s="2"/>
      <c r="F35405" s="2"/>
      <c r="G35405" s="2"/>
      <c r="H35405" s="2"/>
    </row>
    <row r="35406" spans="2:8">
      <c r="B35406" s="2" t="s">
        <v>35855</v>
      </c>
      <c r="C35406" s="2">
        <v>26</v>
      </c>
      <c r="D35406" s="2" t="s">
        <v>475</v>
      </c>
      <c r="E35406" s="2"/>
      <c r="F35406" s="2"/>
      <c r="G35406" s="2"/>
      <c r="H35406" s="2"/>
    </row>
    <row r="35407" spans="2:8">
      <c r="B35407" s="2" t="s">
        <v>35856</v>
      </c>
      <c r="C35407" s="2">
        <v>35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36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475</v>
      </c>
      <c r="E35412" s="2"/>
      <c r="F35412" s="2"/>
      <c r="G35412" s="2"/>
      <c r="H35412" s="2"/>
    </row>
    <row r="35413" spans="2:8">
      <c r="B35413" s="2" t="s">
        <v>35862</v>
      </c>
      <c r="C35413" s="2">
        <v>30</v>
      </c>
      <c r="D35413" s="2" t="s">
        <v>475</v>
      </c>
      <c r="E35413" s="2"/>
      <c r="F35413" s="2"/>
      <c r="G35413" s="2"/>
      <c r="H35413" s="2"/>
    </row>
    <row r="35414" spans="2:8">
      <c r="B35414" s="2" t="s">
        <v>35863</v>
      </c>
      <c r="C35414" s="2">
        <v>31</v>
      </c>
      <c r="D35414" s="2" t="s">
        <v>475</v>
      </c>
      <c r="E35414" s="2"/>
      <c r="F35414" s="2"/>
      <c r="G35414" s="2"/>
      <c r="H35414" s="2"/>
    </row>
    <row r="35415" spans="2:8">
      <c r="B35415" s="2" t="s">
        <v>35864</v>
      </c>
      <c r="C35415" s="2">
        <v>30</v>
      </c>
      <c r="D35415" s="2" t="s">
        <v>475</v>
      </c>
      <c r="E35415" s="2"/>
      <c r="F35415" s="2"/>
      <c r="G35415" s="2"/>
      <c r="H35415" s="2"/>
    </row>
    <row r="35416" spans="2:8">
      <c r="B35416" s="2" t="s">
        <v>35865</v>
      </c>
      <c r="C35416" s="2">
        <v>29</v>
      </c>
      <c r="D35416" s="2" t="s">
        <v>475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475</v>
      </c>
      <c r="E35417" s="2"/>
      <c r="F35417" s="2"/>
      <c r="G35417" s="2"/>
      <c r="H35417" s="2"/>
    </row>
    <row r="35418" spans="2:8">
      <c r="B35418" s="2" t="s">
        <v>35867</v>
      </c>
      <c r="C35418" s="2">
        <v>24</v>
      </c>
      <c r="D35418" s="2" t="s">
        <v>475</v>
      </c>
      <c r="E35418" s="2"/>
      <c r="F35418" s="2"/>
      <c r="G35418" s="2"/>
      <c r="H35418" s="2"/>
    </row>
    <row r="35419" spans="2:8">
      <c r="B35419" s="2" t="s">
        <v>35868</v>
      </c>
      <c r="C35419" s="2">
        <v>26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24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22</v>
      </c>
      <c r="D35426" s="2" t="s">
        <v>475</v>
      </c>
      <c r="E35426" s="2"/>
      <c r="F35426" s="2"/>
      <c r="G35426" s="2"/>
      <c r="H35426" s="2"/>
    </row>
    <row r="35427" spans="2:8">
      <c r="B35427" s="2" t="s">
        <v>35876</v>
      </c>
      <c r="C35427" s="2">
        <v>25</v>
      </c>
      <c r="D35427" s="2" t="s">
        <v>475</v>
      </c>
      <c r="E35427" s="2"/>
      <c r="F35427" s="2"/>
      <c r="G35427" s="2"/>
      <c r="H35427" s="2"/>
    </row>
    <row r="35428" spans="2:8">
      <c r="B35428" s="2" t="s">
        <v>35877</v>
      </c>
      <c r="C35428" s="2">
        <v>26</v>
      </c>
      <c r="D35428" s="2" t="s">
        <v>475</v>
      </c>
      <c r="E35428" s="2"/>
      <c r="F35428" s="2"/>
      <c r="G35428" s="2"/>
      <c r="H35428" s="2"/>
    </row>
    <row r="35429" spans="2:8">
      <c r="B35429" s="2" t="s">
        <v>35878</v>
      </c>
      <c r="C35429" s="2">
        <v>25</v>
      </c>
      <c r="D35429" s="2" t="s">
        <v>475</v>
      </c>
      <c r="E35429" s="2"/>
      <c r="F35429" s="2"/>
      <c r="G35429" s="2"/>
      <c r="H35429" s="2"/>
    </row>
    <row r="35430" spans="2:8">
      <c r="B35430" s="2" t="s">
        <v>35879</v>
      </c>
      <c r="C35430" s="2">
        <v>24</v>
      </c>
      <c r="D35430" s="2" t="s">
        <v>475</v>
      </c>
      <c r="E35430" s="2"/>
      <c r="F35430" s="2"/>
      <c r="G35430" s="2"/>
      <c r="H35430" s="2"/>
    </row>
    <row r="35431" spans="2:8">
      <c r="B35431" s="2" t="s">
        <v>35880</v>
      </c>
      <c r="C35431" s="2">
        <v>25</v>
      </c>
      <c r="D35431" s="2" t="s">
        <v>475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475</v>
      </c>
      <c r="E35432" s="2"/>
      <c r="F35432" s="2"/>
      <c r="G35432" s="2"/>
      <c r="H35432" s="2"/>
    </row>
    <row r="35433" spans="2:8">
      <c r="B35433" s="2" t="s">
        <v>35882</v>
      </c>
      <c r="C35433" s="2">
        <v>26</v>
      </c>
      <c r="D35433" s="2" t="s">
        <v>475</v>
      </c>
      <c r="E35433" s="2"/>
      <c r="F35433" s="2"/>
      <c r="G35433" s="2"/>
      <c r="H35433" s="2"/>
    </row>
    <row r="35434" spans="2:8">
      <c r="B35434" s="2" t="s">
        <v>35883</v>
      </c>
      <c r="C35434" s="2">
        <v>23</v>
      </c>
      <c r="D35434" s="2" t="s">
        <v>475</v>
      </c>
      <c r="E35434" s="2"/>
      <c r="F35434" s="2"/>
      <c r="G35434" s="2"/>
      <c r="H35434" s="2"/>
    </row>
    <row r="35435" spans="2:8">
      <c r="B35435" s="2" t="s">
        <v>35884</v>
      </c>
      <c r="C35435" s="2">
        <v>26</v>
      </c>
      <c r="D35435" s="2" t="s">
        <v>475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475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475</v>
      </c>
      <c r="E35437" s="2"/>
      <c r="F35437" s="2"/>
      <c r="G35437" s="2"/>
      <c r="H35437" s="2"/>
    </row>
    <row r="35438" spans="2:8">
      <c r="B35438" s="2" t="s">
        <v>35887</v>
      </c>
      <c r="C35438" s="2">
        <v>25</v>
      </c>
      <c r="D35438" s="2" t="s">
        <v>475</v>
      </c>
      <c r="E35438" s="2"/>
      <c r="F35438" s="2"/>
      <c r="G35438" s="2"/>
      <c r="H35438" s="2"/>
    </row>
    <row r="35439" spans="2:8">
      <c r="B35439" s="2" t="s">
        <v>35888</v>
      </c>
      <c r="C35439" s="2">
        <v>22</v>
      </c>
      <c r="D35439" s="2" t="s">
        <v>475</v>
      </c>
      <c r="E35439" s="2"/>
      <c r="F35439" s="2"/>
      <c r="G35439" s="2"/>
      <c r="H35439" s="2"/>
    </row>
    <row r="35440" spans="2:8">
      <c r="B35440" s="2" t="s">
        <v>35889</v>
      </c>
      <c r="C35440" s="2">
        <v>23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23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24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23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22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23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24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25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24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22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19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32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30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475</v>
      </c>
      <c r="E35464" s="2"/>
      <c r="F35464" s="2"/>
      <c r="G35464" s="2"/>
      <c r="H35464" s="2"/>
    </row>
    <row r="35465" spans="2:8">
      <c r="B35465" s="2" t="s">
        <v>35914</v>
      </c>
      <c r="C35465" s="2">
        <v>31</v>
      </c>
      <c r="D35465" s="2" t="s">
        <v>475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475</v>
      </c>
      <c r="E35466" s="2"/>
      <c r="F35466" s="2"/>
      <c r="G35466" s="2"/>
      <c r="H35466" s="2"/>
    </row>
    <row r="35467" spans="2:8">
      <c r="B35467" s="2" t="s">
        <v>35916</v>
      </c>
      <c r="C35467" s="2">
        <v>26</v>
      </c>
      <c r="D35467" s="2" t="s">
        <v>475</v>
      </c>
      <c r="E35467" s="2"/>
      <c r="F35467" s="2"/>
      <c r="G35467" s="2"/>
      <c r="H35467" s="2"/>
    </row>
    <row r="35468" spans="2:8">
      <c r="B35468" s="2" t="s">
        <v>35917</v>
      </c>
      <c r="C35468" s="2">
        <v>30</v>
      </c>
      <c r="D35468" s="2" t="s">
        <v>475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475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475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475</v>
      </c>
      <c r="E35471" s="2"/>
      <c r="F35471" s="2"/>
      <c r="G35471" s="2"/>
      <c r="H35471" s="2"/>
    </row>
    <row r="35472" spans="2:8">
      <c r="B35472" s="2" t="s">
        <v>35921</v>
      </c>
      <c r="C35472" s="2">
        <v>30</v>
      </c>
      <c r="D35472" s="2" t="s">
        <v>475</v>
      </c>
      <c r="E35472" s="2"/>
      <c r="F35472" s="2"/>
      <c r="G35472" s="2"/>
      <c r="H35472" s="2"/>
    </row>
    <row r="35473" spans="2:8">
      <c r="B35473" s="2" t="s">
        <v>35922</v>
      </c>
      <c r="C35473" s="2">
        <v>29</v>
      </c>
      <c r="D35473" s="2" t="s">
        <v>475</v>
      </c>
      <c r="E35473" s="2"/>
      <c r="F35473" s="2"/>
      <c r="G35473" s="2"/>
      <c r="H35473" s="2"/>
    </row>
    <row r="35474" spans="2:8">
      <c r="B35474" s="2" t="s">
        <v>35923</v>
      </c>
      <c r="C35474" s="2">
        <v>27</v>
      </c>
      <c r="D35474" s="2" t="s">
        <v>475</v>
      </c>
      <c r="E35474" s="2"/>
      <c r="F35474" s="2"/>
      <c r="G35474" s="2"/>
      <c r="H35474" s="2"/>
    </row>
    <row r="35475" spans="2:8">
      <c r="B35475" s="2" t="s">
        <v>35924</v>
      </c>
      <c r="C35475" s="2">
        <v>29</v>
      </c>
      <c r="D35475" s="2" t="s">
        <v>475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475</v>
      </c>
      <c r="E35476" s="2"/>
      <c r="F35476" s="2"/>
      <c r="G35476" s="2"/>
      <c r="H35476" s="2"/>
    </row>
    <row r="35477" spans="2:8">
      <c r="B35477" s="2" t="s">
        <v>35926</v>
      </c>
      <c r="C35477" s="2">
        <v>30</v>
      </c>
      <c r="D35477" s="2" t="s">
        <v>475</v>
      </c>
      <c r="E35477" s="2"/>
      <c r="F35477" s="2"/>
      <c r="G35477" s="2"/>
      <c r="H35477" s="2"/>
    </row>
    <row r="35478" spans="2:8">
      <c r="B35478" s="2" t="s">
        <v>35927</v>
      </c>
      <c r="C35478" s="2">
        <v>30</v>
      </c>
      <c r="D35478" s="2" t="s">
        <v>475</v>
      </c>
      <c r="E35478" s="2"/>
      <c r="F35478" s="2"/>
      <c r="G35478" s="2"/>
      <c r="H35478" s="2"/>
    </row>
    <row r="35479" spans="2:8">
      <c r="B35479" s="2" t="s">
        <v>35928</v>
      </c>
      <c r="C35479" s="2">
        <v>29</v>
      </c>
      <c r="D35479" s="2" t="s">
        <v>475</v>
      </c>
      <c r="E35479" s="2"/>
      <c r="F35479" s="2"/>
      <c r="G35479" s="2"/>
      <c r="H35479" s="2"/>
    </row>
    <row r="35480" spans="2:8">
      <c r="B35480" s="2" t="s">
        <v>35929</v>
      </c>
      <c r="C35480" s="2">
        <v>29</v>
      </c>
      <c r="D35480" s="2" t="s">
        <v>475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475</v>
      </c>
      <c r="E35481" s="2"/>
      <c r="F35481" s="2"/>
      <c r="G35481" s="2"/>
      <c r="H35481" s="2"/>
    </row>
    <row r="35482" spans="2:8">
      <c r="B35482" s="2" t="s">
        <v>35931</v>
      </c>
      <c r="C35482" s="2">
        <v>26</v>
      </c>
      <c r="D35482" s="2" t="s">
        <v>475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475</v>
      </c>
      <c r="E35483" s="2"/>
      <c r="F35483" s="2"/>
      <c r="G35483" s="2"/>
      <c r="H35483" s="2"/>
    </row>
    <row r="35484" spans="2:8">
      <c r="B35484" s="2" t="s">
        <v>35933</v>
      </c>
      <c r="C35484" s="2">
        <v>34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35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35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43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45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42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37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30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20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30</v>
      </c>
      <c r="D35496" s="2" t="s">
        <v>475</v>
      </c>
      <c r="E35496" s="2"/>
      <c r="F35496" s="2"/>
      <c r="G35496" s="2"/>
      <c r="H35496" s="2"/>
    </row>
    <row r="35497" spans="2:8">
      <c r="B35497" s="2" t="s">
        <v>35946</v>
      </c>
      <c r="C35497" s="2">
        <v>33</v>
      </c>
      <c r="D35497" s="2" t="s">
        <v>475</v>
      </c>
      <c r="E35497" s="2"/>
      <c r="F35497" s="2"/>
      <c r="G35497" s="2"/>
      <c r="H35497" s="2"/>
    </row>
    <row r="35498" spans="2:8">
      <c r="B35498" s="2" t="s">
        <v>35947</v>
      </c>
      <c r="C35498" s="2">
        <v>36</v>
      </c>
      <c r="D35498" s="2" t="s">
        <v>475</v>
      </c>
      <c r="E35498" s="2"/>
      <c r="F35498" s="2"/>
      <c r="G35498" s="2"/>
      <c r="H35498" s="2"/>
    </row>
    <row r="35499" spans="2:8">
      <c r="B35499" s="2" t="s">
        <v>35948</v>
      </c>
      <c r="C35499" s="2">
        <v>38</v>
      </c>
      <c r="D35499" s="2" t="s">
        <v>475</v>
      </c>
      <c r="E35499" s="2"/>
      <c r="F35499" s="2"/>
      <c r="G35499" s="2"/>
      <c r="H35499" s="2"/>
    </row>
    <row r="35500" spans="2:8">
      <c r="B35500" s="2" t="s">
        <v>35949</v>
      </c>
      <c r="C35500" s="2">
        <v>38</v>
      </c>
      <c r="D35500" s="2" t="s">
        <v>475</v>
      </c>
      <c r="E35500" s="2"/>
      <c r="F35500" s="2"/>
      <c r="G35500" s="2"/>
      <c r="H35500" s="2"/>
    </row>
    <row r="35501" spans="2:8">
      <c r="B35501" s="2" t="s">
        <v>35950</v>
      </c>
      <c r="C35501" s="2">
        <v>37</v>
      </c>
      <c r="D35501" s="2" t="s">
        <v>475</v>
      </c>
      <c r="E35501" s="2"/>
      <c r="F35501" s="2"/>
      <c r="G35501" s="2"/>
      <c r="H35501" s="2"/>
    </row>
    <row r="35502" spans="2:8">
      <c r="B35502" s="2" t="s">
        <v>35951</v>
      </c>
      <c r="C35502" s="2">
        <v>27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29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30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25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26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26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26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17</v>
      </c>
      <c r="D35512" s="2" t="s">
        <v>475</v>
      </c>
      <c r="E35512" s="2"/>
      <c r="F35512" s="2"/>
      <c r="G35512" s="2"/>
      <c r="H35512" s="2"/>
    </row>
    <row r="35513" spans="2:8">
      <c r="B35513" s="2" t="s">
        <v>35962</v>
      </c>
      <c r="C35513" s="2">
        <v>22</v>
      </c>
      <c r="D35513" s="2" t="s">
        <v>475</v>
      </c>
      <c r="E35513" s="2"/>
      <c r="F35513" s="2"/>
      <c r="G35513" s="2"/>
      <c r="H35513" s="2"/>
    </row>
    <row r="35514" spans="2:8">
      <c r="B35514" s="2" t="s">
        <v>35963</v>
      </c>
      <c r="C35514" s="2">
        <v>27</v>
      </c>
      <c r="D35514" s="2" t="s">
        <v>475</v>
      </c>
      <c r="E35514" s="2"/>
      <c r="F35514" s="2"/>
      <c r="G35514" s="2"/>
      <c r="H35514" s="2"/>
    </row>
    <row r="35515" spans="2:8">
      <c r="B35515" s="2" t="s">
        <v>35964</v>
      </c>
      <c r="C35515" s="2">
        <v>29</v>
      </c>
      <c r="D35515" s="2" t="s">
        <v>475</v>
      </c>
      <c r="E35515" s="2"/>
      <c r="F35515" s="2"/>
      <c r="G35515" s="2"/>
      <c r="H35515" s="2"/>
    </row>
    <row r="35516" spans="2:8">
      <c r="B35516" s="2" t="s">
        <v>35965</v>
      </c>
      <c r="C35516" s="2">
        <v>30</v>
      </c>
      <c r="D35516" s="2" t="s">
        <v>475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475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475</v>
      </c>
      <c r="E35518" s="2"/>
      <c r="F35518" s="2"/>
      <c r="G35518" s="2"/>
      <c r="H35518" s="2"/>
    </row>
    <row r="35519" spans="2:8">
      <c r="B35519" s="2" t="s">
        <v>35968</v>
      </c>
      <c r="C35519" s="2">
        <v>26</v>
      </c>
      <c r="D35519" s="2" t="s">
        <v>475</v>
      </c>
      <c r="E35519" s="2"/>
      <c r="F35519" s="2"/>
      <c r="G35519" s="2"/>
      <c r="H35519" s="2"/>
    </row>
    <row r="35520" spans="2:8">
      <c r="B35520" s="2" t="s">
        <v>35969</v>
      </c>
      <c r="C35520" s="2">
        <v>26</v>
      </c>
      <c r="D35520" s="2" t="s">
        <v>475</v>
      </c>
      <c r="E35520" s="2"/>
      <c r="F35520" s="2"/>
      <c r="G35520" s="2"/>
      <c r="H35520" s="2"/>
    </row>
    <row r="35521" spans="2:8">
      <c r="B35521" s="2" t="s">
        <v>35970</v>
      </c>
      <c r="C35521" s="2">
        <v>33</v>
      </c>
      <c r="D35521" s="2" t="s">
        <v>475</v>
      </c>
      <c r="E35521" s="2"/>
      <c r="F35521" s="2"/>
      <c r="G35521" s="2"/>
      <c r="H35521" s="2"/>
    </row>
    <row r="35522" spans="2:8">
      <c r="B35522" s="2" t="s">
        <v>35971</v>
      </c>
      <c r="C35522" s="2">
        <v>34</v>
      </c>
      <c r="D35522" s="2" t="s">
        <v>475</v>
      </c>
      <c r="E35522" s="2"/>
      <c r="F35522" s="2"/>
      <c r="G35522" s="2"/>
      <c r="H35522" s="2"/>
    </row>
    <row r="35523" spans="2:8">
      <c r="B35523" s="2" t="s">
        <v>35972</v>
      </c>
      <c r="C35523" s="2">
        <v>34</v>
      </c>
      <c r="D35523" s="2" t="s">
        <v>475</v>
      </c>
      <c r="E35523" s="2"/>
      <c r="F35523" s="2"/>
      <c r="G35523" s="2"/>
      <c r="H35523" s="2"/>
    </row>
    <row r="35524" spans="2:8">
      <c r="B35524" s="2" t="s">
        <v>35973</v>
      </c>
      <c r="C35524" s="2">
        <v>33</v>
      </c>
      <c r="D35524" s="2" t="s">
        <v>475</v>
      </c>
      <c r="E35524" s="2"/>
      <c r="F35524" s="2"/>
      <c r="G35524" s="2"/>
      <c r="H35524" s="2"/>
    </row>
    <row r="35525" spans="2:8">
      <c r="B35525" s="2" t="s">
        <v>35974</v>
      </c>
      <c r="C35525" s="2">
        <v>26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28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29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34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31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28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25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31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32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32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31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30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32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33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33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33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34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35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31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475</v>
      </c>
      <c r="E35550" s="2"/>
      <c r="F35550" s="2"/>
      <c r="G35550" s="2"/>
      <c r="H35550" s="2"/>
    </row>
    <row r="35551" spans="2:8">
      <c r="B35551" s="2" t="s">
        <v>36000</v>
      </c>
      <c r="C35551" s="2">
        <v>33</v>
      </c>
      <c r="D35551" s="2" t="s">
        <v>475</v>
      </c>
      <c r="E35551" s="2"/>
      <c r="F35551" s="2"/>
      <c r="G35551" s="2"/>
      <c r="H35551" s="2"/>
    </row>
    <row r="35552" spans="2:8">
      <c r="B35552" s="2" t="s">
        <v>36001</v>
      </c>
      <c r="C35552" s="2">
        <v>36</v>
      </c>
      <c r="D35552" s="2" t="s">
        <v>475</v>
      </c>
      <c r="E35552" s="2"/>
      <c r="F35552" s="2"/>
      <c r="G35552" s="2"/>
      <c r="H35552" s="2"/>
    </row>
    <row r="35553" spans="2:8">
      <c r="B35553" s="2" t="s">
        <v>36002</v>
      </c>
      <c r="C35553" s="2">
        <v>35</v>
      </c>
      <c r="D35553" s="2" t="s">
        <v>475</v>
      </c>
      <c r="E35553" s="2"/>
      <c r="F35553" s="2"/>
      <c r="G35553" s="2"/>
      <c r="H35553" s="2"/>
    </row>
    <row r="35554" spans="2:8">
      <c r="B35554" s="2" t="s">
        <v>36003</v>
      </c>
      <c r="C35554" s="2">
        <v>33</v>
      </c>
      <c r="D35554" s="2" t="s">
        <v>475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475</v>
      </c>
      <c r="E35555" s="2"/>
      <c r="F35555" s="2"/>
      <c r="G35555" s="2"/>
      <c r="H35555" s="2"/>
    </row>
    <row r="35556" spans="2:8">
      <c r="B35556" s="2" t="s">
        <v>36005</v>
      </c>
      <c r="C35556" s="2">
        <v>22</v>
      </c>
      <c r="D35556" s="2" t="s">
        <v>475</v>
      </c>
      <c r="E35556" s="2"/>
      <c r="F35556" s="2"/>
      <c r="G35556" s="2"/>
      <c r="H35556" s="2"/>
    </row>
    <row r="35557" spans="2:8">
      <c r="B35557" s="2" t="s">
        <v>36006</v>
      </c>
      <c r="C35557" s="2">
        <v>34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39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35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32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22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24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27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26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26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27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26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26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25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40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40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39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33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23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22</v>
      </c>
      <c r="D35590" s="2" t="s">
        <v>475</v>
      </c>
      <c r="E35590" s="2"/>
      <c r="F35590" s="2"/>
      <c r="G35590" s="2"/>
      <c r="H35590" s="2"/>
    </row>
    <row r="35591" spans="2:8">
      <c r="B35591" s="2" t="s">
        <v>36040</v>
      </c>
      <c r="C35591" s="2">
        <v>22</v>
      </c>
      <c r="D35591" s="2" t="s">
        <v>475</v>
      </c>
      <c r="E35591" s="2"/>
      <c r="F35591" s="2"/>
      <c r="G35591" s="2"/>
      <c r="H35591" s="2"/>
    </row>
    <row r="35592" spans="2:8">
      <c r="B35592" s="2" t="s">
        <v>36041</v>
      </c>
      <c r="C35592" s="2">
        <v>21</v>
      </c>
      <c r="D35592" s="2" t="s">
        <v>475</v>
      </c>
      <c r="E35592" s="2"/>
      <c r="F35592" s="2"/>
      <c r="G35592" s="2"/>
      <c r="H35592" s="2"/>
    </row>
    <row r="35593" spans="2:8">
      <c r="B35593" s="2" t="s">
        <v>36042</v>
      </c>
      <c r="C35593" s="2">
        <v>21</v>
      </c>
      <c r="D35593" s="2" t="s">
        <v>475</v>
      </c>
      <c r="E35593" s="2"/>
      <c r="F35593" s="2"/>
      <c r="G35593" s="2"/>
      <c r="H35593" s="2"/>
    </row>
    <row r="35594" spans="2:8">
      <c r="B35594" s="2" t="s">
        <v>36043</v>
      </c>
      <c r="C35594" s="2">
        <v>33</v>
      </c>
      <c r="D35594" s="2" t="s">
        <v>475</v>
      </c>
      <c r="E35594" s="2"/>
      <c r="F35594" s="2"/>
      <c r="G35594" s="2"/>
      <c r="H35594" s="2"/>
    </row>
    <row r="35595" spans="2:8">
      <c r="B35595" s="2" t="s">
        <v>36044</v>
      </c>
      <c r="C35595" s="2">
        <v>32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33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35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32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25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27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28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25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22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33</v>
      </c>
      <c r="D35607" s="2" t="s">
        <v>475</v>
      </c>
      <c r="E35607" s="2"/>
      <c r="F35607" s="2"/>
      <c r="G35607" s="2"/>
      <c r="H35607" s="2"/>
    </row>
    <row r="35608" spans="2:8">
      <c r="B35608" s="2" t="s">
        <v>36057</v>
      </c>
      <c r="C35608" s="2">
        <v>37</v>
      </c>
      <c r="D35608" s="2" t="s">
        <v>475</v>
      </c>
      <c r="E35608" s="2"/>
      <c r="F35608" s="2"/>
      <c r="G35608" s="2"/>
      <c r="H35608" s="2"/>
    </row>
    <row r="35609" spans="2:8">
      <c r="B35609" s="2" t="s">
        <v>36058</v>
      </c>
      <c r="C35609" s="2">
        <v>37</v>
      </c>
      <c r="D35609" s="2" t="s">
        <v>475</v>
      </c>
      <c r="E35609" s="2"/>
      <c r="F35609" s="2"/>
      <c r="G35609" s="2"/>
      <c r="H35609" s="2"/>
    </row>
    <row r="35610" spans="2:8">
      <c r="B35610" s="2" t="s">
        <v>36059</v>
      </c>
      <c r="C35610" s="2">
        <v>13</v>
      </c>
      <c r="D35610" s="2" t="s">
        <v>475</v>
      </c>
      <c r="E35610" s="2"/>
      <c r="F35610" s="2"/>
      <c r="G35610" s="2"/>
      <c r="H35610" s="2"/>
    </row>
    <row r="35611" spans="2:8">
      <c r="B35611" s="2" t="s">
        <v>36060</v>
      </c>
      <c r="C35611" s="2">
        <v>12</v>
      </c>
      <c r="D35611" s="2" t="s">
        <v>475</v>
      </c>
      <c r="E35611" s="2"/>
      <c r="F35611" s="2"/>
      <c r="G35611" s="2"/>
      <c r="H35611" s="2"/>
    </row>
    <row r="35612" spans="2:8">
      <c r="B35612" s="2" t="s">
        <v>36061</v>
      </c>
      <c r="C35612" s="2">
        <v>13</v>
      </c>
      <c r="D35612" s="2" t="s">
        <v>475</v>
      </c>
      <c r="E35612" s="2"/>
      <c r="F35612" s="2"/>
      <c r="G35612" s="2"/>
      <c r="H35612" s="2"/>
    </row>
    <row r="35613" spans="2:8">
      <c r="B35613" s="2" t="s">
        <v>36062</v>
      </c>
      <c r="C35613" s="2">
        <v>13</v>
      </c>
      <c r="D35613" s="2" t="s">
        <v>475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30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28</v>
      </c>
      <c r="D35619" s="2" t="s">
        <v>475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475</v>
      </c>
      <c r="E35620" s="2"/>
      <c r="F35620" s="2"/>
      <c r="G35620" s="2"/>
      <c r="H35620" s="2"/>
    </row>
    <row r="35621" spans="2:8">
      <c r="B35621" s="2" t="s">
        <v>36070</v>
      </c>
      <c r="C35621" s="2">
        <v>33</v>
      </c>
      <c r="D35621" s="2" t="s">
        <v>475</v>
      </c>
      <c r="E35621" s="2"/>
      <c r="F35621" s="2"/>
      <c r="G35621" s="2"/>
      <c r="H35621" s="2"/>
    </row>
    <row r="35622" spans="2:8">
      <c r="B35622" s="2" t="s">
        <v>36071</v>
      </c>
      <c r="C35622" s="2">
        <v>33</v>
      </c>
      <c r="D35622" s="2" t="s">
        <v>475</v>
      </c>
      <c r="E35622" s="2"/>
      <c r="F35622" s="2"/>
      <c r="G35622" s="2"/>
      <c r="H35622" s="2"/>
    </row>
    <row r="35623" spans="2:8">
      <c r="B35623" s="2" t="s">
        <v>36072</v>
      </c>
      <c r="C35623" s="2">
        <v>32</v>
      </c>
      <c r="D35623" s="2" t="s">
        <v>475</v>
      </c>
      <c r="E35623" s="2"/>
      <c r="F35623" s="2"/>
      <c r="G35623" s="2"/>
      <c r="H35623" s="2"/>
    </row>
    <row r="35624" spans="2:8">
      <c r="B35624" s="2" t="s">
        <v>36073</v>
      </c>
      <c r="C35624" s="2">
        <v>28</v>
      </c>
      <c r="D35624" s="2" t="s">
        <v>475</v>
      </c>
      <c r="E35624" s="2"/>
      <c r="F35624" s="2"/>
      <c r="G35624" s="2"/>
      <c r="H35624" s="2"/>
    </row>
    <row r="35625" spans="2:8">
      <c r="B35625" s="2" t="s">
        <v>36074</v>
      </c>
      <c r="C35625" s="2">
        <v>24</v>
      </c>
      <c r="D35625" s="2" t="s">
        <v>475</v>
      </c>
      <c r="E35625" s="2"/>
      <c r="F35625" s="2"/>
      <c r="G35625" s="2"/>
      <c r="H35625" s="2"/>
    </row>
    <row r="35626" spans="2:8">
      <c r="B35626" s="2" t="s">
        <v>36075</v>
      </c>
      <c r="C35626" s="2">
        <v>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10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27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30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29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24</v>
      </c>
      <c r="D35634" s="2" t="s">
        <v>475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475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24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25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24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475</v>
      </c>
      <c r="E35644" s="2"/>
      <c r="F35644" s="2"/>
      <c r="G35644" s="2"/>
      <c r="H35644" s="2"/>
    </row>
    <row r="35645" spans="2:8">
      <c r="B35645" s="2" t="s">
        <v>36094</v>
      </c>
      <c r="C35645" s="2">
        <v>32</v>
      </c>
      <c r="D35645" s="2" t="s">
        <v>475</v>
      </c>
      <c r="E35645" s="2"/>
      <c r="F35645" s="2"/>
      <c r="G35645" s="2"/>
      <c r="H35645" s="2"/>
    </row>
    <row r="35646" spans="2:8">
      <c r="B35646" s="2" t="s">
        <v>36095</v>
      </c>
      <c r="C35646" s="2">
        <v>39</v>
      </c>
      <c r="D35646" s="2" t="s">
        <v>475</v>
      </c>
      <c r="E35646" s="2"/>
      <c r="F35646" s="2"/>
      <c r="G35646" s="2"/>
      <c r="H35646" s="2"/>
    </row>
    <row r="35647" spans="2:8">
      <c r="B35647" s="2" t="s">
        <v>36096</v>
      </c>
      <c r="C35647" s="2">
        <v>45</v>
      </c>
      <c r="D35647" s="2" t="s">
        <v>475</v>
      </c>
      <c r="E35647" s="2"/>
      <c r="F35647" s="2"/>
      <c r="G35647" s="2"/>
      <c r="H35647" s="2"/>
    </row>
    <row r="35648" spans="2:8">
      <c r="B35648" s="2" t="s">
        <v>36097</v>
      </c>
      <c r="C35648" s="2">
        <v>46</v>
      </c>
      <c r="D35648" s="2" t="s">
        <v>475</v>
      </c>
      <c r="E35648" s="2"/>
      <c r="F35648" s="2"/>
      <c r="G35648" s="2"/>
      <c r="H35648" s="2"/>
    </row>
    <row r="35649" spans="2:8">
      <c r="B35649" s="2" t="s">
        <v>36098</v>
      </c>
      <c r="C35649" s="2">
        <v>42</v>
      </c>
      <c r="D35649" s="2" t="s">
        <v>475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475</v>
      </c>
      <c r="E35650" s="2"/>
      <c r="F35650" s="2"/>
      <c r="G35650" s="2"/>
      <c r="H35650" s="2"/>
    </row>
    <row r="35651" spans="2:8">
      <c r="B35651" s="2" t="s">
        <v>36100</v>
      </c>
      <c r="C35651" s="2">
        <v>31</v>
      </c>
      <c r="D35651" s="2" t="s">
        <v>475</v>
      </c>
      <c r="E35651" s="2"/>
      <c r="F35651" s="2"/>
      <c r="G35651" s="2"/>
      <c r="H35651" s="2"/>
    </row>
    <row r="35652" spans="2:8">
      <c r="B35652" s="2" t="s">
        <v>36101</v>
      </c>
      <c r="C35652" s="2">
        <v>30</v>
      </c>
      <c r="D35652" s="2" t="s">
        <v>475</v>
      </c>
      <c r="E35652" s="2"/>
      <c r="F35652" s="2"/>
      <c r="G35652" s="2"/>
      <c r="H35652" s="2"/>
    </row>
    <row r="35653" spans="2:8">
      <c r="B35653" s="2" t="s">
        <v>36102</v>
      </c>
      <c r="C35653" s="2">
        <v>28</v>
      </c>
      <c r="D35653" s="2" t="s">
        <v>475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475</v>
      </c>
      <c r="E35654" s="2"/>
      <c r="F35654" s="2"/>
      <c r="G35654" s="2"/>
      <c r="H35654" s="2"/>
    </row>
    <row r="35655" spans="2:8">
      <c r="B35655" s="2" t="s">
        <v>36104</v>
      </c>
      <c r="C35655" s="2">
        <v>30</v>
      </c>
      <c r="D35655" s="2" t="s">
        <v>475</v>
      </c>
      <c r="E35655" s="2"/>
      <c r="F35655" s="2"/>
      <c r="G35655" s="2"/>
      <c r="H35655" s="2"/>
    </row>
    <row r="35656" spans="2:8">
      <c r="B35656" s="2" t="s">
        <v>36105</v>
      </c>
      <c r="C35656" s="2">
        <v>26</v>
      </c>
      <c r="D35656" s="2" t="s">
        <v>475</v>
      </c>
      <c r="E35656" s="2"/>
      <c r="F35656" s="2"/>
      <c r="G35656" s="2"/>
      <c r="H35656" s="2"/>
    </row>
    <row r="35657" spans="2:8">
      <c r="B35657" s="2" t="s">
        <v>36106</v>
      </c>
      <c r="C35657" s="2">
        <v>12</v>
      </c>
      <c r="D35657" s="2" t="s">
        <v>475</v>
      </c>
      <c r="E35657" s="2"/>
      <c r="F35657" s="2"/>
      <c r="G35657" s="2"/>
      <c r="H35657" s="2"/>
    </row>
    <row r="35658" spans="2:8">
      <c r="B35658" s="2" t="s">
        <v>36107</v>
      </c>
      <c r="C35658" s="2">
        <v>24</v>
      </c>
      <c r="D35658" s="2" t="s">
        <v>475</v>
      </c>
      <c r="E35658" s="2"/>
      <c r="F35658" s="2"/>
      <c r="G35658" s="2"/>
      <c r="H35658" s="2"/>
    </row>
    <row r="35659" spans="2:8">
      <c r="B35659" s="2" t="s">
        <v>36108</v>
      </c>
      <c r="C35659" s="2">
        <v>27</v>
      </c>
      <c r="D35659" s="2" t="s">
        <v>475</v>
      </c>
      <c r="E35659" s="2"/>
      <c r="F35659" s="2"/>
      <c r="G35659" s="2"/>
      <c r="H35659" s="2"/>
    </row>
    <row r="35660" spans="2:8">
      <c r="B35660" s="2" t="s">
        <v>36109</v>
      </c>
      <c r="C35660" s="2">
        <v>31</v>
      </c>
      <c r="D35660" s="2" t="s">
        <v>475</v>
      </c>
      <c r="E35660" s="2"/>
      <c r="F35660" s="2"/>
      <c r="G35660" s="2"/>
      <c r="H35660" s="2"/>
    </row>
    <row r="35661" spans="2:8">
      <c r="B35661" s="2" t="s">
        <v>36110</v>
      </c>
      <c r="C35661" s="2">
        <v>30</v>
      </c>
      <c r="D35661" s="2" t="s">
        <v>475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475</v>
      </c>
      <c r="E35662" s="2"/>
      <c r="F35662" s="2"/>
      <c r="G35662" s="2"/>
      <c r="H35662" s="2"/>
    </row>
    <row r="35663" spans="2:8">
      <c r="B35663" s="2" t="s">
        <v>36112</v>
      </c>
      <c r="C35663" s="2">
        <v>33</v>
      </c>
      <c r="D35663" s="2" t="s">
        <v>475</v>
      </c>
      <c r="E35663" s="2"/>
      <c r="F35663" s="2"/>
      <c r="G35663" s="2"/>
      <c r="H35663" s="2"/>
    </row>
    <row r="35664" spans="2:8">
      <c r="B35664" s="2" t="s">
        <v>36113</v>
      </c>
      <c r="C35664" s="2">
        <v>36</v>
      </c>
      <c r="D35664" s="2" t="s">
        <v>475</v>
      </c>
      <c r="E35664" s="2"/>
      <c r="F35664" s="2"/>
      <c r="G35664" s="2"/>
      <c r="H35664" s="2"/>
    </row>
    <row r="35665" spans="2:8">
      <c r="B35665" s="2" t="s">
        <v>36114</v>
      </c>
      <c r="C35665" s="2">
        <v>24</v>
      </c>
      <c r="D35665" s="2" t="s">
        <v>475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475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475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475</v>
      </c>
      <c r="E35668" s="2"/>
      <c r="F35668" s="2"/>
      <c r="G35668" s="2"/>
      <c r="H35668" s="2"/>
    </row>
    <row r="35669" spans="2:8">
      <c r="B35669" s="2" t="s">
        <v>36118</v>
      </c>
      <c r="C35669" s="2">
        <v>31</v>
      </c>
      <c r="D35669" s="2" t="s">
        <v>475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475</v>
      </c>
      <c r="E35670" s="2"/>
      <c r="F35670" s="2"/>
      <c r="G35670" s="2"/>
      <c r="H35670" s="2"/>
    </row>
    <row r="35671" spans="2:8">
      <c r="B35671" s="2" t="s">
        <v>36120</v>
      </c>
      <c r="C35671" s="2">
        <v>33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36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36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35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30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475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38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30</v>
      </c>
      <c r="D35683" s="2" t="s">
        <v>475</v>
      </c>
      <c r="E35683" s="2"/>
      <c r="F35683" s="2"/>
      <c r="G35683" s="2"/>
      <c r="H35683" s="2"/>
    </row>
    <row r="35684" spans="2:8">
      <c r="B35684" s="2" t="s">
        <v>36133</v>
      </c>
      <c r="C35684" s="2">
        <v>25</v>
      </c>
      <c r="D35684" s="2" t="s">
        <v>475</v>
      </c>
      <c r="E35684" s="2"/>
      <c r="F35684" s="2"/>
      <c r="G35684" s="2"/>
      <c r="H35684" s="2"/>
    </row>
    <row r="35685" spans="2:8">
      <c r="B35685" s="2" t="s">
        <v>36134</v>
      </c>
      <c r="C35685" s="2">
        <v>32</v>
      </c>
      <c r="D35685" s="2" t="s">
        <v>475</v>
      </c>
      <c r="E35685" s="2"/>
      <c r="F35685" s="2"/>
      <c r="G35685" s="2"/>
      <c r="H35685" s="2"/>
    </row>
    <row r="35686" spans="2:8">
      <c r="B35686" s="2" t="s">
        <v>36135</v>
      </c>
      <c r="C35686" s="2">
        <v>33</v>
      </c>
      <c r="D35686" s="2" t="s">
        <v>475</v>
      </c>
      <c r="E35686" s="2"/>
      <c r="F35686" s="2"/>
      <c r="G35686" s="2"/>
      <c r="H35686" s="2"/>
    </row>
    <row r="35687" spans="2:8">
      <c r="B35687" s="2" t="s">
        <v>36136</v>
      </c>
      <c r="C35687" s="2">
        <v>38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38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38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39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30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23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21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475</v>
      </c>
      <c r="E35694" s="2"/>
      <c r="F35694" s="2"/>
      <c r="G35694" s="2"/>
      <c r="H35694" s="2"/>
    </row>
    <row r="35695" spans="2:8">
      <c r="B35695" s="2" t="s">
        <v>36144</v>
      </c>
      <c r="C35695" s="2">
        <v>30</v>
      </c>
      <c r="D35695" s="2" t="s">
        <v>475</v>
      </c>
      <c r="E35695" s="2"/>
      <c r="F35695" s="2"/>
      <c r="G35695" s="2"/>
      <c r="H35695" s="2"/>
    </row>
    <row r="35696" spans="2:8">
      <c r="B35696" s="2" t="s">
        <v>36145</v>
      </c>
      <c r="C35696" s="2">
        <v>28</v>
      </c>
      <c r="D35696" s="2" t="s">
        <v>475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475</v>
      </c>
      <c r="E35697" s="2"/>
      <c r="F35697" s="2"/>
      <c r="G35697" s="2"/>
      <c r="H35697" s="2"/>
    </row>
    <row r="35698" spans="2:8">
      <c r="B35698" s="2" t="s">
        <v>36147</v>
      </c>
      <c r="C35698" s="2">
        <v>26</v>
      </c>
      <c r="D35698" s="2" t="s">
        <v>475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475</v>
      </c>
      <c r="E35699" s="2"/>
      <c r="F35699" s="2"/>
      <c r="G35699" s="2"/>
      <c r="H35699" s="2"/>
    </row>
    <row r="35700" spans="2:8">
      <c r="B35700" s="2" t="s">
        <v>36149</v>
      </c>
      <c r="C35700" s="2">
        <v>24</v>
      </c>
      <c r="D35700" s="2" t="s">
        <v>475</v>
      </c>
      <c r="E35700" s="2"/>
      <c r="F35700" s="2"/>
      <c r="G35700" s="2"/>
      <c r="H35700" s="2"/>
    </row>
    <row r="35701" spans="2:8">
      <c r="B35701" s="2" t="s">
        <v>36150</v>
      </c>
      <c r="C35701" s="2">
        <v>24</v>
      </c>
      <c r="D35701" s="2" t="s">
        <v>475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33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34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35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36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35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29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26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25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25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26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23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475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475</v>
      </c>
      <c r="E35732" s="2"/>
      <c r="F35732" s="2"/>
      <c r="G35732" s="2"/>
      <c r="H35732" s="2"/>
    </row>
    <row r="35733" spans="2:8">
      <c r="B35733" s="2" t="s">
        <v>36182</v>
      </c>
      <c r="C35733" s="2">
        <v>31</v>
      </c>
      <c r="D35733" s="2" t="s">
        <v>475</v>
      </c>
      <c r="E35733" s="2"/>
      <c r="F35733" s="2"/>
      <c r="G35733" s="2"/>
      <c r="H35733" s="2"/>
    </row>
    <row r="35734" spans="2:8">
      <c r="B35734" s="2" t="s">
        <v>36183</v>
      </c>
      <c r="C35734" s="2">
        <v>29</v>
      </c>
      <c r="D35734" s="2" t="s">
        <v>475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475</v>
      </c>
      <c r="E35735" s="2"/>
      <c r="F35735" s="2"/>
      <c r="G35735" s="2"/>
      <c r="H35735" s="2"/>
    </row>
    <row r="35736" spans="2:8">
      <c r="B35736" s="2" t="s">
        <v>36185</v>
      </c>
      <c r="C35736" s="2">
        <v>29</v>
      </c>
      <c r="D35736" s="2" t="s">
        <v>475</v>
      </c>
      <c r="E35736" s="2"/>
      <c r="F35736" s="2"/>
      <c r="G35736" s="2"/>
      <c r="H35736" s="2"/>
    </row>
    <row r="35737" spans="2:8">
      <c r="B35737" s="2" t="s">
        <v>36186</v>
      </c>
      <c r="C35737" s="2">
        <v>33</v>
      </c>
      <c r="D35737" s="2" t="s">
        <v>475</v>
      </c>
      <c r="E35737" s="2"/>
      <c r="F35737" s="2"/>
      <c r="G35737" s="2"/>
      <c r="H35737" s="2"/>
    </row>
    <row r="35738" spans="2:8">
      <c r="B35738" s="2" t="s">
        <v>36187</v>
      </c>
      <c r="C35738" s="2">
        <v>34</v>
      </c>
      <c r="D35738" s="2" t="s">
        <v>475</v>
      </c>
      <c r="E35738" s="2"/>
      <c r="F35738" s="2"/>
      <c r="G35738" s="2"/>
      <c r="H35738" s="2"/>
    </row>
    <row r="35739" spans="2:8">
      <c r="B35739" s="2" t="s">
        <v>36188</v>
      </c>
      <c r="C35739" s="2">
        <v>33</v>
      </c>
      <c r="D35739" s="2" t="s">
        <v>475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475</v>
      </c>
      <c r="E35740" s="2"/>
      <c r="F35740" s="2"/>
      <c r="G35740" s="2"/>
      <c r="H35740" s="2"/>
    </row>
    <row r="35741" spans="2:8">
      <c r="B35741" s="2" t="s">
        <v>36190</v>
      </c>
      <c r="C35741" s="2">
        <v>29</v>
      </c>
      <c r="D35741" s="2" t="s">
        <v>475</v>
      </c>
      <c r="E35741" s="2"/>
      <c r="F35741" s="2"/>
      <c r="G35741" s="2"/>
      <c r="H35741" s="2"/>
    </row>
    <row r="35742" spans="2:8">
      <c r="B35742" s="2" t="s">
        <v>36191</v>
      </c>
      <c r="C35742" s="2">
        <v>26</v>
      </c>
      <c r="D35742" s="2" t="s">
        <v>475</v>
      </c>
      <c r="E35742" s="2"/>
      <c r="F35742" s="2"/>
      <c r="G35742" s="2"/>
      <c r="H35742" s="2"/>
    </row>
    <row r="35743" spans="2:8">
      <c r="B35743" s="2" t="s">
        <v>36192</v>
      </c>
      <c r="C35743" s="2">
        <v>30</v>
      </c>
      <c r="D35743" s="2" t="s">
        <v>475</v>
      </c>
      <c r="E35743" s="2"/>
      <c r="F35743" s="2"/>
      <c r="G35743" s="2"/>
      <c r="H35743" s="2"/>
    </row>
    <row r="35744" spans="2:8">
      <c r="B35744" s="2" t="s">
        <v>36193</v>
      </c>
      <c r="C35744" s="2">
        <v>30</v>
      </c>
      <c r="D35744" s="2" t="s">
        <v>475</v>
      </c>
      <c r="E35744" s="2"/>
      <c r="F35744" s="2"/>
      <c r="G35744" s="2"/>
      <c r="H35744" s="2"/>
    </row>
    <row r="35745" spans="2:8">
      <c r="B35745" s="2" t="s">
        <v>36194</v>
      </c>
      <c r="C35745" s="2">
        <v>30</v>
      </c>
      <c r="D35745" s="2" t="s">
        <v>475</v>
      </c>
      <c r="E35745" s="2"/>
      <c r="F35745" s="2"/>
      <c r="G35745" s="2"/>
      <c r="H35745" s="2"/>
    </row>
    <row r="35746" spans="2:8">
      <c r="B35746" s="2" t="s">
        <v>36195</v>
      </c>
      <c r="C35746" s="2">
        <v>30</v>
      </c>
      <c r="D35746" s="2" t="s">
        <v>475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475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475</v>
      </c>
      <c r="E35748" s="2"/>
      <c r="F35748" s="2"/>
      <c r="G35748" s="2"/>
      <c r="H35748" s="2"/>
    </row>
    <row r="35749" spans="2:8">
      <c r="B35749" s="2" t="s">
        <v>36198</v>
      </c>
      <c r="C35749" s="2">
        <v>15</v>
      </c>
      <c r="D35749" s="2" t="s">
        <v>475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475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475</v>
      </c>
      <c r="E35751" s="2"/>
      <c r="F35751" s="2"/>
      <c r="G35751" s="2"/>
      <c r="H35751" s="2"/>
    </row>
    <row r="35752" spans="2:8">
      <c r="B35752" s="2" t="s">
        <v>36201</v>
      </c>
      <c r="C35752" s="2">
        <v>25</v>
      </c>
      <c r="D35752" s="2" t="s">
        <v>475</v>
      </c>
      <c r="E35752" s="2"/>
      <c r="F35752" s="2"/>
      <c r="G35752" s="2"/>
      <c r="H35752" s="2"/>
    </row>
    <row r="35753" spans="2:8">
      <c r="B35753" s="2" t="s">
        <v>36202</v>
      </c>
      <c r="C35753" s="2">
        <v>19</v>
      </c>
      <c r="D35753" s="2" t="s">
        <v>475</v>
      </c>
      <c r="E35753" s="2"/>
      <c r="F35753" s="2"/>
      <c r="G35753" s="2"/>
      <c r="H35753" s="2"/>
    </row>
    <row r="35754" spans="2:8">
      <c r="B35754" s="2" t="s">
        <v>36203</v>
      </c>
      <c r="C35754" s="2">
        <v>22</v>
      </c>
      <c r="D35754" s="2" t="s">
        <v>475</v>
      </c>
      <c r="E35754" s="2"/>
      <c r="F35754" s="2"/>
      <c r="G35754" s="2"/>
      <c r="H35754" s="2"/>
    </row>
    <row r="35755" spans="2:8">
      <c r="B35755" s="2" t="s">
        <v>36204</v>
      </c>
      <c r="C35755" s="2">
        <v>24</v>
      </c>
      <c r="D35755" s="2" t="s">
        <v>475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475</v>
      </c>
      <c r="E35756" s="2"/>
      <c r="F35756" s="2"/>
      <c r="G35756" s="2"/>
      <c r="H35756" s="2"/>
    </row>
    <row r="35757" spans="2:8">
      <c r="B35757" s="2" t="s">
        <v>36206</v>
      </c>
      <c r="C35757" s="2">
        <v>28</v>
      </c>
      <c r="D35757" s="2" t="s">
        <v>475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475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475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475</v>
      </c>
      <c r="E35760" s="2"/>
      <c r="F35760" s="2"/>
      <c r="G35760" s="2"/>
      <c r="H35760" s="2"/>
    </row>
    <row r="35761" spans="2:8">
      <c r="B35761" s="2" t="s">
        <v>36210</v>
      </c>
      <c r="C35761" s="2">
        <v>29</v>
      </c>
      <c r="D35761" s="2" t="s">
        <v>475</v>
      </c>
      <c r="E35761" s="2"/>
      <c r="F35761" s="2"/>
      <c r="G35761" s="2"/>
      <c r="H35761" s="2"/>
    </row>
    <row r="35762" spans="2:8">
      <c r="B35762" s="2" t="s">
        <v>36211</v>
      </c>
      <c r="C35762" s="2">
        <v>31</v>
      </c>
      <c r="D35762" s="2" t="s">
        <v>475</v>
      </c>
      <c r="E35762" s="2"/>
      <c r="F35762" s="2"/>
      <c r="G35762" s="2"/>
      <c r="H35762" s="2"/>
    </row>
    <row r="35763" spans="2:8">
      <c r="B35763" s="2" t="s">
        <v>36212</v>
      </c>
      <c r="C35763" s="2">
        <v>34</v>
      </c>
      <c r="D35763" s="2" t="s">
        <v>475</v>
      </c>
      <c r="E35763" s="2"/>
      <c r="F35763" s="2"/>
      <c r="G35763" s="2"/>
      <c r="H35763" s="2"/>
    </row>
    <row r="35764" spans="2:8">
      <c r="B35764" s="2" t="s">
        <v>36213</v>
      </c>
      <c r="C35764" s="2">
        <v>35</v>
      </c>
      <c r="D35764" s="2" t="s">
        <v>475</v>
      </c>
      <c r="E35764" s="2"/>
      <c r="F35764" s="2"/>
      <c r="G35764" s="2"/>
      <c r="H35764" s="2"/>
    </row>
    <row r="35765" spans="2:8">
      <c r="B35765" s="2" t="s">
        <v>36214</v>
      </c>
      <c r="C35765" s="2">
        <v>33</v>
      </c>
      <c r="D35765" s="2" t="s">
        <v>475</v>
      </c>
      <c r="E35765" s="2"/>
      <c r="F35765" s="2"/>
      <c r="G35765" s="2"/>
      <c r="H35765" s="2"/>
    </row>
    <row r="35766" spans="2:8">
      <c r="B35766" s="2" t="s">
        <v>36215</v>
      </c>
      <c r="C35766" s="2">
        <v>37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41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42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39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34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34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37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27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26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29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28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23</v>
      </c>
      <c r="D35793" s="2" t="s">
        <v>475</v>
      </c>
      <c r="E35793" s="2"/>
      <c r="F35793" s="2"/>
      <c r="G35793" s="2"/>
      <c r="H35793" s="2"/>
    </row>
    <row r="35794" spans="2:8">
      <c r="B35794" s="2" t="s">
        <v>36243</v>
      </c>
      <c r="C35794" s="2">
        <v>26</v>
      </c>
      <c r="D35794" s="2" t="s">
        <v>475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475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475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475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475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475</v>
      </c>
      <c r="E35799" s="2"/>
      <c r="F35799" s="2"/>
      <c r="G35799" s="2"/>
      <c r="H35799" s="2"/>
    </row>
    <row r="35800" spans="2:8">
      <c r="B35800" s="2" t="s">
        <v>36249</v>
      </c>
      <c r="C35800" s="2">
        <v>27</v>
      </c>
      <c r="D35800" s="2" t="s">
        <v>475</v>
      </c>
      <c r="E35800" s="2"/>
      <c r="F35800" s="2"/>
      <c r="G35800" s="2"/>
      <c r="H35800" s="2"/>
    </row>
    <row r="35801" spans="2:8">
      <c r="B35801" s="2" t="s">
        <v>36250</v>
      </c>
      <c r="C35801" s="2">
        <v>26</v>
      </c>
      <c r="D35801" s="2" t="s">
        <v>475</v>
      </c>
      <c r="E35801" s="2"/>
      <c r="F35801" s="2"/>
      <c r="G35801" s="2"/>
      <c r="H35801" s="2"/>
    </row>
    <row r="35802" spans="2:8">
      <c r="B35802" s="2" t="s">
        <v>36251</v>
      </c>
      <c r="C35802" s="2">
        <v>24</v>
      </c>
      <c r="D35802" s="2" t="s">
        <v>475</v>
      </c>
      <c r="E35802" s="2"/>
      <c r="F35802" s="2"/>
      <c r="G35802" s="2"/>
      <c r="H35802" s="2"/>
    </row>
    <row r="35803" spans="2:8">
      <c r="B35803" s="2" t="s">
        <v>36252</v>
      </c>
      <c r="C35803" s="2">
        <v>21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21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23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22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23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24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24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18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19</v>
      </c>
      <c r="D35813" s="2" t="s">
        <v>475</v>
      </c>
      <c r="E35813" s="2"/>
      <c r="F35813" s="2"/>
      <c r="G35813" s="2"/>
      <c r="H35813" s="2"/>
    </row>
    <row r="35814" spans="2:8">
      <c r="B35814" s="2" t="s">
        <v>36263</v>
      </c>
      <c r="C35814" s="2">
        <v>22</v>
      </c>
      <c r="D35814" s="2" t="s">
        <v>475</v>
      </c>
      <c r="E35814" s="2"/>
      <c r="F35814" s="2"/>
      <c r="G35814" s="2"/>
      <c r="H35814" s="2"/>
    </row>
    <row r="35815" spans="2:8">
      <c r="B35815" s="2" t="s">
        <v>36264</v>
      </c>
      <c r="C35815" s="2">
        <v>25</v>
      </c>
      <c r="D35815" s="2" t="s">
        <v>475</v>
      </c>
      <c r="E35815" s="2"/>
      <c r="F35815" s="2"/>
      <c r="G35815" s="2"/>
      <c r="H35815" s="2"/>
    </row>
    <row r="35816" spans="2:8">
      <c r="B35816" s="2" t="s">
        <v>36265</v>
      </c>
      <c r="C35816" s="2">
        <v>27</v>
      </c>
      <c r="D35816" s="2" t="s">
        <v>475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475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475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475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475</v>
      </c>
      <c r="E35820" s="2"/>
      <c r="F35820" s="2"/>
      <c r="G35820" s="2"/>
      <c r="H35820" s="2"/>
    </row>
    <row r="35821" spans="2:8">
      <c r="B35821" s="2" t="s">
        <v>36270</v>
      </c>
      <c r="C35821" s="2">
        <v>26</v>
      </c>
      <c r="D35821" s="2" t="s">
        <v>475</v>
      </c>
      <c r="E35821" s="2"/>
      <c r="F35821" s="2"/>
      <c r="G35821" s="2"/>
      <c r="H35821" s="2"/>
    </row>
    <row r="35822" spans="2:8">
      <c r="B35822" s="2" t="s">
        <v>36271</v>
      </c>
      <c r="C35822" s="2">
        <v>28</v>
      </c>
      <c r="D35822" s="2" t="s">
        <v>475</v>
      </c>
      <c r="E35822" s="2"/>
      <c r="F35822" s="2"/>
      <c r="G35822" s="2"/>
      <c r="H35822" s="2"/>
    </row>
    <row r="35823" spans="2:8">
      <c r="B35823" s="2" t="s">
        <v>36272</v>
      </c>
      <c r="C35823" s="2">
        <v>31</v>
      </c>
      <c r="D35823" s="2" t="s">
        <v>475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475</v>
      </c>
      <c r="E35824" s="2"/>
      <c r="F35824" s="2"/>
      <c r="G35824" s="2"/>
      <c r="H35824" s="2"/>
    </row>
    <row r="35825" spans="2:8">
      <c r="B35825" s="2" t="s">
        <v>36274</v>
      </c>
      <c r="C35825" s="2">
        <v>33</v>
      </c>
      <c r="D35825" s="2" t="s">
        <v>475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475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475</v>
      </c>
      <c r="E35827" s="2"/>
      <c r="F35827" s="2"/>
      <c r="G35827" s="2"/>
      <c r="H35827" s="2"/>
    </row>
    <row r="35828" spans="2:8">
      <c r="B35828" s="2" t="s">
        <v>36277</v>
      </c>
      <c r="C35828" s="2">
        <v>21</v>
      </c>
      <c r="D35828" s="2" t="s">
        <v>475</v>
      </c>
      <c r="E35828" s="2"/>
      <c r="F35828" s="2"/>
      <c r="G35828" s="2"/>
      <c r="H35828" s="2"/>
    </row>
    <row r="35829" spans="2:8">
      <c r="B35829" s="2" t="s">
        <v>36278</v>
      </c>
      <c r="C35829" s="2">
        <v>24</v>
      </c>
      <c r="D35829" s="2" t="s">
        <v>475</v>
      </c>
      <c r="E35829" s="2"/>
      <c r="F35829" s="2"/>
      <c r="G35829" s="2"/>
      <c r="H35829" s="2"/>
    </row>
    <row r="35830" spans="2:8">
      <c r="B35830" s="2" t="s">
        <v>36279</v>
      </c>
      <c r="C35830" s="2">
        <v>25</v>
      </c>
      <c r="D35830" s="2" t="s">
        <v>475</v>
      </c>
      <c r="E35830" s="2"/>
      <c r="F35830" s="2"/>
      <c r="G35830" s="2"/>
      <c r="H35830" s="2"/>
    </row>
    <row r="35831" spans="2:8">
      <c r="B35831" s="2" t="s">
        <v>36280</v>
      </c>
      <c r="C35831" s="2">
        <v>21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19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24</v>
      </c>
      <c r="D35834" s="2" t="s">
        <v>475</v>
      </c>
      <c r="E35834" s="2"/>
      <c r="F35834" s="2"/>
      <c r="G35834" s="2"/>
      <c r="H35834" s="2"/>
    </row>
    <row r="35835" spans="2:8">
      <c r="B35835" s="2" t="s">
        <v>36284</v>
      </c>
      <c r="C35835" s="2">
        <v>12</v>
      </c>
      <c r="D35835" s="2" t="s">
        <v>475</v>
      </c>
      <c r="E35835" s="2"/>
      <c r="F35835" s="2"/>
      <c r="G35835" s="2"/>
      <c r="H35835" s="2"/>
    </row>
    <row r="35836" spans="2:8">
      <c r="B35836" s="2" t="s">
        <v>36285</v>
      </c>
      <c r="C35836" s="2">
        <v>12</v>
      </c>
      <c r="D35836" s="2" t="s">
        <v>475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27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29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30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475</v>
      </c>
      <c r="E35843" s="2"/>
      <c r="F35843" s="2"/>
      <c r="G35843" s="2"/>
      <c r="H35843" s="2"/>
    </row>
    <row r="35844" spans="2:8">
      <c r="B35844" s="2" t="s">
        <v>36293</v>
      </c>
      <c r="C35844" s="2">
        <v>26</v>
      </c>
      <c r="D35844" s="2" t="s">
        <v>475</v>
      </c>
      <c r="E35844" s="2"/>
      <c r="F35844" s="2"/>
      <c r="G35844" s="2"/>
      <c r="H35844" s="2"/>
    </row>
    <row r="35845" spans="2:8">
      <c r="B35845" s="2" t="s">
        <v>36294</v>
      </c>
      <c r="C35845" s="2">
        <v>28</v>
      </c>
      <c r="D35845" s="2" t="s">
        <v>475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475</v>
      </c>
      <c r="E35846" s="2"/>
      <c r="F35846" s="2"/>
      <c r="G35846" s="2"/>
      <c r="H35846" s="2"/>
    </row>
    <row r="35847" spans="2:8">
      <c r="B35847" s="2" t="s">
        <v>36296</v>
      </c>
      <c r="C35847" s="2">
        <v>31</v>
      </c>
      <c r="D35847" s="2" t="s">
        <v>475</v>
      </c>
      <c r="E35847" s="2"/>
      <c r="F35847" s="2"/>
      <c r="G35847" s="2"/>
      <c r="H35847" s="2"/>
    </row>
    <row r="35848" spans="2:8">
      <c r="B35848" s="2" t="s">
        <v>36297</v>
      </c>
      <c r="C35848" s="2">
        <v>31</v>
      </c>
      <c r="D35848" s="2" t="s">
        <v>475</v>
      </c>
      <c r="E35848" s="2"/>
      <c r="F35848" s="2"/>
      <c r="G35848" s="2"/>
      <c r="H35848" s="2"/>
    </row>
    <row r="35849" spans="2:8">
      <c r="B35849" s="2" t="s">
        <v>36298</v>
      </c>
      <c r="C35849" s="2">
        <v>30</v>
      </c>
      <c r="D35849" s="2" t="s">
        <v>475</v>
      </c>
      <c r="E35849" s="2"/>
      <c r="F35849" s="2"/>
      <c r="G35849" s="2"/>
      <c r="H35849" s="2"/>
    </row>
    <row r="35850" spans="2:8">
      <c r="B35850" s="2" t="s">
        <v>36299</v>
      </c>
      <c r="C35850" s="2">
        <v>29</v>
      </c>
      <c r="D35850" s="2" t="s">
        <v>475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475</v>
      </c>
      <c r="E35851" s="2"/>
      <c r="F35851" s="2"/>
      <c r="G35851" s="2"/>
      <c r="H35851" s="2"/>
    </row>
    <row r="35852" spans="2:8">
      <c r="B35852" s="2" t="s">
        <v>36301</v>
      </c>
      <c r="C35852" s="2">
        <v>27</v>
      </c>
      <c r="D35852" s="2" t="s">
        <v>475</v>
      </c>
      <c r="E35852" s="2"/>
      <c r="F35852" s="2"/>
      <c r="G35852" s="2"/>
      <c r="H35852" s="2"/>
    </row>
    <row r="35853" spans="2:8">
      <c r="B35853" s="2" t="s">
        <v>36302</v>
      </c>
      <c r="C35853" s="2">
        <v>26</v>
      </c>
      <c r="D35853" s="2" t="s">
        <v>475</v>
      </c>
      <c r="E35853" s="2"/>
      <c r="F35853" s="2"/>
      <c r="G35853" s="2"/>
      <c r="H35853" s="2"/>
    </row>
    <row r="35854" spans="2:8">
      <c r="B35854" s="2" t="s">
        <v>36303</v>
      </c>
      <c r="C35854" s="2">
        <v>42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42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45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43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13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475</v>
      </c>
      <c r="E35859" s="2"/>
      <c r="F35859" s="2"/>
      <c r="G35859" s="2"/>
      <c r="H35859" s="2"/>
    </row>
    <row r="35860" spans="2:8">
      <c r="B35860" s="2" t="s">
        <v>36309</v>
      </c>
      <c r="C35860" s="2">
        <v>27</v>
      </c>
      <c r="D35860" s="2" t="s">
        <v>475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475</v>
      </c>
      <c r="E35861" s="2"/>
      <c r="F35861" s="2"/>
      <c r="G35861" s="2"/>
      <c r="H35861" s="2"/>
    </row>
    <row r="35862" spans="2:8">
      <c r="B35862" s="2" t="s">
        <v>36311</v>
      </c>
      <c r="C35862" s="2">
        <v>26</v>
      </c>
      <c r="D35862" s="2" t="s">
        <v>475</v>
      </c>
      <c r="E35862" s="2"/>
      <c r="F35862" s="2"/>
      <c r="G35862" s="2"/>
      <c r="H35862" s="2"/>
    </row>
    <row r="35863" spans="2:8">
      <c r="B35863" s="2" t="s">
        <v>36312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36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34</v>
      </c>
      <c r="D35867" s="2" t="s">
        <v>475</v>
      </c>
      <c r="E35867" s="2"/>
      <c r="F35867" s="2"/>
      <c r="G35867" s="2"/>
      <c r="H35867" s="2"/>
    </row>
    <row r="35868" spans="2:8">
      <c r="B35868" s="2" t="s">
        <v>36317</v>
      </c>
      <c r="C35868" s="2">
        <v>32</v>
      </c>
      <c r="D35868" s="2" t="s">
        <v>475</v>
      </c>
      <c r="E35868" s="2"/>
      <c r="F35868" s="2"/>
      <c r="G35868" s="2"/>
      <c r="H35868" s="2"/>
    </row>
    <row r="35869" spans="2:8">
      <c r="B35869" s="2" t="s">
        <v>36318</v>
      </c>
      <c r="C35869" s="2">
        <v>30</v>
      </c>
      <c r="D35869" s="2" t="s">
        <v>475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475</v>
      </c>
      <c r="E35870" s="2"/>
      <c r="F35870" s="2"/>
      <c r="G35870" s="2"/>
      <c r="H35870" s="2"/>
    </row>
    <row r="35871" spans="2:8">
      <c r="B35871" s="2" t="s">
        <v>36320</v>
      </c>
      <c r="C35871" s="2">
        <v>26</v>
      </c>
      <c r="D35871" s="2" t="s">
        <v>475</v>
      </c>
      <c r="E35871" s="2"/>
      <c r="F35871" s="2"/>
      <c r="G35871" s="2"/>
      <c r="H35871" s="2"/>
    </row>
    <row r="35872" spans="2:8">
      <c r="B35872" s="2" t="s">
        <v>36321</v>
      </c>
      <c r="C35872" s="2">
        <v>31</v>
      </c>
      <c r="D35872" s="2" t="s">
        <v>475</v>
      </c>
      <c r="E35872" s="2"/>
      <c r="F35872" s="2"/>
      <c r="G35872" s="2"/>
      <c r="H35872" s="2"/>
    </row>
    <row r="35873" spans="2:8">
      <c r="B35873" s="2" t="s">
        <v>36322</v>
      </c>
      <c r="C35873" s="2">
        <v>31</v>
      </c>
      <c r="D35873" s="2" t="s">
        <v>475</v>
      </c>
      <c r="E35873" s="2"/>
      <c r="F35873" s="2"/>
      <c r="G35873" s="2"/>
      <c r="H35873" s="2"/>
    </row>
    <row r="35874" spans="2:8">
      <c r="B35874" s="2" t="s">
        <v>36323</v>
      </c>
      <c r="C35874" s="2">
        <v>30</v>
      </c>
      <c r="D35874" s="2" t="s">
        <v>475</v>
      </c>
      <c r="E35874" s="2"/>
      <c r="F35874" s="2"/>
      <c r="G35874" s="2"/>
      <c r="H35874" s="2"/>
    </row>
    <row r="35875" spans="2:8">
      <c r="B35875" s="2" t="s">
        <v>36324</v>
      </c>
      <c r="C35875" s="2">
        <v>28</v>
      </c>
      <c r="D35875" s="2" t="s">
        <v>475</v>
      </c>
      <c r="E35875" s="2"/>
      <c r="F35875" s="2"/>
      <c r="G35875" s="2"/>
      <c r="H35875" s="2"/>
    </row>
    <row r="35876" spans="2:8">
      <c r="B35876" s="2" t="s">
        <v>36325</v>
      </c>
      <c r="C35876" s="2">
        <v>27</v>
      </c>
      <c r="D35876" s="2" t="s">
        <v>475</v>
      </c>
      <c r="E35876" s="2"/>
      <c r="F35876" s="2"/>
      <c r="G35876" s="2"/>
      <c r="H35876" s="2"/>
    </row>
    <row r="35877" spans="2:8">
      <c r="B35877" s="2" t="s">
        <v>36326</v>
      </c>
      <c r="C35877" s="2">
        <v>26</v>
      </c>
      <c r="D35877" s="2" t="s">
        <v>475</v>
      </c>
      <c r="E35877" s="2"/>
      <c r="F35877" s="2"/>
      <c r="G35877" s="2"/>
      <c r="H35877" s="2"/>
    </row>
    <row r="35878" spans="2:8">
      <c r="B35878" s="2" t="s">
        <v>36327</v>
      </c>
      <c r="C35878" s="2">
        <v>20</v>
      </c>
      <c r="D35878" s="2" t="s">
        <v>475</v>
      </c>
      <c r="E35878" s="2"/>
      <c r="F35878" s="2"/>
      <c r="G35878" s="2"/>
      <c r="H35878" s="2"/>
    </row>
    <row r="35879" spans="2:8">
      <c r="B35879" s="2" t="s">
        <v>36328</v>
      </c>
      <c r="C35879" s="2">
        <v>25</v>
      </c>
      <c r="D35879" s="2" t="s">
        <v>475</v>
      </c>
      <c r="E35879" s="2"/>
      <c r="F35879" s="2"/>
      <c r="G35879" s="2"/>
      <c r="H35879" s="2"/>
    </row>
    <row r="35880" spans="2:8">
      <c r="B35880" s="2" t="s">
        <v>36329</v>
      </c>
      <c r="C35880" s="2">
        <v>27</v>
      </c>
      <c r="D35880" s="2" t="s">
        <v>475</v>
      </c>
      <c r="E35880" s="2"/>
      <c r="F35880" s="2"/>
      <c r="G35880" s="2"/>
      <c r="H35880" s="2"/>
    </row>
    <row r="35881" spans="2:8">
      <c r="B35881" s="2" t="s">
        <v>36330</v>
      </c>
      <c r="C35881" s="2">
        <v>29</v>
      </c>
      <c r="D35881" s="2" t="s">
        <v>475</v>
      </c>
      <c r="E35881" s="2"/>
      <c r="F35881" s="2"/>
      <c r="G35881" s="2"/>
      <c r="H35881" s="2"/>
    </row>
    <row r="35882" spans="2:8">
      <c r="B35882" s="2" t="s">
        <v>36331</v>
      </c>
      <c r="C35882" s="2">
        <v>28</v>
      </c>
      <c r="D35882" s="2" t="s">
        <v>475</v>
      </c>
      <c r="E35882" s="2"/>
      <c r="F35882" s="2"/>
      <c r="G35882" s="2"/>
      <c r="H35882" s="2"/>
    </row>
    <row r="35883" spans="2:8">
      <c r="B35883" s="2" t="s">
        <v>36332</v>
      </c>
      <c r="C35883" s="2">
        <v>27</v>
      </c>
      <c r="D35883" s="2" t="s">
        <v>475</v>
      </c>
      <c r="E35883" s="2"/>
      <c r="F35883" s="2"/>
      <c r="G35883" s="2"/>
      <c r="H35883" s="2"/>
    </row>
    <row r="35884" spans="2:8">
      <c r="B35884" s="2" t="s">
        <v>36333</v>
      </c>
      <c r="C35884" s="2">
        <v>27</v>
      </c>
      <c r="D35884" s="2" t="s">
        <v>475</v>
      </c>
      <c r="E35884" s="2"/>
      <c r="F35884" s="2"/>
      <c r="G35884" s="2"/>
      <c r="H35884" s="2"/>
    </row>
    <row r="35885" spans="2:8">
      <c r="B35885" s="2" t="s">
        <v>36334</v>
      </c>
      <c r="C35885" s="2">
        <v>27</v>
      </c>
      <c r="D35885" s="2" t="s">
        <v>475</v>
      </c>
      <c r="E35885" s="2"/>
      <c r="F35885" s="2"/>
      <c r="G35885" s="2"/>
      <c r="H35885" s="2"/>
    </row>
    <row r="35886" spans="2:8">
      <c r="B35886" s="2" t="s">
        <v>36335</v>
      </c>
      <c r="C35886" s="2">
        <v>24</v>
      </c>
      <c r="D35886" s="2" t="s">
        <v>475</v>
      </c>
      <c r="E35886" s="2"/>
      <c r="F35886" s="2"/>
      <c r="G35886" s="2"/>
      <c r="H35886" s="2"/>
    </row>
    <row r="35887" spans="2:8">
      <c r="B35887" s="2" t="s">
        <v>36336</v>
      </c>
      <c r="C35887" s="2">
        <v>25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30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32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27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26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25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31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30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13</v>
      </c>
      <c r="D35903" s="2" t="s">
        <v>475</v>
      </c>
      <c r="E35903" s="2"/>
      <c r="F35903" s="2"/>
      <c r="G35903" s="2"/>
      <c r="H35903" s="2"/>
    </row>
    <row r="35904" spans="2:8">
      <c r="B35904" s="2" t="s">
        <v>36353</v>
      </c>
      <c r="C35904" s="2">
        <v>13</v>
      </c>
      <c r="D35904" s="2" t="s">
        <v>475</v>
      </c>
      <c r="E35904" s="2"/>
      <c r="F35904" s="2"/>
      <c r="G35904" s="2"/>
      <c r="H35904" s="2"/>
    </row>
    <row r="35905" spans="2:8">
      <c r="B35905" s="2" t="s">
        <v>36354</v>
      </c>
      <c r="C35905" s="2">
        <v>19</v>
      </c>
      <c r="D35905" s="2" t="s">
        <v>475</v>
      </c>
      <c r="E35905" s="2"/>
      <c r="F35905" s="2"/>
      <c r="G35905" s="2"/>
      <c r="H35905" s="2"/>
    </row>
    <row r="35906" spans="2:8">
      <c r="B35906" s="2" t="s">
        <v>36355</v>
      </c>
      <c r="C35906" s="2">
        <v>23</v>
      </c>
      <c r="D35906" s="2" t="s">
        <v>475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475</v>
      </c>
      <c r="E35907" s="2"/>
      <c r="F35907" s="2"/>
      <c r="G35907" s="2"/>
      <c r="H35907" s="2"/>
    </row>
    <row r="35908" spans="2:8">
      <c r="B35908" s="2" t="s">
        <v>36357</v>
      </c>
      <c r="C35908" s="2">
        <v>31</v>
      </c>
      <c r="D35908" s="2" t="s">
        <v>475</v>
      </c>
      <c r="E35908" s="2"/>
      <c r="F35908" s="2"/>
      <c r="G35908" s="2"/>
      <c r="H35908" s="2"/>
    </row>
    <row r="35909" spans="2:8">
      <c r="B35909" s="2" t="s">
        <v>36358</v>
      </c>
      <c r="C35909" s="2">
        <v>29</v>
      </c>
      <c r="D35909" s="2" t="s">
        <v>475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475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26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19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15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42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43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42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40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24</v>
      </c>
      <c r="D35924" s="2" t="s">
        <v>475</v>
      </c>
      <c r="E35924" s="2"/>
      <c r="F35924" s="2"/>
      <c r="G35924" s="2"/>
      <c r="H35924" s="2"/>
    </row>
    <row r="35925" spans="2:8">
      <c r="B35925" s="2" t="s">
        <v>36374</v>
      </c>
      <c r="C35925" s="2">
        <v>22</v>
      </c>
      <c r="D35925" s="2" t="s">
        <v>475</v>
      </c>
      <c r="E35925" s="2"/>
      <c r="F35925" s="2"/>
      <c r="G35925" s="2"/>
      <c r="H35925" s="2"/>
    </row>
    <row r="35926" spans="2:8">
      <c r="B35926" s="2" t="s">
        <v>36375</v>
      </c>
      <c r="C35926" s="2">
        <v>33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33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23</v>
      </c>
      <c r="D35929" s="2" t="s">
        <v>475</v>
      </c>
      <c r="E35929" s="2"/>
      <c r="F35929" s="2"/>
      <c r="G35929" s="2"/>
      <c r="H35929" s="2"/>
    </row>
    <row r="35930" spans="2:8">
      <c r="B35930" s="2" t="s">
        <v>36379</v>
      </c>
      <c r="C35930" s="2">
        <v>22</v>
      </c>
      <c r="D35930" s="2" t="s">
        <v>475</v>
      </c>
      <c r="E35930" s="2"/>
      <c r="F35930" s="2"/>
      <c r="G35930" s="2"/>
      <c r="H35930" s="2"/>
    </row>
    <row r="35931" spans="2:8">
      <c r="B35931" s="2" t="s">
        <v>36380</v>
      </c>
      <c r="C35931" s="2">
        <v>18</v>
      </c>
      <c r="D35931" s="2" t="s">
        <v>475</v>
      </c>
      <c r="E35931" s="2"/>
      <c r="F35931" s="2"/>
      <c r="G35931" s="2"/>
      <c r="H35931" s="2"/>
    </row>
    <row r="35932" spans="2:8">
      <c r="B35932" s="2" t="s">
        <v>36381</v>
      </c>
      <c r="C35932" s="2">
        <v>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12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16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19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21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21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21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20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12</v>
      </c>
      <c r="D35940" s="2" t="s">
        <v>475</v>
      </c>
      <c r="E35940" s="2"/>
      <c r="F35940" s="2"/>
      <c r="G35940" s="2"/>
      <c r="H35940" s="2"/>
    </row>
    <row r="35941" spans="2:8">
      <c r="B35941" s="2" t="s">
        <v>36390</v>
      </c>
      <c r="C35941" s="2">
        <v>14</v>
      </c>
      <c r="D35941" s="2" t="s">
        <v>475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30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29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22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17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18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19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20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21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475</v>
      </c>
      <c r="E35958" s="2"/>
      <c r="F35958" s="2"/>
      <c r="G35958" s="2"/>
      <c r="H35958" s="2"/>
    </row>
    <row r="35959" spans="2:8">
      <c r="B35959" s="2" t="s">
        <v>36408</v>
      </c>
      <c r="C35959" s="2">
        <v>28</v>
      </c>
      <c r="D35959" s="2" t="s">
        <v>475</v>
      </c>
      <c r="E35959" s="2"/>
      <c r="F35959" s="2"/>
      <c r="G35959" s="2"/>
      <c r="H35959" s="2"/>
    </row>
    <row r="35960" spans="2:8">
      <c r="B35960" s="2" t="s">
        <v>36409</v>
      </c>
      <c r="C35960" s="2">
        <v>26</v>
      </c>
      <c r="D35960" s="2" t="s">
        <v>475</v>
      </c>
      <c r="E35960" s="2"/>
      <c r="F35960" s="2"/>
      <c r="G35960" s="2"/>
      <c r="H35960" s="2"/>
    </row>
    <row r="35961" spans="2:8">
      <c r="B35961" s="2" t="s">
        <v>36410</v>
      </c>
      <c r="C35961" s="2">
        <v>18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475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475</v>
      </c>
      <c r="E35963" s="2"/>
      <c r="F35963" s="2"/>
      <c r="G35963" s="2"/>
      <c r="H35963" s="2"/>
    </row>
    <row r="35964" spans="2:8">
      <c r="B35964" s="2" t="s">
        <v>36413</v>
      </c>
      <c r="C35964" s="2">
        <v>32</v>
      </c>
      <c r="D35964" s="2" t="s">
        <v>475</v>
      </c>
      <c r="E35964" s="2"/>
      <c r="F35964" s="2"/>
      <c r="G35964" s="2"/>
      <c r="H35964" s="2"/>
    </row>
    <row r="35965" spans="2:8">
      <c r="B35965" s="2" t="s">
        <v>36414</v>
      </c>
      <c r="C35965" s="2">
        <v>32</v>
      </c>
      <c r="D35965" s="2" t="s">
        <v>475</v>
      </c>
      <c r="E35965" s="2"/>
      <c r="F35965" s="2"/>
      <c r="G35965" s="2"/>
      <c r="H35965" s="2"/>
    </row>
    <row r="35966" spans="2:8">
      <c r="B35966" s="2" t="s">
        <v>36415</v>
      </c>
      <c r="C35966" s="2">
        <v>31</v>
      </c>
      <c r="D35966" s="2" t="s">
        <v>475</v>
      </c>
      <c r="E35966" s="2"/>
      <c r="F35966" s="2"/>
      <c r="G35966" s="2"/>
      <c r="H35966" s="2"/>
    </row>
    <row r="35967" spans="2:8">
      <c r="B35967" s="2" t="s">
        <v>36416</v>
      </c>
      <c r="C35967" s="2">
        <v>30</v>
      </c>
      <c r="D35967" s="2" t="s">
        <v>475</v>
      </c>
      <c r="E35967" s="2"/>
      <c r="F35967" s="2"/>
      <c r="G35967" s="2"/>
      <c r="H35967" s="2"/>
    </row>
    <row r="35968" spans="2:8">
      <c r="B35968" s="2" t="s">
        <v>36417</v>
      </c>
      <c r="C35968" s="2">
        <v>26</v>
      </c>
      <c r="D35968" s="2" t="s">
        <v>475</v>
      </c>
      <c r="E35968" s="2"/>
      <c r="F35968" s="2"/>
      <c r="G35968" s="2"/>
      <c r="H35968" s="2"/>
    </row>
    <row r="35969" spans="2:8">
      <c r="B35969" s="2" t="s">
        <v>36418</v>
      </c>
      <c r="C35969" s="2">
        <v>33</v>
      </c>
      <c r="D35969" s="2" t="s">
        <v>475</v>
      </c>
      <c r="E35969" s="2"/>
      <c r="F35969" s="2"/>
      <c r="G35969" s="2"/>
      <c r="H35969" s="2"/>
    </row>
    <row r="35970" spans="2:8">
      <c r="B35970" s="2" t="s">
        <v>36419</v>
      </c>
      <c r="C35970" s="2">
        <v>36</v>
      </c>
      <c r="D35970" s="2" t="s">
        <v>475</v>
      </c>
      <c r="E35970" s="2"/>
      <c r="F35970" s="2"/>
      <c r="G35970" s="2"/>
      <c r="H35970" s="2"/>
    </row>
    <row r="35971" spans="2:8">
      <c r="B35971" s="2" t="s">
        <v>36420</v>
      </c>
      <c r="C35971" s="2">
        <v>35</v>
      </c>
      <c r="D35971" s="2" t="s">
        <v>475</v>
      </c>
      <c r="E35971" s="2"/>
      <c r="F35971" s="2"/>
      <c r="G35971" s="2"/>
      <c r="H35971" s="2"/>
    </row>
    <row r="35972" spans="2:8">
      <c r="B35972" s="2" t="s">
        <v>36421</v>
      </c>
      <c r="C35972" s="2">
        <v>33</v>
      </c>
      <c r="D35972" s="2" t="s">
        <v>475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475</v>
      </c>
      <c r="E35973" s="2"/>
      <c r="F35973" s="2"/>
      <c r="G35973" s="2"/>
      <c r="H35973" s="2"/>
    </row>
    <row r="35974" spans="2:8">
      <c r="B35974" s="2" t="s">
        <v>36423</v>
      </c>
      <c r="C35974" s="2">
        <v>26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28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28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33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25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23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28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28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13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16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23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20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18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18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20</v>
      </c>
      <c r="D36003" s="2" t="s">
        <v>475</v>
      </c>
      <c r="E36003" s="2"/>
      <c r="F36003" s="2"/>
      <c r="G36003" s="2"/>
      <c r="H36003" s="2"/>
    </row>
    <row r="36004" spans="2:8">
      <c r="B36004" s="2" t="s">
        <v>36453</v>
      </c>
      <c r="C36004" s="2">
        <v>22</v>
      </c>
      <c r="D36004" s="2" t="s">
        <v>475</v>
      </c>
      <c r="E36004" s="2"/>
      <c r="F36004" s="2"/>
      <c r="G36004" s="2"/>
      <c r="H36004" s="2"/>
    </row>
    <row r="36005" spans="2:8">
      <c r="B36005" s="2" t="s">
        <v>36454</v>
      </c>
      <c r="C36005" s="2">
        <v>23</v>
      </c>
      <c r="D36005" s="2" t="s">
        <v>475</v>
      </c>
      <c r="E36005" s="2"/>
      <c r="F36005" s="2"/>
      <c r="G36005" s="2"/>
      <c r="H36005" s="2"/>
    </row>
    <row r="36006" spans="2:8">
      <c r="B36006" s="2" t="s">
        <v>36455</v>
      </c>
      <c r="C36006" s="2">
        <v>24</v>
      </c>
      <c r="D36006" s="2" t="s">
        <v>475</v>
      </c>
      <c r="E36006" s="2"/>
      <c r="F36006" s="2"/>
      <c r="G36006" s="2"/>
      <c r="H36006" s="2"/>
    </row>
    <row r="36007" spans="2:8">
      <c r="B36007" s="2" t="s">
        <v>36456</v>
      </c>
      <c r="C36007" s="2">
        <v>25</v>
      </c>
      <c r="D36007" s="2" t="s">
        <v>475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475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475</v>
      </c>
      <c r="E36009" s="2"/>
      <c r="F36009" s="2"/>
      <c r="G36009" s="2"/>
      <c r="H36009" s="2"/>
    </row>
    <row r="36010" spans="2:8">
      <c r="B36010" s="2" t="s">
        <v>36459</v>
      </c>
      <c r="C36010" s="2">
        <v>26</v>
      </c>
      <c r="D36010" s="2" t="s">
        <v>475</v>
      </c>
      <c r="E36010" s="2"/>
      <c r="F36010" s="2"/>
      <c r="G36010" s="2"/>
      <c r="H36010" s="2"/>
    </row>
    <row r="36011" spans="2:8">
      <c r="B36011" s="2" t="s">
        <v>36460</v>
      </c>
      <c r="C36011" s="2">
        <v>26</v>
      </c>
      <c r="D36011" s="2" t="s">
        <v>475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475</v>
      </c>
      <c r="E36012" s="2"/>
      <c r="F36012" s="2"/>
      <c r="G36012" s="2"/>
      <c r="H36012" s="2"/>
    </row>
    <row r="36013" spans="2:8">
      <c r="B36013" s="2" t="s">
        <v>36462</v>
      </c>
      <c r="C36013" s="2">
        <v>29</v>
      </c>
      <c r="D36013" s="2" t="s">
        <v>475</v>
      </c>
      <c r="E36013" s="2"/>
      <c r="F36013" s="2"/>
      <c r="G36013" s="2"/>
      <c r="H36013" s="2"/>
    </row>
    <row r="36014" spans="2:8">
      <c r="B36014" s="2" t="s">
        <v>36463</v>
      </c>
      <c r="C36014" s="2">
        <v>30</v>
      </c>
      <c r="D36014" s="2" t="s">
        <v>475</v>
      </c>
      <c r="E36014" s="2"/>
      <c r="F36014" s="2"/>
      <c r="G36014" s="2"/>
      <c r="H36014" s="2"/>
    </row>
    <row r="36015" spans="2:8">
      <c r="B36015" s="2" t="s">
        <v>36464</v>
      </c>
      <c r="C36015" s="2">
        <v>30</v>
      </c>
      <c r="D36015" s="2" t="s">
        <v>475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475</v>
      </c>
      <c r="E36016" s="2"/>
      <c r="F36016" s="2"/>
      <c r="G36016" s="2"/>
      <c r="H36016" s="2"/>
    </row>
    <row r="36017" spans="2:8">
      <c r="B36017" s="2" t="s">
        <v>36466</v>
      </c>
      <c r="C36017" s="2">
        <v>17</v>
      </c>
      <c r="D36017" s="2" t="s">
        <v>475</v>
      </c>
      <c r="E36017" s="2"/>
      <c r="F36017" s="2"/>
      <c r="G36017" s="2"/>
      <c r="H36017" s="2"/>
    </row>
    <row r="36018" spans="2:8">
      <c r="B36018" s="2" t="s">
        <v>36467</v>
      </c>
      <c r="C36018" s="2">
        <v>19</v>
      </c>
      <c r="D36018" s="2" t="s">
        <v>475</v>
      </c>
      <c r="E36018" s="2"/>
      <c r="F36018" s="2"/>
      <c r="G36018" s="2"/>
      <c r="H36018" s="2"/>
    </row>
    <row r="36019" spans="2:8">
      <c r="B36019" s="2" t="s">
        <v>36468</v>
      </c>
      <c r="C36019" s="2">
        <v>22</v>
      </c>
      <c r="D36019" s="2" t="s">
        <v>475</v>
      </c>
      <c r="E36019" s="2"/>
      <c r="F36019" s="2"/>
      <c r="G36019" s="2"/>
      <c r="H36019" s="2"/>
    </row>
    <row r="36020" spans="2:8">
      <c r="B36020" s="2" t="s">
        <v>36469</v>
      </c>
      <c r="C36020" s="2">
        <v>23</v>
      </c>
      <c r="D36020" s="2" t="s">
        <v>475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475</v>
      </c>
      <c r="E36021" s="2"/>
      <c r="F36021" s="2"/>
      <c r="G36021" s="2"/>
      <c r="H36021" s="2"/>
    </row>
    <row r="36022" spans="2:8">
      <c r="B36022" s="2" t="s">
        <v>36471</v>
      </c>
      <c r="C36022" s="2">
        <v>25</v>
      </c>
      <c r="D36022" s="2" t="s">
        <v>475</v>
      </c>
      <c r="E36022" s="2"/>
      <c r="F36022" s="2"/>
      <c r="G36022" s="2"/>
      <c r="H36022" s="2"/>
    </row>
    <row r="36023" spans="2:8">
      <c r="B36023" s="2" t="s">
        <v>36472</v>
      </c>
      <c r="C36023" s="2">
        <v>23</v>
      </c>
      <c r="D36023" s="2" t="s">
        <v>475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475</v>
      </c>
      <c r="E36024" s="2"/>
      <c r="F36024" s="2"/>
      <c r="G36024" s="2"/>
      <c r="H36024" s="2"/>
    </row>
    <row r="36025" spans="2:8">
      <c r="B36025" s="2" t="s">
        <v>36474</v>
      </c>
      <c r="C36025" s="2">
        <v>22</v>
      </c>
      <c r="D36025" s="2" t="s">
        <v>475</v>
      </c>
      <c r="E36025" s="2"/>
      <c r="F36025" s="2"/>
      <c r="G36025" s="2"/>
      <c r="H36025" s="2"/>
    </row>
    <row r="36026" spans="2:8">
      <c r="B36026" s="2" t="s">
        <v>36475</v>
      </c>
      <c r="C36026" s="2">
        <v>21</v>
      </c>
      <c r="D36026" s="2" t="s">
        <v>475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475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475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475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475</v>
      </c>
      <c r="E36030" s="2"/>
      <c r="F36030" s="2"/>
      <c r="G36030" s="2"/>
      <c r="H36030" s="2"/>
    </row>
    <row r="36031" spans="2:8">
      <c r="B36031" s="2" t="s">
        <v>36480</v>
      </c>
      <c r="C36031" s="2">
        <v>27</v>
      </c>
      <c r="D36031" s="2" t="s">
        <v>475</v>
      </c>
      <c r="E36031" s="2"/>
      <c r="F36031" s="2"/>
      <c r="G36031" s="2"/>
      <c r="H36031" s="2"/>
    </row>
    <row r="36032" spans="2:8">
      <c r="B36032" s="2" t="s">
        <v>36481</v>
      </c>
      <c r="C36032" s="2">
        <v>27</v>
      </c>
      <c r="D36032" s="2" t="s">
        <v>475</v>
      </c>
      <c r="E36032" s="2"/>
      <c r="F36032" s="2"/>
      <c r="G36032" s="2"/>
      <c r="H36032" s="2"/>
    </row>
    <row r="36033" spans="2:8">
      <c r="B36033" s="2" t="s">
        <v>36482</v>
      </c>
      <c r="C36033" s="2">
        <v>25</v>
      </c>
      <c r="D36033" s="2" t="s">
        <v>475</v>
      </c>
      <c r="E36033" s="2"/>
      <c r="F36033" s="2"/>
      <c r="G36033" s="2"/>
      <c r="H36033" s="2"/>
    </row>
    <row r="36034" spans="2:8">
      <c r="B36034" s="2" t="s">
        <v>36483</v>
      </c>
      <c r="C36034" s="2">
        <v>35</v>
      </c>
      <c r="D36034" s="2" t="s">
        <v>475</v>
      </c>
      <c r="E36034" s="2"/>
      <c r="F36034" s="2"/>
      <c r="G36034" s="2"/>
      <c r="H36034" s="2"/>
    </row>
    <row r="36035" spans="2:8">
      <c r="B36035" s="2" t="s">
        <v>36484</v>
      </c>
      <c r="C36035" s="2">
        <v>34</v>
      </c>
      <c r="D36035" s="2" t="s">
        <v>475</v>
      </c>
      <c r="E36035" s="2"/>
      <c r="F36035" s="2"/>
      <c r="G36035" s="2"/>
      <c r="H36035" s="2"/>
    </row>
    <row r="36036" spans="2:8">
      <c r="B36036" s="2" t="s">
        <v>36485</v>
      </c>
      <c r="C36036" s="2">
        <v>32</v>
      </c>
      <c r="D36036" s="2" t="s">
        <v>475</v>
      </c>
      <c r="E36036" s="2"/>
      <c r="F36036" s="2"/>
      <c r="G36036" s="2"/>
      <c r="H36036" s="2"/>
    </row>
    <row r="36037" spans="2:8">
      <c r="B36037" s="2" t="s">
        <v>36486</v>
      </c>
      <c r="C36037" s="2">
        <v>28</v>
      </c>
      <c r="D36037" s="2" t="s">
        <v>475</v>
      </c>
      <c r="E36037" s="2"/>
      <c r="F36037" s="2"/>
      <c r="G36037" s="2"/>
      <c r="H36037" s="2"/>
    </row>
    <row r="36038" spans="2:8">
      <c r="B36038" s="2" t="s">
        <v>36487</v>
      </c>
      <c r="C36038" s="2">
        <v>40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20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29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30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17</v>
      </c>
      <c r="D36046" s="2" t="s">
        <v>475</v>
      </c>
      <c r="E36046" s="2"/>
      <c r="F36046" s="2"/>
      <c r="G36046" s="2"/>
      <c r="H36046" s="2"/>
    </row>
    <row r="36047" spans="2:8">
      <c r="B36047" s="2" t="s">
        <v>36496</v>
      </c>
      <c r="C36047" s="2">
        <v>20</v>
      </c>
      <c r="D36047" s="2" t="s">
        <v>475</v>
      </c>
      <c r="E36047" s="2"/>
      <c r="F36047" s="2"/>
      <c r="G36047" s="2"/>
      <c r="H36047" s="2"/>
    </row>
    <row r="36048" spans="2:8">
      <c r="B36048" s="2" t="s">
        <v>36497</v>
      </c>
      <c r="C36048" s="2">
        <v>23</v>
      </c>
      <c r="D36048" s="2" t="s">
        <v>475</v>
      </c>
      <c r="E36048" s="2"/>
      <c r="F36048" s="2"/>
      <c r="G36048" s="2"/>
      <c r="H36048" s="2"/>
    </row>
    <row r="36049" spans="2:8">
      <c r="B36049" s="2" t="s">
        <v>36498</v>
      </c>
      <c r="C36049" s="2">
        <v>26</v>
      </c>
      <c r="D36049" s="2" t="s">
        <v>475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475</v>
      </c>
      <c r="E36050" s="2"/>
      <c r="F36050" s="2"/>
      <c r="G36050" s="2"/>
      <c r="H36050" s="2"/>
    </row>
    <row r="36051" spans="2:8">
      <c r="B36051" s="2" t="s">
        <v>36500</v>
      </c>
      <c r="C36051" s="2">
        <v>19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18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19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23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27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475</v>
      </c>
      <c r="E36057" s="2"/>
      <c r="F36057" s="2"/>
      <c r="G36057" s="2"/>
      <c r="H36057" s="2"/>
    </row>
    <row r="36058" spans="2:8">
      <c r="B36058" s="2" t="s">
        <v>36507</v>
      </c>
      <c r="C36058" s="2">
        <v>29</v>
      </c>
      <c r="D36058" s="2" t="s">
        <v>475</v>
      </c>
      <c r="E36058" s="2"/>
      <c r="F36058" s="2"/>
      <c r="G36058" s="2"/>
      <c r="H36058" s="2"/>
    </row>
    <row r="36059" spans="2:8">
      <c r="B36059" s="2" t="s">
        <v>36508</v>
      </c>
      <c r="C36059" s="2">
        <v>27</v>
      </c>
      <c r="D36059" s="2" t="s">
        <v>475</v>
      </c>
      <c r="E36059" s="2"/>
      <c r="F36059" s="2"/>
      <c r="G36059" s="2"/>
      <c r="H36059" s="2"/>
    </row>
    <row r="36060" spans="2:8">
      <c r="B36060" s="2" t="s">
        <v>36509</v>
      </c>
      <c r="C36060" s="2">
        <v>23</v>
      </c>
      <c r="D36060" s="2" t="s">
        <v>475</v>
      </c>
      <c r="E36060" s="2"/>
      <c r="F36060" s="2"/>
      <c r="G36060" s="2"/>
      <c r="H36060" s="2"/>
    </row>
    <row r="36061" spans="2:8">
      <c r="B36061" s="2" t="s">
        <v>36510</v>
      </c>
      <c r="C36061" s="2">
        <v>24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32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36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26</v>
      </c>
      <c r="D36068" s="2" t="s">
        <v>475</v>
      </c>
      <c r="E36068" s="2"/>
      <c r="F36068" s="2"/>
      <c r="G36068" s="2"/>
      <c r="H36068" s="2"/>
    </row>
    <row r="36069" spans="2:8">
      <c r="B36069" s="2" t="s">
        <v>36518</v>
      </c>
      <c r="C36069" s="2">
        <v>25</v>
      </c>
      <c r="D36069" s="2" t="s">
        <v>475</v>
      </c>
      <c r="E36069" s="2"/>
      <c r="F36069" s="2"/>
      <c r="G36069" s="2"/>
      <c r="H36069" s="2"/>
    </row>
    <row r="36070" spans="2:8">
      <c r="B36070" s="2" t="s">
        <v>36519</v>
      </c>
      <c r="C36070" s="2">
        <v>23</v>
      </c>
      <c r="D36070" s="2" t="s">
        <v>475</v>
      </c>
      <c r="E36070" s="2"/>
      <c r="F36070" s="2"/>
      <c r="G36070" s="2"/>
      <c r="H36070" s="2"/>
    </row>
    <row r="36071" spans="2:8">
      <c r="B36071" s="2" t="s">
        <v>36520</v>
      </c>
      <c r="C36071" s="2">
        <v>22</v>
      </c>
      <c r="D36071" s="2" t="s">
        <v>475</v>
      </c>
      <c r="E36071" s="2"/>
      <c r="F36071" s="2"/>
      <c r="G36071" s="2"/>
      <c r="H36071" s="2"/>
    </row>
    <row r="36072" spans="2:8">
      <c r="B36072" s="2" t="s">
        <v>36521</v>
      </c>
      <c r="C36072" s="2">
        <v>21</v>
      </c>
      <c r="D36072" s="2" t="s">
        <v>475</v>
      </c>
      <c r="E36072" s="2"/>
      <c r="F36072" s="2"/>
      <c r="G36072" s="2"/>
      <c r="H36072" s="2"/>
    </row>
    <row r="36073" spans="2:8">
      <c r="B36073" s="2" t="s">
        <v>36522</v>
      </c>
      <c r="C36073" s="2">
        <v>32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34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33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33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30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475</v>
      </c>
      <c r="E36080" s="2"/>
      <c r="F36080" s="2"/>
      <c r="G36080" s="2"/>
      <c r="H36080" s="2"/>
    </row>
    <row r="36081" spans="2:8">
      <c r="B36081" s="2" t="s">
        <v>36530</v>
      </c>
      <c r="C36081" s="2">
        <v>31</v>
      </c>
      <c r="D36081" s="2" t="s">
        <v>475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475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475</v>
      </c>
      <c r="E36083" s="2"/>
      <c r="F36083" s="2"/>
      <c r="G36083" s="2"/>
      <c r="H36083" s="2"/>
    </row>
    <row r="36084" spans="2:8">
      <c r="B36084" s="2" t="s">
        <v>36533</v>
      </c>
      <c r="C36084" s="2">
        <v>31</v>
      </c>
      <c r="D36084" s="2" t="s">
        <v>475</v>
      </c>
      <c r="E36084" s="2"/>
      <c r="F36084" s="2"/>
      <c r="G36084" s="2"/>
      <c r="H36084" s="2"/>
    </row>
    <row r="36085" spans="2:8">
      <c r="B36085" s="2" t="s">
        <v>36534</v>
      </c>
      <c r="C36085" s="2">
        <v>28</v>
      </c>
      <c r="D36085" s="2" t="s">
        <v>475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475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475</v>
      </c>
      <c r="E36087" s="2"/>
      <c r="F36087" s="2"/>
      <c r="G36087" s="2"/>
      <c r="H36087" s="2"/>
    </row>
    <row r="36088" spans="2:8">
      <c r="B36088" s="2" t="s">
        <v>36537</v>
      </c>
      <c r="C36088" s="2">
        <v>23</v>
      </c>
      <c r="D36088" s="2" t="s">
        <v>475</v>
      </c>
      <c r="E36088" s="2"/>
      <c r="F36088" s="2"/>
      <c r="G36088" s="2"/>
      <c r="H36088" s="2"/>
    </row>
    <row r="36089" spans="2:8">
      <c r="B36089" s="2" t="s">
        <v>36538</v>
      </c>
      <c r="C36089" s="2">
        <v>29</v>
      </c>
      <c r="D36089" s="2" t="s">
        <v>475</v>
      </c>
      <c r="E36089" s="2"/>
      <c r="F36089" s="2"/>
      <c r="G36089" s="2"/>
      <c r="H36089" s="2"/>
    </row>
    <row r="36090" spans="2:8">
      <c r="B36090" s="2" t="s">
        <v>36539</v>
      </c>
      <c r="C36090" s="2">
        <v>30</v>
      </c>
      <c r="D36090" s="2" t="s">
        <v>475</v>
      </c>
      <c r="E36090" s="2"/>
      <c r="F36090" s="2"/>
      <c r="G36090" s="2"/>
      <c r="H36090" s="2"/>
    </row>
    <row r="36091" spans="2:8">
      <c r="B36091" s="2" t="s">
        <v>36540</v>
      </c>
      <c r="C36091" s="2">
        <v>30</v>
      </c>
      <c r="D36091" s="2" t="s">
        <v>475</v>
      </c>
      <c r="E36091" s="2"/>
      <c r="F36091" s="2"/>
      <c r="G36091" s="2"/>
      <c r="H36091" s="2"/>
    </row>
    <row r="36092" spans="2:8">
      <c r="B36092" s="2" t="s">
        <v>36541</v>
      </c>
      <c r="C36092" s="2">
        <v>29</v>
      </c>
      <c r="D36092" s="2" t="s">
        <v>475</v>
      </c>
      <c r="E36092" s="2"/>
      <c r="F36092" s="2"/>
      <c r="G36092" s="2"/>
      <c r="H36092" s="2"/>
    </row>
    <row r="36093" spans="2:8">
      <c r="B36093" s="2" t="s">
        <v>36542</v>
      </c>
      <c r="C36093" s="2">
        <v>28</v>
      </c>
      <c r="D36093" s="2" t="s">
        <v>475</v>
      </c>
      <c r="E36093" s="2"/>
      <c r="F36093" s="2"/>
      <c r="G36093" s="2"/>
      <c r="H36093" s="2"/>
    </row>
    <row r="36094" spans="2:8">
      <c r="B36094" s="2" t="s">
        <v>36543</v>
      </c>
      <c r="C36094" s="2">
        <v>34</v>
      </c>
      <c r="D36094" s="2" t="s">
        <v>475</v>
      </c>
      <c r="E36094" s="2"/>
      <c r="F36094" s="2"/>
      <c r="G36094" s="2"/>
      <c r="H36094" s="2"/>
    </row>
    <row r="36095" spans="2:8">
      <c r="B36095" s="2" t="s">
        <v>36544</v>
      </c>
      <c r="C36095" s="2">
        <v>34</v>
      </c>
      <c r="D36095" s="2" t="s">
        <v>475</v>
      </c>
      <c r="E36095" s="2"/>
      <c r="F36095" s="2"/>
      <c r="G36095" s="2"/>
      <c r="H36095" s="2"/>
    </row>
    <row r="36096" spans="2:8">
      <c r="B36096" s="2" t="s">
        <v>36545</v>
      </c>
      <c r="C36096" s="2">
        <v>31</v>
      </c>
      <c r="D36096" s="2" t="s">
        <v>475</v>
      </c>
      <c r="E36096" s="2"/>
      <c r="F36096" s="2"/>
      <c r="G36096" s="2"/>
      <c r="H36096" s="2"/>
    </row>
    <row r="36097" spans="2:8">
      <c r="B36097" s="2" t="s">
        <v>36546</v>
      </c>
      <c r="C36097" s="2">
        <v>28</v>
      </c>
      <c r="D36097" s="2" t="s">
        <v>475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475</v>
      </c>
      <c r="E36098" s="2"/>
      <c r="F36098" s="2"/>
      <c r="G36098" s="2"/>
      <c r="H36098" s="2"/>
    </row>
    <row r="36099" spans="2:8">
      <c r="B36099" s="2" t="s">
        <v>36548</v>
      </c>
      <c r="C36099" s="2">
        <v>27</v>
      </c>
      <c r="D36099" s="2" t="s">
        <v>475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475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475</v>
      </c>
      <c r="E36101" s="2"/>
      <c r="F36101" s="2"/>
      <c r="G36101" s="2"/>
      <c r="H36101" s="2"/>
    </row>
    <row r="36102" spans="2:8">
      <c r="B36102" s="2" t="s">
        <v>36551</v>
      </c>
      <c r="C36102" s="2">
        <v>23</v>
      </c>
      <c r="D36102" s="2" t="s">
        <v>475</v>
      </c>
      <c r="E36102" s="2"/>
      <c r="F36102" s="2"/>
      <c r="G36102" s="2"/>
      <c r="H36102" s="2"/>
    </row>
    <row r="36103" spans="2:8">
      <c r="B36103" s="2" t="s">
        <v>36552</v>
      </c>
      <c r="C36103" s="2">
        <v>42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47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48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47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40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31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26</v>
      </c>
      <c r="D36109" s="2" t="s">
        <v>475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475</v>
      </c>
      <c r="E36110" s="2"/>
      <c r="F36110" s="2"/>
      <c r="G36110" s="2"/>
      <c r="H36110" s="2"/>
    </row>
    <row r="36111" spans="2:8">
      <c r="B36111" s="2" t="s">
        <v>36560</v>
      </c>
      <c r="C36111" s="2">
        <v>28</v>
      </c>
      <c r="D36111" s="2" t="s">
        <v>475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475</v>
      </c>
      <c r="E36112" s="2"/>
      <c r="F36112" s="2"/>
      <c r="G36112" s="2"/>
      <c r="H36112" s="2"/>
    </row>
    <row r="36113" spans="2:8">
      <c r="B36113" s="2" t="s">
        <v>36562</v>
      </c>
      <c r="C36113" s="2">
        <v>27</v>
      </c>
      <c r="D36113" s="2" t="s">
        <v>475</v>
      </c>
      <c r="E36113" s="2"/>
      <c r="F36113" s="2"/>
      <c r="G36113" s="2"/>
      <c r="H36113" s="2"/>
    </row>
    <row r="36114" spans="2:8">
      <c r="B36114" s="2" t="s">
        <v>36563</v>
      </c>
      <c r="C36114" s="2">
        <v>26</v>
      </c>
      <c r="D36114" s="2" t="s">
        <v>475</v>
      </c>
      <c r="E36114" s="2"/>
      <c r="F36114" s="2"/>
      <c r="G36114" s="2"/>
      <c r="H36114" s="2"/>
    </row>
    <row r="36115" spans="2:8">
      <c r="B36115" s="2" t="s">
        <v>36564</v>
      </c>
      <c r="C36115" s="2">
        <v>25</v>
      </c>
      <c r="D36115" s="2" t="s">
        <v>475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475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475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475</v>
      </c>
      <c r="E36118" s="2"/>
      <c r="F36118" s="2"/>
      <c r="G36118" s="2"/>
      <c r="H36118" s="2"/>
    </row>
    <row r="36119" spans="2:8">
      <c r="B36119" s="2" t="s">
        <v>36568</v>
      </c>
      <c r="C36119" s="2">
        <v>31</v>
      </c>
      <c r="D36119" s="2" t="s">
        <v>475</v>
      </c>
      <c r="E36119" s="2"/>
      <c r="F36119" s="2"/>
      <c r="G36119" s="2"/>
      <c r="H36119" s="2"/>
    </row>
    <row r="36120" spans="2:8">
      <c r="B36120" s="2" t="s">
        <v>36569</v>
      </c>
      <c r="C36120" s="2">
        <v>32</v>
      </c>
      <c r="D36120" s="2" t="s">
        <v>475</v>
      </c>
      <c r="E36120" s="2"/>
      <c r="F36120" s="2"/>
      <c r="G36120" s="2"/>
      <c r="H36120" s="2"/>
    </row>
    <row r="36121" spans="2:8">
      <c r="B36121" s="2" t="s">
        <v>36570</v>
      </c>
      <c r="C36121" s="2">
        <v>30</v>
      </c>
      <c r="D36121" s="2" t="s">
        <v>475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475</v>
      </c>
      <c r="E36122" s="2"/>
      <c r="F36122" s="2"/>
      <c r="G36122" s="2"/>
      <c r="H36122" s="2"/>
    </row>
    <row r="36123" spans="2:8">
      <c r="B36123" s="2" t="s">
        <v>36572</v>
      </c>
      <c r="C36123" s="2">
        <v>30</v>
      </c>
      <c r="D36123" s="2" t="s">
        <v>475</v>
      </c>
      <c r="E36123" s="2"/>
      <c r="F36123" s="2"/>
      <c r="G36123" s="2"/>
      <c r="H36123" s="2"/>
    </row>
    <row r="36124" spans="2:8">
      <c r="B36124" s="2" t="s">
        <v>36573</v>
      </c>
      <c r="C36124" s="2">
        <v>30</v>
      </c>
      <c r="D36124" s="2" t="s">
        <v>475</v>
      </c>
      <c r="E36124" s="2"/>
      <c r="F36124" s="2"/>
      <c r="G36124" s="2"/>
      <c r="H36124" s="2"/>
    </row>
    <row r="36125" spans="2:8">
      <c r="B36125" s="2" t="s">
        <v>36574</v>
      </c>
      <c r="C36125" s="2">
        <v>32</v>
      </c>
      <c r="D36125" s="2" t="s">
        <v>475</v>
      </c>
      <c r="E36125" s="2"/>
      <c r="F36125" s="2"/>
      <c r="G36125" s="2"/>
      <c r="H36125" s="2"/>
    </row>
    <row r="36126" spans="2:8">
      <c r="B36126" s="2" t="s">
        <v>36575</v>
      </c>
      <c r="C36126" s="2">
        <v>30</v>
      </c>
      <c r="D36126" s="2" t="s">
        <v>475</v>
      </c>
      <c r="E36126" s="2"/>
      <c r="F36126" s="2"/>
      <c r="G36126" s="2"/>
      <c r="H36126" s="2"/>
    </row>
    <row r="36127" spans="2:8">
      <c r="B36127" s="2" t="s">
        <v>36576</v>
      </c>
      <c r="C36127" s="2">
        <v>28</v>
      </c>
      <c r="D36127" s="2" t="s">
        <v>475</v>
      </c>
      <c r="E36127" s="2"/>
      <c r="F36127" s="2"/>
      <c r="G36127" s="2"/>
      <c r="H36127" s="2"/>
    </row>
    <row r="36128" spans="2:8">
      <c r="B36128" s="2" t="s">
        <v>36577</v>
      </c>
      <c r="C36128" s="2">
        <v>20</v>
      </c>
      <c r="D36128" s="2" t="s">
        <v>475</v>
      </c>
      <c r="E36128" s="2"/>
      <c r="F36128" s="2"/>
      <c r="G36128" s="2"/>
      <c r="H36128" s="2"/>
    </row>
    <row r="36129" spans="2:8">
      <c r="B36129" s="2" t="s">
        <v>36578</v>
      </c>
      <c r="C36129" s="2">
        <v>8</v>
      </c>
      <c r="D36129" s="2" t="s">
        <v>475</v>
      </c>
      <c r="E36129" s="2"/>
      <c r="F36129" s="2"/>
      <c r="G36129" s="2"/>
      <c r="H36129" s="2"/>
    </row>
    <row r="36130" spans="2:8">
      <c r="B36130" s="2" t="s">
        <v>36579</v>
      </c>
      <c r="C36130" s="2">
        <v>27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26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25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25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23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30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32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30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27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14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25</v>
      </c>
      <c r="D36147" s="2" t="s">
        <v>475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475</v>
      </c>
      <c r="E36148" s="2"/>
      <c r="F36148" s="2"/>
      <c r="G36148" s="2"/>
      <c r="H36148" s="2"/>
    </row>
    <row r="36149" spans="2:8">
      <c r="B36149" s="2" t="s">
        <v>36598</v>
      </c>
      <c r="C36149" s="2">
        <v>24</v>
      </c>
      <c r="D36149" s="2" t="s">
        <v>475</v>
      </c>
      <c r="E36149" s="2"/>
      <c r="F36149" s="2"/>
      <c r="G36149" s="2"/>
      <c r="H36149" s="2"/>
    </row>
    <row r="36150" spans="2:8">
      <c r="B36150" s="2" t="s">
        <v>36599</v>
      </c>
      <c r="C36150" s="2">
        <v>19</v>
      </c>
      <c r="D36150" s="2" t="s">
        <v>475</v>
      </c>
      <c r="E36150" s="2"/>
      <c r="F36150" s="2"/>
      <c r="G36150" s="2"/>
      <c r="H36150" s="2"/>
    </row>
    <row r="36151" spans="2:8">
      <c r="B36151" s="2" t="s">
        <v>36600</v>
      </c>
      <c r="C36151" s="2">
        <v>14</v>
      </c>
      <c r="D36151" s="2" t="s">
        <v>475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31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31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16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33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33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31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28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29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30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23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24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24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30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28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27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23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19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22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23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22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22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21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22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20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20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15</v>
      </c>
      <c r="D36202" s="2" t="s">
        <v>475</v>
      </c>
      <c r="E36202" s="2"/>
      <c r="F36202" s="2"/>
      <c r="G36202" s="2"/>
      <c r="H36202" s="2"/>
    </row>
    <row r="36203" spans="2:8">
      <c r="B36203" s="2" t="s">
        <v>36652</v>
      </c>
      <c r="C36203" s="2">
        <v>18</v>
      </c>
      <c r="D36203" s="2" t="s">
        <v>475</v>
      </c>
      <c r="E36203" s="2"/>
      <c r="F36203" s="2"/>
      <c r="G36203" s="2"/>
      <c r="H36203" s="2"/>
    </row>
    <row r="36204" spans="2:8">
      <c r="B36204" s="2" t="s">
        <v>36653</v>
      </c>
      <c r="C36204" s="2">
        <v>18</v>
      </c>
      <c r="D36204" s="2" t="s">
        <v>475</v>
      </c>
      <c r="E36204" s="2"/>
      <c r="F36204" s="2"/>
      <c r="G36204" s="2"/>
      <c r="H36204" s="2"/>
    </row>
    <row r="36205" spans="2:8">
      <c r="B36205" s="2" t="s">
        <v>36654</v>
      </c>
      <c r="C36205" s="2">
        <v>18</v>
      </c>
      <c r="D36205" s="2" t="s">
        <v>475</v>
      </c>
      <c r="E36205" s="2"/>
      <c r="F36205" s="2"/>
      <c r="G36205" s="2"/>
      <c r="H36205" s="2"/>
    </row>
    <row r="36206" spans="2:8">
      <c r="B36206" s="2" t="s">
        <v>36655</v>
      </c>
      <c r="C36206" s="2">
        <v>16</v>
      </c>
      <c r="D36206" s="2" t="s">
        <v>475</v>
      </c>
      <c r="E36206" s="2"/>
      <c r="F36206" s="2"/>
      <c r="G36206" s="2"/>
      <c r="H36206" s="2"/>
    </row>
    <row r="36207" spans="2:8">
      <c r="B36207" s="2" t="s">
        <v>36656</v>
      </c>
      <c r="C36207" s="2">
        <v>12</v>
      </c>
      <c r="D36207" s="2" t="s">
        <v>475</v>
      </c>
      <c r="E36207" s="2"/>
      <c r="F36207" s="2"/>
      <c r="G36207" s="2"/>
      <c r="H36207" s="2"/>
    </row>
    <row r="36208" spans="2:8">
      <c r="B36208" s="2" t="s">
        <v>36657</v>
      </c>
      <c r="C36208" s="2">
        <v>36</v>
      </c>
      <c r="D36208" s="2" t="s">
        <v>475</v>
      </c>
      <c r="E36208" s="2"/>
      <c r="F36208" s="2"/>
      <c r="G36208" s="2"/>
      <c r="H36208" s="2"/>
    </row>
    <row r="36209" spans="2:8">
      <c r="B36209" s="2" t="s">
        <v>36658</v>
      </c>
      <c r="C36209" s="2">
        <v>37</v>
      </c>
      <c r="D36209" s="2" t="s">
        <v>475</v>
      </c>
      <c r="E36209" s="2"/>
      <c r="F36209" s="2"/>
      <c r="G36209" s="2"/>
      <c r="H36209" s="2"/>
    </row>
    <row r="36210" spans="2:8">
      <c r="B36210" s="2" t="s">
        <v>36659</v>
      </c>
      <c r="C36210" s="2">
        <v>34</v>
      </c>
      <c r="D36210" s="2" t="s">
        <v>475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475</v>
      </c>
      <c r="E36211" s="2"/>
      <c r="F36211" s="2"/>
      <c r="G36211" s="2"/>
      <c r="H36211" s="2"/>
    </row>
    <row r="36212" spans="2:8">
      <c r="B36212" s="2" t="s">
        <v>36661</v>
      </c>
      <c r="C36212" s="2">
        <v>9</v>
      </c>
      <c r="D36212" s="2" t="s">
        <v>475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475</v>
      </c>
      <c r="E36213" s="2"/>
      <c r="F36213" s="2"/>
      <c r="G36213" s="2"/>
      <c r="H36213" s="2"/>
    </row>
    <row r="36214" spans="2:8">
      <c r="B36214" s="2" t="s">
        <v>36663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27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29</v>
      </c>
      <c r="D36218" s="2" t="s">
        <v>475</v>
      </c>
      <c r="E36218" s="2"/>
      <c r="F36218" s="2"/>
      <c r="G36218" s="2"/>
      <c r="H36218" s="2"/>
    </row>
    <row r="36219" spans="2:8">
      <c r="B36219" s="2" t="s">
        <v>36668</v>
      </c>
      <c r="C36219" s="2">
        <v>29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31</v>
      </c>
      <c r="D36222" s="2" t="s">
        <v>475</v>
      </c>
      <c r="E36222" s="2"/>
      <c r="F36222" s="2"/>
      <c r="G36222" s="2"/>
      <c r="H36222" s="2"/>
    </row>
    <row r="36223" spans="2:8">
      <c r="B36223" s="2" t="s">
        <v>36672</v>
      </c>
      <c r="C36223" s="2">
        <v>31</v>
      </c>
      <c r="D36223" s="2" t="s">
        <v>475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475</v>
      </c>
      <c r="E36224" s="2"/>
      <c r="F36224" s="2"/>
      <c r="G36224" s="2"/>
      <c r="H36224" s="2"/>
    </row>
    <row r="36225" spans="2:8">
      <c r="B36225" s="2" t="s">
        <v>36674</v>
      </c>
      <c r="C36225" s="2">
        <v>32</v>
      </c>
      <c r="D36225" s="2" t="s">
        <v>475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475</v>
      </c>
      <c r="E36226" s="2"/>
      <c r="F36226" s="2"/>
      <c r="G36226" s="2"/>
      <c r="H36226" s="2"/>
    </row>
    <row r="36227" spans="2:8">
      <c r="B36227" s="2" t="s">
        <v>36676</v>
      </c>
      <c r="C36227" s="2">
        <v>24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25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20</v>
      </c>
      <c r="D36230" s="2" t="s">
        <v>475</v>
      </c>
      <c r="E36230" s="2"/>
      <c r="F36230" s="2"/>
      <c r="G36230" s="2"/>
      <c r="H36230" s="2"/>
    </row>
    <row r="36231" spans="2:8">
      <c r="B36231" s="2" t="s">
        <v>36680</v>
      </c>
      <c r="C36231" s="2">
        <v>23</v>
      </c>
      <c r="D36231" s="2" t="s">
        <v>475</v>
      </c>
      <c r="E36231" s="2"/>
      <c r="F36231" s="2"/>
      <c r="G36231" s="2"/>
      <c r="H36231" s="2"/>
    </row>
    <row r="36232" spans="2:8">
      <c r="B36232" s="2" t="s">
        <v>36681</v>
      </c>
      <c r="C36232" s="2">
        <v>24</v>
      </c>
      <c r="D36232" s="2" t="s">
        <v>475</v>
      </c>
      <c r="E36232" s="2"/>
      <c r="F36232" s="2"/>
      <c r="G36232" s="2"/>
      <c r="H36232" s="2"/>
    </row>
    <row r="36233" spans="2:8">
      <c r="B36233" s="2" t="s">
        <v>36682</v>
      </c>
      <c r="C36233" s="2">
        <v>9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20</v>
      </c>
      <c r="D36234" s="2" t="s">
        <v>475</v>
      </c>
      <c r="E36234" s="2"/>
      <c r="F36234" s="2"/>
      <c r="G36234" s="2"/>
      <c r="H36234" s="2"/>
    </row>
    <row r="36235" spans="2:8">
      <c r="B36235" s="2" t="s">
        <v>36684</v>
      </c>
      <c r="C36235" s="2">
        <v>24</v>
      </c>
      <c r="D36235" s="2" t="s">
        <v>475</v>
      </c>
      <c r="E36235" s="2"/>
      <c r="F36235" s="2"/>
      <c r="G36235" s="2"/>
      <c r="H36235" s="2"/>
    </row>
    <row r="36236" spans="2:8">
      <c r="B36236" s="2" t="s">
        <v>36685</v>
      </c>
      <c r="C36236" s="2">
        <v>25</v>
      </c>
      <c r="D36236" s="2" t="s">
        <v>475</v>
      </c>
      <c r="E36236" s="2"/>
      <c r="F36236" s="2"/>
      <c r="G36236" s="2"/>
      <c r="H36236" s="2"/>
    </row>
    <row r="36237" spans="2:8">
      <c r="B36237" s="2" t="s">
        <v>36686</v>
      </c>
      <c r="C36237" s="2">
        <v>25</v>
      </c>
      <c r="D36237" s="2" t="s">
        <v>475</v>
      </c>
      <c r="E36237" s="2"/>
      <c r="F36237" s="2"/>
      <c r="G36237" s="2"/>
      <c r="H36237" s="2"/>
    </row>
    <row r="36238" spans="2:8">
      <c r="B36238" s="2" t="s">
        <v>36687</v>
      </c>
      <c r="C36238" s="2">
        <v>23</v>
      </c>
      <c r="D36238" s="2" t="s">
        <v>475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475</v>
      </c>
      <c r="E36239" s="2"/>
      <c r="F36239" s="2"/>
      <c r="G36239" s="2"/>
      <c r="H36239" s="2"/>
    </row>
    <row r="36240" spans="2:8">
      <c r="B36240" s="2" t="s">
        <v>36689</v>
      </c>
      <c r="C36240" s="2">
        <v>22</v>
      </c>
      <c r="D36240" s="2" t="s">
        <v>475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475</v>
      </c>
      <c r="E36241" s="2"/>
      <c r="F36241" s="2"/>
      <c r="G36241" s="2"/>
      <c r="H36241" s="2"/>
    </row>
    <row r="36242" spans="2:8">
      <c r="B36242" s="2" t="s">
        <v>36691</v>
      </c>
      <c r="C36242" s="2">
        <v>22</v>
      </c>
      <c r="D36242" s="2" t="s">
        <v>475</v>
      </c>
      <c r="E36242" s="2"/>
      <c r="F36242" s="2"/>
      <c r="G36242" s="2"/>
      <c r="H36242" s="2"/>
    </row>
    <row r="36243" spans="2:8">
      <c r="B36243" s="2" t="s">
        <v>36692</v>
      </c>
      <c r="C36243" s="2">
        <v>21</v>
      </c>
      <c r="D36243" s="2" t="s">
        <v>475</v>
      </c>
      <c r="E36243" s="2"/>
      <c r="F36243" s="2"/>
      <c r="G36243" s="2"/>
      <c r="H36243" s="2"/>
    </row>
    <row r="36244" spans="2:8">
      <c r="B36244" s="2" t="s">
        <v>36693</v>
      </c>
      <c r="C36244" s="2">
        <v>20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22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24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475</v>
      </c>
      <c r="E36249" s="2"/>
      <c r="F36249" s="2"/>
      <c r="G36249" s="2"/>
      <c r="H36249" s="2"/>
    </row>
    <row r="36250" spans="2:8">
      <c r="B36250" s="2" t="s">
        <v>36699</v>
      </c>
      <c r="C36250" s="2">
        <v>27</v>
      </c>
      <c r="D36250" s="2" t="s">
        <v>475</v>
      </c>
      <c r="E36250" s="2"/>
      <c r="F36250" s="2"/>
      <c r="G36250" s="2"/>
      <c r="H36250" s="2"/>
    </row>
    <row r="36251" spans="2:8">
      <c r="B36251" s="2" t="s">
        <v>36700</v>
      </c>
      <c r="C36251" s="2">
        <v>21</v>
      </c>
      <c r="D36251" s="2" t="s">
        <v>475</v>
      </c>
      <c r="E36251" s="2"/>
      <c r="F36251" s="2"/>
      <c r="G36251" s="2"/>
      <c r="H36251" s="2"/>
    </row>
    <row r="36252" spans="2:8">
      <c r="B36252" s="2" t="s">
        <v>36701</v>
      </c>
      <c r="C36252" s="2">
        <v>37</v>
      </c>
      <c r="D36252" s="2" t="s">
        <v>475</v>
      </c>
      <c r="E36252" s="2"/>
      <c r="F36252" s="2"/>
      <c r="G36252" s="2"/>
      <c r="H36252" s="2"/>
    </row>
    <row r="36253" spans="2:8">
      <c r="B36253" s="2" t="s">
        <v>36702</v>
      </c>
      <c r="C36253" s="2">
        <v>35</v>
      </c>
      <c r="D36253" s="2" t="s">
        <v>475</v>
      </c>
      <c r="E36253" s="2"/>
      <c r="F36253" s="2"/>
      <c r="G36253" s="2"/>
      <c r="H36253" s="2"/>
    </row>
    <row r="36254" spans="2:8">
      <c r="B36254" s="2" t="s">
        <v>36703</v>
      </c>
      <c r="C36254" s="2">
        <v>35</v>
      </c>
      <c r="D36254" s="2" t="s">
        <v>475</v>
      </c>
      <c r="E36254" s="2"/>
      <c r="F36254" s="2"/>
      <c r="G36254" s="2"/>
      <c r="H36254" s="2"/>
    </row>
    <row r="36255" spans="2:8">
      <c r="B36255" s="2" t="s">
        <v>36704</v>
      </c>
      <c r="C36255" s="2">
        <v>33</v>
      </c>
      <c r="D36255" s="2" t="s">
        <v>475</v>
      </c>
      <c r="E36255" s="2"/>
      <c r="F36255" s="2"/>
      <c r="G36255" s="2"/>
      <c r="H36255" s="2"/>
    </row>
    <row r="36256" spans="2:8">
      <c r="B36256" s="2" t="s">
        <v>36705</v>
      </c>
      <c r="C36256" s="2">
        <v>30</v>
      </c>
      <c r="D36256" s="2" t="s">
        <v>475</v>
      </c>
      <c r="E36256" s="2"/>
      <c r="F36256" s="2"/>
      <c r="G36256" s="2"/>
      <c r="H36256" s="2"/>
    </row>
    <row r="36257" spans="2:8">
      <c r="B36257" s="2" t="s">
        <v>36706</v>
      </c>
      <c r="C36257" s="2">
        <v>27</v>
      </c>
      <c r="D36257" s="2" t="s">
        <v>475</v>
      </c>
      <c r="E36257" s="2"/>
      <c r="F36257" s="2"/>
      <c r="G36257" s="2"/>
      <c r="H36257" s="2"/>
    </row>
    <row r="36258" spans="2:8">
      <c r="B36258" s="2" t="s">
        <v>36707</v>
      </c>
      <c r="C36258" s="2">
        <v>25</v>
      </c>
      <c r="D36258" s="2" t="s">
        <v>475</v>
      </c>
      <c r="E36258" s="2"/>
      <c r="F36258" s="2"/>
      <c r="G36258" s="2"/>
      <c r="H36258" s="2"/>
    </row>
    <row r="36259" spans="2:8">
      <c r="B36259" s="2" t="s">
        <v>36708</v>
      </c>
      <c r="C36259" s="2">
        <v>24</v>
      </c>
      <c r="D36259" s="2" t="s">
        <v>475</v>
      </c>
      <c r="E36259" s="2"/>
      <c r="F36259" s="2"/>
      <c r="G36259" s="2"/>
      <c r="H36259" s="2"/>
    </row>
    <row r="36260" spans="2:8">
      <c r="B36260" s="2" t="s">
        <v>36709</v>
      </c>
      <c r="C36260" s="2">
        <v>23</v>
      </c>
      <c r="D36260" s="2" t="s">
        <v>475</v>
      </c>
      <c r="E36260" s="2"/>
      <c r="F36260" s="2"/>
      <c r="G36260" s="2"/>
      <c r="H36260" s="2"/>
    </row>
    <row r="36261" spans="2:8">
      <c r="B36261" s="2" t="s">
        <v>36710</v>
      </c>
      <c r="C36261" s="2">
        <v>22</v>
      </c>
      <c r="D36261" s="2" t="s">
        <v>475</v>
      </c>
      <c r="E36261" s="2"/>
      <c r="F36261" s="2"/>
      <c r="G36261" s="2"/>
      <c r="H36261" s="2"/>
    </row>
    <row r="36262" spans="2:8">
      <c r="B36262" s="2" t="s">
        <v>36711</v>
      </c>
      <c r="C36262" s="2">
        <v>21</v>
      </c>
      <c r="D36262" s="2" t="s">
        <v>475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31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31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31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30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475</v>
      </c>
      <c r="E36269" s="2"/>
      <c r="F36269" s="2"/>
      <c r="G36269" s="2"/>
      <c r="H36269" s="2"/>
    </row>
    <row r="36270" spans="2:8">
      <c r="B36270" s="2" t="s">
        <v>36719</v>
      </c>
      <c r="C36270" s="2">
        <v>31</v>
      </c>
      <c r="D36270" s="2" t="s">
        <v>475</v>
      </c>
      <c r="E36270" s="2"/>
      <c r="F36270" s="2"/>
      <c r="G36270" s="2"/>
      <c r="H36270" s="2"/>
    </row>
    <row r="36271" spans="2:8">
      <c r="B36271" s="2" t="s">
        <v>36720</v>
      </c>
      <c r="C36271" s="2">
        <v>32</v>
      </c>
      <c r="D36271" s="2" t="s">
        <v>475</v>
      </c>
      <c r="E36271" s="2"/>
      <c r="F36271" s="2"/>
      <c r="G36271" s="2"/>
      <c r="H36271" s="2"/>
    </row>
    <row r="36272" spans="2:8">
      <c r="B36272" s="2" t="s">
        <v>36721</v>
      </c>
      <c r="C36272" s="2">
        <v>32</v>
      </c>
      <c r="D36272" s="2" t="s">
        <v>475</v>
      </c>
      <c r="E36272" s="2"/>
      <c r="F36272" s="2"/>
      <c r="G36272" s="2"/>
      <c r="H36272" s="2"/>
    </row>
    <row r="36273" spans="2:8">
      <c r="B36273" s="2" t="s">
        <v>36722</v>
      </c>
      <c r="C36273" s="2">
        <v>31</v>
      </c>
      <c r="D36273" s="2" t="s">
        <v>475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475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475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30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30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24</v>
      </c>
      <c r="D36280" s="2" t="s">
        <v>475</v>
      </c>
      <c r="E36280" s="2"/>
      <c r="F36280" s="2"/>
      <c r="G36280" s="2"/>
      <c r="H36280" s="2"/>
    </row>
    <row r="36281" spans="2:8">
      <c r="B36281" s="2" t="s">
        <v>36730</v>
      </c>
      <c r="C36281" s="2">
        <v>24</v>
      </c>
      <c r="D36281" s="2" t="s">
        <v>475</v>
      </c>
      <c r="E36281" s="2"/>
      <c r="F36281" s="2"/>
      <c r="G36281" s="2"/>
      <c r="H36281" s="2"/>
    </row>
    <row r="36282" spans="2:8">
      <c r="B36282" s="2" t="s">
        <v>36731</v>
      </c>
      <c r="C36282" s="2">
        <v>23</v>
      </c>
      <c r="D36282" s="2" t="s">
        <v>475</v>
      </c>
      <c r="E36282" s="2"/>
      <c r="F36282" s="2"/>
      <c r="G36282" s="2"/>
      <c r="H36282" s="2"/>
    </row>
    <row r="36283" spans="2:8">
      <c r="B36283" s="2" t="s">
        <v>36732</v>
      </c>
      <c r="C36283" s="2">
        <v>23</v>
      </c>
      <c r="D36283" s="2" t="s">
        <v>475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475</v>
      </c>
      <c r="E36284" s="2"/>
      <c r="F36284" s="2"/>
      <c r="G36284" s="2"/>
      <c r="H36284" s="2"/>
    </row>
    <row r="36285" spans="2:8">
      <c r="B36285" s="2" t="s">
        <v>36734</v>
      </c>
      <c r="C36285" s="2">
        <v>24</v>
      </c>
      <c r="D36285" s="2" t="s">
        <v>475</v>
      </c>
      <c r="E36285" s="2"/>
      <c r="F36285" s="2"/>
      <c r="G36285" s="2"/>
      <c r="H36285" s="2"/>
    </row>
    <row r="36286" spans="2:8">
      <c r="B36286" s="2" t="s">
        <v>36735</v>
      </c>
      <c r="C36286" s="2">
        <v>26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30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31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31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24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33</v>
      </c>
      <c r="D36293" s="2" t="s">
        <v>475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475</v>
      </c>
      <c r="E36294" s="2"/>
      <c r="F36294" s="2"/>
      <c r="G36294" s="2"/>
      <c r="H36294" s="2"/>
    </row>
    <row r="36295" spans="2:8">
      <c r="B36295" s="2" t="s">
        <v>36744</v>
      </c>
      <c r="C36295" s="2">
        <v>30</v>
      </c>
      <c r="D36295" s="2" t="s">
        <v>475</v>
      </c>
      <c r="E36295" s="2"/>
      <c r="F36295" s="2"/>
      <c r="G36295" s="2"/>
      <c r="H36295" s="2"/>
    </row>
    <row r="36296" spans="2:8">
      <c r="B36296" s="2" t="s">
        <v>36745</v>
      </c>
      <c r="C36296" s="2">
        <v>26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30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33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33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25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40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41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42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38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40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37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36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33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22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16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30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29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25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20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28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30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31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22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26</v>
      </c>
      <c r="D36342" s="2" t="s">
        <v>475</v>
      </c>
      <c r="E36342" s="2"/>
      <c r="F36342" s="2"/>
      <c r="G36342" s="2"/>
      <c r="H36342" s="2"/>
    </row>
    <row r="36343" spans="2:8">
      <c r="B36343" s="2" t="s">
        <v>36792</v>
      </c>
      <c r="C36343" s="2">
        <v>29</v>
      </c>
      <c r="D36343" s="2" t="s">
        <v>475</v>
      </c>
      <c r="E36343" s="2"/>
      <c r="F36343" s="2"/>
      <c r="G36343" s="2"/>
      <c r="H36343" s="2"/>
    </row>
    <row r="36344" spans="2:8">
      <c r="B36344" s="2" t="s">
        <v>36793</v>
      </c>
      <c r="C36344" s="2">
        <v>28</v>
      </c>
      <c r="D36344" s="2" t="s">
        <v>475</v>
      </c>
      <c r="E36344" s="2"/>
      <c r="F36344" s="2"/>
      <c r="G36344" s="2"/>
      <c r="H36344" s="2"/>
    </row>
    <row r="36345" spans="2:8">
      <c r="B36345" s="2" t="s">
        <v>36794</v>
      </c>
      <c r="C36345" s="2">
        <v>29</v>
      </c>
      <c r="D36345" s="2" t="s">
        <v>475</v>
      </c>
      <c r="E36345" s="2"/>
      <c r="F36345" s="2"/>
      <c r="G36345" s="2"/>
      <c r="H36345" s="2"/>
    </row>
    <row r="36346" spans="2:8">
      <c r="B36346" s="2" t="s">
        <v>36795</v>
      </c>
      <c r="C36346" s="2">
        <v>28</v>
      </c>
      <c r="D36346" s="2" t="s">
        <v>475</v>
      </c>
      <c r="E36346" s="2"/>
      <c r="F36346" s="2"/>
      <c r="G36346" s="2"/>
      <c r="H36346" s="2"/>
    </row>
    <row r="36347" spans="2:8">
      <c r="B36347" s="2" t="s">
        <v>36796</v>
      </c>
      <c r="C36347" s="2">
        <v>25</v>
      </c>
      <c r="D36347" s="2" t="s">
        <v>475</v>
      </c>
      <c r="E36347" s="2"/>
      <c r="F36347" s="2"/>
      <c r="G36347" s="2"/>
      <c r="H36347" s="2"/>
    </row>
    <row r="36348" spans="2:8">
      <c r="B36348" s="2" t="s">
        <v>36797</v>
      </c>
      <c r="C36348" s="2">
        <v>14</v>
      </c>
      <c r="D36348" s="2" t="s">
        <v>475</v>
      </c>
      <c r="E36348" s="2"/>
      <c r="F36348" s="2"/>
      <c r="G36348" s="2"/>
      <c r="H36348" s="2"/>
    </row>
    <row r="36349" spans="2:8">
      <c r="B36349" s="2" t="s">
        <v>36798</v>
      </c>
      <c r="C36349" s="2">
        <v>12</v>
      </c>
      <c r="D36349" s="2" t="s">
        <v>475</v>
      </c>
      <c r="E36349" s="2"/>
      <c r="F36349" s="2"/>
      <c r="G36349" s="2"/>
      <c r="H36349" s="2"/>
    </row>
    <row r="36350" spans="2:8">
      <c r="B36350" s="2" t="s">
        <v>36799</v>
      </c>
      <c r="C36350" s="2">
        <v>36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38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38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34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24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27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34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35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34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25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18</v>
      </c>
      <c r="D36366" s="2" t="s">
        <v>475</v>
      </c>
      <c r="E36366" s="2"/>
      <c r="F36366" s="2"/>
      <c r="G36366" s="2"/>
      <c r="H36366" s="2"/>
    </row>
    <row r="36367" spans="2:8">
      <c r="B36367" s="2" t="s">
        <v>36816</v>
      </c>
      <c r="C36367" s="2">
        <v>23</v>
      </c>
      <c r="D36367" s="2" t="s">
        <v>475</v>
      </c>
      <c r="E36367" s="2"/>
      <c r="F36367" s="2"/>
      <c r="G36367" s="2"/>
      <c r="H36367" s="2"/>
    </row>
    <row r="36368" spans="2:8">
      <c r="B36368" s="2" t="s">
        <v>36817</v>
      </c>
      <c r="C36368" s="2">
        <v>25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23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15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14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19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23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23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21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18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35</v>
      </c>
      <c r="D36379" s="2" t="s">
        <v>475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475</v>
      </c>
      <c r="E36380" s="2"/>
      <c r="F36380" s="2"/>
      <c r="G36380" s="2"/>
      <c r="H36380" s="2"/>
    </row>
    <row r="36381" spans="2:8">
      <c r="B36381" s="2" t="s">
        <v>36830</v>
      </c>
      <c r="C36381" s="2">
        <v>29</v>
      </c>
      <c r="D36381" s="2" t="s">
        <v>475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475</v>
      </c>
      <c r="E36382" s="2"/>
      <c r="F36382" s="2"/>
      <c r="G36382" s="2"/>
      <c r="H36382" s="2"/>
    </row>
    <row r="36383" spans="2:8">
      <c r="B36383" s="2" t="s">
        <v>36832</v>
      </c>
      <c r="C36383" s="2">
        <v>34</v>
      </c>
      <c r="D36383" s="2" t="s">
        <v>475</v>
      </c>
      <c r="E36383" s="2"/>
      <c r="F36383" s="2"/>
      <c r="G36383" s="2"/>
      <c r="H36383" s="2"/>
    </row>
    <row r="36384" spans="2:8">
      <c r="B36384" s="2" t="s">
        <v>36833</v>
      </c>
      <c r="C36384" s="2">
        <v>32</v>
      </c>
      <c r="D36384" s="2" t="s">
        <v>475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475</v>
      </c>
      <c r="E36385" s="2"/>
      <c r="F36385" s="2"/>
      <c r="G36385" s="2"/>
      <c r="H36385" s="2"/>
    </row>
    <row r="36386" spans="2:8">
      <c r="B36386" s="2" t="s">
        <v>36835</v>
      </c>
      <c r="C36386" s="2">
        <v>27</v>
      </c>
      <c r="D36386" s="2" t="s">
        <v>475</v>
      </c>
      <c r="E36386" s="2"/>
      <c r="F36386" s="2"/>
      <c r="G36386" s="2"/>
      <c r="H36386" s="2"/>
    </row>
    <row r="36387" spans="2:8">
      <c r="B36387" s="2" t="s">
        <v>36836</v>
      </c>
      <c r="C36387" s="2">
        <v>21</v>
      </c>
      <c r="D36387" s="2" t="s">
        <v>475</v>
      </c>
      <c r="E36387" s="2"/>
      <c r="F36387" s="2"/>
      <c r="G36387" s="2"/>
      <c r="H36387" s="2"/>
    </row>
    <row r="36388" spans="2:8">
      <c r="B36388" s="2" t="s">
        <v>36837</v>
      </c>
      <c r="C36388" s="2">
        <v>25</v>
      </c>
      <c r="D36388" s="2" t="s">
        <v>475</v>
      </c>
      <c r="E36388" s="2"/>
      <c r="F36388" s="2"/>
      <c r="G36388" s="2"/>
      <c r="H36388" s="2"/>
    </row>
    <row r="36389" spans="2:8">
      <c r="B36389" s="2" t="s">
        <v>36838</v>
      </c>
      <c r="C36389" s="2">
        <v>29</v>
      </c>
      <c r="D36389" s="2" t="s">
        <v>475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475</v>
      </c>
      <c r="E36390" s="2"/>
      <c r="F36390" s="2"/>
      <c r="G36390" s="2"/>
      <c r="H36390" s="2"/>
    </row>
    <row r="36391" spans="2:8">
      <c r="B36391" s="2" t="s">
        <v>36840</v>
      </c>
      <c r="C36391" s="2">
        <v>34</v>
      </c>
      <c r="D36391" s="2" t="s">
        <v>475</v>
      </c>
      <c r="E36391" s="2"/>
      <c r="F36391" s="2"/>
      <c r="G36391" s="2"/>
      <c r="H36391" s="2"/>
    </row>
    <row r="36392" spans="2:8">
      <c r="B36392" s="2" t="s">
        <v>36841</v>
      </c>
      <c r="C36392" s="2">
        <v>34</v>
      </c>
      <c r="D36392" s="2" t="s">
        <v>475</v>
      </c>
      <c r="E36392" s="2"/>
      <c r="F36392" s="2"/>
      <c r="G36392" s="2"/>
      <c r="H36392" s="2"/>
    </row>
    <row r="36393" spans="2:8">
      <c r="B36393" s="2" t="s">
        <v>36842</v>
      </c>
      <c r="C36393" s="2">
        <v>23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25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26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25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26</v>
      </c>
      <c r="D36401" s="2" t="s">
        <v>475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475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475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475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475</v>
      </c>
      <c r="E36405" s="2"/>
      <c r="F36405" s="2"/>
      <c r="G36405" s="2"/>
      <c r="H36405" s="2"/>
    </row>
    <row r="36406" spans="2:8">
      <c r="B36406" s="2" t="s">
        <v>36855</v>
      </c>
      <c r="C36406" s="2">
        <v>28</v>
      </c>
      <c r="D36406" s="2" t="s">
        <v>475</v>
      </c>
      <c r="E36406" s="2"/>
      <c r="F36406" s="2"/>
      <c r="G36406" s="2"/>
      <c r="H36406" s="2"/>
    </row>
    <row r="36407" spans="2:8">
      <c r="B36407" s="2" t="s">
        <v>36856</v>
      </c>
      <c r="C36407" s="2">
        <v>21</v>
      </c>
      <c r="D36407" s="2" t="s">
        <v>475</v>
      </c>
      <c r="E36407" s="2"/>
      <c r="F36407" s="2"/>
      <c r="G36407" s="2"/>
      <c r="H36407" s="2"/>
    </row>
    <row r="36408" spans="2:8">
      <c r="B36408" s="2" t="s">
        <v>36857</v>
      </c>
      <c r="C36408" s="2">
        <v>15</v>
      </c>
      <c r="D36408" s="2" t="s">
        <v>475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28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30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34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35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14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15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16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28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22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14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22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23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25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25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27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25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26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26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27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25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475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475</v>
      </c>
      <c r="E36445" s="2"/>
      <c r="F36445" s="2"/>
      <c r="G36445" s="2"/>
      <c r="H36445" s="2"/>
    </row>
    <row r="36446" spans="2:8">
      <c r="B36446" s="2" t="s">
        <v>36895</v>
      </c>
      <c r="C36446" s="2">
        <v>24</v>
      </c>
      <c r="D36446" s="2" t="s">
        <v>475</v>
      </c>
      <c r="E36446" s="2"/>
      <c r="F36446" s="2"/>
      <c r="G36446" s="2"/>
      <c r="H36446" s="2"/>
    </row>
    <row r="36447" spans="2:8">
      <c r="B36447" s="2" t="s">
        <v>36896</v>
      </c>
      <c r="C36447" s="2">
        <v>20</v>
      </c>
      <c r="D36447" s="2" t="s">
        <v>475</v>
      </c>
      <c r="E36447" s="2"/>
      <c r="F36447" s="2"/>
      <c r="G36447" s="2"/>
      <c r="H36447" s="2"/>
    </row>
    <row r="36448" spans="2:8">
      <c r="B36448" s="2" t="s">
        <v>36897</v>
      </c>
      <c r="C36448" s="2">
        <v>17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16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18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23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23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22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21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28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28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20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20</v>
      </c>
      <c r="D36471" s="2" t="s">
        <v>475</v>
      </c>
      <c r="E36471" s="2"/>
      <c r="F36471" s="2"/>
      <c r="G36471" s="2"/>
      <c r="H36471" s="2"/>
    </row>
    <row r="36472" spans="2:8">
      <c r="B36472" s="2" t="s">
        <v>36921</v>
      </c>
      <c r="C36472" s="2">
        <v>25</v>
      </c>
      <c r="D36472" s="2" t="s">
        <v>475</v>
      </c>
      <c r="E36472" s="2"/>
      <c r="F36472" s="2"/>
      <c r="G36472" s="2"/>
      <c r="H36472" s="2"/>
    </row>
    <row r="36473" spans="2:8">
      <c r="B36473" s="2" t="s">
        <v>36922</v>
      </c>
      <c r="C36473" s="2">
        <v>20</v>
      </c>
      <c r="D36473" s="2" t="s">
        <v>475</v>
      </c>
      <c r="E36473" s="2"/>
      <c r="F36473" s="2"/>
      <c r="G36473" s="2"/>
      <c r="H36473" s="2"/>
    </row>
    <row r="36474" spans="2:8">
      <c r="B36474" s="2" t="s">
        <v>36923</v>
      </c>
      <c r="C36474" s="2">
        <v>19</v>
      </c>
      <c r="D36474" s="2" t="s">
        <v>475</v>
      </c>
      <c r="E36474" s="2"/>
      <c r="F36474" s="2"/>
      <c r="G36474" s="2"/>
      <c r="H36474" s="2"/>
    </row>
    <row r="36475" spans="2:8">
      <c r="B36475" s="2" t="s">
        <v>36924</v>
      </c>
      <c r="C36475" s="2">
        <v>19</v>
      </c>
      <c r="D36475" s="2" t="s">
        <v>475</v>
      </c>
      <c r="E36475" s="2"/>
      <c r="F36475" s="2"/>
      <c r="G36475" s="2"/>
      <c r="H36475" s="2"/>
    </row>
    <row r="36476" spans="2:8">
      <c r="B36476" s="2" t="s">
        <v>36925</v>
      </c>
      <c r="C36476" s="2">
        <v>19</v>
      </c>
      <c r="D36476" s="2" t="s">
        <v>475</v>
      </c>
      <c r="E36476" s="2"/>
      <c r="F36476" s="2"/>
      <c r="G36476" s="2"/>
      <c r="H36476" s="2"/>
    </row>
    <row r="36477" spans="2:8">
      <c r="B36477" s="2" t="s">
        <v>36926</v>
      </c>
      <c r="C36477" s="2">
        <v>25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475</v>
      </c>
      <c r="E36483" s="2"/>
      <c r="F36483" s="2"/>
      <c r="G36483" s="2"/>
      <c r="H36483" s="2"/>
    </row>
    <row r="36484" spans="2:8">
      <c r="B36484" s="2" t="s">
        <v>36933</v>
      </c>
      <c r="C36484" s="2">
        <v>31</v>
      </c>
      <c r="D36484" s="2" t="s">
        <v>475</v>
      </c>
      <c r="E36484" s="2"/>
      <c r="F36484" s="2"/>
      <c r="G36484" s="2"/>
      <c r="H36484" s="2"/>
    </row>
    <row r="36485" spans="2:8">
      <c r="B36485" s="2" t="s">
        <v>36934</v>
      </c>
      <c r="C36485" s="2">
        <v>33</v>
      </c>
      <c r="D36485" s="2" t="s">
        <v>475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475</v>
      </c>
      <c r="E36486" s="2"/>
      <c r="F36486" s="2"/>
      <c r="G36486" s="2"/>
      <c r="H36486" s="2"/>
    </row>
    <row r="36487" spans="2:8">
      <c r="B36487" s="2" t="s">
        <v>36936</v>
      </c>
      <c r="C36487" s="2">
        <v>30</v>
      </c>
      <c r="D36487" s="2" t="s">
        <v>475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475</v>
      </c>
      <c r="E36488" s="2"/>
      <c r="F36488" s="2"/>
      <c r="G36488" s="2"/>
      <c r="H36488" s="2"/>
    </row>
    <row r="36489" spans="2:8">
      <c r="B36489" s="2" t="s">
        <v>36938</v>
      </c>
      <c r="C36489" s="2">
        <v>27</v>
      </c>
      <c r="D36489" s="2" t="s">
        <v>475</v>
      </c>
      <c r="E36489" s="2"/>
      <c r="F36489" s="2"/>
      <c r="G36489" s="2"/>
      <c r="H36489" s="2"/>
    </row>
    <row r="36490" spans="2:8">
      <c r="B36490" s="2" t="s">
        <v>36939</v>
      </c>
      <c r="C36490" s="2">
        <v>28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30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30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20</v>
      </c>
      <c r="D36497" s="2" t="s">
        <v>475</v>
      </c>
      <c r="E36497" s="2"/>
      <c r="F36497" s="2"/>
      <c r="G36497" s="2"/>
      <c r="H36497" s="2"/>
    </row>
    <row r="36498" spans="2:8">
      <c r="B36498" s="2" t="s">
        <v>36947</v>
      </c>
      <c r="C36498" s="2">
        <v>22</v>
      </c>
      <c r="D36498" s="2" t="s">
        <v>475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475</v>
      </c>
      <c r="E36499" s="2"/>
      <c r="F36499" s="2"/>
      <c r="G36499" s="2"/>
      <c r="H36499" s="2"/>
    </row>
    <row r="36500" spans="2:8">
      <c r="B36500" s="2" t="s">
        <v>36949</v>
      </c>
      <c r="C36500" s="2">
        <v>25</v>
      </c>
      <c r="D36500" s="2" t="s">
        <v>475</v>
      </c>
      <c r="E36500" s="2"/>
      <c r="F36500" s="2"/>
      <c r="G36500" s="2"/>
      <c r="H36500" s="2"/>
    </row>
    <row r="36501" spans="2:8">
      <c r="B36501" s="2" t="s">
        <v>36950</v>
      </c>
      <c r="C36501" s="2">
        <v>24</v>
      </c>
      <c r="D36501" s="2" t="s">
        <v>475</v>
      </c>
      <c r="E36501" s="2"/>
      <c r="F36501" s="2"/>
      <c r="G36501" s="2"/>
      <c r="H36501" s="2"/>
    </row>
    <row r="36502" spans="2:8">
      <c r="B36502" s="2" t="s">
        <v>36951</v>
      </c>
      <c r="C36502" s="2">
        <v>24</v>
      </c>
      <c r="D36502" s="2" t="s">
        <v>475</v>
      </c>
      <c r="E36502" s="2"/>
      <c r="F36502" s="2"/>
      <c r="G36502" s="2"/>
      <c r="H36502" s="2"/>
    </row>
    <row r="36503" spans="2:8">
      <c r="B36503" s="2" t="s">
        <v>36952</v>
      </c>
      <c r="C36503" s="2">
        <v>24</v>
      </c>
      <c r="D36503" s="2" t="s">
        <v>475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475</v>
      </c>
      <c r="E36504" s="2"/>
      <c r="F36504" s="2"/>
      <c r="G36504" s="2"/>
      <c r="H36504" s="2"/>
    </row>
    <row r="36505" spans="2:8">
      <c r="B36505" s="2" t="s">
        <v>36954</v>
      </c>
      <c r="C36505" s="2">
        <v>24</v>
      </c>
      <c r="D36505" s="2" t="s">
        <v>475</v>
      </c>
      <c r="E36505" s="2"/>
      <c r="F36505" s="2"/>
      <c r="G36505" s="2"/>
      <c r="H36505" s="2"/>
    </row>
    <row r="36506" spans="2:8">
      <c r="B36506" s="2" t="s">
        <v>36955</v>
      </c>
      <c r="C36506" s="2">
        <v>19</v>
      </c>
      <c r="D36506" s="2" t="s">
        <v>475</v>
      </c>
      <c r="E36506" s="2"/>
      <c r="F36506" s="2"/>
      <c r="G36506" s="2"/>
      <c r="H36506" s="2"/>
    </row>
    <row r="36507" spans="2:8">
      <c r="B36507" s="2" t="s">
        <v>36956</v>
      </c>
      <c r="C36507" s="2">
        <v>22</v>
      </c>
      <c r="D36507" s="2" t="s">
        <v>475</v>
      </c>
      <c r="E36507" s="2"/>
      <c r="F36507" s="2"/>
      <c r="G36507" s="2"/>
      <c r="H36507" s="2"/>
    </row>
    <row r="36508" spans="2:8">
      <c r="B36508" s="2" t="s">
        <v>36957</v>
      </c>
      <c r="C36508" s="2">
        <v>25</v>
      </c>
      <c r="D36508" s="2" t="s">
        <v>475</v>
      </c>
      <c r="E36508" s="2"/>
      <c r="F36508" s="2"/>
      <c r="G36508" s="2"/>
      <c r="H36508" s="2"/>
    </row>
    <row r="36509" spans="2:8">
      <c r="B36509" s="2" t="s">
        <v>36958</v>
      </c>
      <c r="C36509" s="2">
        <v>24</v>
      </c>
      <c r="D36509" s="2" t="s">
        <v>475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475</v>
      </c>
      <c r="E36510" s="2"/>
      <c r="F36510" s="2"/>
      <c r="G36510" s="2"/>
      <c r="H36510" s="2"/>
    </row>
    <row r="36511" spans="2:8">
      <c r="B36511" s="2" t="s">
        <v>36960</v>
      </c>
      <c r="C36511" s="2">
        <v>24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20</v>
      </c>
      <c r="D36513" s="2" t="s">
        <v>475</v>
      </c>
      <c r="E36513" s="2"/>
      <c r="F36513" s="2"/>
      <c r="G36513" s="2"/>
      <c r="H36513" s="2"/>
    </row>
    <row r="36514" spans="2:8">
      <c r="B36514" s="2" t="s">
        <v>36963</v>
      </c>
      <c r="C36514" s="2">
        <v>20</v>
      </c>
      <c r="D36514" s="2" t="s">
        <v>475</v>
      </c>
      <c r="E36514" s="2"/>
      <c r="F36514" s="2"/>
      <c r="G36514" s="2"/>
      <c r="H36514" s="2"/>
    </row>
    <row r="36515" spans="2:8">
      <c r="B36515" s="2" t="s">
        <v>36964</v>
      </c>
      <c r="C36515" s="2">
        <v>25</v>
      </c>
      <c r="D36515" s="2" t="s">
        <v>475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475</v>
      </c>
      <c r="E36516" s="2"/>
      <c r="F36516" s="2"/>
      <c r="G36516" s="2"/>
      <c r="H36516" s="2"/>
    </row>
    <row r="36517" spans="2:8">
      <c r="B36517" s="2" t="s">
        <v>36966</v>
      </c>
      <c r="C36517" s="2">
        <v>27</v>
      </c>
      <c r="D36517" s="2" t="s">
        <v>475</v>
      </c>
      <c r="E36517" s="2"/>
      <c r="F36517" s="2"/>
      <c r="G36517" s="2"/>
      <c r="H36517" s="2"/>
    </row>
    <row r="36518" spans="2:8">
      <c r="B36518" s="2" t="s">
        <v>36967</v>
      </c>
      <c r="C36518" s="2">
        <v>25</v>
      </c>
      <c r="D36518" s="2" t="s">
        <v>475</v>
      </c>
      <c r="E36518" s="2"/>
      <c r="F36518" s="2"/>
      <c r="G36518" s="2"/>
      <c r="H36518" s="2"/>
    </row>
    <row r="36519" spans="2:8">
      <c r="B36519" s="2" t="s">
        <v>36968</v>
      </c>
      <c r="C36519" s="2">
        <v>21</v>
      </c>
      <c r="D36519" s="2" t="s">
        <v>475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475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475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475</v>
      </c>
      <c r="E36522" s="2"/>
      <c r="F36522" s="2"/>
      <c r="G36522" s="2"/>
      <c r="H36522" s="2"/>
    </row>
    <row r="36523" spans="2:8">
      <c r="B36523" s="2" t="s">
        <v>36972</v>
      </c>
      <c r="C36523" s="2">
        <v>23</v>
      </c>
      <c r="D36523" s="2" t="s">
        <v>475</v>
      </c>
      <c r="E36523" s="2"/>
      <c r="F36523" s="2"/>
      <c r="G36523" s="2"/>
      <c r="H36523" s="2"/>
    </row>
    <row r="36524" spans="2:8">
      <c r="B36524" s="2" t="s">
        <v>36973</v>
      </c>
      <c r="C36524" s="2">
        <v>23</v>
      </c>
      <c r="D36524" s="2" t="s">
        <v>475</v>
      </c>
      <c r="E36524" s="2"/>
      <c r="F36524" s="2"/>
      <c r="G36524" s="2"/>
      <c r="H36524" s="2"/>
    </row>
    <row r="36525" spans="2:8">
      <c r="B36525" s="2" t="s">
        <v>36974</v>
      </c>
      <c r="C36525" s="2">
        <v>22</v>
      </c>
      <c r="D36525" s="2" t="s">
        <v>475</v>
      </c>
      <c r="E36525" s="2"/>
      <c r="F36525" s="2"/>
      <c r="G36525" s="2"/>
      <c r="H36525" s="2"/>
    </row>
    <row r="36526" spans="2:8">
      <c r="B36526" s="2" t="s">
        <v>36975</v>
      </c>
      <c r="C36526" s="2">
        <v>23</v>
      </c>
      <c r="D36526" s="2" t="s">
        <v>475</v>
      </c>
      <c r="E36526" s="2"/>
      <c r="F36526" s="2"/>
      <c r="G36526" s="2"/>
      <c r="H36526" s="2"/>
    </row>
    <row r="36527" spans="2:8">
      <c r="B36527" s="2" t="s">
        <v>36976</v>
      </c>
      <c r="C36527" s="2">
        <v>31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32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33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32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27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12</v>
      </c>
      <c r="D36535" s="2" t="s">
        <v>475</v>
      </c>
      <c r="E36535" s="2"/>
      <c r="F36535" s="2"/>
      <c r="G36535" s="2"/>
      <c r="H36535" s="2"/>
    </row>
    <row r="36536" spans="2:8">
      <c r="B36536" s="2" t="s">
        <v>36985</v>
      </c>
      <c r="C36536" s="2">
        <v>12</v>
      </c>
      <c r="D36536" s="2" t="s">
        <v>475</v>
      </c>
      <c r="E36536" s="2"/>
      <c r="F36536" s="2"/>
      <c r="G36536" s="2"/>
      <c r="H36536" s="2"/>
    </row>
    <row r="36537" spans="2:8">
      <c r="B36537" s="2" t="s">
        <v>36986</v>
      </c>
      <c r="C36537" s="2">
        <v>11</v>
      </c>
      <c r="D36537" s="2" t="s">
        <v>475</v>
      </c>
      <c r="E36537" s="2"/>
      <c r="F36537" s="2"/>
      <c r="G36537" s="2"/>
      <c r="H36537" s="2"/>
    </row>
    <row r="36538" spans="2:8">
      <c r="B36538" s="2" t="s">
        <v>36987</v>
      </c>
      <c r="C36538" s="2">
        <v>12</v>
      </c>
      <c r="D36538" s="2" t="s">
        <v>475</v>
      </c>
      <c r="E36538" s="2"/>
      <c r="F36538" s="2"/>
      <c r="G36538" s="2"/>
      <c r="H36538" s="2"/>
    </row>
    <row r="36539" spans="2:8">
      <c r="B36539" s="2" t="s">
        <v>36988</v>
      </c>
      <c r="C36539" s="2">
        <v>29</v>
      </c>
      <c r="D36539" s="2" t="s">
        <v>475</v>
      </c>
      <c r="E36539" s="2"/>
      <c r="F36539" s="2"/>
      <c r="G36539" s="2"/>
      <c r="H36539" s="2"/>
    </row>
    <row r="36540" spans="2:8">
      <c r="B36540" s="2" t="s">
        <v>36989</v>
      </c>
      <c r="C36540" s="2">
        <v>35</v>
      </c>
      <c r="D36540" s="2" t="s">
        <v>475</v>
      </c>
      <c r="E36540" s="2"/>
      <c r="F36540" s="2"/>
      <c r="G36540" s="2"/>
      <c r="H36540" s="2"/>
    </row>
    <row r="36541" spans="2:8">
      <c r="B36541" s="2" t="s">
        <v>36990</v>
      </c>
      <c r="C36541" s="2">
        <v>33</v>
      </c>
      <c r="D36541" s="2" t="s">
        <v>475</v>
      </c>
      <c r="E36541" s="2"/>
      <c r="F36541" s="2"/>
      <c r="G36541" s="2"/>
      <c r="H36541" s="2"/>
    </row>
    <row r="36542" spans="2:8">
      <c r="B36542" s="2" t="s">
        <v>36991</v>
      </c>
      <c r="C36542" s="2">
        <v>30</v>
      </c>
      <c r="D36542" s="2" t="s">
        <v>475</v>
      </c>
      <c r="E36542" s="2"/>
      <c r="F36542" s="2"/>
      <c r="G36542" s="2"/>
      <c r="H36542" s="2"/>
    </row>
    <row r="36543" spans="2:8">
      <c r="B36543" s="2" t="s">
        <v>36992</v>
      </c>
      <c r="C36543" s="2">
        <v>27</v>
      </c>
      <c r="D36543" s="2" t="s">
        <v>475</v>
      </c>
      <c r="E36543" s="2"/>
      <c r="F36543" s="2"/>
      <c r="G36543" s="2"/>
      <c r="H36543" s="2"/>
    </row>
    <row r="36544" spans="2:8">
      <c r="B36544" s="2" t="s">
        <v>36993</v>
      </c>
      <c r="C36544" s="2">
        <v>26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31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31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31</v>
      </c>
      <c r="D36550" s="2" t="s">
        <v>475</v>
      </c>
      <c r="E36550" s="2"/>
      <c r="F36550" s="2"/>
      <c r="G36550" s="2"/>
      <c r="H36550" s="2"/>
    </row>
    <row r="36551" spans="2:8">
      <c r="B36551" s="2" t="s">
        <v>37000</v>
      </c>
      <c r="C36551" s="2">
        <v>25</v>
      </c>
      <c r="D36551" s="2" t="s">
        <v>475</v>
      </c>
      <c r="E36551" s="2"/>
      <c r="F36551" s="2"/>
      <c r="G36551" s="2"/>
      <c r="H36551" s="2"/>
    </row>
    <row r="36552" spans="2:8">
      <c r="B36552" s="2" t="s">
        <v>37001</v>
      </c>
      <c r="C36552" s="2">
        <v>22</v>
      </c>
      <c r="D36552" s="2" t="s">
        <v>475</v>
      </c>
      <c r="E36552" s="2"/>
      <c r="F36552" s="2"/>
      <c r="G36552" s="2"/>
      <c r="H36552" s="2"/>
    </row>
    <row r="36553" spans="2:8">
      <c r="B36553" s="2" t="s">
        <v>37002</v>
      </c>
      <c r="C36553" s="2">
        <v>22</v>
      </c>
      <c r="D36553" s="2" t="s">
        <v>475</v>
      </c>
      <c r="E36553" s="2"/>
      <c r="F36553" s="2"/>
      <c r="G36553" s="2"/>
      <c r="H36553" s="2"/>
    </row>
    <row r="36554" spans="2:8">
      <c r="B36554" s="2" t="s">
        <v>37003</v>
      </c>
      <c r="C36554" s="2">
        <v>30</v>
      </c>
      <c r="D36554" s="2" t="s">
        <v>475</v>
      </c>
      <c r="E36554" s="2"/>
      <c r="F36554" s="2"/>
      <c r="G36554" s="2"/>
      <c r="H36554" s="2"/>
    </row>
    <row r="36555" spans="2:8">
      <c r="B36555" s="2" t="s">
        <v>37004</v>
      </c>
      <c r="C36555" s="2">
        <v>39</v>
      </c>
      <c r="D36555" s="2" t="s">
        <v>475</v>
      </c>
      <c r="E36555" s="2"/>
      <c r="F36555" s="2"/>
      <c r="G36555" s="2"/>
      <c r="H36555" s="2"/>
    </row>
    <row r="36556" spans="2:8">
      <c r="B36556" s="2" t="s">
        <v>37005</v>
      </c>
      <c r="C36556" s="2">
        <v>36</v>
      </c>
      <c r="D36556" s="2" t="s">
        <v>475</v>
      </c>
      <c r="E36556" s="2"/>
      <c r="F36556" s="2"/>
      <c r="G36556" s="2"/>
      <c r="H36556" s="2"/>
    </row>
    <row r="36557" spans="2:8">
      <c r="B36557" s="2" t="s">
        <v>37006</v>
      </c>
      <c r="C36557" s="2">
        <v>33</v>
      </c>
      <c r="D36557" s="2" t="s">
        <v>475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475</v>
      </c>
      <c r="E36558" s="2"/>
      <c r="F36558" s="2"/>
      <c r="G36558" s="2"/>
      <c r="H36558" s="2"/>
    </row>
    <row r="36559" spans="2:8">
      <c r="B36559" s="2" t="s">
        <v>37008</v>
      </c>
      <c r="C36559" s="2">
        <v>30</v>
      </c>
      <c r="D36559" s="2" t="s">
        <v>475</v>
      </c>
      <c r="E36559" s="2"/>
      <c r="F36559" s="2"/>
      <c r="G36559" s="2"/>
      <c r="H36559" s="2"/>
    </row>
    <row r="36560" spans="2:8">
      <c r="B36560" s="2" t="s">
        <v>37009</v>
      </c>
      <c r="C36560" s="2">
        <v>30</v>
      </c>
      <c r="D36560" s="2" t="s">
        <v>475</v>
      </c>
      <c r="E36560" s="2"/>
      <c r="F36560" s="2"/>
      <c r="G36560" s="2"/>
      <c r="H36560" s="2"/>
    </row>
    <row r="36561" spans="2:8">
      <c r="B36561" s="2" t="s">
        <v>37010</v>
      </c>
      <c r="C36561" s="2">
        <v>24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22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18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32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34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33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475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475</v>
      </c>
      <c r="E36577" s="2"/>
      <c r="F36577" s="2"/>
      <c r="G36577" s="2"/>
      <c r="H36577" s="2"/>
    </row>
    <row r="36578" spans="2:8">
      <c r="B36578" s="2" t="s">
        <v>37027</v>
      </c>
      <c r="C36578" s="2">
        <v>32</v>
      </c>
      <c r="D36578" s="2" t="s">
        <v>475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475</v>
      </c>
      <c r="E36579" s="2"/>
      <c r="F36579" s="2"/>
      <c r="G36579" s="2"/>
      <c r="H36579" s="2"/>
    </row>
    <row r="36580" spans="2:8">
      <c r="B36580" s="2" t="s">
        <v>37029</v>
      </c>
      <c r="C36580" s="2">
        <v>25</v>
      </c>
      <c r="D36580" s="2" t="s">
        <v>475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32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28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475</v>
      </c>
      <c r="E36588" s="2"/>
      <c r="F36588" s="2"/>
      <c r="G36588" s="2"/>
      <c r="H36588" s="2"/>
    </row>
    <row r="36589" spans="2:8">
      <c r="B36589" s="2" t="s">
        <v>37038</v>
      </c>
      <c r="C36589" s="2">
        <v>28</v>
      </c>
      <c r="D36589" s="2" t="s">
        <v>475</v>
      </c>
      <c r="E36589" s="2"/>
      <c r="F36589" s="2"/>
      <c r="G36589" s="2"/>
      <c r="H36589" s="2"/>
    </row>
    <row r="36590" spans="2:8">
      <c r="B36590" s="2" t="s">
        <v>37039</v>
      </c>
      <c r="C36590" s="2">
        <v>30</v>
      </c>
      <c r="D36590" s="2" t="s">
        <v>475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475</v>
      </c>
      <c r="E36591" s="2"/>
      <c r="F36591" s="2"/>
      <c r="G36591" s="2"/>
      <c r="H36591" s="2"/>
    </row>
    <row r="36592" spans="2:8">
      <c r="B36592" s="2" t="s">
        <v>37041</v>
      </c>
      <c r="C36592" s="2">
        <v>30</v>
      </c>
      <c r="D36592" s="2" t="s">
        <v>475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475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475</v>
      </c>
      <c r="E36594" s="2"/>
      <c r="F36594" s="2"/>
      <c r="G36594" s="2"/>
      <c r="H36594" s="2"/>
    </row>
    <row r="36595" spans="2:8">
      <c r="B36595" s="2" t="s">
        <v>37044</v>
      </c>
      <c r="C36595" s="2">
        <v>25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27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27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27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34</v>
      </c>
      <c r="D36601" s="2" t="s">
        <v>475</v>
      </c>
      <c r="E36601" s="2"/>
      <c r="F36601" s="2"/>
      <c r="G36601" s="2"/>
      <c r="H36601" s="2"/>
    </row>
    <row r="36602" spans="2:8">
      <c r="B36602" s="2" t="s">
        <v>37051</v>
      </c>
      <c r="C36602" s="2">
        <v>35</v>
      </c>
      <c r="D36602" s="2" t="s">
        <v>475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475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475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26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17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13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11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12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12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14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475</v>
      </c>
      <c r="E36618" s="2"/>
      <c r="F36618" s="2"/>
      <c r="G36618" s="2"/>
      <c r="H36618" s="2"/>
    </row>
    <row r="36619" spans="2:8">
      <c r="B36619" s="2" t="s">
        <v>37068</v>
      </c>
      <c r="C36619" s="2">
        <v>34</v>
      </c>
      <c r="D36619" s="2" t="s">
        <v>475</v>
      </c>
      <c r="E36619" s="2"/>
      <c r="F36619" s="2"/>
      <c r="G36619" s="2"/>
      <c r="H36619" s="2"/>
    </row>
    <row r="36620" spans="2:8">
      <c r="B36620" s="2" t="s">
        <v>37069</v>
      </c>
      <c r="C36620" s="2">
        <v>33</v>
      </c>
      <c r="D36620" s="2" t="s">
        <v>475</v>
      </c>
      <c r="E36620" s="2"/>
      <c r="F36620" s="2"/>
      <c r="G36620" s="2"/>
      <c r="H36620" s="2"/>
    </row>
    <row r="36621" spans="2:8">
      <c r="B36621" s="2" t="s">
        <v>37070</v>
      </c>
      <c r="C36621" s="2">
        <v>34</v>
      </c>
      <c r="D36621" s="2" t="s">
        <v>475</v>
      </c>
      <c r="E36621" s="2"/>
      <c r="F36621" s="2"/>
      <c r="G36621" s="2"/>
      <c r="H36621" s="2"/>
    </row>
    <row r="36622" spans="2:8">
      <c r="B36622" s="2" t="s">
        <v>37071</v>
      </c>
      <c r="C36622" s="2">
        <v>34</v>
      </c>
      <c r="D36622" s="2" t="s">
        <v>475</v>
      </c>
      <c r="E36622" s="2"/>
      <c r="F36622" s="2"/>
      <c r="G36622" s="2"/>
      <c r="H36622" s="2"/>
    </row>
    <row r="36623" spans="2:8">
      <c r="B36623" s="2" t="s">
        <v>37072</v>
      </c>
      <c r="C36623" s="2">
        <v>32</v>
      </c>
      <c r="D36623" s="2" t="s">
        <v>475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475</v>
      </c>
      <c r="E36624" s="2"/>
      <c r="F36624" s="2"/>
      <c r="G36624" s="2"/>
      <c r="H36624" s="2"/>
    </row>
    <row r="36625" spans="2:8">
      <c r="B36625" s="2" t="s">
        <v>37074</v>
      </c>
      <c r="C36625" s="2">
        <v>28</v>
      </c>
      <c r="D36625" s="2" t="s">
        <v>475</v>
      </c>
      <c r="E36625" s="2"/>
      <c r="F36625" s="2"/>
      <c r="G36625" s="2"/>
      <c r="H36625" s="2"/>
    </row>
    <row r="36626" spans="2:8">
      <c r="B36626" s="2" t="s">
        <v>37075</v>
      </c>
      <c r="C36626" s="2">
        <v>21</v>
      </c>
      <c r="D36626" s="2" t="s">
        <v>475</v>
      </c>
      <c r="E36626" s="2"/>
      <c r="F36626" s="2"/>
      <c r="G36626" s="2"/>
      <c r="H36626" s="2"/>
    </row>
    <row r="36627" spans="2:8">
      <c r="B36627" s="2" t="s">
        <v>37076</v>
      </c>
      <c r="C36627" s="2">
        <v>24</v>
      </c>
      <c r="D36627" s="2" t="s">
        <v>475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475</v>
      </c>
      <c r="E36628" s="2"/>
      <c r="F36628" s="2"/>
      <c r="G36628" s="2"/>
      <c r="H36628" s="2"/>
    </row>
    <row r="36629" spans="2:8">
      <c r="B36629" s="2" t="s">
        <v>37078</v>
      </c>
      <c r="C36629" s="2">
        <v>27</v>
      </c>
      <c r="D36629" s="2" t="s">
        <v>475</v>
      </c>
      <c r="E36629" s="2"/>
      <c r="F36629" s="2"/>
      <c r="G36629" s="2"/>
      <c r="H36629" s="2"/>
    </row>
    <row r="36630" spans="2:8">
      <c r="B36630" s="2" t="s">
        <v>37079</v>
      </c>
      <c r="C36630" s="2">
        <v>28</v>
      </c>
      <c r="D36630" s="2" t="s">
        <v>475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475</v>
      </c>
      <c r="E36631" s="2"/>
      <c r="F36631" s="2"/>
      <c r="G36631" s="2"/>
      <c r="H36631" s="2"/>
    </row>
    <row r="36632" spans="2:8">
      <c r="B36632" s="2" t="s">
        <v>37081</v>
      </c>
      <c r="C36632" s="2">
        <v>24</v>
      </c>
      <c r="D36632" s="2" t="s">
        <v>475</v>
      </c>
      <c r="E36632" s="2"/>
      <c r="F36632" s="2"/>
      <c r="G36632" s="2"/>
      <c r="H36632" s="2"/>
    </row>
    <row r="36633" spans="2:8">
      <c r="B36633" s="2" t="s">
        <v>37082</v>
      </c>
      <c r="C36633" s="2">
        <v>25</v>
      </c>
      <c r="D36633" s="2" t="s">
        <v>475</v>
      </c>
      <c r="E36633" s="2"/>
      <c r="F36633" s="2"/>
      <c r="G36633" s="2"/>
      <c r="H36633" s="2"/>
    </row>
    <row r="36634" spans="2:8">
      <c r="B36634" s="2" t="s">
        <v>37083</v>
      </c>
      <c r="C36634" s="2">
        <v>23</v>
      </c>
      <c r="D36634" s="2" t="s">
        <v>475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475</v>
      </c>
      <c r="E36635" s="2"/>
      <c r="F36635" s="2"/>
      <c r="G36635" s="2"/>
      <c r="H36635" s="2"/>
    </row>
    <row r="36636" spans="2:8">
      <c r="B36636" s="2" t="s">
        <v>37085</v>
      </c>
      <c r="C36636" s="2">
        <v>27</v>
      </c>
      <c r="D36636" s="2" t="s">
        <v>475</v>
      </c>
      <c r="E36636" s="2"/>
      <c r="F36636" s="2"/>
      <c r="G36636" s="2"/>
      <c r="H36636" s="2"/>
    </row>
    <row r="36637" spans="2:8">
      <c r="B36637" s="2" t="s">
        <v>37086</v>
      </c>
      <c r="C36637" s="2">
        <v>14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15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15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15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16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19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17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16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30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32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31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30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29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29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37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37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34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32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30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31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31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29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13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20</v>
      </c>
      <c r="D36670" s="2" t="s">
        <v>475</v>
      </c>
      <c r="E36670" s="2"/>
      <c r="F36670" s="2"/>
      <c r="G36670" s="2"/>
      <c r="H36670" s="2"/>
    </row>
    <row r="36671" spans="2:8">
      <c r="B36671" s="2" t="s">
        <v>37120</v>
      </c>
      <c r="C36671" s="2">
        <v>24</v>
      </c>
      <c r="D36671" s="2" t="s">
        <v>475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475</v>
      </c>
      <c r="E36672" s="2"/>
      <c r="F36672" s="2"/>
      <c r="G36672" s="2"/>
      <c r="H36672" s="2"/>
    </row>
    <row r="36673" spans="2:8">
      <c r="B36673" s="2" t="s">
        <v>37122</v>
      </c>
      <c r="C36673" s="2">
        <v>28</v>
      </c>
      <c r="D36673" s="2" t="s">
        <v>475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32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33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34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33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23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30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33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31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33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33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28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29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19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21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25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21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22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22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29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30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27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29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32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32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33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33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22</v>
      </c>
      <c r="D36718" s="2" t="s">
        <v>475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475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475</v>
      </c>
      <c r="E36720" s="2"/>
      <c r="F36720" s="2"/>
      <c r="G36720" s="2"/>
      <c r="H36720" s="2"/>
    </row>
    <row r="36721" spans="2:8">
      <c r="B36721" s="2" t="s">
        <v>37170</v>
      </c>
      <c r="C36721" s="2">
        <v>25</v>
      </c>
      <c r="D36721" s="2" t="s">
        <v>475</v>
      </c>
      <c r="E36721" s="2"/>
      <c r="F36721" s="2"/>
      <c r="G36721" s="2"/>
      <c r="H36721" s="2"/>
    </row>
    <row r="36722" spans="2:8">
      <c r="B36722" s="2" t="s">
        <v>37171</v>
      </c>
      <c r="C36722" s="2">
        <v>25</v>
      </c>
      <c r="D36722" s="2" t="s">
        <v>475</v>
      </c>
      <c r="E36722" s="2"/>
      <c r="F36722" s="2"/>
      <c r="G36722" s="2"/>
      <c r="H36722" s="2"/>
    </row>
    <row r="36723" spans="2:8">
      <c r="B36723" s="2" t="s">
        <v>37172</v>
      </c>
      <c r="C36723" s="2">
        <v>25</v>
      </c>
      <c r="D36723" s="2" t="s">
        <v>475</v>
      </c>
      <c r="E36723" s="2"/>
      <c r="F36723" s="2"/>
      <c r="G36723" s="2"/>
      <c r="H36723" s="2"/>
    </row>
    <row r="36724" spans="2:8">
      <c r="B36724" s="2" t="s">
        <v>37173</v>
      </c>
      <c r="C36724" s="2">
        <v>19</v>
      </c>
      <c r="D36724" s="2" t="s">
        <v>475</v>
      </c>
      <c r="E36724" s="2"/>
      <c r="F36724" s="2"/>
      <c r="G36724" s="2"/>
      <c r="H36724" s="2"/>
    </row>
    <row r="36725" spans="2:8">
      <c r="B36725" s="2" t="s">
        <v>37174</v>
      </c>
      <c r="C36725" s="2">
        <v>18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18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19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20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28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29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30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32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28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45</v>
      </c>
      <c r="D36737" s="2" t="s">
        <v>475</v>
      </c>
      <c r="E36737" s="2"/>
      <c r="F36737" s="2"/>
      <c r="G36737" s="2"/>
      <c r="H36737" s="2"/>
    </row>
    <row r="36738" spans="2:8">
      <c r="B36738" s="2" t="s">
        <v>37187</v>
      </c>
      <c r="C36738" s="2">
        <v>39</v>
      </c>
      <c r="D36738" s="2" t="s">
        <v>475</v>
      </c>
      <c r="E36738" s="2"/>
      <c r="F36738" s="2"/>
      <c r="G36738" s="2"/>
      <c r="H36738" s="2"/>
    </row>
    <row r="36739" spans="2:8">
      <c r="B36739" s="2" t="s">
        <v>37188</v>
      </c>
      <c r="C36739" s="2">
        <v>27</v>
      </c>
      <c r="D36739" s="2" t="s">
        <v>475</v>
      </c>
      <c r="E36739" s="2"/>
      <c r="F36739" s="2"/>
      <c r="G36739" s="2"/>
      <c r="H36739" s="2"/>
    </row>
    <row r="36740" spans="2:8">
      <c r="B36740" s="2" t="s">
        <v>37189</v>
      </c>
      <c r="C36740" s="2">
        <v>39</v>
      </c>
      <c r="D36740" s="2" t="s">
        <v>475</v>
      </c>
      <c r="E36740" s="2"/>
      <c r="F36740" s="2"/>
      <c r="G36740" s="2"/>
      <c r="H36740" s="2"/>
    </row>
    <row r="36741" spans="2:8">
      <c r="B36741" s="2" t="s">
        <v>37190</v>
      </c>
      <c r="C36741" s="2">
        <v>37</v>
      </c>
      <c r="D36741" s="2" t="s">
        <v>475</v>
      </c>
      <c r="E36741" s="2"/>
      <c r="F36741" s="2"/>
      <c r="G36741" s="2"/>
      <c r="H36741" s="2"/>
    </row>
    <row r="36742" spans="2:8">
      <c r="B36742" s="2" t="s">
        <v>37191</v>
      </c>
      <c r="C36742" s="2">
        <v>36</v>
      </c>
      <c r="D36742" s="2" t="s">
        <v>475</v>
      </c>
      <c r="E36742" s="2"/>
      <c r="F36742" s="2"/>
      <c r="G36742" s="2"/>
      <c r="H36742" s="2"/>
    </row>
    <row r="36743" spans="2:8">
      <c r="B36743" s="2" t="s">
        <v>37192</v>
      </c>
      <c r="C36743" s="2">
        <v>33</v>
      </c>
      <c r="D36743" s="2" t="s">
        <v>475</v>
      </c>
      <c r="E36743" s="2"/>
      <c r="F36743" s="2"/>
      <c r="G36743" s="2"/>
      <c r="H36743" s="2"/>
    </row>
    <row r="36744" spans="2:8">
      <c r="B36744" s="2" t="s">
        <v>37193</v>
      </c>
      <c r="C36744" s="2">
        <v>33</v>
      </c>
      <c r="D36744" s="2" t="s">
        <v>475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33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34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33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27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29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12</v>
      </c>
      <c r="D36759" s="2" t="s">
        <v>475</v>
      </c>
      <c r="E36759" s="2"/>
      <c r="F36759" s="2"/>
      <c r="G36759" s="2"/>
      <c r="H36759" s="2"/>
    </row>
    <row r="36760" spans="2:8">
      <c r="B36760" s="2" t="s">
        <v>37209</v>
      </c>
      <c r="C36760" s="2">
        <v>14</v>
      </c>
      <c r="D36760" s="2" t="s">
        <v>475</v>
      </c>
      <c r="E36760" s="2"/>
      <c r="F36760" s="2"/>
      <c r="G36760" s="2"/>
      <c r="H36760" s="2"/>
    </row>
    <row r="36761" spans="2:8">
      <c r="B36761" s="2" t="s">
        <v>37210</v>
      </c>
      <c r="C36761" s="2">
        <v>27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20</v>
      </c>
      <c r="D36765" s="2" t="s">
        <v>475</v>
      </c>
      <c r="E36765" s="2"/>
      <c r="F36765" s="2"/>
      <c r="G36765" s="2"/>
      <c r="H36765" s="2"/>
    </row>
    <row r="36766" spans="2:8">
      <c r="B36766" s="2" t="s">
        <v>37215</v>
      </c>
      <c r="C36766" s="2">
        <v>21</v>
      </c>
      <c r="D36766" s="2" t="s">
        <v>475</v>
      </c>
      <c r="E36766" s="2"/>
      <c r="F36766" s="2"/>
      <c r="G36766" s="2"/>
      <c r="H36766" s="2"/>
    </row>
    <row r="36767" spans="2:8">
      <c r="B36767" s="2" t="s">
        <v>37216</v>
      </c>
      <c r="C36767" s="2">
        <v>21</v>
      </c>
      <c r="D36767" s="2" t="s">
        <v>475</v>
      </c>
      <c r="E36767" s="2"/>
      <c r="F36767" s="2"/>
      <c r="G36767" s="2"/>
      <c r="H36767" s="2"/>
    </row>
    <row r="36768" spans="2:8">
      <c r="B36768" s="2" t="s">
        <v>37217</v>
      </c>
      <c r="C36768" s="2">
        <v>20</v>
      </c>
      <c r="D36768" s="2" t="s">
        <v>475</v>
      </c>
      <c r="E36768" s="2"/>
      <c r="F36768" s="2"/>
      <c r="G36768" s="2"/>
      <c r="H36768" s="2"/>
    </row>
    <row r="36769" spans="2:8">
      <c r="B36769" s="2" t="s">
        <v>37218</v>
      </c>
      <c r="C36769" s="2">
        <v>20</v>
      </c>
      <c r="D36769" s="2" t="s">
        <v>475</v>
      </c>
      <c r="E36769" s="2"/>
      <c r="F36769" s="2"/>
      <c r="G36769" s="2"/>
      <c r="H36769" s="2"/>
    </row>
    <row r="36770" spans="2:8">
      <c r="B36770" s="2" t="s">
        <v>37219</v>
      </c>
      <c r="C36770" s="2">
        <v>17</v>
      </c>
      <c r="D36770" s="2" t="s">
        <v>475</v>
      </c>
      <c r="E36770" s="2"/>
      <c r="F36770" s="2"/>
      <c r="G36770" s="2"/>
      <c r="H36770" s="2"/>
    </row>
    <row r="36771" spans="2:8">
      <c r="B36771" s="2" t="s">
        <v>37220</v>
      </c>
      <c r="C36771" s="2">
        <v>18</v>
      </c>
      <c r="D36771" s="2" t="s">
        <v>475</v>
      </c>
      <c r="E36771" s="2"/>
      <c r="F36771" s="2"/>
      <c r="G36771" s="2"/>
      <c r="H36771" s="2"/>
    </row>
    <row r="36772" spans="2:8">
      <c r="B36772" s="2" t="s">
        <v>37221</v>
      </c>
      <c r="C36772" s="2">
        <v>21</v>
      </c>
      <c r="D36772" s="2" t="s">
        <v>475</v>
      </c>
      <c r="E36772" s="2"/>
      <c r="F36772" s="2"/>
      <c r="G36772" s="2"/>
      <c r="H36772" s="2"/>
    </row>
    <row r="36773" spans="2:8">
      <c r="B36773" s="2" t="s">
        <v>37222</v>
      </c>
      <c r="C36773" s="2">
        <v>21</v>
      </c>
      <c r="D36773" s="2" t="s">
        <v>475</v>
      </c>
      <c r="E36773" s="2"/>
      <c r="F36773" s="2"/>
      <c r="G36773" s="2"/>
      <c r="H36773" s="2"/>
    </row>
    <row r="36774" spans="2:8">
      <c r="B36774" s="2" t="s">
        <v>37223</v>
      </c>
      <c r="C36774" s="2">
        <v>18</v>
      </c>
      <c r="D36774" s="2" t="s">
        <v>475</v>
      </c>
      <c r="E36774" s="2"/>
      <c r="F36774" s="2"/>
      <c r="G36774" s="2"/>
      <c r="H36774" s="2"/>
    </row>
    <row r="36775" spans="2:8">
      <c r="B36775" s="2" t="s">
        <v>37224</v>
      </c>
      <c r="C36775" s="2">
        <v>9</v>
      </c>
      <c r="D36775" s="2" t="s">
        <v>475</v>
      </c>
      <c r="E36775" s="2"/>
      <c r="F36775" s="2"/>
      <c r="G36775" s="2"/>
      <c r="H36775" s="2"/>
    </row>
    <row r="36776" spans="2:8">
      <c r="B36776" s="2" t="s">
        <v>37225</v>
      </c>
      <c r="C36776" s="2">
        <v>9</v>
      </c>
      <c r="D36776" s="2" t="s">
        <v>475</v>
      </c>
      <c r="E36776" s="2"/>
      <c r="F36776" s="2"/>
      <c r="G36776" s="2"/>
      <c r="H36776" s="2"/>
    </row>
    <row r="36777" spans="2:8">
      <c r="B36777" s="2" t="s">
        <v>37226</v>
      </c>
      <c r="C36777" s="2">
        <v>23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26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27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44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47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46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43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32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31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31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31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30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22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24</v>
      </c>
      <c r="D36799" s="2" t="s">
        <v>475</v>
      </c>
      <c r="E36799" s="2"/>
      <c r="F36799" s="2"/>
      <c r="G36799" s="2"/>
      <c r="H36799" s="2"/>
    </row>
    <row r="36800" spans="2:8">
      <c r="B36800" s="2" t="s">
        <v>37249</v>
      </c>
      <c r="C36800" s="2">
        <v>24</v>
      </c>
      <c r="D36800" s="2" t="s">
        <v>475</v>
      </c>
      <c r="E36800" s="2"/>
      <c r="F36800" s="2"/>
      <c r="G36800" s="2"/>
      <c r="H36800" s="2"/>
    </row>
    <row r="36801" spans="2:8">
      <c r="B36801" s="2" t="s">
        <v>37250</v>
      </c>
      <c r="C36801" s="2">
        <v>32</v>
      </c>
      <c r="D36801" s="2" t="s">
        <v>475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475</v>
      </c>
      <c r="E36802" s="2"/>
      <c r="F36802" s="2"/>
      <c r="G36802" s="2"/>
      <c r="H36802" s="2"/>
    </row>
    <row r="36803" spans="2:8">
      <c r="B36803" s="2" t="s">
        <v>37252</v>
      </c>
      <c r="C36803" s="2">
        <v>34</v>
      </c>
      <c r="D36803" s="2" t="s">
        <v>475</v>
      </c>
      <c r="E36803" s="2"/>
      <c r="F36803" s="2"/>
      <c r="G36803" s="2"/>
      <c r="H36803" s="2"/>
    </row>
    <row r="36804" spans="2:8">
      <c r="B36804" s="2" t="s">
        <v>37253</v>
      </c>
      <c r="C36804" s="2">
        <v>17</v>
      </c>
      <c r="D36804" s="2" t="s">
        <v>475</v>
      </c>
      <c r="E36804" s="2"/>
      <c r="F36804" s="2"/>
      <c r="G36804" s="2"/>
      <c r="H36804" s="2"/>
    </row>
    <row r="36805" spans="2:8">
      <c r="B36805" s="2" t="s">
        <v>37254</v>
      </c>
      <c r="C36805" s="2">
        <v>19</v>
      </c>
      <c r="D36805" s="2" t="s">
        <v>475</v>
      </c>
      <c r="E36805" s="2"/>
      <c r="F36805" s="2"/>
      <c r="G36805" s="2"/>
      <c r="H36805" s="2"/>
    </row>
    <row r="36806" spans="2:8">
      <c r="B36806" s="2" t="s">
        <v>37255</v>
      </c>
      <c r="C36806" s="2">
        <v>20</v>
      </c>
      <c r="D36806" s="2" t="s">
        <v>475</v>
      </c>
      <c r="E36806" s="2"/>
      <c r="F36806" s="2"/>
      <c r="G36806" s="2"/>
      <c r="H36806" s="2"/>
    </row>
    <row r="36807" spans="2:8">
      <c r="B36807" s="2" t="s">
        <v>37256</v>
      </c>
      <c r="C36807" s="2">
        <v>17</v>
      </c>
      <c r="D36807" s="2" t="s">
        <v>475</v>
      </c>
      <c r="E36807" s="2"/>
      <c r="F36807" s="2"/>
      <c r="G36807" s="2"/>
      <c r="H36807" s="2"/>
    </row>
    <row r="36808" spans="2:8">
      <c r="B36808" s="2" t="s">
        <v>37257</v>
      </c>
      <c r="C36808" s="2">
        <v>28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25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17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11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17</v>
      </c>
      <c r="D36812" s="2" t="s">
        <v>475</v>
      </c>
      <c r="E36812" s="2"/>
      <c r="F36812" s="2"/>
      <c r="G36812" s="2"/>
      <c r="H36812" s="2"/>
    </row>
    <row r="36813" spans="2:8">
      <c r="B36813" s="2" t="s">
        <v>37262</v>
      </c>
      <c r="C36813" s="2">
        <v>18</v>
      </c>
      <c r="D36813" s="2" t="s">
        <v>475</v>
      </c>
      <c r="E36813" s="2"/>
      <c r="F36813" s="2"/>
      <c r="G36813" s="2"/>
      <c r="H36813" s="2"/>
    </row>
    <row r="36814" spans="2:8">
      <c r="B36814" s="2" t="s">
        <v>37263</v>
      </c>
      <c r="C36814" s="2">
        <v>18</v>
      </c>
      <c r="D36814" s="2" t="s">
        <v>475</v>
      </c>
      <c r="E36814" s="2"/>
      <c r="F36814" s="2"/>
      <c r="G36814" s="2"/>
      <c r="H36814" s="2"/>
    </row>
    <row r="36815" spans="2:8">
      <c r="B36815" s="2" t="s">
        <v>37264</v>
      </c>
      <c r="C36815" s="2">
        <v>22</v>
      </c>
      <c r="D36815" s="2" t="s">
        <v>475</v>
      </c>
      <c r="E36815" s="2"/>
      <c r="F36815" s="2"/>
      <c r="G36815" s="2"/>
      <c r="H36815" s="2"/>
    </row>
    <row r="36816" spans="2:8">
      <c r="B36816" s="2" t="s">
        <v>37265</v>
      </c>
      <c r="C36816" s="2">
        <v>22</v>
      </c>
      <c r="D36816" s="2" t="s">
        <v>475</v>
      </c>
      <c r="E36816" s="2"/>
      <c r="F36816" s="2"/>
      <c r="G36816" s="2"/>
      <c r="H36816" s="2"/>
    </row>
    <row r="36817" spans="2:8">
      <c r="B36817" s="2" t="s">
        <v>37266</v>
      </c>
      <c r="C36817" s="2">
        <v>23</v>
      </c>
      <c r="D36817" s="2" t="s">
        <v>475</v>
      </c>
      <c r="E36817" s="2"/>
      <c r="F36817" s="2"/>
      <c r="G36817" s="2"/>
      <c r="H36817" s="2"/>
    </row>
    <row r="36818" spans="2:8">
      <c r="B36818" s="2" t="s">
        <v>37267</v>
      </c>
      <c r="C36818" s="2">
        <v>23</v>
      </c>
      <c r="D36818" s="2" t="s">
        <v>475</v>
      </c>
      <c r="E36818" s="2"/>
      <c r="F36818" s="2"/>
      <c r="G36818" s="2"/>
      <c r="H36818" s="2"/>
    </row>
    <row r="36819" spans="2:8">
      <c r="B36819" s="2" t="s">
        <v>37268</v>
      </c>
      <c r="C36819" s="2">
        <v>24</v>
      </c>
      <c r="D36819" s="2" t="s">
        <v>475</v>
      </c>
      <c r="E36819" s="2"/>
      <c r="F36819" s="2"/>
      <c r="G36819" s="2"/>
      <c r="H36819" s="2"/>
    </row>
    <row r="36820" spans="2:8">
      <c r="B36820" s="2" t="s">
        <v>37269</v>
      </c>
      <c r="C36820" s="2">
        <v>22</v>
      </c>
      <c r="D36820" s="2" t="s">
        <v>475</v>
      </c>
      <c r="E36820" s="2"/>
      <c r="F36820" s="2"/>
      <c r="G36820" s="2"/>
      <c r="H36820" s="2"/>
    </row>
    <row r="36821" spans="2:8">
      <c r="B36821" s="2" t="s">
        <v>37270</v>
      </c>
      <c r="C36821" s="2">
        <v>21</v>
      </c>
      <c r="D36821" s="2" t="s">
        <v>475</v>
      </c>
      <c r="E36821" s="2"/>
      <c r="F36821" s="2"/>
      <c r="G36821" s="2"/>
      <c r="H36821" s="2"/>
    </row>
    <row r="36822" spans="2:8">
      <c r="B36822" s="2" t="s">
        <v>37271</v>
      </c>
      <c r="C36822" s="2">
        <v>21</v>
      </c>
      <c r="D36822" s="2" t="s">
        <v>475</v>
      </c>
      <c r="E36822" s="2"/>
      <c r="F36822" s="2"/>
      <c r="G36822" s="2"/>
      <c r="H36822" s="2"/>
    </row>
    <row r="36823" spans="2:8">
      <c r="B36823" s="2" t="s">
        <v>37272</v>
      </c>
      <c r="C36823" s="2">
        <v>8</v>
      </c>
      <c r="D36823" s="2" t="s">
        <v>475</v>
      </c>
      <c r="E36823" s="2"/>
      <c r="F36823" s="2"/>
      <c r="G36823" s="2"/>
      <c r="H36823" s="2"/>
    </row>
    <row r="36824" spans="2:8">
      <c r="B36824" s="2" t="s">
        <v>37273</v>
      </c>
      <c r="C36824" s="2">
        <v>6</v>
      </c>
      <c r="D36824" s="2" t="s">
        <v>475</v>
      </c>
      <c r="E36824" s="2"/>
      <c r="F36824" s="2"/>
      <c r="G36824" s="2"/>
      <c r="H36824" s="2"/>
    </row>
    <row r="36825" spans="2:8">
      <c r="B36825" s="2" t="s">
        <v>37274</v>
      </c>
      <c r="C36825" s="2">
        <v>23</v>
      </c>
      <c r="D36825" s="2" t="s">
        <v>475</v>
      </c>
      <c r="E36825" s="2"/>
      <c r="F36825" s="2"/>
      <c r="G36825" s="2"/>
      <c r="H36825" s="2"/>
    </row>
    <row r="36826" spans="2:8">
      <c r="B36826" s="2" t="s">
        <v>37275</v>
      </c>
      <c r="C36826" s="2">
        <v>25</v>
      </c>
      <c r="D36826" s="2" t="s">
        <v>475</v>
      </c>
      <c r="E36826" s="2"/>
      <c r="F36826" s="2"/>
      <c r="G36826" s="2"/>
      <c r="H36826" s="2"/>
    </row>
    <row r="36827" spans="2:8">
      <c r="B36827" s="2" t="s">
        <v>37276</v>
      </c>
      <c r="C36827" s="2">
        <v>29</v>
      </c>
      <c r="D36827" s="2" t="s">
        <v>475</v>
      </c>
      <c r="E36827" s="2"/>
      <c r="F36827" s="2"/>
      <c r="G36827" s="2"/>
      <c r="H36827" s="2"/>
    </row>
    <row r="36828" spans="2:8">
      <c r="B36828" s="2" t="s">
        <v>37277</v>
      </c>
      <c r="C36828" s="2">
        <v>30</v>
      </c>
      <c r="D36828" s="2" t="s">
        <v>475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475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475</v>
      </c>
      <c r="E36830" s="2"/>
      <c r="F36830" s="2"/>
      <c r="G36830" s="2"/>
      <c r="H36830" s="2"/>
    </row>
    <row r="36831" spans="2:8">
      <c r="B36831" s="2" t="s">
        <v>37280</v>
      </c>
      <c r="C36831" s="2">
        <v>29</v>
      </c>
      <c r="D36831" s="2" t="s">
        <v>475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475</v>
      </c>
      <c r="E36832" s="2"/>
      <c r="F36832" s="2"/>
      <c r="G36832" s="2"/>
      <c r="H36832" s="2"/>
    </row>
    <row r="36833" spans="2:8">
      <c r="B36833" s="2" t="s">
        <v>37282</v>
      </c>
      <c r="C36833" s="2">
        <v>29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30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31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31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31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16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25</v>
      </c>
      <c r="D36840" s="2" t="s">
        <v>475</v>
      </c>
      <c r="E36840" s="2"/>
      <c r="F36840" s="2"/>
      <c r="G36840" s="2"/>
      <c r="H36840" s="2"/>
    </row>
    <row r="36841" spans="2:8">
      <c r="B36841" s="2" t="s">
        <v>37290</v>
      </c>
      <c r="C36841" s="2">
        <v>26</v>
      </c>
      <c r="D36841" s="2" t="s">
        <v>475</v>
      </c>
      <c r="E36841" s="2"/>
      <c r="F36841" s="2"/>
      <c r="G36841" s="2"/>
      <c r="H36841" s="2"/>
    </row>
    <row r="36842" spans="2:8">
      <c r="B36842" s="2" t="s">
        <v>37291</v>
      </c>
      <c r="C36842" s="2">
        <v>25</v>
      </c>
      <c r="D36842" s="2" t="s">
        <v>475</v>
      </c>
      <c r="E36842" s="2"/>
      <c r="F36842" s="2"/>
      <c r="G36842" s="2"/>
      <c r="H36842" s="2"/>
    </row>
    <row r="36843" spans="2:8">
      <c r="B36843" s="2" t="s">
        <v>37292</v>
      </c>
      <c r="C36843" s="2">
        <v>24</v>
      </c>
      <c r="D36843" s="2" t="s">
        <v>475</v>
      </c>
      <c r="E36843" s="2"/>
      <c r="F36843" s="2"/>
      <c r="G36843" s="2"/>
      <c r="H36843" s="2"/>
    </row>
    <row r="36844" spans="2:8">
      <c r="B36844" s="2" t="s">
        <v>37293</v>
      </c>
      <c r="C36844" s="2">
        <v>24</v>
      </c>
      <c r="D36844" s="2" t="s">
        <v>475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475</v>
      </c>
      <c r="E36845" s="2"/>
      <c r="F36845" s="2"/>
      <c r="G36845" s="2"/>
      <c r="H36845" s="2"/>
    </row>
    <row r="36846" spans="2:8">
      <c r="B36846" s="2" t="s">
        <v>37295</v>
      </c>
      <c r="C36846" s="2">
        <v>13</v>
      </c>
      <c r="D36846" s="2" t="s">
        <v>475</v>
      </c>
      <c r="E36846" s="2"/>
      <c r="F36846" s="2"/>
      <c r="G36846" s="2"/>
      <c r="H36846" s="2"/>
    </row>
    <row r="36847" spans="2:8">
      <c r="B36847" s="2" t="s">
        <v>37296</v>
      </c>
      <c r="C36847" s="2">
        <v>26</v>
      </c>
      <c r="D36847" s="2" t="s">
        <v>475</v>
      </c>
      <c r="E36847" s="2"/>
      <c r="F36847" s="2"/>
      <c r="G36847" s="2"/>
      <c r="H36847" s="2"/>
    </row>
    <row r="36848" spans="2:8">
      <c r="B36848" s="2" t="s">
        <v>37297</v>
      </c>
      <c r="C36848" s="2">
        <v>24</v>
      </c>
      <c r="D36848" s="2" t="s">
        <v>475</v>
      </c>
      <c r="E36848" s="2"/>
      <c r="F36848" s="2"/>
      <c r="G36848" s="2"/>
      <c r="H36848" s="2"/>
    </row>
    <row r="36849" spans="2:8">
      <c r="B36849" s="2" t="s">
        <v>37298</v>
      </c>
      <c r="C36849" s="2">
        <v>22</v>
      </c>
      <c r="D36849" s="2" t="s">
        <v>475</v>
      </c>
      <c r="E36849" s="2"/>
      <c r="F36849" s="2"/>
      <c r="G36849" s="2"/>
      <c r="H36849" s="2"/>
    </row>
    <row r="36850" spans="2:8">
      <c r="B36850" s="2" t="s">
        <v>37299</v>
      </c>
      <c r="C36850" s="2">
        <v>20</v>
      </c>
      <c r="D36850" s="2" t="s">
        <v>475</v>
      </c>
      <c r="E36850" s="2"/>
      <c r="F36850" s="2"/>
      <c r="G36850" s="2"/>
      <c r="H36850" s="2"/>
    </row>
    <row r="36851" spans="2:8">
      <c r="B36851" s="2" t="s">
        <v>37300</v>
      </c>
      <c r="C36851" s="2">
        <v>11</v>
      </c>
      <c r="D36851" s="2" t="s">
        <v>475</v>
      </c>
      <c r="E36851" s="2"/>
      <c r="F36851" s="2"/>
      <c r="G36851" s="2"/>
      <c r="H36851" s="2"/>
    </row>
    <row r="36852" spans="2:8">
      <c r="B36852" s="2" t="s">
        <v>37301</v>
      </c>
      <c r="C36852" s="2">
        <v>10</v>
      </c>
      <c r="D36852" s="2" t="s">
        <v>475</v>
      </c>
      <c r="E36852" s="2"/>
      <c r="F36852" s="2"/>
      <c r="G36852" s="2"/>
      <c r="H36852" s="2"/>
    </row>
    <row r="36853" spans="2:8">
      <c r="B36853" s="2" t="s">
        <v>37302</v>
      </c>
      <c r="C36853" s="2">
        <v>22</v>
      </c>
      <c r="D36853" s="2" t="s">
        <v>475</v>
      </c>
      <c r="E36853" s="2"/>
      <c r="F36853" s="2"/>
      <c r="G36853" s="2"/>
      <c r="H36853" s="2"/>
    </row>
    <row r="36854" spans="2:8">
      <c r="B36854" s="2" t="s">
        <v>37303</v>
      </c>
      <c r="C36854" s="2">
        <v>30</v>
      </c>
      <c r="D36854" s="2" t="s">
        <v>475</v>
      </c>
      <c r="E36854" s="2"/>
      <c r="F36854" s="2"/>
      <c r="G36854" s="2"/>
      <c r="H36854" s="2"/>
    </row>
    <row r="36855" spans="2:8">
      <c r="B36855" s="2" t="s">
        <v>37304</v>
      </c>
      <c r="C36855" s="2">
        <v>31</v>
      </c>
      <c r="D36855" s="2" t="s">
        <v>475</v>
      </c>
      <c r="E36855" s="2"/>
      <c r="F36855" s="2"/>
      <c r="G36855" s="2"/>
      <c r="H36855" s="2"/>
    </row>
    <row r="36856" spans="2:8">
      <c r="B36856" s="2" t="s">
        <v>37305</v>
      </c>
      <c r="C36856" s="2">
        <v>30</v>
      </c>
      <c r="D36856" s="2" t="s">
        <v>475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475</v>
      </c>
      <c r="E36857" s="2"/>
      <c r="F36857" s="2"/>
      <c r="G36857" s="2"/>
      <c r="H36857" s="2"/>
    </row>
    <row r="36858" spans="2:8">
      <c r="B36858" s="2" t="s">
        <v>37307</v>
      </c>
      <c r="C36858" s="2">
        <v>13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13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14</v>
      </c>
      <c r="D36860" s="2" t="s">
        <v>475</v>
      </c>
      <c r="E36860" s="2"/>
      <c r="F36860" s="2"/>
      <c r="G36860" s="2"/>
      <c r="H36860" s="2"/>
    </row>
    <row r="36861" spans="2:8">
      <c r="B36861" s="2" t="s">
        <v>37310</v>
      </c>
      <c r="C36861" s="2">
        <v>18</v>
      </c>
      <c r="D36861" s="2" t="s">
        <v>475</v>
      </c>
      <c r="E36861" s="2"/>
      <c r="F36861" s="2"/>
      <c r="G36861" s="2"/>
      <c r="H36861" s="2"/>
    </row>
    <row r="36862" spans="2:8">
      <c r="B36862" s="2" t="s">
        <v>37311</v>
      </c>
      <c r="C36862" s="2">
        <v>19</v>
      </c>
      <c r="D36862" s="2" t="s">
        <v>475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23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22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21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26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25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35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17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22</v>
      </c>
      <c r="D36876" s="2" t="s">
        <v>475</v>
      </c>
      <c r="E36876" s="2"/>
      <c r="F36876" s="2"/>
      <c r="G36876" s="2"/>
      <c r="H36876" s="2"/>
    </row>
    <row r="36877" spans="2:8">
      <c r="B36877" s="2" t="s">
        <v>37326</v>
      </c>
      <c r="C36877" s="2">
        <v>15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17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19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475</v>
      </c>
      <c r="E36880" s="2"/>
      <c r="F36880" s="2"/>
      <c r="G36880" s="2"/>
      <c r="H36880" s="2"/>
    </row>
    <row r="36881" spans="2:8">
      <c r="B36881" s="2" t="s">
        <v>37330</v>
      </c>
      <c r="C36881" s="2">
        <v>21</v>
      </c>
      <c r="D36881" s="2" t="s">
        <v>475</v>
      </c>
      <c r="E36881" s="2"/>
      <c r="F36881" s="2"/>
      <c r="G36881" s="2"/>
      <c r="H36881" s="2"/>
    </row>
    <row r="36882" spans="2:8">
      <c r="B36882" s="2" t="s">
        <v>37331</v>
      </c>
      <c r="C36882" s="2">
        <v>23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29</v>
      </c>
      <c r="D36883" s="2" t="s">
        <v>475</v>
      </c>
      <c r="E36883" s="2"/>
      <c r="F36883" s="2"/>
      <c r="G36883" s="2"/>
      <c r="H36883" s="2"/>
    </row>
    <row r="36884" spans="2:8">
      <c r="B36884" s="2" t="s">
        <v>37333</v>
      </c>
      <c r="C36884" s="2">
        <v>31</v>
      </c>
      <c r="D36884" s="2" t="s">
        <v>475</v>
      </c>
      <c r="E36884" s="2"/>
      <c r="F36884" s="2"/>
      <c r="G36884" s="2"/>
      <c r="H36884" s="2"/>
    </row>
    <row r="36885" spans="2:8">
      <c r="B36885" s="2" t="s">
        <v>37334</v>
      </c>
      <c r="C36885" s="2">
        <v>31</v>
      </c>
      <c r="D36885" s="2" t="s">
        <v>475</v>
      </c>
      <c r="E36885" s="2"/>
      <c r="F36885" s="2"/>
      <c r="G36885" s="2"/>
      <c r="H36885" s="2"/>
    </row>
    <row r="36886" spans="2:8">
      <c r="B36886" s="2" t="s">
        <v>37335</v>
      </c>
      <c r="C36886" s="2">
        <v>27</v>
      </c>
      <c r="D36886" s="2" t="s">
        <v>475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30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30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29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28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31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475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475</v>
      </c>
      <c r="E36899" s="2"/>
      <c r="F36899" s="2"/>
      <c r="G36899" s="2"/>
      <c r="H36899" s="2"/>
    </row>
    <row r="36900" spans="2:8">
      <c r="B36900" s="2" t="s">
        <v>37349</v>
      </c>
      <c r="C36900" s="2">
        <v>28</v>
      </c>
      <c r="D36900" s="2" t="s">
        <v>475</v>
      </c>
      <c r="E36900" s="2"/>
      <c r="F36900" s="2"/>
      <c r="G36900" s="2"/>
      <c r="H36900" s="2"/>
    </row>
    <row r="36901" spans="2:8">
      <c r="B36901" s="2" t="s">
        <v>37350</v>
      </c>
      <c r="C36901" s="2">
        <v>30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475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475</v>
      </c>
      <c r="E36908" s="2"/>
      <c r="F36908" s="2"/>
      <c r="G36908" s="2"/>
      <c r="H36908" s="2"/>
    </row>
    <row r="36909" spans="2:8">
      <c r="B36909" s="2" t="s">
        <v>37358</v>
      </c>
      <c r="C36909" s="2">
        <v>15</v>
      </c>
      <c r="D36909" s="2" t="s">
        <v>475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27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23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26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22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18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17</v>
      </c>
      <c r="D36919" s="2" t="s">
        <v>475</v>
      </c>
      <c r="E36919" s="2"/>
      <c r="F36919" s="2"/>
      <c r="G36919" s="2"/>
      <c r="H36919" s="2"/>
    </row>
    <row r="36920" spans="2:8">
      <c r="B36920" s="2" t="s">
        <v>37369</v>
      </c>
      <c r="C36920" s="2">
        <v>17</v>
      </c>
      <c r="D36920" s="2" t="s">
        <v>475</v>
      </c>
      <c r="E36920" s="2"/>
      <c r="F36920" s="2"/>
      <c r="G36920" s="2"/>
      <c r="H36920" s="2"/>
    </row>
    <row r="36921" spans="2:8">
      <c r="B36921" s="2" t="s">
        <v>37370</v>
      </c>
      <c r="C36921" s="2">
        <v>14</v>
      </c>
      <c r="D36921" s="2" t="s">
        <v>475</v>
      </c>
      <c r="E36921" s="2"/>
      <c r="F36921" s="2"/>
      <c r="G36921" s="2"/>
      <c r="H36921" s="2"/>
    </row>
    <row r="36922" spans="2:8">
      <c r="B36922" s="2" t="s">
        <v>37371</v>
      </c>
      <c r="C36922" s="2">
        <v>11</v>
      </c>
      <c r="D36922" s="2" t="s">
        <v>475</v>
      </c>
      <c r="E36922" s="2"/>
      <c r="F36922" s="2"/>
      <c r="G36922" s="2"/>
      <c r="H36922" s="2"/>
    </row>
    <row r="36923" spans="2:8">
      <c r="B36923" s="2" t="s">
        <v>37372</v>
      </c>
      <c r="C36923" s="2">
        <v>32</v>
      </c>
      <c r="D36923" s="2" t="s">
        <v>475</v>
      </c>
      <c r="E36923" s="2"/>
      <c r="F36923" s="2"/>
      <c r="G36923" s="2"/>
      <c r="H36923" s="2"/>
    </row>
    <row r="36924" spans="2:8">
      <c r="B36924" s="2" t="s">
        <v>37373</v>
      </c>
      <c r="C36924" s="2">
        <v>31</v>
      </c>
      <c r="D36924" s="2" t="s">
        <v>475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475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475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475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475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475</v>
      </c>
      <c r="E36929" s="2"/>
      <c r="F36929" s="2"/>
      <c r="G36929" s="2"/>
      <c r="H36929" s="2"/>
    </row>
    <row r="36930" spans="2:8">
      <c r="B36930" s="2" t="s">
        <v>37379</v>
      </c>
      <c r="C36930" s="2">
        <v>26</v>
      </c>
      <c r="D36930" s="2" t="s">
        <v>475</v>
      </c>
      <c r="E36930" s="2"/>
      <c r="F36930" s="2"/>
      <c r="G36930" s="2"/>
      <c r="H36930" s="2"/>
    </row>
    <row r="36931" spans="2:8">
      <c r="B36931" s="2" t="s">
        <v>37380</v>
      </c>
      <c r="C36931" s="2">
        <v>24</v>
      </c>
      <c r="D36931" s="2" t="s">
        <v>475</v>
      </c>
      <c r="E36931" s="2"/>
      <c r="F36931" s="2"/>
      <c r="G36931" s="2"/>
      <c r="H36931" s="2"/>
    </row>
    <row r="36932" spans="2:8">
      <c r="B36932" s="2" t="s">
        <v>37381</v>
      </c>
      <c r="C36932" s="2">
        <v>23</v>
      </c>
      <c r="D36932" s="2" t="s">
        <v>475</v>
      </c>
      <c r="E36932" s="2"/>
      <c r="F36932" s="2"/>
      <c r="G36932" s="2"/>
      <c r="H36932" s="2"/>
    </row>
    <row r="36933" spans="2:8">
      <c r="B36933" s="2" t="s">
        <v>37382</v>
      </c>
      <c r="C36933" s="2">
        <v>21</v>
      </c>
      <c r="D36933" s="2" t="s">
        <v>475</v>
      </c>
      <c r="E36933" s="2"/>
      <c r="F36933" s="2"/>
      <c r="G36933" s="2"/>
      <c r="H36933" s="2"/>
    </row>
    <row r="36934" spans="2:8">
      <c r="B36934" s="2" t="s">
        <v>37383</v>
      </c>
      <c r="C36934" s="2">
        <v>18</v>
      </c>
      <c r="D36934" s="2" t="s">
        <v>475</v>
      </c>
      <c r="E36934" s="2"/>
      <c r="F36934" s="2"/>
      <c r="G36934" s="2"/>
      <c r="H36934" s="2"/>
    </row>
    <row r="36935" spans="2:8">
      <c r="B36935" s="2" t="s">
        <v>37384</v>
      </c>
      <c r="C36935" s="2">
        <v>20</v>
      </c>
      <c r="D36935" s="2" t="s">
        <v>475</v>
      </c>
      <c r="E36935" s="2"/>
      <c r="F36935" s="2"/>
      <c r="G36935" s="2"/>
      <c r="H36935" s="2"/>
    </row>
    <row r="36936" spans="2:8">
      <c r="B36936" s="2" t="s">
        <v>37385</v>
      </c>
      <c r="C36936" s="2">
        <v>19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21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13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15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15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16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22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21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23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23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20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21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22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21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21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21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22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28</v>
      </c>
      <c r="D36962" s="2" t="s">
        <v>475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475</v>
      </c>
      <c r="E36963" s="2"/>
      <c r="F36963" s="2"/>
      <c r="G36963" s="2"/>
      <c r="H36963" s="2"/>
    </row>
    <row r="36964" spans="2:8">
      <c r="B36964" s="2" t="s">
        <v>37413</v>
      </c>
      <c r="C36964" s="2">
        <v>29</v>
      </c>
      <c r="D36964" s="2" t="s">
        <v>475</v>
      </c>
      <c r="E36964" s="2"/>
      <c r="F36964" s="2"/>
      <c r="G36964" s="2"/>
      <c r="H36964" s="2"/>
    </row>
    <row r="36965" spans="2:8">
      <c r="B36965" s="2" t="s">
        <v>37414</v>
      </c>
      <c r="C36965" s="2">
        <v>30</v>
      </c>
      <c r="D36965" s="2" t="s">
        <v>475</v>
      </c>
      <c r="E36965" s="2"/>
      <c r="F36965" s="2"/>
      <c r="G36965" s="2"/>
      <c r="H36965" s="2"/>
    </row>
    <row r="36966" spans="2:8">
      <c r="B36966" s="2" t="s">
        <v>37415</v>
      </c>
      <c r="C36966" s="2">
        <v>31</v>
      </c>
      <c r="D36966" s="2" t="s">
        <v>475</v>
      </c>
      <c r="E36966" s="2"/>
      <c r="F36966" s="2"/>
      <c r="G36966" s="2"/>
      <c r="H36966" s="2"/>
    </row>
    <row r="36967" spans="2:8">
      <c r="B36967" s="2" t="s">
        <v>37416</v>
      </c>
      <c r="C36967" s="2">
        <v>28</v>
      </c>
      <c r="D36967" s="2" t="s">
        <v>475</v>
      </c>
      <c r="E36967" s="2"/>
      <c r="F36967" s="2"/>
      <c r="G36967" s="2"/>
      <c r="H36967" s="2"/>
    </row>
    <row r="36968" spans="2:8">
      <c r="B36968" s="2" t="s">
        <v>37417</v>
      </c>
      <c r="C36968" s="2">
        <v>28</v>
      </c>
      <c r="D36968" s="2" t="s">
        <v>475</v>
      </c>
      <c r="E36968" s="2"/>
      <c r="F36968" s="2"/>
      <c r="G36968" s="2"/>
      <c r="H36968" s="2"/>
    </row>
    <row r="36969" spans="2:8">
      <c r="B36969" s="2" t="s">
        <v>37418</v>
      </c>
      <c r="C36969" s="2">
        <v>26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29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33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25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25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24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22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21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31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31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17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17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18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18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29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13</v>
      </c>
      <c r="D37006" s="2" t="s">
        <v>475</v>
      </c>
      <c r="E37006" s="2"/>
      <c r="F37006" s="2"/>
      <c r="G37006" s="2"/>
      <c r="H37006" s="2"/>
    </row>
    <row r="37007" spans="2:8">
      <c r="B37007" s="2" t="s">
        <v>37456</v>
      </c>
      <c r="C37007" s="2">
        <v>12</v>
      </c>
      <c r="D37007" s="2" t="s">
        <v>475</v>
      </c>
      <c r="E37007" s="2"/>
      <c r="F37007" s="2"/>
      <c r="G37007" s="2"/>
      <c r="H37007" s="2"/>
    </row>
    <row r="37008" spans="2:8">
      <c r="B37008" s="2" t="s">
        <v>37457</v>
      </c>
      <c r="C37008" s="2">
        <v>12</v>
      </c>
      <c r="D37008" s="2" t="s">
        <v>475</v>
      </c>
      <c r="E37008" s="2"/>
      <c r="F37008" s="2"/>
      <c r="G37008" s="2"/>
      <c r="H37008" s="2"/>
    </row>
    <row r="37009" spans="2:8">
      <c r="B37009" s="2" t="s">
        <v>37458</v>
      </c>
      <c r="C37009" s="2">
        <v>12</v>
      </c>
      <c r="D37009" s="2" t="s">
        <v>475</v>
      </c>
      <c r="E37009" s="2"/>
      <c r="F37009" s="2"/>
      <c r="G37009" s="2"/>
      <c r="H37009" s="2"/>
    </row>
    <row r="37010" spans="2:8">
      <c r="B37010" s="2" t="s">
        <v>37459</v>
      </c>
      <c r="C37010" s="2">
        <v>11</v>
      </c>
      <c r="D37010" s="2" t="s">
        <v>475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475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475</v>
      </c>
      <c r="E37012" s="2"/>
      <c r="F37012" s="2"/>
      <c r="G37012" s="2"/>
      <c r="H37012" s="2"/>
    </row>
    <row r="37013" spans="2:8">
      <c r="B37013" s="2" t="s">
        <v>37462</v>
      </c>
      <c r="C37013" s="2">
        <v>26</v>
      </c>
      <c r="D37013" s="2" t="s">
        <v>475</v>
      </c>
      <c r="E37013" s="2"/>
      <c r="F37013" s="2"/>
      <c r="G37013" s="2"/>
      <c r="H37013" s="2"/>
    </row>
    <row r="37014" spans="2:8">
      <c r="B37014" s="2" t="s">
        <v>37463</v>
      </c>
      <c r="C37014" s="2">
        <v>24</v>
      </c>
      <c r="D37014" s="2" t="s">
        <v>475</v>
      </c>
      <c r="E37014" s="2"/>
      <c r="F37014" s="2"/>
      <c r="G37014" s="2"/>
      <c r="H37014" s="2"/>
    </row>
    <row r="37015" spans="2:8">
      <c r="B37015" s="2" t="s">
        <v>37464</v>
      </c>
      <c r="C37015" s="2">
        <v>25</v>
      </c>
      <c r="D37015" s="2" t="s">
        <v>475</v>
      </c>
      <c r="E37015" s="2"/>
      <c r="F37015" s="2"/>
      <c r="G37015" s="2"/>
      <c r="H37015" s="2"/>
    </row>
    <row r="37016" spans="2:8">
      <c r="B37016" s="2" t="s">
        <v>37465</v>
      </c>
      <c r="C37016" s="2">
        <v>26</v>
      </c>
      <c r="D37016" s="2" t="s">
        <v>475</v>
      </c>
      <c r="E37016" s="2"/>
      <c r="F37016" s="2"/>
      <c r="G37016" s="2"/>
      <c r="H37016" s="2"/>
    </row>
    <row r="37017" spans="2:8">
      <c r="B37017" s="2" t="s">
        <v>37466</v>
      </c>
      <c r="C37017" s="2">
        <v>21</v>
      </c>
      <c r="D37017" s="2" t="s">
        <v>475</v>
      </c>
      <c r="E37017" s="2"/>
      <c r="F37017" s="2"/>
      <c r="G37017" s="2"/>
      <c r="H37017" s="2"/>
    </row>
    <row r="37018" spans="2:8">
      <c r="B37018" s="2" t="s">
        <v>37467</v>
      </c>
      <c r="C37018" s="2">
        <v>37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43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44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38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21</v>
      </c>
      <c r="D37022" s="2" t="s">
        <v>475</v>
      </c>
      <c r="E37022" s="2"/>
      <c r="F37022" s="2"/>
      <c r="G37022" s="2"/>
      <c r="H37022" s="2"/>
    </row>
    <row r="37023" spans="2:8">
      <c r="B37023" s="2" t="s">
        <v>37472</v>
      </c>
      <c r="C37023" s="2">
        <v>23</v>
      </c>
      <c r="D37023" s="2" t="s">
        <v>475</v>
      </c>
      <c r="E37023" s="2"/>
      <c r="F37023" s="2"/>
      <c r="G37023" s="2"/>
      <c r="H37023" s="2"/>
    </row>
    <row r="37024" spans="2:8">
      <c r="B37024" s="2" t="s">
        <v>37473</v>
      </c>
      <c r="C37024" s="2">
        <v>24</v>
      </c>
      <c r="D37024" s="2" t="s">
        <v>475</v>
      </c>
      <c r="E37024" s="2"/>
      <c r="F37024" s="2"/>
      <c r="G37024" s="2"/>
      <c r="H37024" s="2"/>
    </row>
    <row r="37025" spans="2:8">
      <c r="B37025" s="2" t="s">
        <v>37474</v>
      </c>
      <c r="C37025" s="2">
        <v>24</v>
      </c>
      <c r="D37025" s="2" t="s">
        <v>475</v>
      </c>
      <c r="E37025" s="2"/>
      <c r="F37025" s="2"/>
      <c r="G37025" s="2"/>
      <c r="H37025" s="2"/>
    </row>
    <row r="37026" spans="2:8">
      <c r="B37026" s="2" t="s">
        <v>37475</v>
      </c>
      <c r="C37026" s="2">
        <v>25</v>
      </c>
      <c r="D37026" s="2" t="s">
        <v>475</v>
      </c>
      <c r="E37026" s="2"/>
      <c r="F37026" s="2"/>
      <c r="G37026" s="2"/>
      <c r="H37026" s="2"/>
    </row>
    <row r="37027" spans="2:8">
      <c r="B37027" s="2" t="s">
        <v>37476</v>
      </c>
      <c r="C37027" s="2">
        <v>24</v>
      </c>
      <c r="D37027" s="2" t="s">
        <v>475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475</v>
      </c>
      <c r="E37028" s="2"/>
      <c r="F37028" s="2"/>
      <c r="G37028" s="2"/>
      <c r="H37028" s="2"/>
    </row>
    <row r="37029" spans="2:8">
      <c r="B37029" s="2" t="s">
        <v>37478</v>
      </c>
      <c r="C37029" s="2">
        <v>22</v>
      </c>
      <c r="D37029" s="2" t="s">
        <v>475</v>
      </c>
      <c r="E37029" s="2"/>
      <c r="F37029" s="2"/>
      <c r="G37029" s="2"/>
      <c r="H37029" s="2"/>
    </row>
    <row r="37030" spans="2:8">
      <c r="B37030" s="2" t="s">
        <v>37479</v>
      </c>
      <c r="C37030" s="2">
        <v>21</v>
      </c>
      <c r="D37030" s="2" t="s">
        <v>475</v>
      </c>
      <c r="E37030" s="2"/>
      <c r="F37030" s="2"/>
      <c r="G37030" s="2"/>
      <c r="H37030" s="2"/>
    </row>
    <row r="37031" spans="2:8">
      <c r="B37031" s="2" t="s">
        <v>37480</v>
      </c>
      <c r="C37031" s="2">
        <v>22</v>
      </c>
      <c r="D37031" s="2" t="s">
        <v>475</v>
      </c>
      <c r="E37031" s="2"/>
      <c r="F37031" s="2"/>
      <c r="G37031" s="2"/>
      <c r="H37031" s="2"/>
    </row>
    <row r="37032" spans="2:8">
      <c r="B37032" s="2" t="s">
        <v>37481</v>
      </c>
      <c r="C37032" s="2">
        <v>21</v>
      </c>
      <c r="D37032" s="2" t="s">
        <v>475</v>
      </c>
      <c r="E37032" s="2"/>
      <c r="F37032" s="2"/>
      <c r="G37032" s="2"/>
      <c r="H37032" s="2"/>
    </row>
    <row r="37033" spans="2:8">
      <c r="B37033" s="2" t="s">
        <v>37482</v>
      </c>
      <c r="C37033" s="2">
        <v>21</v>
      </c>
      <c r="D37033" s="2" t="s">
        <v>475</v>
      </c>
      <c r="E37033" s="2"/>
      <c r="F37033" s="2"/>
      <c r="G37033" s="2"/>
      <c r="H37033" s="2"/>
    </row>
    <row r="37034" spans="2:8">
      <c r="B37034" s="2" t="s">
        <v>37483</v>
      </c>
      <c r="C37034" s="2">
        <v>21</v>
      </c>
      <c r="D37034" s="2" t="s">
        <v>475</v>
      </c>
      <c r="E37034" s="2"/>
      <c r="F37034" s="2"/>
      <c r="G37034" s="2"/>
      <c r="H37034" s="2"/>
    </row>
    <row r="37035" spans="2:8">
      <c r="B37035" s="2" t="s">
        <v>37484</v>
      </c>
      <c r="C37035" s="2">
        <v>21</v>
      </c>
      <c r="D37035" s="2" t="s">
        <v>475</v>
      </c>
      <c r="E37035" s="2"/>
      <c r="F37035" s="2"/>
      <c r="G37035" s="2"/>
      <c r="H37035" s="2"/>
    </row>
    <row r="37036" spans="2:8">
      <c r="B37036" s="2" t="s">
        <v>37485</v>
      </c>
      <c r="C37036" s="2">
        <v>20</v>
      </c>
      <c r="D37036" s="2" t="s">
        <v>475</v>
      </c>
      <c r="E37036" s="2"/>
      <c r="F37036" s="2"/>
      <c r="G37036" s="2"/>
      <c r="H37036" s="2"/>
    </row>
    <row r="37037" spans="2:8">
      <c r="B37037" s="2" t="s">
        <v>37486</v>
      </c>
      <c r="C37037" s="2">
        <v>20</v>
      </c>
      <c r="D37037" s="2" t="s">
        <v>475</v>
      </c>
      <c r="E37037" s="2"/>
      <c r="F37037" s="2"/>
      <c r="G37037" s="2"/>
      <c r="H37037" s="2"/>
    </row>
    <row r="37038" spans="2:8">
      <c r="B37038" s="2" t="s">
        <v>37487</v>
      </c>
      <c r="C37038" s="2">
        <v>21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23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19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27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26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29</v>
      </c>
      <c r="D37051" s="2" t="s">
        <v>475</v>
      </c>
      <c r="E37051" s="2"/>
      <c r="F37051" s="2"/>
      <c r="G37051" s="2"/>
      <c r="H37051" s="2"/>
    </row>
    <row r="37052" spans="2:8">
      <c r="B37052" s="2" t="s">
        <v>37501</v>
      </c>
      <c r="C37052" s="2">
        <v>30</v>
      </c>
      <c r="D37052" s="2" t="s">
        <v>475</v>
      </c>
      <c r="E37052" s="2"/>
      <c r="F37052" s="2"/>
      <c r="G37052" s="2"/>
      <c r="H37052" s="2"/>
    </row>
    <row r="37053" spans="2:8">
      <c r="B37053" s="2" t="s">
        <v>37502</v>
      </c>
      <c r="C37053" s="2">
        <v>28</v>
      </c>
      <c r="D37053" s="2" t="s">
        <v>475</v>
      </c>
      <c r="E37053" s="2"/>
      <c r="F37053" s="2"/>
      <c r="G37053" s="2"/>
      <c r="H37053" s="2"/>
    </row>
    <row r="37054" spans="2:8">
      <c r="B37054" s="2" t="s">
        <v>37503</v>
      </c>
      <c r="C37054" s="2">
        <v>13</v>
      </c>
      <c r="D37054" s="2" t="s">
        <v>475</v>
      </c>
      <c r="E37054" s="2"/>
      <c r="F37054" s="2"/>
      <c r="G37054" s="2"/>
      <c r="H37054" s="2"/>
    </row>
    <row r="37055" spans="2:8">
      <c r="B37055" s="2" t="s">
        <v>37504</v>
      </c>
      <c r="C37055" s="2">
        <v>11</v>
      </c>
      <c r="D37055" s="2" t="s">
        <v>475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30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19</v>
      </c>
      <c r="D37061" s="2" t="s">
        <v>475</v>
      </c>
      <c r="E37061" s="2"/>
      <c r="F37061" s="2"/>
      <c r="G37061" s="2"/>
      <c r="H37061" s="2"/>
    </row>
    <row r="37062" spans="2:8">
      <c r="B37062" s="2" t="s">
        <v>37511</v>
      </c>
      <c r="C37062" s="2">
        <v>19</v>
      </c>
      <c r="D37062" s="2" t="s">
        <v>475</v>
      </c>
      <c r="E37062" s="2"/>
      <c r="F37062" s="2"/>
      <c r="G37062" s="2"/>
      <c r="H37062" s="2"/>
    </row>
    <row r="37063" spans="2:8">
      <c r="B37063" s="2" t="s">
        <v>37512</v>
      </c>
      <c r="C37063" s="2">
        <v>20</v>
      </c>
      <c r="D37063" s="2" t="s">
        <v>475</v>
      </c>
      <c r="E37063" s="2"/>
      <c r="F37063" s="2"/>
      <c r="G37063" s="2"/>
      <c r="H37063" s="2"/>
    </row>
    <row r="37064" spans="2:8">
      <c r="B37064" s="2" t="s">
        <v>37513</v>
      </c>
      <c r="C37064" s="2">
        <v>20</v>
      </c>
      <c r="D37064" s="2" t="s">
        <v>475</v>
      </c>
      <c r="E37064" s="2"/>
      <c r="F37064" s="2"/>
      <c r="G37064" s="2"/>
      <c r="H37064" s="2"/>
    </row>
    <row r="37065" spans="2:8">
      <c r="B37065" s="2" t="s">
        <v>37514</v>
      </c>
      <c r="C37065" s="2">
        <v>19</v>
      </c>
      <c r="D37065" s="2" t="s">
        <v>475</v>
      </c>
      <c r="E37065" s="2"/>
      <c r="F37065" s="2"/>
      <c r="G37065" s="2"/>
      <c r="H37065" s="2"/>
    </row>
    <row r="37066" spans="2:8">
      <c r="B37066" s="2" t="s">
        <v>37515</v>
      </c>
      <c r="C37066" s="2">
        <v>18</v>
      </c>
      <c r="D37066" s="2" t="s">
        <v>475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475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475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475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475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475</v>
      </c>
      <c r="E37071" s="2"/>
      <c r="F37071" s="2"/>
      <c r="G37071" s="2"/>
      <c r="H37071" s="2"/>
    </row>
    <row r="37072" spans="2:8">
      <c r="B37072" s="2" t="s">
        <v>37521</v>
      </c>
      <c r="C37072" s="2">
        <v>28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33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34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33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31</v>
      </c>
      <c r="D37077" s="2" t="s">
        <v>475</v>
      </c>
      <c r="E37077" s="2"/>
      <c r="F37077" s="2"/>
      <c r="G37077" s="2"/>
      <c r="H37077" s="2"/>
    </row>
    <row r="37078" spans="2:8">
      <c r="B37078" s="2" t="s">
        <v>37527</v>
      </c>
      <c r="C37078" s="2">
        <v>32</v>
      </c>
      <c r="D37078" s="2" t="s">
        <v>475</v>
      </c>
      <c r="E37078" s="2"/>
      <c r="F37078" s="2"/>
      <c r="G37078" s="2"/>
      <c r="H37078" s="2"/>
    </row>
    <row r="37079" spans="2:8">
      <c r="B37079" s="2" t="s">
        <v>37528</v>
      </c>
      <c r="C37079" s="2">
        <v>29</v>
      </c>
      <c r="D37079" s="2" t="s">
        <v>475</v>
      </c>
      <c r="E37079" s="2"/>
      <c r="F37079" s="2"/>
      <c r="G37079" s="2"/>
      <c r="H37079" s="2"/>
    </row>
    <row r="37080" spans="2:8">
      <c r="B37080" s="2" t="s">
        <v>37529</v>
      </c>
      <c r="C37080" s="2">
        <v>29</v>
      </c>
      <c r="D37080" s="2" t="s">
        <v>475</v>
      </c>
      <c r="E37080" s="2"/>
      <c r="F37080" s="2"/>
      <c r="G37080" s="2"/>
      <c r="H37080" s="2"/>
    </row>
    <row r="37081" spans="2:8">
      <c r="B37081" s="2" t="s">
        <v>37530</v>
      </c>
      <c r="C37081" s="2">
        <v>29</v>
      </c>
      <c r="D37081" s="2" t="s">
        <v>475</v>
      </c>
      <c r="E37081" s="2"/>
      <c r="F37081" s="2"/>
      <c r="G37081" s="2"/>
      <c r="H37081" s="2"/>
    </row>
    <row r="37082" spans="2:8">
      <c r="B37082" s="2" t="s">
        <v>37531</v>
      </c>
      <c r="C37082" s="2">
        <v>29</v>
      </c>
      <c r="D37082" s="2" t="s">
        <v>475</v>
      </c>
      <c r="E37082" s="2"/>
      <c r="F37082" s="2"/>
      <c r="G37082" s="2"/>
      <c r="H37082" s="2"/>
    </row>
    <row r="37083" spans="2:8">
      <c r="B37083" s="2" t="s">
        <v>37532</v>
      </c>
      <c r="C37083" s="2">
        <v>26</v>
      </c>
      <c r="D37083" s="2" t="s">
        <v>475</v>
      </c>
      <c r="E37083" s="2"/>
      <c r="F37083" s="2"/>
      <c r="G37083" s="2"/>
      <c r="H37083" s="2"/>
    </row>
    <row r="37084" spans="2:8">
      <c r="B37084" s="2" t="s">
        <v>37533</v>
      </c>
      <c r="C37084" s="2">
        <v>28</v>
      </c>
      <c r="D37084" s="2" t="s">
        <v>475</v>
      </c>
      <c r="E37084" s="2"/>
      <c r="F37084" s="2"/>
      <c r="G37084" s="2"/>
      <c r="H37084" s="2"/>
    </row>
    <row r="37085" spans="2:8">
      <c r="B37085" s="2" t="s">
        <v>37534</v>
      </c>
      <c r="C37085" s="2">
        <v>27</v>
      </c>
      <c r="D37085" s="2" t="s">
        <v>475</v>
      </c>
      <c r="E37085" s="2"/>
      <c r="F37085" s="2"/>
      <c r="G37085" s="2"/>
      <c r="H37085" s="2"/>
    </row>
    <row r="37086" spans="2:8">
      <c r="B37086" s="2" t="s">
        <v>37535</v>
      </c>
      <c r="C37086" s="2">
        <v>26</v>
      </c>
      <c r="D37086" s="2" t="s">
        <v>475</v>
      </c>
      <c r="E37086" s="2"/>
      <c r="F37086" s="2"/>
      <c r="G37086" s="2"/>
      <c r="H37086" s="2"/>
    </row>
    <row r="37087" spans="2:8">
      <c r="B37087" s="2" t="s">
        <v>37536</v>
      </c>
      <c r="C37087" s="2">
        <v>20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20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22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475</v>
      </c>
      <c r="E37091" s="2"/>
      <c r="F37091" s="2"/>
      <c r="G37091" s="2"/>
      <c r="H37091" s="2"/>
    </row>
    <row r="37092" spans="2:8">
      <c r="B37092" s="2" t="s">
        <v>37541</v>
      </c>
      <c r="C37092" s="2">
        <v>32</v>
      </c>
      <c r="D37092" s="2" t="s">
        <v>475</v>
      </c>
      <c r="E37092" s="2"/>
      <c r="F37092" s="2"/>
      <c r="G37092" s="2"/>
      <c r="H37092" s="2"/>
    </row>
    <row r="37093" spans="2:8">
      <c r="B37093" s="2" t="s">
        <v>37542</v>
      </c>
      <c r="C37093" s="2">
        <v>30</v>
      </c>
      <c r="D37093" s="2" t="s">
        <v>475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475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475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475</v>
      </c>
      <c r="E37096" s="2"/>
      <c r="F37096" s="2"/>
      <c r="G37096" s="2"/>
      <c r="H37096" s="2"/>
    </row>
    <row r="37097" spans="2:8">
      <c r="B37097" s="2" t="s">
        <v>37546</v>
      </c>
      <c r="C37097" s="2">
        <v>8</v>
      </c>
      <c r="D37097" s="2" t="s">
        <v>475</v>
      </c>
      <c r="E37097" s="2"/>
      <c r="F37097" s="2"/>
      <c r="G37097" s="2"/>
      <c r="H37097" s="2"/>
    </row>
    <row r="37098" spans="2:8">
      <c r="B37098" s="2" t="s">
        <v>37547</v>
      </c>
      <c r="C37098" s="2">
        <v>8</v>
      </c>
      <c r="D37098" s="2" t="s">
        <v>475</v>
      </c>
      <c r="E37098" s="2"/>
      <c r="F37098" s="2"/>
      <c r="G37098" s="2"/>
      <c r="H37098" s="2"/>
    </row>
    <row r="37099" spans="2:8">
      <c r="B37099" s="2" t="s">
        <v>37548</v>
      </c>
      <c r="C37099" s="2">
        <v>9</v>
      </c>
      <c r="D37099" s="2" t="s">
        <v>475</v>
      </c>
      <c r="E37099" s="2"/>
      <c r="F37099" s="2"/>
      <c r="G37099" s="2"/>
      <c r="H37099" s="2"/>
    </row>
    <row r="37100" spans="2:8">
      <c r="B37100" s="2" t="s">
        <v>37549</v>
      </c>
      <c r="C37100" s="2">
        <v>26</v>
      </c>
      <c r="D37100" s="2" t="s">
        <v>475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475</v>
      </c>
      <c r="E37101" s="2"/>
      <c r="F37101" s="2"/>
      <c r="G37101" s="2"/>
      <c r="H37101" s="2"/>
    </row>
    <row r="37102" spans="2:8">
      <c r="B37102" s="2" t="s">
        <v>37551</v>
      </c>
      <c r="C37102" s="2">
        <v>34</v>
      </c>
      <c r="D37102" s="2" t="s">
        <v>475</v>
      </c>
      <c r="E37102" s="2"/>
      <c r="F37102" s="2"/>
      <c r="G37102" s="2"/>
      <c r="H37102" s="2"/>
    </row>
    <row r="37103" spans="2:8">
      <c r="B37103" s="2" t="s">
        <v>37552</v>
      </c>
      <c r="C37103" s="2">
        <v>33</v>
      </c>
      <c r="D37103" s="2" t="s">
        <v>475</v>
      </c>
      <c r="E37103" s="2"/>
      <c r="F37103" s="2"/>
      <c r="G37103" s="2"/>
      <c r="H37103" s="2"/>
    </row>
    <row r="37104" spans="2:8">
      <c r="B37104" s="2" t="s">
        <v>37553</v>
      </c>
      <c r="C37104" s="2">
        <v>27</v>
      </c>
      <c r="D37104" s="2" t="s">
        <v>475</v>
      </c>
      <c r="E37104" s="2"/>
      <c r="F37104" s="2"/>
      <c r="G37104" s="2"/>
      <c r="H37104" s="2"/>
    </row>
    <row r="37105" spans="2:8">
      <c r="B37105" s="2" t="s">
        <v>37554</v>
      </c>
      <c r="C37105" s="2">
        <v>25</v>
      </c>
      <c r="D37105" s="2" t="s">
        <v>475</v>
      </c>
      <c r="E37105" s="2"/>
      <c r="F37105" s="2"/>
      <c r="G37105" s="2"/>
      <c r="H37105" s="2"/>
    </row>
    <row r="37106" spans="2:8">
      <c r="B37106" s="2" t="s">
        <v>37555</v>
      </c>
      <c r="C37106" s="2">
        <v>20</v>
      </c>
      <c r="D37106" s="2" t="s">
        <v>475</v>
      </c>
      <c r="E37106" s="2"/>
      <c r="F37106" s="2"/>
      <c r="G37106" s="2"/>
      <c r="H37106" s="2"/>
    </row>
    <row r="37107" spans="2:8">
      <c r="B37107" s="2" t="s">
        <v>37556</v>
      </c>
      <c r="C37107" s="2">
        <v>35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39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42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41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39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35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36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35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33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25</v>
      </c>
      <c r="D37117" s="2" t="s">
        <v>475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475</v>
      </c>
      <c r="E37118" s="2"/>
      <c r="F37118" s="2"/>
      <c r="G37118" s="2"/>
      <c r="H37118" s="2"/>
    </row>
    <row r="37119" spans="2:8">
      <c r="B37119" s="2" t="s">
        <v>37568</v>
      </c>
      <c r="C37119" s="2">
        <v>31</v>
      </c>
      <c r="D37119" s="2" t="s">
        <v>475</v>
      </c>
      <c r="E37119" s="2"/>
      <c r="F37119" s="2"/>
      <c r="G37119" s="2"/>
      <c r="H37119" s="2"/>
    </row>
    <row r="37120" spans="2:8">
      <c r="B37120" s="2" t="s">
        <v>37569</v>
      </c>
      <c r="C37120" s="2">
        <v>30</v>
      </c>
      <c r="D37120" s="2" t="s">
        <v>475</v>
      </c>
      <c r="E37120" s="2"/>
      <c r="F37120" s="2"/>
      <c r="G37120" s="2"/>
      <c r="H37120" s="2"/>
    </row>
    <row r="37121" spans="2:8">
      <c r="B37121" s="2" t="s">
        <v>37570</v>
      </c>
      <c r="C37121" s="2">
        <v>29</v>
      </c>
      <c r="D37121" s="2" t="s">
        <v>475</v>
      </c>
      <c r="E37121" s="2"/>
      <c r="F37121" s="2"/>
      <c r="G37121" s="2"/>
      <c r="H37121" s="2"/>
    </row>
    <row r="37122" spans="2:8">
      <c r="B37122" s="2" t="s">
        <v>37571</v>
      </c>
      <c r="C37122" s="2">
        <v>28</v>
      </c>
      <c r="D37122" s="2" t="s">
        <v>475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475</v>
      </c>
      <c r="E37123" s="2"/>
      <c r="F37123" s="2"/>
      <c r="G37123" s="2"/>
      <c r="H37123" s="2"/>
    </row>
    <row r="37124" spans="2:8">
      <c r="B37124" s="2" t="s">
        <v>37573</v>
      </c>
      <c r="C37124" s="2">
        <v>37</v>
      </c>
      <c r="D37124" s="2" t="s">
        <v>475</v>
      </c>
      <c r="E37124" s="2"/>
      <c r="F37124" s="2"/>
      <c r="G37124" s="2"/>
      <c r="H37124" s="2"/>
    </row>
    <row r="37125" spans="2:8">
      <c r="B37125" s="2" t="s">
        <v>37574</v>
      </c>
      <c r="C37125" s="2">
        <v>37</v>
      </c>
      <c r="D37125" s="2" t="s">
        <v>475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475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27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26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25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23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36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14</v>
      </c>
      <c r="D37140" s="2" t="s">
        <v>475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27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23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22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475</v>
      </c>
      <c r="E37150" s="2"/>
      <c r="F37150" s="2"/>
      <c r="G37150" s="2"/>
      <c r="H37150" s="2"/>
    </row>
    <row r="37151" spans="2:8">
      <c r="B37151" s="2" t="s">
        <v>37600</v>
      </c>
      <c r="C37151" s="2">
        <v>26</v>
      </c>
      <c r="D37151" s="2" t="s">
        <v>475</v>
      </c>
      <c r="E37151" s="2"/>
      <c r="F37151" s="2"/>
      <c r="G37151" s="2"/>
      <c r="H37151" s="2"/>
    </row>
    <row r="37152" spans="2:8">
      <c r="B37152" s="2" t="s">
        <v>37601</v>
      </c>
      <c r="C37152" s="2">
        <v>26</v>
      </c>
      <c r="D37152" s="2" t="s">
        <v>475</v>
      </c>
      <c r="E37152" s="2"/>
      <c r="F37152" s="2"/>
      <c r="G37152" s="2"/>
      <c r="H37152" s="2"/>
    </row>
    <row r="37153" spans="2:8">
      <c r="B37153" s="2" t="s">
        <v>37602</v>
      </c>
      <c r="C37153" s="2">
        <v>24</v>
      </c>
      <c r="D37153" s="2" t="s">
        <v>475</v>
      </c>
      <c r="E37153" s="2"/>
      <c r="F37153" s="2"/>
      <c r="G37153" s="2"/>
      <c r="H37153" s="2"/>
    </row>
    <row r="37154" spans="2:8">
      <c r="B37154" s="2" t="s">
        <v>37603</v>
      </c>
      <c r="C37154" s="2">
        <v>23</v>
      </c>
      <c r="D37154" s="2" t="s">
        <v>475</v>
      </c>
      <c r="E37154" s="2"/>
      <c r="F37154" s="2"/>
      <c r="G37154" s="2"/>
      <c r="H37154" s="2"/>
    </row>
    <row r="37155" spans="2:8">
      <c r="B37155" s="2" t="s">
        <v>37604</v>
      </c>
      <c r="C37155" s="2">
        <v>21</v>
      </c>
      <c r="D37155" s="2" t="s">
        <v>475</v>
      </c>
      <c r="E37155" s="2"/>
      <c r="F37155" s="2"/>
      <c r="G37155" s="2"/>
      <c r="H37155" s="2"/>
    </row>
    <row r="37156" spans="2:8">
      <c r="B37156" s="2" t="s">
        <v>37605</v>
      </c>
      <c r="C37156" s="2">
        <v>33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36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38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39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17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9</v>
      </c>
      <c r="D37161" s="2" t="s">
        <v>475</v>
      </c>
      <c r="E37161" s="2"/>
      <c r="F37161" s="2"/>
      <c r="G37161" s="2"/>
      <c r="H37161" s="2"/>
    </row>
    <row r="37162" spans="2:8">
      <c r="B37162" s="2" t="s">
        <v>37611</v>
      </c>
      <c r="C37162" s="2">
        <v>16</v>
      </c>
      <c r="D37162" s="2" t="s">
        <v>475</v>
      </c>
      <c r="E37162" s="2"/>
      <c r="F37162" s="2"/>
      <c r="G37162" s="2"/>
      <c r="H37162" s="2"/>
    </row>
    <row r="37163" spans="2:8">
      <c r="B37163" s="2" t="s">
        <v>37612</v>
      </c>
      <c r="C37163" s="2">
        <v>26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26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26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475</v>
      </c>
      <c r="E37167" s="2"/>
      <c r="F37167" s="2"/>
      <c r="G37167" s="2"/>
      <c r="H37167" s="2"/>
    </row>
    <row r="37168" spans="2:8">
      <c r="B37168" s="2" t="s">
        <v>37617</v>
      </c>
      <c r="C37168" s="2">
        <v>25</v>
      </c>
      <c r="D37168" s="2" t="s">
        <v>475</v>
      </c>
      <c r="E37168" s="2"/>
      <c r="F37168" s="2"/>
      <c r="G37168" s="2"/>
      <c r="H37168" s="2"/>
    </row>
    <row r="37169" spans="2:8">
      <c r="B37169" s="2" t="s">
        <v>37618</v>
      </c>
      <c r="C37169" s="2">
        <v>24</v>
      </c>
      <c r="D37169" s="2" t="s">
        <v>475</v>
      </c>
      <c r="E37169" s="2"/>
      <c r="F37169" s="2"/>
      <c r="G37169" s="2"/>
      <c r="H37169" s="2"/>
    </row>
    <row r="37170" spans="2:8">
      <c r="B37170" s="2" t="s">
        <v>37619</v>
      </c>
      <c r="C37170" s="2">
        <v>25</v>
      </c>
      <c r="D37170" s="2" t="s">
        <v>475</v>
      </c>
      <c r="E37170" s="2"/>
      <c r="F37170" s="2"/>
      <c r="G37170" s="2"/>
      <c r="H37170" s="2"/>
    </row>
    <row r="37171" spans="2:8">
      <c r="B37171" s="2" t="s">
        <v>37620</v>
      </c>
      <c r="C37171" s="2">
        <v>28</v>
      </c>
      <c r="D37171" s="2" t="s">
        <v>475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475</v>
      </c>
      <c r="E37172" s="2"/>
      <c r="F37172" s="2"/>
      <c r="G37172" s="2"/>
      <c r="H37172" s="2"/>
    </row>
    <row r="37173" spans="2:8">
      <c r="B37173" s="2" t="s">
        <v>37622</v>
      </c>
      <c r="C37173" s="2">
        <v>26</v>
      </c>
      <c r="D37173" s="2" t="s">
        <v>475</v>
      </c>
      <c r="E37173" s="2"/>
      <c r="F37173" s="2"/>
      <c r="G37173" s="2"/>
      <c r="H37173" s="2"/>
    </row>
    <row r="37174" spans="2:8">
      <c r="B37174" s="2" t="s">
        <v>37623</v>
      </c>
      <c r="C37174" s="2">
        <v>22</v>
      </c>
      <c r="D37174" s="2" t="s">
        <v>475</v>
      </c>
      <c r="E37174" s="2"/>
      <c r="F37174" s="2"/>
      <c r="G37174" s="2"/>
      <c r="H37174" s="2"/>
    </row>
    <row r="37175" spans="2:8">
      <c r="B37175" s="2" t="s">
        <v>37624</v>
      </c>
      <c r="C37175" s="2">
        <v>22</v>
      </c>
      <c r="D37175" s="2" t="s">
        <v>475</v>
      </c>
      <c r="E37175" s="2"/>
      <c r="F37175" s="2"/>
      <c r="G37175" s="2"/>
      <c r="H37175" s="2"/>
    </row>
    <row r="37176" spans="2:8">
      <c r="B37176" s="2" t="s">
        <v>37625</v>
      </c>
      <c r="C37176" s="2">
        <v>21</v>
      </c>
      <c r="D37176" s="2" t="s">
        <v>475</v>
      </c>
      <c r="E37176" s="2"/>
      <c r="F37176" s="2"/>
      <c r="G37176" s="2"/>
      <c r="H37176" s="2"/>
    </row>
    <row r="37177" spans="2:8">
      <c r="B37177" s="2" t="s">
        <v>37626</v>
      </c>
      <c r="C37177" s="2">
        <v>26</v>
      </c>
      <c r="D37177" s="2" t="s">
        <v>475</v>
      </c>
      <c r="E37177" s="2"/>
      <c r="F37177" s="2"/>
      <c r="G37177" s="2"/>
      <c r="H37177" s="2"/>
    </row>
    <row r="37178" spans="2:8">
      <c r="B37178" s="2" t="s">
        <v>37627</v>
      </c>
      <c r="C37178" s="2">
        <v>25</v>
      </c>
      <c r="D37178" s="2" t="s">
        <v>475</v>
      </c>
      <c r="E37178" s="2"/>
      <c r="F37178" s="2"/>
      <c r="G37178" s="2"/>
      <c r="H37178" s="2"/>
    </row>
    <row r="37179" spans="2:8">
      <c r="B37179" s="2" t="s">
        <v>37628</v>
      </c>
      <c r="C37179" s="2">
        <v>22</v>
      </c>
      <c r="D37179" s="2" t="s">
        <v>475</v>
      </c>
      <c r="E37179" s="2"/>
      <c r="F37179" s="2"/>
      <c r="G37179" s="2"/>
      <c r="H37179" s="2"/>
    </row>
    <row r="37180" spans="2:8">
      <c r="B37180" s="2" t="s">
        <v>37629</v>
      </c>
      <c r="C37180" s="2">
        <v>17</v>
      </c>
      <c r="D37180" s="2" t="s">
        <v>475</v>
      </c>
      <c r="E37180" s="2"/>
      <c r="F37180" s="2"/>
      <c r="G37180" s="2"/>
      <c r="H37180" s="2"/>
    </row>
    <row r="37181" spans="2:8">
      <c r="B37181" s="2" t="s">
        <v>37630</v>
      </c>
      <c r="C37181" s="2">
        <v>13</v>
      </c>
      <c r="D37181" s="2" t="s">
        <v>475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475</v>
      </c>
      <c r="E37182" s="2"/>
      <c r="F37182" s="2"/>
      <c r="G37182" s="2"/>
      <c r="H37182" s="2"/>
    </row>
    <row r="37183" spans="2:8">
      <c r="B37183" s="2" t="s">
        <v>37632</v>
      </c>
      <c r="C37183" s="2">
        <v>23</v>
      </c>
      <c r="D37183" s="2" t="s">
        <v>475</v>
      </c>
      <c r="E37183" s="2"/>
      <c r="F37183" s="2"/>
      <c r="G37183" s="2"/>
      <c r="H37183" s="2"/>
    </row>
    <row r="37184" spans="2:8">
      <c r="B37184" s="2" t="s">
        <v>37633</v>
      </c>
      <c r="C37184" s="2">
        <v>22</v>
      </c>
      <c r="D37184" s="2" t="s">
        <v>475</v>
      </c>
      <c r="E37184" s="2"/>
      <c r="F37184" s="2"/>
      <c r="G37184" s="2"/>
      <c r="H37184" s="2"/>
    </row>
    <row r="37185" spans="2:8">
      <c r="B37185" s="2" t="s">
        <v>37634</v>
      </c>
      <c r="C37185" s="2">
        <v>21</v>
      </c>
      <c r="D37185" s="2" t="s">
        <v>475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475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475</v>
      </c>
      <c r="E37187" s="2"/>
      <c r="F37187" s="2"/>
      <c r="G37187" s="2"/>
      <c r="H37187" s="2"/>
    </row>
    <row r="37188" spans="2:8">
      <c r="B37188" s="2" t="s">
        <v>37637</v>
      </c>
      <c r="C37188" s="2">
        <v>9</v>
      </c>
      <c r="D37188" s="2" t="s">
        <v>475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475</v>
      </c>
      <c r="E37189" s="2"/>
      <c r="F37189" s="2"/>
      <c r="G37189" s="2"/>
      <c r="H37189" s="2"/>
    </row>
    <row r="37190" spans="2:8">
      <c r="B37190" s="2" t="s">
        <v>37639</v>
      </c>
      <c r="C37190" s="2">
        <v>21</v>
      </c>
      <c r="D37190" s="2" t="s">
        <v>475</v>
      </c>
      <c r="E37190" s="2"/>
      <c r="F37190" s="2"/>
      <c r="G37190" s="2"/>
      <c r="H37190" s="2"/>
    </row>
    <row r="37191" spans="2:8">
      <c r="B37191" s="2" t="s">
        <v>37640</v>
      </c>
      <c r="C37191" s="2">
        <v>16</v>
      </c>
      <c r="D37191" s="2" t="s">
        <v>475</v>
      </c>
      <c r="E37191" s="2"/>
      <c r="F37191" s="2"/>
      <c r="G37191" s="2"/>
      <c r="H37191" s="2"/>
    </row>
    <row r="37192" spans="2:8">
      <c r="B37192" s="2" t="s">
        <v>37641</v>
      </c>
      <c r="C37192" s="2">
        <v>12</v>
      </c>
      <c r="D37192" s="2" t="s">
        <v>475</v>
      </c>
      <c r="E37192" s="2"/>
      <c r="F37192" s="2"/>
      <c r="G37192" s="2"/>
      <c r="H37192" s="2"/>
    </row>
    <row r="37193" spans="2:8">
      <c r="B37193" s="2" t="s">
        <v>37642</v>
      </c>
      <c r="C37193" s="2">
        <v>10</v>
      </c>
      <c r="D37193" s="2" t="s">
        <v>475</v>
      </c>
      <c r="E37193" s="2"/>
      <c r="F37193" s="2"/>
      <c r="G37193" s="2"/>
      <c r="H37193" s="2"/>
    </row>
    <row r="37194" spans="2:8">
      <c r="B37194" s="2" t="s">
        <v>37643</v>
      </c>
      <c r="C37194" s="2">
        <v>10</v>
      </c>
      <c r="D37194" s="2" t="s">
        <v>475</v>
      </c>
      <c r="E37194" s="2"/>
      <c r="F37194" s="2"/>
      <c r="G37194" s="2"/>
      <c r="H37194" s="2"/>
    </row>
    <row r="37195" spans="2:8">
      <c r="B37195" s="2" t="s">
        <v>37644</v>
      </c>
      <c r="C37195" s="2">
        <v>11</v>
      </c>
      <c r="D37195" s="2" t="s">
        <v>475</v>
      </c>
      <c r="E37195" s="2"/>
      <c r="F37195" s="2"/>
      <c r="G37195" s="2"/>
      <c r="H37195" s="2"/>
    </row>
    <row r="37196" spans="2:8">
      <c r="B37196" s="2" t="s">
        <v>37645</v>
      </c>
      <c r="C37196" s="2">
        <v>8</v>
      </c>
      <c r="D37196" s="2" t="s">
        <v>475</v>
      </c>
      <c r="E37196" s="2"/>
      <c r="F37196" s="2"/>
      <c r="G37196" s="2"/>
      <c r="H37196" s="2"/>
    </row>
    <row r="37197" spans="2:8">
      <c r="B37197" s="2" t="s">
        <v>37646</v>
      </c>
      <c r="C37197" s="2">
        <v>18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23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25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24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26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25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28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28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29</v>
      </c>
      <c r="D37222" s="2" t="s">
        <v>475</v>
      </c>
      <c r="E37222" s="2"/>
      <c r="F37222" s="2"/>
      <c r="G37222" s="2"/>
      <c r="H37222" s="2"/>
    </row>
    <row r="37223" spans="2:8">
      <c r="B37223" s="2" t="s">
        <v>37672</v>
      </c>
      <c r="C37223" s="2">
        <v>30</v>
      </c>
      <c r="D37223" s="2" t="s">
        <v>475</v>
      </c>
      <c r="E37223" s="2"/>
      <c r="F37223" s="2"/>
      <c r="G37223" s="2"/>
      <c r="H37223" s="2"/>
    </row>
    <row r="37224" spans="2:8">
      <c r="B37224" s="2" t="s">
        <v>37673</v>
      </c>
      <c r="C37224" s="2">
        <v>30</v>
      </c>
      <c r="D37224" s="2" t="s">
        <v>475</v>
      </c>
      <c r="E37224" s="2"/>
      <c r="F37224" s="2"/>
      <c r="G37224" s="2"/>
      <c r="H37224" s="2"/>
    </row>
    <row r="37225" spans="2:8">
      <c r="B37225" s="2" t="s">
        <v>37674</v>
      </c>
      <c r="C37225" s="2">
        <v>27</v>
      </c>
      <c r="D37225" s="2" t="s">
        <v>475</v>
      </c>
      <c r="E37225" s="2"/>
      <c r="F37225" s="2"/>
      <c r="G37225" s="2"/>
      <c r="H37225" s="2"/>
    </row>
    <row r="37226" spans="2:8">
      <c r="B37226" s="2" t="s">
        <v>37675</v>
      </c>
      <c r="C37226" s="2">
        <v>21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23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25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22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22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22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28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28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13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12</v>
      </c>
      <c r="D37245" s="2" t="s">
        <v>475</v>
      </c>
      <c r="E37245" s="2"/>
      <c r="F37245" s="2"/>
      <c r="G37245" s="2"/>
      <c r="H37245" s="2"/>
    </row>
    <row r="37246" spans="2:8">
      <c r="B37246" s="2" t="s">
        <v>37695</v>
      </c>
      <c r="C37246" s="2">
        <v>25</v>
      </c>
      <c r="D37246" s="2" t="s">
        <v>475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475</v>
      </c>
      <c r="E37247" s="2"/>
      <c r="F37247" s="2"/>
      <c r="G37247" s="2"/>
      <c r="H37247" s="2"/>
    </row>
    <row r="37248" spans="2:8">
      <c r="B37248" s="2" t="s">
        <v>37697</v>
      </c>
      <c r="C37248" s="2">
        <v>26</v>
      </c>
      <c r="D37248" s="2" t="s">
        <v>475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475</v>
      </c>
      <c r="E37249" s="2"/>
      <c r="F37249" s="2"/>
      <c r="G37249" s="2"/>
      <c r="H37249" s="2"/>
    </row>
    <row r="37250" spans="2:8">
      <c r="B37250" s="2" t="s">
        <v>37699</v>
      </c>
      <c r="C37250" s="2">
        <v>22</v>
      </c>
      <c r="D37250" s="2" t="s">
        <v>475</v>
      </c>
      <c r="E37250" s="2"/>
      <c r="F37250" s="2"/>
      <c r="G37250" s="2"/>
      <c r="H37250" s="2"/>
    </row>
    <row r="37251" spans="2:8">
      <c r="B37251" s="2" t="s">
        <v>37700</v>
      </c>
      <c r="C37251" s="2">
        <v>25</v>
      </c>
      <c r="D37251" s="2" t="s">
        <v>475</v>
      </c>
      <c r="E37251" s="2"/>
      <c r="F37251" s="2"/>
      <c r="G37251" s="2"/>
      <c r="H37251" s="2"/>
    </row>
    <row r="37252" spans="2:8">
      <c r="B37252" s="2" t="s">
        <v>37701</v>
      </c>
      <c r="C37252" s="2">
        <v>22</v>
      </c>
      <c r="D37252" s="2" t="s">
        <v>475</v>
      </c>
      <c r="E37252" s="2"/>
      <c r="F37252" s="2"/>
      <c r="G37252" s="2"/>
      <c r="H37252" s="2"/>
    </row>
    <row r="37253" spans="2:8">
      <c r="B37253" s="2" t="s">
        <v>37702</v>
      </c>
      <c r="C37253" s="2">
        <v>21</v>
      </c>
      <c r="D37253" s="2" t="s">
        <v>475</v>
      </c>
      <c r="E37253" s="2"/>
      <c r="F37253" s="2"/>
      <c r="G37253" s="2"/>
      <c r="H37253" s="2"/>
    </row>
    <row r="37254" spans="2:8">
      <c r="B37254" s="2" t="s">
        <v>37703</v>
      </c>
      <c r="C37254" s="2">
        <v>12</v>
      </c>
      <c r="D37254" s="2" t="s">
        <v>475</v>
      </c>
      <c r="E37254" s="2"/>
      <c r="F37254" s="2"/>
      <c r="G37254" s="2"/>
      <c r="H37254" s="2"/>
    </row>
    <row r="37255" spans="2:8">
      <c r="B37255" s="2" t="s">
        <v>37704</v>
      </c>
      <c r="C37255" s="2">
        <v>21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26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24</v>
      </c>
      <c r="D37260" s="2" t="s">
        <v>475</v>
      </c>
      <c r="E37260" s="2"/>
      <c r="F37260" s="2"/>
      <c r="G37260" s="2"/>
      <c r="H37260" s="2"/>
    </row>
    <row r="37261" spans="2:8">
      <c r="B37261" s="2" t="s">
        <v>37710</v>
      </c>
      <c r="C37261" s="2">
        <v>27</v>
      </c>
      <c r="D37261" s="2" t="s">
        <v>475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475</v>
      </c>
      <c r="E37262" s="2"/>
      <c r="F37262" s="2"/>
      <c r="G37262" s="2"/>
      <c r="H37262" s="2"/>
    </row>
    <row r="37263" spans="2:8">
      <c r="B37263" s="2" t="s">
        <v>37712</v>
      </c>
      <c r="C37263" s="2">
        <v>31</v>
      </c>
      <c r="D37263" s="2" t="s">
        <v>475</v>
      </c>
      <c r="E37263" s="2"/>
      <c r="F37263" s="2"/>
      <c r="G37263" s="2"/>
      <c r="H37263" s="2"/>
    </row>
    <row r="37264" spans="2:8">
      <c r="B37264" s="2" t="s">
        <v>37713</v>
      </c>
      <c r="C37264" s="2">
        <v>31</v>
      </c>
      <c r="D37264" s="2" t="s">
        <v>475</v>
      </c>
      <c r="E37264" s="2"/>
      <c r="F37264" s="2"/>
      <c r="G37264" s="2"/>
      <c r="H37264" s="2"/>
    </row>
    <row r="37265" spans="2:8">
      <c r="B37265" s="2" t="s">
        <v>37714</v>
      </c>
      <c r="C37265" s="2">
        <v>28</v>
      </c>
      <c r="D37265" s="2" t="s">
        <v>475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475</v>
      </c>
      <c r="E37266" s="2"/>
      <c r="F37266" s="2"/>
      <c r="G37266" s="2"/>
      <c r="H37266" s="2"/>
    </row>
    <row r="37267" spans="2:8">
      <c r="B37267" s="2" t="s">
        <v>37716</v>
      </c>
      <c r="C37267" s="2">
        <v>24</v>
      </c>
      <c r="D37267" s="2" t="s">
        <v>475</v>
      </c>
      <c r="E37267" s="2"/>
      <c r="F37267" s="2"/>
      <c r="G37267" s="2"/>
      <c r="H37267" s="2"/>
    </row>
    <row r="37268" spans="2:8">
      <c r="B37268" s="2" t="s">
        <v>37717</v>
      </c>
      <c r="C37268" s="2">
        <v>26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27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29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29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475</v>
      </c>
      <c r="E37275" s="2"/>
      <c r="F37275" s="2"/>
      <c r="G37275" s="2"/>
      <c r="H37275" s="2"/>
    </row>
    <row r="37276" spans="2:8">
      <c r="B37276" s="2" t="s">
        <v>37725</v>
      </c>
      <c r="C37276" s="2">
        <v>36</v>
      </c>
      <c r="D37276" s="2" t="s">
        <v>475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475</v>
      </c>
      <c r="E37277" s="2"/>
      <c r="F37277" s="2"/>
      <c r="G37277" s="2"/>
      <c r="H37277" s="2"/>
    </row>
    <row r="37278" spans="2:8">
      <c r="B37278" s="2" t="s">
        <v>37727</v>
      </c>
      <c r="C37278" s="2">
        <v>27</v>
      </c>
      <c r="D37278" s="2" t="s">
        <v>475</v>
      </c>
      <c r="E37278" s="2"/>
      <c r="F37278" s="2"/>
      <c r="G37278" s="2"/>
      <c r="H37278" s="2"/>
    </row>
    <row r="37279" spans="2:8">
      <c r="B37279" s="2" t="s">
        <v>37728</v>
      </c>
      <c r="C37279" s="2">
        <v>29</v>
      </c>
      <c r="D37279" s="2" t="s">
        <v>475</v>
      </c>
      <c r="E37279" s="2"/>
      <c r="F37279" s="2"/>
      <c r="G37279" s="2"/>
      <c r="H37279" s="2"/>
    </row>
    <row r="37280" spans="2:8">
      <c r="B37280" s="2" t="s">
        <v>37729</v>
      </c>
      <c r="C37280" s="2">
        <v>15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16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17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18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29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27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23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22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21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20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17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16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20</v>
      </c>
      <c r="D37293" s="2" t="s">
        <v>475</v>
      </c>
      <c r="E37293" s="2"/>
      <c r="F37293" s="2"/>
      <c r="G37293" s="2"/>
      <c r="H37293" s="2"/>
    </row>
    <row r="37294" spans="2:8">
      <c r="B37294" s="2" t="s">
        <v>37743</v>
      </c>
      <c r="C37294" s="2">
        <v>25</v>
      </c>
      <c r="D37294" s="2" t="s">
        <v>475</v>
      </c>
      <c r="E37294" s="2"/>
      <c r="F37294" s="2"/>
      <c r="G37294" s="2"/>
      <c r="H37294" s="2"/>
    </row>
    <row r="37295" spans="2:8">
      <c r="B37295" s="2" t="s">
        <v>37744</v>
      </c>
      <c r="C37295" s="2">
        <v>27</v>
      </c>
      <c r="D37295" s="2" t="s">
        <v>475</v>
      </c>
      <c r="E37295" s="2"/>
      <c r="F37295" s="2"/>
      <c r="G37295" s="2"/>
      <c r="H37295" s="2"/>
    </row>
    <row r="37296" spans="2:8">
      <c r="B37296" s="2" t="s">
        <v>37745</v>
      </c>
      <c r="C37296" s="2">
        <v>27</v>
      </c>
      <c r="D37296" s="2" t="s">
        <v>475</v>
      </c>
      <c r="E37296" s="2"/>
      <c r="F37296" s="2"/>
      <c r="G37296" s="2"/>
      <c r="H37296" s="2"/>
    </row>
    <row r="37297" spans="2:8">
      <c r="B37297" s="2" t="s">
        <v>37746</v>
      </c>
      <c r="C37297" s="2">
        <v>24</v>
      </c>
      <c r="D37297" s="2" t="s">
        <v>475</v>
      </c>
      <c r="E37297" s="2"/>
      <c r="F37297" s="2"/>
      <c r="G37297" s="2"/>
      <c r="H37297" s="2"/>
    </row>
    <row r="37298" spans="2:8">
      <c r="B37298" s="2" t="s">
        <v>37747</v>
      </c>
      <c r="C37298" s="2">
        <v>20</v>
      </c>
      <c r="D37298" s="2" t="s">
        <v>475</v>
      </c>
      <c r="E37298" s="2"/>
      <c r="F37298" s="2"/>
      <c r="G37298" s="2"/>
      <c r="H37298" s="2"/>
    </row>
    <row r="37299" spans="2:8">
      <c r="B37299" s="2" t="s">
        <v>37748</v>
      </c>
      <c r="C37299" s="2">
        <v>19</v>
      </c>
      <c r="D37299" s="2" t="s">
        <v>475</v>
      </c>
      <c r="E37299" s="2"/>
      <c r="F37299" s="2"/>
      <c r="G37299" s="2"/>
      <c r="H37299" s="2"/>
    </row>
    <row r="37300" spans="2:8">
      <c r="B37300" s="2" t="s">
        <v>37749</v>
      </c>
      <c r="C37300" s="2">
        <v>24</v>
      </c>
      <c r="D37300" s="2" t="s">
        <v>475</v>
      </c>
      <c r="E37300" s="2"/>
      <c r="F37300" s="2"/>
      <c r="G37300" s="2"/>
      <c r="H37300" s="2"/>
    </row>
    <row r="37301" spans="2:8">
      <c r="B37301" s="2" t="s">
        <v>37750</v>
      </c>
      <c r="C37301" s="2">
        <v>25</v>
      </c>
      <c r="D37301" s="2" t="s">
        <v>475</v>
      </c>
      <c r="E37301" s="2"/>
      <c r="F37301" s="2"/>
      <c r="G37301" s="2"/>
      <c r="H37301" s="2"/>
    </row>
    <row r="37302" spans="2:8">
      <c r="B37302" s="2" t="s">
        <v>37751</v>
      </c>
      <c r="C37302" s="2">
        <v>25</v>
      </c>
      <c r="D37302" s="2" t="s">
        <v>475</v>
      </c>
      <c r="E37302" s="2"/>
      <c r="F37302" s="2"/>
      <c r="G37302" s="2"/>
      <c r="H37302" s="2"/>
    </row>
    <row r="37303" spans="2:8">
      <c r="B37303" s="2" t="s">
        <v>37752</v>
      </c>
      <c r="C37303" s="2">
        <v>21</v>
      </c>
      <c r="D37303" s="2" t="s">
        <v>475</v>
      </c>
      <c r="E37303" s="2"/>
      <c r="F37303" s="2"/>
      <c r="G37303" s="2"/>
      <c r="H37303" s="2"/>
    </row>
    <row r="37304" spans="2:8">
      <c r="B37304" s="2" t="s">
        <v>37753</v>
      </c>
      <c r="C37304" s="2">
        <v>17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12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16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19</v>
      </c>
      <c r="D37308" s="2" t="s">
        <v>475</v>
      </c>
      <c r="E37308" s="2"/>
      <c r="F37308" s="2"/>
      <c r="G37308" s="2"/>
      <c r="H37308" s="2"/>
    </row>
    <row r="37309" spans="2:8">
      <c r="B37309" s="2" t="s">
        <v>37758</v>
      </c>
      <c r="C37309" s="2">
        <v>15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18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20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21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24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26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27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27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27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24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25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26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10</v>
      </c>
      <c r="D37327" s="2" t="s">
        <v>475</v>
      </c>
      <c r="E37327" s="2"/>
      <c r="F37327" s="2"/>
      <c r="G37327" s="2"/>
      <c r="H37327" s="2"/>
    </row>
    <row r="37328" spans="2:8">
      <c r="B37328" s="2" t="s">
        <v>37777</v>
      </c>
      <c r="C37328" s="2">
        <v>9</v>
      </c>
      <c r="D37328" s="2" t="s">
        <v>475</v>
      </c>
      <c r="E37328" s="2"/>
      <c r="F37328" s="2"/>
      <c r="G37328" s="2"/>
      <c r="H37328" s="2"/>
    </row>
    <row r="37329" spans="2:8">
      <c r="B37329" s="2" t="s">
        <v>37778</v>
      </c>
      <c r="C37329" s="2">
        <v>10</v>
      </c>
      <c r="D37329" s="2" t="s">
        <v>475</v>
      </c>
      <c r="E37329" s="2"/>
      <c r="F37329" s="2"/>
      <c r="G37329" s="2"/>
      <c r="H37329" s="2"/>
    </row>
    <row r="37330" spans="2:8">
      <c r="B37330" s="2" t="s">
        <v>37779</v>
      </c>
      <c r="C37330" s="2">
        <v>10</v>
      </c>
      <c r="D37330" s="2" t="s">
        <v>475</v>
      </c>
      <c r="E37330" s="2"/>
      <c r="F37330" s="2"/>
      <c r="G37330" s="2"/>
      <c r="H37330" s="2"/>
    </row>
    <row r="37331" spans="2:8">
      <c r="B37331" s="2" t="s">
        <v>37780</v>
      </c>
      <c r="C37331" s="2">
        <v>10</v>
      </c>
      <c r="D37331" s="2" t="s">
        <v>475</v>
      </c>
      <c r="E37331" s="2"/>
      <c r="F37331" s="2"/>
      <c r="G37331" s="2"/>
      <c r="H37331" s="2"/>
    </row>
    <row r="37332" spans="2:8">
      <c r="B37332" s="2" t="s">
        <v>37781</v>
      </c>
      <c r="C37332" s="2">
        <v>27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31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32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27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29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29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29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21</v>
      </c>
      <c r="D37344" s="2" t="s">
        <v>475</v>
      </c>
      <c r="E37344" s="2"/>
      <c r="F37344" s="2"/>
      <c r="G37344" s="2"/>
      <c r="H37344" s="2"/>
    </row>
    <row r="37345" spans="2:8">
      <c r="B37345" s="2" t="s">
        <v>37794</v>
      </c>
      <c r="C37345" s="2">
        <v>22</v>
      </c>
      <c r="D37345" s="2" t="s">
        <v>475</v>
      </c>
      <c r="E37345" s="2"/>
      <c r="F37345" s="2"/>
      <c r="G37345" s="2"/>
      <c r="H37345" s="2"/>
    </row>
    <row r="37346" spans="2:8">
      <c r="B37346" s="2" t="s">
        <v>37795</v>
      </c>
      <c r="C37346" s="2">
        <v>24</v>
      </c>
      <c r="D37346" s="2" t="s">
        <v>475</v>
      </c>
      <c r="E37346" s="2"/>
      <c r="F37346" s="2"/>
      <c r="G37346" s="2"/>
      <c r="H37346" s="2"/>
    </row>
    <row r="37347" spans="2:8">
      <c r="B37347" s="2" t="s">
        <v>37796</v>
      </c>
      <c r="C37347" s="2">
        <v>23</v>
      </c>
      <c r="D37347" s="2" t="s">
        <v>475</v>
      </c>
      <c r="E37347" s="2"/>
      <c r="F37347" s="2"/>
      <c r="G37347" s="2"/>
      <c r="H37347" s="2"/>
    </row>
    <row r="37348" spans="2:8">
      <c r="B37348" s="2" t="s">
        <v>37797</v>
      </c>
      <c r="C37348" s="2">
        <v>23</v>
      </c>
      <c r="D37348" s="2" t="s">
        <v>475</v>
      </c>
      <c r="E37348" s="2"/>
      <c r="F37348" s="2"/>
      <c r="G37348" s="2"/>
      <c r="H37348" s="2"/>
    </row>
    <row r="37349" spans="2:8">
      <c r="B37349" s="2" t="s">
        <v>37798</v>
      </c>
      <c r="C37349" s="2">
        <v>21</v>
      </c>
      <c r="D37349" s="2" t="s">
        <v>475</v>
      </c>
      <c r="E37349" s="2"/>
      <c r="F37349" s="2"/>
      <c r="G37349" s="2"/>
      <c r="H37349" s="2"/>
    </row>
    <row r="37350" spans="2:8">
      <c r="B37350" s="2" t="s">
        <v>37799</v>
      </c>
      <c r="C37350" s="2">
        <v>21</v>
      </c>
      <c r="D37350" s="2" t="s">
        <v>475</v>
      </c>
      <c r="E37350" s="2"/>
      <c r="F37350" s="2"/>
      <c r="G37350" s="2"/>
      <c r="H37350" s="2"/>
    </row>
    <row r="37351" spans="2:8">
      <c r="B37351" s="2" t="s">
        <v>37800</v>
      </c>
      <c r="C37351" s="2">
        <v>20</v>
      </c>
      <c r="D37351" s="2" t="s">
        <v>475</v>
      </c>
      <c r="E37351" s="2"/>
      <c r="F37351" s="2"/>
      <c r="G37351" s="2"/>
      <c r="H37351" s="2"/>
    </row>
    <row r="37352" spans="2:8">
      <c r="B37352" s="2" t="s">
        <v>37801</v>
      </c>
      <c r="C37352" s="2">
        <v>20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22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24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25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26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30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31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30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24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25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32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31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21</v>
      </c>
      <c r="D37369" s="2" t="s">
        <v>475</v>
      </c>
      <c r="E37369" s="2"/>
      <c r="F37369" s="2"/>
      <c r="G37369" s="2"/>
      <c r="H37369" s="2"/>
    </row>
    <row r="37370" spans="2:8">
      <c r="B37370" s="2" t="s">
        <v>37819</v>
      </c>
      <c r="C37370" s="2">
        <v>18</v>
      </c>
      <c r="D37370" s="2" t="s">
        <v>475</v>
      </c>
      <c r="E37370" s="2"/>
      <c r="F37370" s="2"/>
      <c r="G37370" s="2"/>
      <c r="H37370" s="2"/>
    </row>
    <row r="37371" spans="2:8">
      <c r="B37371" s="2" t="s">
        <v>37820</v>
      </c>
      <c r="C37371" s="2">
        <v>24</v>
      </c>
      <c r="D37371" s="2" t="s">
        <v>475</v>
      </c>
      <c r="E37371" s="2"/>
      <c r="F37371" s="2"/>
      <c r="G37371" s="2"/>
      <c r="H37371" s="2"/>
    </row>
    <row r="37372" spans="2:8">
      <c r="B37372" s="2" t="s">
        <v>37821</v>
      </c>
      <c r="C37372" s="2">
        <v>30</v>
      </c>
      <c r="D37372" s="2" t="s">
        <v>475</v>
      </c>
      <c r="E37372" s="2"/>
      <c r="F37372" s="2"/>
      <c r="G37372" s="2"/>
      <c r="H37372" s="2"/>
    </row>
    <row r="37373" spans="2:8">
      <c r="B37373" s="2" t="s">
        <v>37822</v>
      </c>
      <c r="C37373" s="2">
        <v>29</v>
      </c>
      <c r="D37373" s="2" t="s">
        <v>475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475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475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475</v>
      </c>
      <c r="E37376" s="2"/>
      <c r="F37376" s="2"/>
      <c r="G37376" s="2"/>
      <c r="H37376" s="2"/>
    </row>
    <row r="37377" spans="2:8">
      <c r="B37377" s="2" t="s">
        <v>37826</v>
      </c>
      <c r="C37377" s="2">
        <v>27</v>
      </c>
      <c r="D37377" s="2" t="s">
        <v>475</v>
      </c>
      <c r="E37377" s="2"/>
      <c r="F37377" s="2"/>
      <c r="G37377" s="2"/>
      <c r="H37377" s="2"/>
    </row>
    <row r="37378" spans="2:8">
      <c r="B37378" s="2" t="s">
        <v>37827</v>
      </c>
      <c r="C37378" s="2">
        <v>25</v>
      </c>
      <c r="D37378" s="2" t="s">
        <v>475</v>
      </c>
      <c r="E37378" s="2"/>
      <c r="F37378" s="2"/>
      <c r="G37378" s="2"/>
      <c r="H37378" s="2"/>
    </row>
    <row r="37379" spans="2:8">
      <c r="B37379" s="2" t="s">
        <v>37828</v>
      </c>
      <c r="C37379" s="2">
        <v>32</v>
      </c>
      <c r="D37379" s="2" t="s">
        <v>475</v>
      </c>
      <c r="E37379" s="2"/>
      <c r="F37379" s="2"/>
      <c r="G37379" s="2"/>
      <c r="H37379" s="2"/>
    </row>
    <row r="37380" spans="2:8">
      <c r="B37380" s="2" t="s">
        <v>37829</v>
      </c>
      <c r="C37380" s="2">
        <v>34</v>
      </c>
      <c r="D37380" s="2" t="s">
        <v>475</v>
      </c>
      <c r="E37380" s="2"/>
      <c r="F37380" s="2"/>
      <c r="G37380" s="2"/>
      <c r="H37380" s="2"/>
    </row>
    <row r="37381" spans="2:8">
      <c r="B37381" s="2" t="s">
        <v>37830</v>
      </c>
      <c r="C37381" s="2">
        <v>36</v>
      </c>
      <c r="D37381" s="2" t="s">
        <v>475</v>
      </c>
      <c r="E37381" s="2"/>
      <c r="F37381" s="2"/>
      <c r="G37381" s="2"/>
      <c r="H37381" s="2"/>
    </row>
    <row r="37382" spans="2:8">
      <c r="B37382" s="2" t="s">
        <v>37831</v>
      </c>
      <c r="C37382" s="2">
        <v>33</v>
      </c>
      <c r="D37382" s="2" t="s">
        <v>475</v>
      </c>
      <c r="E37382" s="2"/>
      <c r="F37382" s="2"/>
      <c r="G37382" s="2"/>
      <c r="H37382" s="2"/>
    </row>
    <row r="37383" spans="2:8">
      <c r="B37383" s="2" t="s">
        <v>37832</v>
      </c>
      <c r="C37383" s="2">
        <v>29</v>
      </c>
      <c r="D37383" s="2" t="s">
        <v>475</v>
      </c>
      <c r="E37383" s="2"/>
      <c r="F37383" s="2"/>
      <c r="G37383" s="2"/>
      <c r="H37383" s="2"/>
    </row>
    <row r="37384" spans="2:8">
      <c r="B37384" s="2" t="s">
        <v>37833</v>
      </c>
      <c r="C37384" s="2">
        <v>25</v>
      </c>
      <c r="D37384" s="2" t="s">
        <v>475</v>
      </c>
      <c r="E37384" s="2"/>
      <c r="F37384" s="2"/>
      <c r="G37384" s="2"/>
      <c r="H37384" s="2"/>
    </row>
    <row r="37385" spans="2:8">
      <c r="B37385" s="2" t="s">
        <v>37834</v>
      </c>
      <c r="C37385" s="2">
        <v>33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33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34</v>
      </c>
      <c r="D37391" s="2" t="s">
        <v>475</v>
      </c>
      <c r="E37391" s="2"/>
      <c r="F37391" s="2"/>
      <c r="G37391" s="2"/>
      <c r="H37391" s="2"/>
    </row>
    <row r="37392" spans="2:8">
      <c r="B37392" s="2" t="s">
        <v>37841</v>
      </c>
      <c r="C37392" s="2">
        <v>35</v>
      </c>
      <c r="D37392" s="2" t="s">
        <v>475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475</v>
      </c>
      <c r="E37393" s="2"/>
      <c r="F37393" s="2"/>
      <c r="G37393" s="2"/>
      <c r="H37393" s="2"/>
    </row>
    <row r="37394" spans="2:8">
      <c r="B37394" s="2" t="s">
        <v>37843</v>
      </c>
      <c r="C37394" s="2">
        <v>38</v>
      </c>
      <c r="D37394" s="2" t="s">
        <v>475</v>
      </c>
      <c r="E37394" s="2"/>
      <c r="F37394" s="2"/>
      <c r="G37394" s="2"/>
      <c r="H37394" s="2"/>
    </row>
    <row r="37395" spans="2:8">
      <c r="B37395" s="2" t="s">
        <v>37844</v>
      </c>
      <c r="C37395" s="2">
        <v>35</v>
      </c>
      <c r="D37395" s="2" t="s">
        <v>475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475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30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26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34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25</v>
      </c>
      <c r="D37405" s="2" t="s">
        <v>475</v>
      </c>
      <c r="E37405" s="2"/>
      <c r="F37405" s="2"/>
      <c r="G37405" s="2"/>
      <c r="H37405" s="2"/>
    </row>
    <row r="37406" spans="2:8">
      <c r="B37406" s="2" t="s">
        <v>37855</v>
      </c>
      <c r="C37406" s="2">
        <v>30</v>
      </c>
      <c r="D37406" s="2" t="s">
        <v>475</v>
      </c>
      <c r="E37406" s="2"/>
      <c r="F37406" s="2"/>
      <c r="G37406" s="2"/>
      <c r="H37406" s="2"/>
    </row>
    <row r="37407" spans="2:8">
      <c r="B37407" s="2" t="s">
        <v>37856</v>
      </c>
      <c r="C37407" s="2">
        <v>29</v>
      </c>
      <c r="D37407" s="2" t="s">
        <v>475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475</v>
      </c>
      <c r="E37408" s="2"/>
      <c r="F37408" s="2"/>
      <c r="G37408" s="2"/>
      <c r="H37408" s="2"/>
    </row>
    <row r="37409" spans="2:8">
      <c r="B37409" s="2" t="s">
        <v>37858</v>
      </c>
      <c r="C37409" s="2">
        <v>26</v>
      </c>
      <c r="D37409" s="2" t="s">
        <v>475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475</v>
      </c>
      <c r="E37410" s="2"/>
      <c r="F37410" s="2"/>
      <c r="G37410" s="2"/>
      <c r="H37410" s="2"/>
    </row>
    <row r="37411" spans="2:8">
      <c r="B37411" s="2" t="s">
        <v>37860</v>
      </c>
      <c r="C37411" s="2">
        <v>37</v>
      </c>
      <c r="D37411" s="2" t="s">
        <v>475</v>
      </c>
      <c r="E37411" s="2"/>
      <c r="F37411" s="2"/>
      <c r="G37411" s="2"/>
      <c r="H37411" s="2"/>
    </row>
    <row r="37412" spans="2:8">
      <c r="B37412" s="2" t="s">
        <v>37861</v>
      </c>
      <c r="C37412" s="2">
        <v>36</v>
      </c>
      <c r="D37412" s="2" t="s">
        <v>475</v>
      </c>
      <c r="E37412" s="2"/>
      <c r="F37412" s="2"/>
      <c r="G37412" s="2"/>
      <c r="H37412" s="2"/>
    </row>
    <row r="37413" spans="2:8">
      <c r="B37413" s="2" t="s">
        <v>37862</v>
      </c>
      <c r="C37413" s="2">
        <v>27</v>
      </c>
      <c r="D37413" s="2" t="s">
        <v>475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475</v>
      </c>
      <c r="E37414" s="2"/>
      <c r="F37414" s="2"/>
      <c r="G37414" s="2"/>
      <c r="H37414" s="2"/>
    </row>
    <row r="37415" spans="2:8">
      <c r="B37415" s="2" t="s">
        <v>37864</v>
      </c>
      <c r="C37415" s="2">
        <v>28</v>
      </c>
      <c r="D37415" s="2" t="s">
        <v>475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475</v>
      </c>
      <c r="E37416" s="2"/>
      <c r="F37416" s="2"/>
      <c r="G37416" s="2"/>
      <c r="H37416" s="2"/>
    </row>
    <row r="37417" spans="2:8">
      <c r="B37417" s="2" t="s">
        <v>37866</v>
      </c>
      <c r="C37417" s="2">
        <v>27</v>
      </c>
      <c r="D37417" s="2" t="s">
        <v>475</v>
      </c>
      <c r="E37417" s="2"/>
      <c r="F37417" s="2"/>
      <c r="G37417" s="2"/>
      <c r="H37417" s="2"/>
    </row>
    <row r="37418" spans="2:8">
      <c r="B37418" s="2" t="s">
        <v>37867</v>
      </c>
      <c r="C37418" s="2">
        <v>27</v>
      </c>
      <c r="D37418" s="2" t="s">
        <v>475</v>
      </c>
      <c r="E37418" s="2"/>
      <c r="F37418" s="2"/>
      <c r="G37418" s="2"/>
      <c r="H37418" s="2"/>
    </row>
    <row r="37419" spans="2:8">
      <c r="B37419" s="2" t="s">
        <v>37868</v>
      </c>
      <c r="C37419" s="2">
        <v>26</v>
      </c>
      <c r="D37419" s="2" t="s">
        <v>475</v>
      </c>
      <c r="E37419" s="2"/>
      <c r="F37419" s="2"/>
      <c r="G37419" s="2"/>
      <c r="H37419" s="2"/>
    </row>
    <row r="37420" spans="2:8">
      <c r="B37420" s="2" t="s">
        <v>37869</v>
      </c>
      <c r="C37420" s="2">
        <v>21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23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24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22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21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475</v>
      </c>
      <c r="E37428" s="2"/>
      <c r="F37428" s="2"/>
      <c r="G37428" s="2"/>
      <c r="H37428" s="2"/>
    </row>
    <row r="37429" spans="2:8">
      <c r="B37429" s="2" t="s">
        <v>37878</v>
      </c>
      <c r="C37429" s="2">
        <v>34</v>
      </c>
      <c r="D37429" s="2" t="s">
        <v>475</v>
      </c>
      <c r="E37429" s="2"/>
      <c r="F37429" s="2"/>
      <c r="G37429" s="2"/>
      <c r="H37429" s="2"/>
    </row>
    <row r="37430" spans="2:8">
      <c r="B37430" s="2" t="s">
        <v>37879</v>
      </c>
      <c r="C37430" s="2">
        <v>36</v>
      </c>
      <c r="D37430" s="2" t="s">
        <v>475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475</v>
      </c>
      <c r="E37431" s="2"/>
      <c r="F37431" s="2"/>
      <c r="G37431" s="2"/>
      <c r="H37431" s="2"/>
    </row>
    <row r="37432" spans="2:8">
      <c r="B37432" s="2" t="s">
        <v>37881</v>
      </c>
      <c r="C37432" s="2">
        <v>31</v>
      </c>
      <c r="D37432" s="2" t="s">
        <v>475</v>
      </c>
      <c r="E37432" s="2"/>
      <c r="F37432" s="2"/>
      <c r="G37432" s="2"/>
      <c r="H37432" s="2"/>
    </row>
    <row r="37433" spans="2:8">
      <c r="B37433" s="2" t="s">
        <v>37882</v>
      </c>
      <c r="C37433" s="2">
        <v>25</v>
      </c>
      <c r="D37433" s="2" t="s">
        <v>475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475</v>
      </c>
      <c r="E37434" s="2"/>
      <c r="F37434" s="2"/>
      <c r="G37434" s="2"/>
      <c r="H37434" s="2"/>
    </row>
    <row r="37435" spans="2:8">
      <c r="B37435" s="2" t="s">
        <v>37884</v>
      </c>
      <c r="C37435" s="2">
        <v>25</v>
      </c>
      <c r="D37435" s="2" t="s">
        <v>475</v>
      </c>
      <c r="E37435" s="2"/>
      <c r="F37435" s="2"/>
      <c r="G37435" s="2"/>
      <c r="H37435" s="2"/>
    </row>
    <row r="37436" spans="2:8">
      <c r="B37436" s="2" t="s">
        <v>37885</v>
      </c>
      <c r="C37436" s="2">
        <v>25</v>
      </c>
      <c r="D37436" s="2" t="s">
        <v>475</v>
      </c>
      <c r="E37436" s="2"/>
      <c r="F37436" s="2"/>
      <c r="G37436" s="2"/>
      <c r="H37436" s="2"/>
    </row>
    <row r="37437" spans="2:8">
      <c r="B37437" s="2" t="s">
        <v>37886</v>
      </c>
      <c r="C37437" s="2">
        <v>24</v>
      </c>
      <c r="D37437" s="2" t="s">
        <v>475</v>
      </c>
      <c r="E37437" s="2"/>
      <c r="F37437" s="2"/>
      <c r="G37437" s="2"/>
      <c r="H37437" s="2"/>
    </row>
    <row r="37438" spans="2:8">
      <c r="B37438" s="2" t="s">
        <v>37887</v>
      </c>
      <c r="C37438" s="2">
        <v>24</v>
      </c>
      <c r="D37438" s="2" t="s">
        <v>475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27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28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28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27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23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23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24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23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17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15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15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17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18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18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30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31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32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31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22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20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18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38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39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38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22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18</v>
      </c>
      <c r="D37477" s="2" t="s">
        <v>475</v>
      </c>
      <c r="E37477" s="2"/>
      <c r="F37477" s="2"/>
      <c r="G37477" s="2"/>
      <c r="H37477" s="2"/>
    </row>
    <row r="37478" spans="2:8">
      <c r="B37478" s="2" t="s">
        <v>37927</v>
      </c>
      <c r="C37478" s="2">
        <v>19</v>
      </c>
      <c r="D37478" s="2" t="s">
        <v>475</v>
      </c>
      <c r="E37478" s="2"/>
      <c r="F37478" s="2"/>
      <c r="G37478" s="2"/>
      <c r="H37478" s="2"/>
    </row>
    <row r="37479" spans="2:8">
      <c r="B37479" s="2" t="s">
        <v>37928</v>
      </c>
      <c r="C37479" s="2">
        <v>21</v>
      </c>
      <c r="D37479" s="2" t="s">
        <v>475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475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475</v>
      </c>
      <c r="E37481" s="2"/>
      <c r="F37481" s="2"/>
      <c r="G37481" s="2"/>
      <c r="H37481" s="2"/>
    </row>
    <row r="37482" spans="2:8">
      <c r="B37482" s="2" t="s">
        <v>37931</v>
      </c>
      <c r="C37482" s="2">
        <v>25</v>
      </c>
      <c r="D37482" s="2" t="s">
        <v>475</v>
      </c>
      <c r="E37482" s="2"/>
      <c r="F37482" s="2"/>
      <c r="G37482" s="2"/>
      <c r="H37482" s="2"/>
    </row>
    <row r="37483" spans="2:8">
      <c r="B37483" s="2" t="s">
        <v>37932</v>
      </c>
      <c r="C37483" s="2">
        <v>23</v>
      </c>
      <c r="D37483" s="2" t="s">
        <v>475</v>
      </c>
      <c r="E37483" s="2"/>
      <c r="F37483" s="2"/>
      <c r="G37483" s="2"/>
      <c r="H37483" s="2"/>
    </row>
    <row r="37484" spans="2:8">
      <c r="B37484" s="2" t="s">
        <v>37933</v>
      </c>
      <c r="C37484" s="2">
        <v>23</v>
      </c>
      <c r="D37484" s="2" t="s">
        <v>475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475</v>
      </c>
      <c r="E37485" s="2"/>
      <c r="F37485" s="2"/>
      <c r="G37485" s="2"/>
      <c r="H37485" s="2"/>
    </row>
    <row r="37486" spans="2:8">
      <c r="B37486" s="2" t="s">
        <v>37935</v>
      </c>
      <c r="C37486" s="2">
        <v>25</v>
      </c>
      <c r="D37486" s="2" t="s">
        <v>475</v>
      </c>
      <c r="E37486" s="2"/>
      <c r="F37486" s="2"/>
      <c r="G37486" s="2"/>
      <c r="H37486" s="2"/>
    </row>
    <row r="37487" spans="2:8">
      <c r="B37487" s="2" t="s">
        <v>37936</v>
      </c>
      <c r="C37487" s="2">
        <v>21</v>
      </c>
      <c r="D37487" s="2" t="s">
        <v>475</v>
      </c>
      <c r="E37487" s="2"/>
      <c r="F37487" s="2"/>
      <c r="G37487" s="2"/>
      <c r="H37487" s="2"/>
    </row>
    <row r="37488" spans="2:8">
      <c r="B37488" s="2" t="s">
        <v>37937</v>
      </c>
      <c r="C37488" s="2">
        <v>22</v>
      </c>
      <c r="D37488" s="2" t="s">
        <v>475</v>
      </c>
      <c r="E37488" s="2"/>
      <c r="F37488" s="2"/>
      <c r="G37488" s="2"/>
      <c r="H37488" s="2"/>
    </row>
    <row r="37489" spans="2:8">
      <c r="B37489" s="2" t="s">
        <v>37938</v>
      </c>
      <c r="C37489" s="2">
        <v>30</v>
      </c>
      <c r="D37489" s="2" t="s">
        <v>475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475</v>
      </c>
      <c r="E37490" s="2"/>
      <c r="F37490" s="2"/>
      <c r="G37490" s="2"/>
      <c r="H37490" s="2"/>
    </row>
    <row r="37491" spans="2:8">
      <c r="B37491" s="2" t="s">
        <v>37940</v>
      </c>
      <c r="C37491" s="2">
        <v>30</v>
      </c>
      <c r="D37491" s="2" t="s">
        <v>475</v>
      </c>
      <c r="E37491" s="2"/>
      <c r="F37491" s="2"/>
      <c r="G37491" s="2"/>
      <c r="H37491" s="2"/>
    </row>
    <row r="37492" spans="2:8">
      <c r="B37492" s="2" t="s">
        <v>37941</v>
      </c>
      <c r="C37492" s="2">
        <v>30</v>
      </c>
      <c r="D37492" s="2" t="s">
        <v>475</v>
      </c>
      <c r="E37492" s="2"/>
      <c r="F37492" s="2"/>
      <c r="G37492" s="2"/>
      <c r="H37492" s="2"/>
    </row>
    <row r="37493" spans="2:8">
      <c r="B37493" s="2" t="s">
        <v>37942</v>
      </c>
      <c r="C37493" s="2">
        <v>11</v>
      </c>
      <c r="D37493" s="2" t="s">
        <v>475</v>
      </c>
      <c r="E37493" s="2"/>
      <c r="F37493" s="2"/>
      <c r="G37493" s="2"/>
      <c r="H37493" s="2"/>
    </row>
    <row r="37494" spans="2:8">
      <c r="B37494" s="2" t="s">
        <v>37943</v>
      </c>
      <c r="C37494" s="2">
        <v>10</v>
      </c>
      <c r="D37494" s="2" t="s">
        <v>475</v>
      </c>
      <c r="E37494" s="2"/>
      <c r="F37494" s="2"/>
      <c r="G37494" s="2"/>
      <c r="H37494" s="2"/>
    </row>
    <row r="37495" spans="2:8">
      <c r="B37495" s="2" t="s">
        <v>37944</v>
      </c>
      <c r="C37495" s="2">
        <v>10</v>
      </c>
      <c r="D37495" s="2" t="s">
        <v>475</v>
      </c>
      <c r="E37495" s="2"/>
      <c r="F37495" s="2"/>
      <c r="G37495" s="2"/>
      <c r="H37495" s="2"/>
    </row>
    <row r="37496" spans="2:8">
      <c r="B37496" s="2" t="s">
        <v>37945</v>
      </c>
      <c r="C37496" s="2">
        <v>10</v>
      </c>
      <c r="D37496" s="2" t="s">
        <v>475</v>
      </c>
      <c r="E37496" s="2"/>
      <c r="F37496" s="2"/>
      <c r="G37496" s="2"/>
      <c r="H37496" s="2"/>
    </row>
    <row r="37497" spans="2:8">
      <c r="B37497" s="2" t="s">
        <v>37946</v>
      </c>
      <c r="C37497" s="2">
        <v>10</v>
      </c>
      <c r="D37497" s="2" t="s">
        <v>475</v>
      </c>
      <c r="E37497" s="2"/>
      <c r="F37497" s="2"/>
      <c r="G37497" s="2"/>
      <c r="H37497" s="2"/>
    </row>
    <row r="37498" spans="2:8">
      <c r="B37498" s="2" t="s">
        <v>37947</v>
      </c>
      <c r="C37498" s="2">
        <v>9</v>
      </c>
      <c r="D37498" s="2" t="s">
        <v>475</v>
      </c>
      <c r="E37498" s="2"/>
      <c r="F37498" s="2"/>
      <c r="G37498" s="2"/>
      <c r="H37498" s="2"/>
    </row>
    <row r="37499" spans="2:8">
      <c r="B37499" s="2" t="s">
        <v>37948</v>
      </c>
      <c r="C37499" s="2">
        <v>25</v>
      </c>
      <c r="D37499" s="2" t="s">
        <v>475</v>
      </c>
      <c r="E37499" s="2"/>
      <c r="F37499" s="2"/>
      <c r="G37499" s="2"/>
      <c r="H37499" s="2"/>
    </row>
    <row r="37500" spans="2:8">
      <c r="B37500" s="2" t="s">
        <v>37949</v>
      </c>
      <c r="C37500" s="2">
        <v>26</v>
      </c>
      <c r="D37500" s="2" t="s">
        <v>475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475</v>
      </c>
      <c r="E37501" s="2"/>
      <c r="F37501" s="2"/>
      <c r="G37501" s="2"/>
      <c r="H37501" s="2"/>
    </row>
    <row r="37502" spans="2:8">
      <c r="B37502" s="2" t="s">
        <v>37951</v>
      </c>
      <c r="C37502" s="2">
        <v>25</v>
      </c>
      <c r="D37502" s="2" t="s">
        <v>475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475</v>
      </c>
      <c r="E37503" s="2"/>
      <c r="F37503" s="2"/>
      <c r="G37503" s="2"/>
      <c r="H37503" s="2"/>
    </row>
    <row r="37504" spans="2:8">
      <c r="B37504" s="2" t="s">
        <v>37953</v>
      </c>
      <c r="C37504" s="2">
        <v>24</v>
      </c>
      <c r="D37504" s="2" t="s">
        <v>475</v>
      </c>
      <c r="E37504" s="2"/>
      <c r="F37504" s="2"/>
      <c r="G37504" s="2"/>
      <c r="H37504" s="2"/>
    </row>
    <row r="37505" spans="2:8">
      <c r="B37505" s="2" t="s">
        <v>37954</v>
      </c>
      <c r="C37505" s="2">
        <v>23</v>
      </c>
      <c r="D37505" s="2" t="s">
        <v>475</v>
      </c>
      <c r="E37505" s="2"/>
      <c r="F37505" s="2"/>
      <c r="G37505" s="2"/>
      <c r="H37505" s="2"/>
    </row>
    <row r="37506" spans="2:8">
      <c r="B37506" s="2" t="s">
        <v>37955</v>
      </c>
      <c r="C37506" s="2">
        <v>34</v>
      </c>
      <c r="D37506" s="2" t="s">
        <v>475</v>
      </c>
      <c r="E37506" s="2"/>
      <c r="F37506" s="2"/>
      <c r="G37506" s="2"/>
      <c r="H37506" s="2"/>
    </row>
    <row r="37507" spans="2:8">
      <c r="B37507" s="2" t="s">
        <v>37956</v>
      </c>
      <c r="C37507" s="2">
        <v>34</v>
      </c>
      <c r="D37507" s="2" t="s">
        <v>475</v>
      </c>
      <c r="E37507" s="2"/>
      <c r="F37507" s="2"/>
      <c r="G37507" s="2"/>
      <c r="H37507" s="2"/>
    </row>
    <row r="37508" spans="2:8">
      <c r="B37508" s="2" t="s">
        <v>37957</v>
      </c>
      <c r="C37508" s="2">
        <v>34</v>
      </c>
      <c r="D37508" s="2" t="s">
        <v>475</v>
      </c>
      <c r="E37508" s="2"/>
      <c r="F37508" s="2"/>
      <c r="G37508" s="2"/>
      <c r="H37508" s="2"/>
    </row>
    <row r="37509" spans="2:8">
      <c r="B37509" s="2" t="s">
        <v>37958</v>
      </c>
      <c r="C37509" s="2">
        <v>33</v>
      </c>
      <c r="D37509" s="2" t="s">
        <v>475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475</v>
      </c>
      <c r="E37510" s="2"/>
      <c r="F37510" s="2"/>
      <c r="G37510" s="2"/>
      <c r="H37510" s="2"/>
    </row>
    <row r="37511" spans="2:8">
      <c r="B37511" s="2" t="s">
        <v>37960</v>
      </c>
      <c r="C37511" s="2">
        <v>19</v>
      </c>
      <c r="D37511" s="2" t="s">
        <v>475</v>
      </c>
      <c r="E37511" s="2"/>
      <c r="F37511" s="2"/>
      <c r="G37511" s="2"/>
      <c r="H37511" s="2"/>
    </row>
    <row r="37512" spans="2:8">
      <c r="B37512" s="2" t="s">
        <v>37961</v>
      </c>
      <c r="C37512" s="2">
        <v>27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33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34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34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34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26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33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35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32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32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33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13</v>
      </c>
      <c r="D37524" s="2" t="s">
        <v>475</v>
      </c>
      <c r="E37524" s="2"/>
      <c r="F37524" s="2"/>
      <c r="G37524" s="2"/>
      <c r="H37524" s="2"/>
    </row>
    <row r="37525" spans="2:8">
      <c r="B37525" s="2" t="s">
        <v>37974</v>
      </c>
      <c r="C37525" s="2">
        <v>13</v>
      </c>
      <c r="D37525" s="2" t="s">
        <v>475</v>
      </c>
      <c r="E37525" s="2"/>
      <c r="F37525" s="2"/>
      <c r="G37525" s="2"/>
      <c r="H37525" s="2"/>
    </row>
    <row r="37526" spans="2:8">
      <c r="B37526" s="2" t="s">
        <v>37975</v>
      </c>
      <c r="C37526" s="2">
        <v>14</v>
      </c>
      <c r="D37526" s="2" t="s">
        <v>475</v>
      </c>
      <c r="E37526" s="2"/>
      <c r="F37526" s="2"/>
      <c r="G37526" s="2"/>
      <c r="H37526" s="2"/>
    </row>
    <row r="37527" spans="2:8">
      <c r="B37527" s="2" t="s">
        <v>37976</v>
      </c>
      <c r="C37527" s="2">
        <v>13</v>
      </c>
      <c r="D37527" s="2" t="s">
        <v>475</v>
      </c>
      <c r="E37527" s="2"/>
      <c r="F37527" s="2"/>
      <c r="G37527" s="2"/>
      <c r="H37527" s="2"/>
    </row>
    <row r="37528" spans="2:8">
      <c r="B37528" s="2" t="s">
        <v>37977</v>
      </c>
      <c r="C37528" s="2">
        <v>22</v>
      </c>
      <c r="D37528" s="2" t="s">
        <v>475</v>
      </c>
      <c r="E37528" s="2"/>
      <c r="F37528" s="2"/>
      <c r="G37528" s="2"/>
      <c r="H37528" s="2"/>
    </row>
    <row r="37529" spans="2:8">
      <c r="B37529" s="2" t="s">
        <v>37978</v>
      </c>
      <c r="C37529" s="2">
        <v>24</v>
      </c>
      <c r="D37529" s="2" t="s">
        <v>475</v>
      </c>
      <c r="E37529" s="2"/>
      <c r="F37529" s="2"/>
      <c r="G37529" s="2"/>
      <c r="H37529" s="2"/>
    </row>
    <row r="37530" spans="2:8">
      <c r="B37530" s="2" t="s">
        <v>37979</v>
      </c>
      <c r="C37530" s="2">
        <v>20</v>
      </c>
      <c r="D37530" s="2" t="s">
        <v>475</v>
      </c>
      <c r="E37530" s="2"/>
      <c r="F37530" s="2"/>
      <c r="G37530" s="2"/>
      <c r="H37530" s="2"/>
    </row>
    <row r="37531" spans="2:8">
      <c r="B37531" s="2" t="s">
        <v>37980</v>
      </c>
      <c r="C37531" s="2">
        <v>19</v>
      </c>
      <c r="D37531" s="2" t="s">
        <v>475</v>
      </c>
      <c r="E37531" s="2"/>
      <c r="F37531" s="2"/>
      <c r="G37531" s="2"/>
      <c r="H37531" s="2"/>
    </row>
    <row r="37532" spans="2:8">
      <c r="B37532" s="2" t="s">
        <v>37981</v>
      </c>
      <c r="C37532" s="2">
        <v>17</v>
      </c>
      <c r="D37532" s="2" t="s">
        <v>475</v>
      </c>
      <c r="E37532" s="2"/>
      <c r="F37532" s="2"/>
      <c r="G37532" s="2"/>
      <c r="H37532" s="2"/>
    </row>
    <row r="37533" spans="2:8">
      <c r="B37533" s="2" t="s">
        <v>37982</v>
      </c>
      <c r="C37533" s="2">
        <v>18</v>
      </c>
      <c r="D37533" s="2" t="s">
        <v>475</v>
      </c>
      <c r="E37533" s="2"/>
      <c r="F37533" s="2"/>
      <c r="G37533" s="2"/>
      <c r="H37533" s="2"/>
    </row>
    <row r="37534" spans="2:8">
      <c r="B37534" s="2" t="s">
        <v>37983</v>
      </c>
      <c r="C37534" s="2">
        <v>21</v>
      </c>
      <c r="D37534" s="2" t="s">
        <v>475</v>
      </c>
      <c r="E37534" s="2"/>
      <c r="F37534" s="2"/>
      <c r="G37534" s="2"/>
      <c r="H37534" s="2"/>
    </row>
    <row r="37535" spans="2:8">
      <c r="B37535" s="2" t="s">
        <v>37984</v>
      </c>
      <c r="C37535" s="2">
        <v>22</v>
      </c>
      <c r="D37535" s="2" t="s">
        <v>475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475</v>
      </c>
      <c r="E37536" s="2"/>
      <c r="F37536" s="2"/>
      <c r="G37536" s="2"/>
      <c r="H37536" s="2"/>
    </row>
    <row r="37537" spans="2:8">
      <c r="B37537" s="2" t="s">
        <v>37986</v>
      </c>
      <c r="C37537" s="2">
        <v>22</v>
      </c>
      <c r="D37537" s="2" t="s">
        <v>475</v>
      </c>
      <c r="E37537" s="2"/>
      <c r="F37537" s="2"/>
      <c r="G37537" s="2"/>
      <c r="H37537" s="2"/>
    </row>
    <row r="37538" spans="2:8">
      <c r="B37538" s="2" t="s">
        <v>37987</v>
      </c>
      <c r="C37538" s="2">
        <v>22</v>
      </c>
      <c r="D37538" s="2" t="s">
        <v>475</v>
      </c>
      <c r="E37538" s="2"/>
      <c r="F37538" s="2"/>
      <c r="G37538" s="2"/>
      <c r="H37538" s="2"/>
    </row>
    <row r="37539" spans="2:8">
      <c r="B37539" s="2" t="s">
        <v>37988</v>
      </c>
      <c r="C37539" s="2">
        <v>22</v>
      </c>
      <c r="D37539" s="2" t="s">
        <v>475</v>
      </c>
      <c r="E37539" s="2"/>
      <c r="F37539" s="2"/>
      <c r="G37539" s="2"/>
      <c r="H37539" s="2"/>
    </row>
    <row r="37540" spans="2:8">
      <c r="B37540" s="2" t="s">
        <v>37989</v>
      </c>
      <c r="C37540" s="2">
        <v>21</v>
      </c>
      <c r="D37540" s="2" t="s">
        <v>475</v>
      </c>
      <c r="E37540" s="2"/>
      <c r="F37540" s="2"/>
      <c r="G37540" s="2"/>
      <c r="H37540" s="2"/>
    </row>
    <row r="37541" spans="2:8">
      <c r="B37541" s="2" t="s">
        <v>37990</v>
      </c>
      <c r="C37541" s="2">
        <v>32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35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35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30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27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23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25</v>
      </c>
      <c r="D37555" s="2" t="s">
        <v>475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475</v>
      </c>
      <c r="E37556" s="2"/>
      <c r="F37556" s="2"/>
      <c r="G37556" s="2"/>
      <c r="H37556" s="2"/>
    </row>
    <row r="37557" spans="2:8">
      <c r="B37557" s="2" t="s">
        <v>38006</v>
      </c>
      <c r="C37557" s="2">
        <v>25</v>
      </c>
      <c r="D37557" s="2" t="s">
        <v>475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475</v>
      </c>
      <c r="E37558" s="2"/>
      <c r="F37558" s="2"/>
      <c r="G37558" s="2"/>
      <c r="H37558" s="2"/>
    </row>
    <row r="37559" spans="2:8">
      <c r="B37559" s="2" t="s">
        <v>38008</v>
      </c>
      <c r="C37559" s="2">
        <v>25</v>
      </c>
      <c r="D37559" s="2" t="s">
        <v>475</v>
      </c>
      <c r="E37559" s="2"/>
      <c r="F37559" s="2"/>
      <c r="G37559" s="2"/>
      <c r="H37559" s="2"/>
    </row>
    <row r="37560" spans="2:8">
      <c r="B37560" s="2" t="s">
        <v>38009</v>
      </c>
      <c r="C37560" s="2">
        <v>24</v>
      </c>
      <c r="D37560" s="2" t="s">
        <v>475</v>
      </c>
      <c r="E37560" s="2"/>
      <c r="F37560" s="2"/>
      <c r="G37560" s="2"/>
      <c r="H37560" s="2"/>
    </row>
    <row r="37561" spans="2:8">
      <c r="B37561" s="2" t="s">
        <v>38010</v>
      </c>
      <c r="C37561" s="2">
        <v>23</v>
      </c>
      <c r="D37561" s="2" t="s">
        <v>475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475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475</v>
      </c>
      <c r="E37563" s="2"/>
      <c r="F37563" s="2"/>
      <c r="G37563" s="2"/>
      <c r="H37563" s="2"/>
    </row>
    <row r="37564" spans="2:8">
      <c r="B37564" s="2" t="s">
        <v>38013</v>
      </c>
      <c r="C37564" s="2">
        <v>27</v>
      </c>
      <c r="D37564" s="2" t="s">
        <v>475</v>
      </c>
      <c r="E37564" s="2"/>
      <c r="F37564" s="2"/>
      <c r="G37564" s="2"/>
      <c r="H37564" s="2"/>
    </row>
    <row r="37565" spans="2:8">
      <c r="B37565" s="2" t="s">
        <v>38014</v>
      </c>
      <c r="C37565" s="2">
        <v>27</v>
      </c>
      <c r="D37565" s="2" t="s">
        <v>475</v>
      </c>
      <c r="E37565" s="2"/>
      <c r="F37565" s="2"/>
      <c r="G37565" s="2"/>
      <c r="H37565" s="2"/>
    </row>
    <row r="37566" spans="2:8">
      <c r="B37566" s="2" t="s">
        <v>38015</v>
      </c>
      <c r="C37566" s="2">
        <v>26</v>
      </c>
      <c r="D37566" s="2" t="s">
        <v>475</v>
      </c>
      <c r="E37566" s="2"/>
      <c r="F37566" s="2"/>
      <c r="G37566" s="2"/>
      <c r="H37566" s="2"/>
    </row>
    <row r="37567" spans="2:8">
      <c r="B37567" s="2" t="s">
        <v>38016</v>
      </c>
      <c r="C37567" s="2">
        <v>25</v>
      </c>
      <c r="D37567" s="2" t="s">
        <v>475</v>
      </c>
      <c r="E37567" s="2"/>
      <c r="F37567" s="2"/>
      <c r="G37567" s="2"/>
      <c r="H37567" s="2"/>
    </row>
    <row r="37568" spans="2:8">
      <c r="B37568" s="2" t="s">
        <v>38017</v>
      </c>
      <c r="C37568" s="2">
        <v>25</v>
      </c>
      <c r="D37568" s="2" t="s">
        <v>475</v>
      </c>
      <c r="E37568" s="2"/>
      <c r="F37568" s="2"/>
      <c r="G37568" s="2"/>
      <c r="H37568" s="2"/>
    </row>
    <row r="37569" spans="2:8">
      <c r="B37569" s="2" t="s">
        <v>38018</v>
      </c>
      <c r="C37569" s="2">
        <v>27</v>
      </c>
      <c r="D37569" s="2" t="s">
        <v>475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475</v>
      </c>
      <c r="E37570" s="2"/>
      <c r="F37570" s="2"/>
      <c r="G37570" s="2"/>
      <c r="H37570" s="2"/>
    </row>
    <row r="37571" spans="2:8">
      <c r="B37571" s="2" t="s">
        <v>38020</v>
      </c>
      <c r="C37571" s="2">
        <v>17</v>
      </c>
      <c r="D37571" s="2" t="s">
        <v>475</v>
      </c>
      <c r="E37571" s="2"/>
      <c r="F37571" s="2"/>
      <c r="G37571" s="2"/>
      <c r="H37571" s="2"/>
    </row>
    <row r="37572" spans="2:8">
      <c r="B37572" s="2" t="s">
        <v>38021</v>
      </c>
      <c r="C37572" s="2">
        <v>22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23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22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21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22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21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24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21</v>
      </c>
      <c r="D37583" s="2" t="s">
        <v>475</v>
      </c>
      <c r="E37583" s="2"/>
      <c r="F37583" s="2"/>
      <c r="G37583" s="2"/>
      <c r="H37583" s="2"/>
    </row>
    <row r="37584" spans="2:8">
      <c r="B37584" s="2" t="s">
        <v>38033</v>
      </c>
      <c r="C37584" s="2">
        <v>31</v>
      </c>
      <c r="D37584" s="2" t="s">
        <v>475</v>
      </c>
      <c r="E37584" s="2"/>
      <c r="F37584" s="2"/>
      <c r="G37584" s="2"/>
      <c r="H37584" s="2"/>
    </row>
    <row r="37585" spans="2:8">
      <c r="B37585" s="2" t="s">
        <v>38034</v>
      </c>
      <c r="C37585" s="2">
        <v>30</v>
      </c>
      <c r="D37585" s="2" t="s">
        <v>475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475</v>
      </c>
      <c r="E37586" s="2"/>
      <c r="F37586" s="2"/>
      <c r="G37586" s="2"/>
      <c r="H37586" s="2"/>
    </row>
    <row r="37587" spans="2:8">
      <c r="B37587" s="2" t="s">
        <v>38036</v>
      </c>
      <c r="C37587" s="2">
        <v>17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18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19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20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21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17</v>
      </c>
      <c r="D37593" s="2" t="s">
        <v>475</v>
      </c>
      <c r="E37593" s="2"/>
      <c r="F37593" s="2"/>
      <c r="G37593" s="2"/>
      <c r="H37593" s="2"/>
    </row>
    <row r="37594" spans="2:8">
      <c r="B37594" s="2" t="s">
        <v>38043</v>
      </c>
      <c r="C37594" s="2">
        <v>19</v>
      </c>
      <c r="D37594" s="2" t="s">
        <v>475</v>
      </c>
      <c r="E37594" s="2"/>
      <c r="F37594" s="2"/>
      <c r="G37594" s="2"/>
      <c r="H37594" s="2"/>
    </row>
    <row r="37595" spans="2:8">
      <c r="B37595" s="2" t="s">
        <v>38044</v>
      </c>
      <c r="C37595" s="2">
        <v>19</v>
      </c>
      <c r="D37595" s="2" t="s">
        <v>475</v>
      </c>
      <c r="E37595" s="2"/>
      <c r="F37595" s="2"/>
      <c r="G37595" s="2"/>
      <c r="H37595" s="2"/>
    </row>
    <row r="37596" spans="2:8">
      <c r="B37596" s="2" t="s">
        <v>38045</v>
      </c>
      <c r="C37596" s="2">
        <v>19</v>
      </c>
      <c r="D37596" s="2" t="s">
        <v>475</v>
      </c>
      <c r="E37596" s="2"/>
      <c r="F37596" s="2"/>
      <c r="G37596" s="2"/>
      <c r="H37596" s="2"/>
    </row>
    <row r="37597" spans="2:8">
      <c r="B37597" s="2" t="s">
        <v>38046</v>
      </c>
      <c r="C37597" s="2">
        <v>19</v>
      </c>
      <c r="D37597" s="2" t="s">
        <v>475</v>
      </c>
      <c r="E37597" s="2"/>
      <c r="F37597" s="2"/>
      <c r="G37597" s="2"/>
      <c r="H37597" s="2"/>
    </row>
    <row r="37598" spans="2:8">
      <c r="B37598" s="2" t="s">
        <v>38047</v>
      </c>
      <c r="C37598" s="2">
        <v>18</v>
      </c>
      <c r="D37598" s="2" t="s">
        <v>475</v>
      </c>
      <c r="E37598" s="2"/>
      <c r="F37598" s="2"/>
      <c r="G37598" s="2"/>
      <c r="H37598" s="2"/>
    </row>
    <row r="37599" spans="2:8">
      <c r="B37599" s="2" t="s">
        <v>38048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29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30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23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33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28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24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11</v>
      </c>
      <c r="D37613" s="2" t="s">
        <v>475</v>
      </c>
      <c r="E37613" s="2"/>
      <c r="F37613" s="2"/>
      <c r="G37613" s="2"/>
      <c r="H37613" s="2"/>
    </row>
    <row r="37614" spans="2:8">
      <c r="B37614" s="2" t="s">
        <v>38063</v>
      </c>
      <c r="C37614" s="2">
        <v>10</v>
      </c>
      <c r="D37614" s="2" t="s">
        <v>475</v>
      </c>
      <c r="E37614" s="2"/>
      <c r="F37614" s="2"/>
      <c r="G37614" s="2"/>
      <c r="H37614" s="2"/>
    </row>
    <row r="37615" spans="2:8">
      <c r="B37615" s="2" t="s">
        <v>38064</v>
      </c>
      <c r="C37615" s="2">
        <v>10</v>
      </c>
      <c r="D37615" s="2" t="s">
        <v>475</v>
      </c>
      <c r="E37615" s="2"/>
      <c r="F37615" s="2"/>
      <c r="G37615" s="2"/>
      <c r="H37615" s="2"/>
    </row>
    <row r="37616" spans="2:8">
      <c r="B37616" s="2" t="s">
        <v>38065</v>
      </c>
      <c r="C37616" s="2">
        <v>17</v>
      </c>
      <c r="D37616" s="2" t="s">
        <v>475</v>
      </c>
      <c r="E37616" s="2"/>
      <c r="F37616" s="2"/>
      <c r="G37616" s="2"/>
      <c r="H37616" s="2"/>
    </row>
    <row r="37617" spans="2:8">
      <c r="B37617" s="2" t="s">
        <v>38066</v>
      </c>
      <c r="C37617" s="2">
        <v>18</v>
      </c>
      <c r="D37617" s="2" t="s">
        <v>475</v>
      </c>
      <c r="E37617" s="2"/>
      <c r="F37617" s="2"/>
      <c r="G37617" s="2"/>
      <c r="H37617" s="2"/>
    </row>
    <row r="37618" spans="2:8">
      <c r="B37618" s="2" t="s">
        <v>38067</v>
      </c>
      <c r="C37618" s="2">
        <v>17</v>
      </c>
      <c r="D37618" s="2" t="s">
        <v>475</v>
      </c>
      <c r="E37618" s="2"/>
      <c r="F37618" s="2"/>
      <c r="G37618" s="2"/>
      <c r="H37618" s="2"/>
    </row>
    <row r="37619" spans="2:8">
      <c r="B37619" s="2" t="s">
        <v>38068</v>
      </c>
      <c r="C37619" s="2">
        <v>18</v>
      </c>
      <c r="D37619" s="2" t="s">
        <v>475</v>
      </c>
      <c r="E37619" s="2"/>
      <c r="F37619" s="2"/>
      <c r="G37619" s="2"/>
      <c r="H37619" s="2"/>
    </row>
    <row r="37620" spans="2:8">
      <c r="B37620" s="2" t="s">
        <v>38069</v>
      </c>
      <c r="C37620" s="2">
        <v>19</v>
      </c>
      <c r="D37620" s="2" t="s">
        <v>475</v>
      </c>
      <c r="E37620" s="2"/>
      <c r="F37620" s="2"/>
      <c r="G37620" s="2"/>
      <c r="H37620" s="2"/>
    </row>
    <row r="37621" spans="2:8">
      <c r="B37621" s="2" t="s">
        <v>38070</v>
      </c>
      <c r="C37621" s="2">
        <v>19</v>
      </c>
      <c r="D37621" s="2" t="s">
        <v>475</v>
      </c>
      <c r="E37621" s="2"/>
      <c r="F37621" s="2"/>
      <c r="G37621" s="2"/>
      <c r="H37621" s="2"/>
    </row>
    <row r="37622" spans="2:8">
      <c r="B37622" s="2" t="s">
        <v>38071</v>
      </c>
      <c r="C37622" s="2">
        <v>18</v>
      </c>
      <c r="D37622" s="2" t="s">
        <v>475</v>
      </c>
      <c r="E37622" s="2"/>
      <c r="F37622" s="2"/>
      <c r="G37622" s="2"/>
      <c r="H37622" s="2"/>
    </row>
    <row r="37623" spans="2:8">
      <c r="B37623" s="2" t="s">
        <v>38072</v>
      </c>
      <c r="C37623" s="2">
        <v>18</v>
      </c>
      <c r="D37623" s="2" t="s">
        <v>475</v>
      </c>
      <c r="E37623" s="2"/>
      <c r="F37623" s="2"/>
      <c r="G37623" s="2"/>
      <c r="H37623" s="2"/>
    </row>
    <row r="37624" spans="2:8">
      <c r="B37624" s="2" t="s">
        <v>38073</v>
      </c>
      <c r="C37624" s="2">
        <v>17</v>
      </c>
      <c r="D37624" s="2" t="s">
        <v>475</v>
      </c>
      <c r="E37624" s="2"/>
      <c r="F37624" s="2"/>
      <c r="G37624" s="2"/>
      <c r="H37624" s="2"/>
    </row>
    <row r="37625" spans="2:8">
      <c r="B37625" s="2" t="s">
        <v>38074</v>
      </c>
      <c r="C37625" s="2">
        <v>22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23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23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22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30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23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18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26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475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475</v>
      </c>
      <c r="E37639" s="2"/>
      <c r="F37639" s="2"/>
      <c r="G37639" s="2"/>
      <c r="H37639" s="2"/>
    </row>
    <row r="37640" spans="2:8">
      <c r="B37640" s="2" t="s">
        <v>38089</v>
      </c>
      <c r="C37640" s="2">
        <v>32</v>
      </c>
      <c r="D37640" s="2" t="s">
        <v>475</v>
      </c>
      <c r="E37640" s="2"/>
      <c r="F37640" s="2"/>
      <c r="G37640" s="2"/>
      <c r="H37640" s="2"/>
    </row>
    <row r="37641" spans="2:8">
      <c r="B37641" s="2" t="s">
        <v>38090</v>
      </c>
      <c r="C37641" s="2">
        <v>32</v>
      </c>
      <c r="D37641" s="2" t="s">
        <v>475</v>
      </c>
      <c r="E37641" s="2"/>
      <c r="F37641" s="2"/>
      <c r="G37641" s="2"/>
      <c r="H37641" s="2"/>
    </row>
    <row r="37642" spans="2:8">
      <c r="B37642" s="2" t="s">
        <v>38091</v>
      </c>
      <c r="C37642" s="2">
        <v>31</v>
      </c>
      <c r="D37642" s="2" t="s">
        <v>475</v>
      </c>
      <c r="E37642" s="2"/>
      <c r="F37642" s="2"/>
      <c r="G37642" s="2"/>
      <c r="H37642" s="2"/>
    </row>
    <row r="37643" spans="2:8">
      <c r="B37643" s="2" t="s">
        <v>38092</v>
      </c>
      <c r="C37643" s="2">
        <v>26</v>
      </c>
      <c r="D37643" s="2" t="s">
        <v>475</v>
      </c>
      <c r="E37643" s="2"/>
      <c r="F37643" s="2"/>
      <c r="G37643" s="2"/>
      <c r="H37643" s="2"/>
    </row>
    <row r="37644" spans="2:8">
      <c r="B37644" s="2" t="s">
        <v>38093</v>
      </c>
      <c r="C37644" s="2">
        <v>24</v>
      </c>
      <c r="D37644" s="2" t="s">
        <v>475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475</v>
      </c>
      <c r="E37645" s="2"/>
      <c r="F37645" s="2"/>
      <c r="G37645" s="2"/>
      <c r="H37645" s="2"/>
    </row>
    <row r="37646" spans="2:8">
      <c r="B37646" s="2" t="s">
        <v>38095</v>
      </c>
      <c r="C37646" s="2">
        <v>25</v>
      </c>
      <c r="D37646" s="2" t="s">
        <v>475</v>
      </c>
      <c r="E37646" s="2"/>
      <c r="F37646" s="2"/>
      <c r="G37646" s="2"/>
      <c r="H37646" s="2"/>
    </row>
    <row r="37647" spans="2:8">
      <c r="B37647" s="2" t="s">
        <v>38096</v>
      </c>
      <c r="C37647" s="2">
        <v>25</v>
      </c>
      <c r="D37647" s="2" t="s">
        <v>475</v>
      </c>
      <c r="E37647" s="2"/>
      <c r="F37647" s="2"/>
      <c r="G37647" s="2"/>
      <c r="H37647" s="2"/>
    </row>
    <row r="37648" spans="2:8">
      <c r="B37648" s="2" t="s">
        <v>38097</v>
      </c>
      <c r="C37648" s="2">
        <v>19</v>
      </c>
      <c r="D37648" s="2" t="s">
        <v>475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31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30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29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19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21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25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25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18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19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19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18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16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14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10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7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17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19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29</v>
      </c>
      <c r="D37672" s="2" t="s">
        <v>475</v>
      </c>
      <c r="E37672" s="2"/>
      <c r="F37672" s="2"/>
      <c r="G37672" s="2"/>
      <c r="H37672" s="2"/>
    </row>
    <row r="37673" spans="2:8">
      <c r="B37673" s="2" t="s">
        <v>38122</v>
      </c>
      <c r="C37673" s="2">
        <v>30</v>
      </c>
      <c r="D37673" s="2" t="s">
        <v>475</v>
      </c>
      <c r="E37673" s="2"/>
      <c r="F37673" s="2"/>
      <c r="G37673" s="2"/>
      <c r="H37673" s="2"/>
    </row>
    <row r="37674" spans="2:8">
      <c r="B37674" s="2" t="s">
        <v>38123</v>
      </c>
      <c r="C37674" s="2">
        <v>16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18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31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28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30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28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27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29</v>
      </c>
      <c r="D37685" s="2" t="s">
        <v>475</v>
      </c>
      <c r="E37685" s="2"/>
      <c r="F37685" s="2"/>
      <c r="G37685" s="2"/>
      <c r="H37685" s="2"/>
    </row>
    <row r="37686" spans="2:8">
      <c r="B37686" s="2" t="s">
        <v>38135</v>
      </c>
      <c r="C37686" s="2">
        <v>32</v>
      </c>
      <c r="D37686" s="2" t="s">
        <v>475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475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475</v>
      </c>
      <c r="E37688" s="2"/>
      <c r="F37688" s="2"/>
      <c r="G37688" s="2"/>
      <c r="H37688" s="2"/>
    </row>
    <row r="37689" spans="2:8">
      <c r="B37689" s="2" t="s">
        <v>38138</v>
      </c>
      <c r="C37689" s="2">
        <v>26</v>
      </c>
      <c r="D37689" s="2" t="s">
        <v>475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475</v>
      </c>
      <c r="E37694" s="2"/>
      <c r="F37694" s="2"/>
      <c r="G37694" s="2"/>
      <c r="H37694" s="2"/>
    </row>
    <row r="37695" spans="2:8">
      <c r="B37695" s="2" t="s">
        <v>38144</v>
      </c>
      <c r="C37695" s="2">
        <v>26</v>
      </c>
      <c r="D37695" s="2" t="s">
        <v>475</v>
      </c>
      <c r="E37695" s="2"/>
      <c r="F37695" s="2"/>
      <c r="G37695" s="2"/>
      <c r="H37695" s="2"/>
    </row>
    <row r="37696" spans="2:8">
      <c r="B37696" s="2" t="s">
        <v>38145</v>
      </c>
      <c r="C37696" s="2">
        <v>26</v>
      </c>
      <c r="D37696" s="2" t="s">
        <v>475</v>
      </c>
      <c r="E37696" s="2"/>
      <c r="F37696" s="2"/>
      <c r="G37696" s="2"/>
      <c r="H37696" s="2"/>
    </row>
    <row r="37697" spans="2:8">
      <c r="B37697" s="2" t="s">
        <v>38146</v>
      </c>
      <c r="C37697" s="2">
        <v>24</v>
      </c>
      <c r="D37697" s="2" t="s">
        <v>475</v>
      </c>
      <c r="E37697" s="2"/>
      <c r="F37697" s="2"/>
      <c r="G37697" s="2"/>
      <c r="H37697" s="2"/>
    </row>
    <row r="37698" spans="2:8">
      <c r="B37698" s="2" t="s">
        <v>38147</v>
      </c>
      <c r="C37698" s="2">
        <v>21</v>
      </c>
      <c r="D37698" s="2" t="s">
        <v>475</v>
      </c>
      <c r="E37698" s="2"/>
      <c r="F37698" s="2"/>
      <c r="G37698" s="2"/>
      <c r="H37698" s="2"/>
    </row>
    <row r="37699" spans="2:8">
      <c r="B37699" s="2" t="s">
        <v>38148</v>
      </c>
      <c r="C37699" s="2">
        <v>19</v>
      </c>
      <c r="D37699" s="2" t="s">
        <v>475</v>
      </c>
      <c r="E37699" s="2"/>
      <c r="F37699" s="2"/>
      <c r="G37699" s="2"/>
      <c r="H37699" s="2"/>
    </row>
    <row r="37700" spans="2:8">
      <c r="B37700" s="2" t="s">
        <v>38149</v>
      </c>
      <c r="C37700" s="2">
        <v>10</v>
      </c>
      <c r="D37700" s="2" t="s">
        <v>475</v>
      </c>
      <c r="E37700" s="2"/>
      <c r="F37700" s="2"/>
      <c r="G37700" s="2"/>
      <c r="H37700" s="2"/>
    </row>
    <row r="37701" spans="2:8">
      <c r="B37701" s="2" t="s">
        <v>38150</v>
      </c>
      <c r="C37701" s="2">
        <v>14</v>
      </c>
      <c r="D37701" s="2" t="s">
        <v>475</v>
      </c>
      <c r="E37701" s="2"/>
      <c r="F37701" s="2"/>
      <c r="G37701" s="2"/>
      <c r="H37701" s="2"/>
    </row>
    <row r="37702" spans="2:8">
      <c r="B37702" s="2" t="s">
        <v>38151</v>
      </c>
      <c r="C37702" s="2">
        <v>12</v>
      </c>
      <c r="D37702" s="2" t="s">
        <v>475</v>
      </c>
      <c r="E37702" s="2"/>
      <c r="F37702" s="2"/>
      <c r="G37702" s="2"/>
      <c r="H37702" s="2"/>
    </row>
    <row r="37703" spans="2:8">
      <c r="B37703" s="2" t="s">
        <v>38152</v>
      </c>
      <c r="C37703" s="2">
        <v>14</v>
      </c>
      <c r="D37703" s="2" t="s">
        <v>475</v>
      </c>
      <c r="E37703" s="2"/>
      <c r="F37703" s="2"/>
      <c r="G37703" s="2"/>
      <c r="H37703" s="2"/>
    </row>
    <row r="37704" spans="2:8">
      <c r="B37704" s="2" t="s">
        <v>38153</v>
      </c>
      <c r="C37704" s="2">
        <v>14</v>
      </c>
      <c r="D37704" s="2" t="s">
        <v>475</v>
      </c>
      <c r="E37704" s="2"/>
      <c r="F37704" s="2"/>
      <c r="G37704" s="2"/>
      <c r="H37704" s="2"/>
    </row>
    <row r="37705" spans="2:8">
      <c r="B37705" s="2" t="s">
        <v>38154</v>
      </c>
      <c r="C37705" s="2">
        <v>16</v>
      </c>
      <c r="D37705" s="2" t="s">
        <v>475</v>
      </c>
      <c r="E37705" s="2"/>
      <c r="F37705" s="2"/>
      <c r="G37705" s="2"/>
      <c r="H37705" s="2"/>
    </row>
    <row r="37706" spans="2:8">
      <c r="B37706" s="2" t="s">
        <v>38155</v>
      </c>
      <c r="C37706" s="2">
        <v>16</v>
      </c>
      <c r="D37706" s="2" t="s">
        <v>475</v>
      </c>
      <c r="E37706" s="2"/>
      <c r="F37706" s="2"/>
      <c r="G37706" s="2"/>
      <c r="H37706" s="2"/>
    </row>
    <row r="37707" spans="2:8">
      <c r="B37707" s="2" t="s">
        <v>38156</v>
      </c>
      <c r="C37707" s="2">
        <v>15</v>
      </c>
      <c r="D37707" s="2" t="s">
        <v>475</v>
      </c>
      <c r="E37707" s="2"/>
      <c r="F37707" s="2"/>
      <c r="G37707" s="2"/>
      <c r="H37707" s="2"/>
    </row>
    <row r="37708" spans="2:8">
      <c r="B37708" s="2" t="s">
        <v>38157</v>
      </c>
      <c r="C37708" s="2">
        <v>25</v>
      </c>
      <c r="D37708" s="2" t="s">
        <v>475</v>
      </c>
      <c r="E37708" s="2"/>
      <c r="F37708" s="2"/>
      <c r="G37708" s="2"/>
      <c r="H37708" s="2"/>
    </row>
    <row r="37709" spans="2:8">
      <c r="B37709" s="2" t="s">
        <v>38158</v>
      </c>
      <c r="C37709" s="2">
        <v>28</v>
      </c>
      <c r="D37709" s="2" t="s">
        <v>475</v>
      </c>
      <c r="E37709" s="2"/>
      <c r="F37709" s="2"/>
      <c r="G37709" s="2"/>
      <c r="H37709" s="2"/>
    </row>
    <row r="37710" spans="2:8">
      <c r="B37710" s="2" t="s">
        <v>38159</v>
      </c>
      <c r="C37710" s="2">
        <v>29</v>
      </c>
      <c r="D37710" s="2" t="s">
        <v>475</v>
      </c>
      <c r="E37710" s="2"/>
      <c r="F37710" s="2"/>
      <c r="G37710" s="2"/>
      <c r="H37710" s="2"/>
    </row>
    <row r="37711" spans="2:8">
      <c r="B37711" s="2" t="s">
        <v>38160</v>
      </c>
      <c r="C37711" s="2">
        <v>26</v>
      </c>
      <c r="D37711" s="2" t="s">
        <v>475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475</v>
      </c>
      <c r="E37712" s="2"/>
      <c r="F37712" s="2"/>
      <c r="G37712" s="2"/>
      <c r="H37712" s="2"/>
    </row>
    <row r="37713" spans="2:8">
      <c r="B37713" s="2" t="s">
        <v>38162</v>
      </c>
      <c r="C37713" s="2">
        <v>27</v>
      </c>
      <c r="D37713" s="2" t="s">
        <v>475</v>
      </c>
      <c r="E37713" s="2"/>
      <c r="F37713" s="2"/>
      <c r="G37713" s="2"/>
      <c r="H37713" s="2"/>
    </row>
    <row r="37714" spans="2:8">
      <c r="B37714" s="2" t="s">
        <v>38163</v>
      </c>
      <c r="C37714" s="2">
        <v>26</v>
      </c>
      <c r="D37714" s="2" t="s">
        <v>475</v>
      </c>
      <c r="E37714" s="2"/>
      <c r="F37714" s="2"/>
      <c r="G37714" s="2"/>
      <c r="H37714" s="2"/>
    </row>
    <row r="37715" spans="2:8">
      <c r="B37715" s="2" t="s">
        <v>38164</v>
      </c>
      <c r="C37715" s="2">
        <v>25</v>
      </c>
      <c r="D37715" s="2" t="s">
        <v>475</v>
      </c>
      <c r="E37715" s="2"/>
      <c r="F37715" s="2"/>
      <c r="G37715" s="2"/>
      <c r="H37715" s="2"/>
    </row>
    <row r="37716" spans="2:8">
      <c r="B37716" s="2" t="s">
        <v>38165</v>
      </c>
      <c r="C37716" s="2">
        <v>21</v>
      </c>
      <c r="D37716" s="2" t="s">
        <v>475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475</v>
      </c>
      <c r="E37717" s="2"/>
      <c r="F37717" s="2"/>
      <c r="G37717" s="2"/>
      <c r="H37717" s="2"/>
    </row>
    <row r="37718" spans="2:8">
      <c r="B37718" s="2" t="s">
        <v>38167</v>
      </c>
      <c r="C37718" s="2">
        <v>22</v>
      </c>
      <c r="D37718" s="2" t="s">
        <v>475</v>
      </c>
      <c r="E37718" s="2"/>
      <c r="F37718" s="2"/>
      <c r="G37718" s="2"/>
      <c r="H37718" s="2"/>
    </row>
    <row r="37719" spans="2:8">
      <c r="B37719" s="2" t="s">
        <v>38168</v>
      </c>
      <c r="C37719" s="2">
        <v>22</v>
      </c>
      <c r="D37719" s="2" t="s">
        <v>475</v>
      </c>
      <c r="E37719" s="2"/>
      <c r="F37719" s="2"/>
      <c r="G37719" s="2"/>
      <c r="H37719" s="2"/>
    </row>
    <row r="37720" spans="2:8">
      <c r="B37720" s="2" t="s">
        <v>38169</v>
      </c>
      <c r="C37720" s="2">
        <v>22</v>
      </c>
      <c r="D37720" s="2" t="s">
        <v>475</v>
      </c>
      <c r="E37720" s="2"/>
      <c r="F37720" s="2"/>
      <c r="G37720" s="2"/>
      <c r="H37720" s="2"/>
    </row>
    <row r="37721" spans="2:8">
      <c r="B37721" s="2" t="s">
        <v>38170</v>
      </c>
      <c r="C37721" s="2">
        <v>23</v>
      </c>
      <c r="D37721" s="2" t="s">
        <v>475</v>
      </c>
      <c r="E37721" s="2"/>
      <c r="F37721" s="2"/>
      <c r="G37721" s="2"/>
      <c r="H37721" s="2"/>
    </row>
    <row r="37722" spans="2:8">
      <c r="B37722" s="2" t="s">
        <v>38171</v>
      </c>
      <c r="C37722" s="2">
        <v>20</v>
      </c>
      <c r="D37722" s="2" t="s">
        <v>475</v>
      </c>
      <c r="E37722" s="2"/>
      <c r="F37722" s="2"/>
      <c r="G37722" s="2"/>
      <c r="H37722" s="2"/>
    </row>
    <row r="37723" spans="2:8">
      <c r="B37723" s="2" t="s">
        <v>38172</v>
      </c>
      <c r="C37723" s="2">
        <v>15</v>
      </c>
      <c r="D37723" s="2" t="s">
        <v>475</v>
      </c>
      <c r="E37723" s="2"/>
      <c r="F37723" s="2"/>
      <c r="G37723" s="2"/>
      <c r="H37723" s="2"/>
    </row>
    <row r="37724" spans="2:8">
      <c r="B37724" s="2" t="s">
        <v>38173</v>
      </c>
      <c r="C37724" s="2">
        <v>22</v>
      </c>
      <c r="D37724" s="2" t="s">
        <v>475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475</v>
      </c>
      <c r="E37725" s="2"/>
      <c r="F37725" s="2"/>
      <c r="G37725" s="2"/>
      <c r="H37725" s="2"/>
    </row>
    <row r="37726" spans="2:8">
      <c r="B37726" s="2" t="s">
        <v>38175</v>
      </c>
      <c r="C37726" s="2">
        <v>33</v>
      </c>
      <c r="D37726" s="2" t="s">
        <v>475</v>
      </c>
      <c r="E37726" s="2"/>
      <c r="F37726" s="2"/>
      <c r="G37726" s="2"/>
      <c r="H37726" s="2"/>
    </row>
    <row r="37727" spans="2:8">
      <c r="B37727" s="2" t="s">
        <v>38176</v>
      </c>
      <c r="C37727" s="2">
        <v>34</v>
      </c>
      <c r="D37727" s="2" t="s">
        <v>475</v>
      </c>
      <c r="E37727" s="2"/>
      <c r="F37727" s="2"/>
      <c r="G37727" s="2"/>
      <c r="H37727" s="2"/>
    </row>
    <row r="37728" spans="2:8">
      <c r="B37728" s="2" t="s">
        <v>38177</v>
      </c>
      <c r="C37728" s="2">
        <v>34</v>
      </c>
      <c r="D37728" s="2" t="s">
        <v>475</v>
      </c>
      <c r="E37728" s="2"/>
      <c r="F37728" s="2"/>
      <c r="G37728" s="2"/>
      <c r="H37728" s="2"/>
    </row>
    <row r="37729" spans="2:8">
      <c r="B37729" s="2" t="s">
        <v>38178</v>
      </c>
      <c r="C37729" s="2">
        <v>33</v>
      </c>
      <c r="D37729" s="2" t="s">
        <v>475</v>
      </c>
      <c r="E37729" s="2"/>
      <c r="F37729" s="2"/>
      <c r="G37729" s="2"/>
      <c r="H37729" s="2"/>
    </row>
    <row r="37730" spans="2:8">
      <c r="B37730" s="2" t="s">
        <v>38179</v>
      </c>
      <c r="C37730" s="2">
        <v>32</v>
      </c>
      <c r="D37730" s="2" t="s">
        <v>475</v>
      </c>
      <c r="E37730" s="2"/>
      <c r="F37730" s="2"/>
      <c r="G37730" s="2"/>
      <c r="H37730" s="2"/>
    </row>
    <row r="37731" spans="2:8">
      <c r="B37731" s="2" t="s">
        <v>38180</v>
      </c>
      <c r="C37731" s="2">
        <v>37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38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36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36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37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23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29</v>
      </c>
      <c r="D37740" s="2" t="s">
        <v>475</v>
      </c>
      <c r="E37740" s="2"/>
      <c r="F37740" s="2"/>
      <c r="G37740" s="2"/>
      <c r="H37740" s="2"/>
    </row>
    <row r="37741" spans="2:8">
      <c r="B37741" s="2" t="s">
        <v>38190</v>
      </c>
      <c r="C37741" s="2">
        <v>33</v>
      </c>
      <c r="D37741" s="2" t="s">
        <v>475</v>
      </c>
      <c r="E37741" s="2"/>
      <c r="F37741" s="2"/>
      <c r="G37741" s="2"/>
      <c r="H37741" s="2"/>
    </row>
    <row r="37742" spans="2:8">
      <c r="B37742" s="2" t="s">
        <v>38191</v>
      </c>
      <c r="C37742" s="2">
        <v>31</v>
      </c>
      <c r="D37742" s="2" t="s">
        <v>475</v>
      </c>
      <c r="E37742" s="2"/>
      <c r="F37742" s="2"/>
      <c r="G37742" s="2"/>
      <c r="H37742" s="2"/>
    </row>
    <row r="37743" spans="2:8">
      <c r="B37743" s="2" t="s">
        <v>38192</v>
      </c>
      <c r="C37743" s="2">
        <v>33</v>
      </c>
      <c r="D37743" s="2" t="s">
        <v>475</v>
      </c>
      <c r="E37743" s="2"/>
      <c r="F37743" s="2"/>
      <c r="G37743" s="2"/>
      <c r="H37743" s="2"/>
    </row>
    <row r="37744" spans="2:8">
      <c r="B37744" s="2" t="s">
        <v>38193</v>
      </c>
      <c r="C37744" s="2">
        <v>33</v>
      </c>
      <c r="D37744" s="2" t="s">
        <v>475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475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475</v>
      </c>
      <c r="E37746" s="2"/>
      <c r="F37746" s="2"/>
      <c r="G37746" s="2"/>
      <c r="H37746" s="2"/>
    </row>
    <row r="37747" spans="2:8">
      <c r="B37747" s="2" t="s">
        <v>38196</v>
      </c>
      <c r="C37747" s="2">
        <v>33</v>
      </c>
      <c r="D37747" s="2" t="s">
        <v>475</v>
      </c>
      <c r="E37747" s="2"/>
      <c r="F37747" s="2"/>
      <c r="G37747" s="2"/>
      <c r="H37747" s="2"/>
    </row>
    <row r="37748" spans="2:8">
      <c r="B37748" s="2" t="s">
        <v>38197</v>
      </c>
      <c r="C37748" s="2">
        <v>32</v>
      </c>
      <c r="D37748" s="2" t="s">
        <v>475</v>
      </c>
      <c r="E37748" s="2"/>
      <c r="F37748" s="2"/>
      <c r="G37748" s="2"/>
      <c r="H37748" s="2"/>
    </row>
    <row r="37749" spans="2:8">
      <c r="B37749" s="2" t="s">
        <v>38198</v>
      </c>
      <c r="C37749" s="2">
        <v>29</v>
      </c>
      <c r="D37749" s="2" t="s">
        <v>475</v>
      </c>
      <c r="E37749" s="2"/>
      <c r="F37749" s="2"/>
      <c r="G37749" s="2"/>
      <c r="H37749" s="2"/>
    </row>
    <row r="37750" spans="2:8">
      <c r="B37750" s="2" t="s">
        <v>38199</v>
      </c>
      <c r="C37750" s="2">
        <v>25</v>
      </c>
      <c r="D37750" s="2" t="s">
        <v>475</v>
      </c>
      <c r="E37750" s="2"/>
      <c r="F37750" s="2"/>
      <c r="G37750" s="2"/>
      <c r="H37750" s="2"/>
    </row>
    <row r="37751" spans="2:8">
      <c r="B37751" s="2" t="s">
        <v>38200</v>
      </c>
      <c r="C37751" s="2">
        <v>41</v>
      </c>
      <c r="D37751" s="2" t="s">
        <v>475</v>
      </c>
      <c r="E37751" s="2"/>
      <c r="F37751" s="2"/>
      <c r="G37751" s="2"/>
      <c r="H37751" s="2"/>
    </row>
    <row r="37752" spans="2:8">
      <c r="B37752" s="2" t="s">
        <v>38201</v>
      </c>
      <c r="C37752" s="2">
        <v>39</v>
      </c>
      <c r="D37752" s="2" t="s">
        <v>475</v>
      </c>
      <c r="E37752" s="2"/>
      <c r="F37752" s="2"/>
      <c r="G37752" s="2"/>
      <c r="H37752" s="2"/>
    </row>
    <row r="37753" spans="2:8">
      <c r="B37753" s="2" t="s">
        <v>38202</v>
      </c>
      <c r="C37753" s="2">
        <v>37</v>
      </c>
      <c r="D37753" s="2" t="s">
        <v>475</v>
      </c>
      <c r="E37753" s="2"/>
      <c r="F37753" s="2"/>
      <c r="G37753" s="2"/>
      <c r="H37753" s="2"/>
    </row>
    <row r="37754" spans="2:8">
      <c r="B37754" s="2" t="s">
        <v>38203</v>
      </c>
      <c r="C37754" s="2">
        <v>34</v>
      </c>
      <c r="D37754" s="2" t="s">
        <v>475</v>
      </c>
      <c r="E37754" s="2"/>
      <c r="F37754" s="2"/>
      <c r="G37754" s="2"/>
      <c r="H37754" s="2"/>
    </row>
    <row r="37755" spans="2:8">
      <c r="B37755" s="2" t="s">
        <v>38204</v>
      </c>
      <c r="C37755" s="2">
        <v>22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23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22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19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16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27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19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21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24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25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22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30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24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475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475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475</v>
      </c>
      <c r="E37784" s="2"/>
      <c r="F37784" s="2"/>
      <c r="G37784" s="2"/>
      <c r="H37784" s="2"/>
    </row>
    <row r="37785" spans="2:8">
      <c r="B37785" s="2" t="s">
        <v>38234</v>
      </c>
      <c r="C37785" s="2">
        <v>27</v>
      </c>
      <c r="D37785" s="2" t="s">
        <v>475</v>
      </c>
      <c r="E37785" s="2"/>
      <c r="F37785" s="2"/>
      <c r="G37785" s="2"/>
      <c r="H37785" s="2"/>
    </row>
    <row r="37786" spans="2:8">
      <c r="B37786" s="2" t="s">
        <v>38235</v>
      </c>
      <c r="C37786" s="2">
        <v>23</v>
      </c>
      <c r="D37786" s="2" t="s">
        <v>475</v>
      </c>
      <c r="E37786" s="2"/>
      <c r="F37786" s="2"/>
      <c r="G37786" s="2"/>
      <c r="H37786" s="2"/>
    </row>
    <row r="37787" spans="2:8">
      <c r="B37787" s="2" t="s">
        <v>38236</v>
      </c>
      <c r="C37787" s="2">
        <v>26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23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19</v>
      </c>
      <c r="D37796" s="2" t="s">
        <v>475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475</v>
      </c>
      <c r="E37797" s="2"/>
      <c r="F37797" s="2"/>
      <c r="G37797" s="2"/>
      <c r="H37797" s="2"/>
    </row>
    <row r="37798" spans="2:8">
      <c r="B37798" s="2" t="s">
        <v>38247</v>
      </c>
      <c r="C37798" s="2">
        <v>26</v>
      </c>
      <c r="D37798" s="2" t="s">
        <v>475</v>
      </c>
      <c r="E37798" s="2"/>
      <c r="F37798" s="2"/>
      <c r="G37798" s="2"/>
      <c r="H37798" s="2"/>
    </row>
    <row r="37799" spans="2:8">
      <c r="B37799" s="2" t="s">
        <v>38248</v>
      </c>
      <c r="C37799" s="2">
        <v>25</v>
      </c>
      <c r="D37799" s="2" t="s">
        <v>475</v>
      </c>
      <c r="E37799" s="2"/>
      <c r="F37799" s="2"/>
      <c r="G37799" s="2"/>
      <c r="H37799" s="2"/>
    </row>
    <row r="37800" spans="2:8">
      <c r="B37800" s="2" t="s">
        <v>38249</v>
      </c>
      <c r="C37800" s="2">
        <v>24</v>
      </c>
      <c r="D37800" s="2" t="s">
        <v>475</v>
      </c>
      <c r="E37800" s="2"/>
      <c r="F37800" s="2"/>
      <c r="G37800" s="2"/>
      <c r="H37800" s="2"/>
    </row>
    <row r="37801" spans="2:8">
      <c r="B37801" s="2" t="s">
        <v>38250</v>
      </c>
      <c r="C37801" s="2">
        <v>20</v>
      </c>
      <c r="D37801" s="2" t="s">
        <v>475</v>
      </c>
      <c r="E37801" s="2"/>
      <c r="F37801" s="2"/>
      <c r="G37801" s="2"/>
      <c r="H37801" s="2"/>
    </row>
    <row r="37802" spans="2:8">
      <c r="B37802" s="2" t="s">
        <v>38251</v>
      </c>
      <c r="C37802" s="2">
        <v>16</v>
      </c>
      <c r="D37802" s="2" t="s">
        <v>475</v>
      </c>
      <c r="E37802" s="2"/>
      <c r="F37802" s="2"/>
      <c r="G37802" s="2"/>
      <c r="H37802" s="2"/>
    </row>
    <row r="37803" spans="2:8">
      <c r="B37803" s="2" t="s">
        <v>38252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24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34</v>
      </c>
      <c r="D37806" s="2" t="s">
        <v>475</v>
      </c>
      <c r="E37806" s="2"/>
      <c r="F37806" s="2"/>
      <c r="G37806" s="2"/>
      <c r="H37806" s="2"/>
    </row>
    <row r="37807" spans="2:8">
      <c r="B37807" s="2" t="s">
        <v>38256</v>
      </c>
      <c r="C37807" s="2">
        <v>35</v>
      </c>
      <c r="D37807" s="2" t="s">
        <v>475</v>
      </c>
      <c r="E37807" s="2"/>
      <c r="F37807" s="2"/>
      <c r="G37807" s="2"/>
      <c r="H37807" s="2"/>
    </row>
    <row r="37808" spans="2:8">
      <c r="B37808" s="2" t="s">
        <v>38257</v>
      </c>
      <c r="C37808" s="2">
        <v>34</v>
      </c>
      <c r="D37808" s="2" t="s">
        <v>475</v>
      </c>
      <c r="E37808" s="2"/>
      <c r="F37808" s="2"/>
      <c r="G37808" s="2"/>
      <c r="H37808" s="2"/>
    </row>
    <row r="37809" spans="2:8">
      <c r="B37809" s="2" t="s">
        <v>38258</v>
      </c>
      <c r="C37809" s="2">
        <v>32</v>
      </c>
      <c r="D37809" s="2" t="s">
        <v>475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30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30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30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27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12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32</v>
      </c>
      <c r="D37822" s="2" t="s">
        <v>475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475</v>
      </c>
      <c r="E37823" s="2"/>
      <c r="F37823" s="2"/>
      <c r="G37823" s="2"/>
      <c r="H37823" s="2"/>
    </row>
    <row r="37824" spans="2:8">
      <c r="B37824" s="2" t="s">
        <v>38273</v>
      </c>
      <c r="C37824" s="2">
        <v>26</v>
      </c>
      <c r="D37824" s="2" t="s">
        <v>475</v>
      </c>
      <c r="E37824" s="2"/>
      <c r="F37824" s="2"/>
      <c r="G37824" s="2"/>
      <c r="H37824" s="2"/>
    </row>
    <row r="37825" spans="2:8">
      <c r="B37825" s="2" t="s">
        <v>38274</v>
      </c>
      <c r="C37825" s="2">
        <v>22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25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25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25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21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29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26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25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11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11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11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12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13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21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21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12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13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14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29</v>
      </c>
      <c r="D37850" s="2" t="s">
        <v>475</v>
      </c>
      <c r="E37850" s="2"/>
      <c r="F37850" s="2"/>
      <c r="G37850" s="2"/>
      <c r="H37850" s="2"/>
    </row>
    <row r="37851" spans="2:8">
      <c r="B37851" s="2" t="s">
        <v>38300</v>
      </c>
      <c r="C37851" s="2">
        <v>30</v>
      </c>
      <c r="D37851" s="2" t="s">
        <v>475</v>
      </c>
      <c r="E37851" s="2"/>
      <c r="F37851" s="2"/>
      <c r="G37851" s="2"/>
      <c r="H37851" s="2"/>
    </row>
    <row r="37852" spans="2:8">
      <c r="B37852" s="2" t="s">
        <v>38301</v>
      </c>
      <c r="C37852" s="2">
        <v>31</v>
      </c>
      <c r="D37852" s="2" t="s">
        <v>475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475</v>
      </c>
      <c r="E37853" s="2"/>
      <c r="F37853" s="2"/>
      <c r="G37853" s="2"/>
      <c r="H37853" s="2"/>
    </row>
    <row r="37854" spans="2:8">
      <c r="B37854" s="2" t="s">
        <v>38303</v>
      </c>
      <c r="C37854" s="2">
        <v>25</v>
      </c>
      <c r="D37854" s="2" t="s">
        <v>475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475</v>
      </c>
      <c r="E37855" s="2"/>
      <c r="F37855" s="2"/>
      <c r="G37855" s="2"/>
      <c r="H37855" s="2"/>
    </row>
    <row r="37856" spans="2:8">
      <c r="B37856" s="2" t="s">
        <v>38305</v>
      </c>
      <c r="C37856" s="2">
        <v>21</v>
      </c>
      <c r="D37856" s="2" t="s">
        <v>475</v>
      </c>
      <c r="E37856" s="2"/>
      <c r="F37856" s="2"/>
      <c r="G37856" s="2"/>
      <c r="H37856" s="2"/>
    </row>
    <row r="37857" spans="2:8">
      <c r="B37857" s="2" t="s">
        <v>38306</v>
      </c>
      <c r="C37857" s="2">
        <v>13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15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16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18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18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19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17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16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16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17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38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23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24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24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24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24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25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26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23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27</v>
      </c>
      <c r="D37879" s="2" t="s">
        <v>475</v>
      </c>
      <c r="E37879" s="2"/>
      <c r="F37879" s="2"/>
      <c r="G37879" s="2"/>
      <c r="H37879" s="2"/>
    </row>
    <row r="37880" spans="2:8">
      <c r="B37880" s="2" t="s">
        <v>38329</v>
      </c>
      <c r="C37880" s="2">
        <v>33</v>
      </c>
      <c r="D37880" s="2" t="s">
        <v>475</v>
      </c>
      <c r="E37880" s="2"/>
      <c r="F37880" s="2"/>
      <c r="G37880" s="2"/>
      <c r="H37880" s="2"/>
    </row>
    <row r="37881" spans="2:8">
      <c r="B37881" s="2" t="s">
        <v>38330</v>
      </c>
      <c r="C37881" s="2">
        <v>31</v>
      </c>
      <c r="D37881" s="2" t="s">
        <v>475</v>
      </c>
      <c r="E37881" s="2"/>
      <c r="F37881" s="2"/>
      <c r="G37881" s="2"/>
      <c r="H37881" s="2"/>
    </row>
    <row r="37882" spans="2:8">
      <c r="B37882" s="2" t="s">
        <v>38331</v>
      </c>
      <c r="C37882" s="2">
        <v>29</v>
      </c>
      <c r="D37882" s="2" t="s">
        <v>475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475</v>
      </c>
      <c r="E37883" s="2"/>
      <c r="F37883" s="2"/>
      <c r="G37883" s="2"/>
      <c r="H37883" s="2"/>
    </row>
    <row r="37884" spans="2:8">
      <c r="B37884" s="2" t="s">
        <v>38333</v>
      </c>
      <c r="C37884" s="2">
        <v>29</v>
      </c>
      <c r="D37884" s="2" t="s">
        <v>475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475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475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475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475</v>
      </c>
      <c r="E37888" s="2"/>
      <c r="F37888" s="2"/>
      <c r="G37888" s="2"/>
      <c r="H37888" s="2"/>
    </row>
    <row r="37889" spans="2:8">
      <c r="B37889" s="2" t="s">
        <v>38338</v>
      </c>
      <c r="C37889" s="2">
        <v>26</v>
      </c>
      <c r="D37889" s="2" t="s">
        <v>475</v>
      </c>
      <c r="E37889" s="2"/>
      <c r="F37889" s="2"/>
      <c r="G37889" s="2"/>
      <c r="H37889" s="2"/>
    </row>
    <row r="37890" spans="2:8">
      <c r="B37890" s="2" t="s">
        <v>38339</v>
      </c>
      <c r="C37890" s="2">
        <v>27</v>
      </c>
      <c r="D37890" s="2" t="s">
        <v>475</v>
      </c>
      <c r="E37890" s="2"/>
      <c r="F37890" s="2"/>
      <c r="G37890" s="2"/>
      <c r="H37890" s="2"/>
    </row>
    <row r="37891" spans="2:8">
      <c r="B37891" s="2" t="s">
        <v>38340</v>
      </c>
      <c r="C37891" s="2">
        <v>24</v>
      </c>
      <c r="D37891" s="2" t="s">
        <v>475</v>
      </c>
      <c r="E37891" s="2"/>
      <c r="F37891" s="2"/>
      <c r="G37891" s="2"/>
      <c r="H37891" s="2"/>
    </row>
    <row r="37892" spans="2:8">
      <c r="B37892" s="2" t="s">
        <v>38341</v>
      </c>
      <c r="C37892" s="2">
        <v>25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25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31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34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22</v>
      </c>
      <c r="D37903" s="2" t="s">
        <v>475</v>
      </c>
      <c r="E37903" s="2"/>
      <c r="F37903" s="2"/>
      <c r="G37903" s="2"/>
      <c r="H37903" s="2"/>
    </row>
    <row r="37904" spans="2:8">
      <c r="B37904" s="2" t="s">
        <v>38353</v>
      </c>
      <c r="C37904" s="2">
        <v>23</v>
      </c>
      <c r="D37904" s="2" t="s">
        <v>475</v>
      </c>
      <c r="E37904" s="2"/>
      <c r="F37904" s="2"/>
      <c r="G37904" s="2"/>
      <c r="H37904" s="2"/>
    </row>
    <row r="37905" spans="2:8">
      <c r="B37905" s="2" t="s">
        <v>38354</v>
      </c>
      <c r="C37905" s="2">
        <v>23</v>
      </c>
      <c r="D37905" s="2" t="s">
        <v>475</v>
      </c>
      <c r="E37905" s="2"/>
      <c r="F37905" s="2"/>
      <c r="G37905" s="2"/>
      <c r="H37905" s="2"/>
    </row>
    <row r="37906" spans="2:8">
      <c r="B37906" s="2" t="s">
        <v>38355</v>
      </c>
      <c r="C37906" s="2">
        <v>27</v>
      </c>
      <c r="D37906" s="2" t="s">
        <v>475</v>
      </c>
      <c r="E37906" s="2"/>
      <c r="F37906" s="2"/>
      <c r="G37906" s="2"/>
      <c r="H37906" s="2"/>
    </row>
    <row r="37907" spans="2:8">
      <c r="B37907" s="2" t="s">
        <v>38356</v>
      </c>
      <c r="C37907" s="2">
        <v>27</v>
      </c>
      <c r="D37907" s="2" t="s">
        <v>475</v>
      </c>
      <c r="E37907" s="2"/>
      <c r="F37907" s="2"/>
      <c r="G37907" s="2"/>
      <c r="H37907" s="2"/>
    </row>
    <row r="37908" spans="2:8">
      <c r="B37908" s="2" t="s">
        <v>38357</v>
      </c>
      <c r="C37908" s="2">
        <v>32</v>
      </c>
      <c r="D37908" s="2" t="s">
        <v>475</v>
      </c>
      <c r="E37908" s="2"/>
      <c r="F37908" s="2"/>
      <c r="G37908" s="2"/>
      <c r="H37908" s="2"/>
    </row>
    <row r="37909" spans="2:8">
      <c r="B37909" s="2" t="s">
        <v>38358</v>
      </c>
      <c r="C37909" s="2">
        <v>28</v>
      </c>
      <c r="D37909" s="2" t="s">
        <v>475</v>
      </c>
      <c r="E37909" s="2"/>
      <c r="F37909" s="2"/>
      <c r="G37909" s="2"/>
      <c r="H37909" s="2"/>
    </row>
    <row r="37910" spans="2:8">
      <c r="B37910" s="2" t="s">
        <v>38359</v>
      </c>
      <c r="C37910" s="2">
        <v>26</v>
      </c>
      <c r="D37910" s="2" t="s">
        <v>475</v>
      </c>
      <c r="E37910" s="2"/>
      <c r="F37910" s="2"/>
      <c r="G37910" s="2"/>
      <c r="H37910" s="2"/>
    </row>
    <row r="37911" spans="2:8">
      <c r="B37911" s="2" t="s">
        <v>38360</v>
      </c>
      <c r="C37911" s="2">
        <v>5</v>
      </c>
      <c r="D37911" s="2" t="s">
        <v>475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30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31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30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26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26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19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36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38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24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33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28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20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19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22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22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13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15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13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12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14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16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17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25</v>
      </c>
      <c r="D37950" s="2" t="s">
        <v>475</v>
      </c>
      <c r="E37950" s="2"/>
      <c r="F37950" s="2"/>
      <c r="G37950" s="2"/>
      <c r="H37950" s="2"/>
    </row>
    <row r="37951" spans="2:8">
      <c r="B37951" s="2" t="s">
        <v>38400</v>
      </c>
      <c r="C37951" s="2">
        <v>14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16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19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23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25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22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25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26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26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35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35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28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28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27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19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19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19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20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26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8</v>
      </c>
      <c r="D37978" s="2" t="s">
        <v>475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36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36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36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32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22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21</v>
      </c>
      <c r="D37986" s="2" t="s">
        <v>475</v>
      </c>
      <c r="E37986" s="2"/>
      <c r="F37986" s="2"/>
      <c r="G37986" s="2"/>
      <c r="H37986" s="2"/>
    </row>
    <row r="37987" spans="2:8">
      <c r="B37987" s="2" t="s">
        <v>38436</v>
      </c>
      <c r="C37987" s="2">
        <v>13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27</v>
      </c>
      <c r="D37988" s="2" t="s">
        <v>475</v>
      </c>
      <c r="E37988" s="2"/>
      <c r="F37988" s="2"/>
      <c r="G37988" s="2"/>
      <c r="H37988" s="2"/>
    </row>
    <row r="37989" spans="2:8">
      <c r="B37989" s="2" t="s">
        <v>38438</v>
      </c>
      <c r="C37989" s="2">
        <v>25</v>
      </c>
      <c r="D37989" s="2" t="s">
        <v>475</v>
      </c>
      <c r="E37989" s="2"/>
      <c r="F37989" s="2"/>
      <c r="G37989" s="2"/>
      <c r="H37989" s="2"/>
    </row>
    <row r="37990" spans="2:8">
      <c r="B37990" s="2" t="s">
        <v>38439</v>
      </c>
      <c r="C37990" s="2">
        <v>26</v>
      </c>
      <c r="D37990" s="2" t="s">
        <v>475</v>
      </c>
      <c r="E37990" s="2"/>
      <c r="F37990" s="2"/>
      <c r="G37990" s="2"/>
      <c r="H37990" s="2"/>
    </row>
    <row r="37991" spans="2:8">
      <c r="B37991" s="2" t="s">
        <v>38440</v>
      </c>
      <c r="C37991" s="2">
        <v>24</v>
      </c>
      <c r="D37991" s="2" t="s">
        <v>475</v>
      </c>
      <c r="E37991" s="2"/>
      <c r="F37991" s="2"/>
      <c r="G37991" s="2"/>
      <c r="H37991" s="2"/>
    </row>
    <row r="37992" spans="2:8">
      <c r="B37992" s="2" t="s">
        <v>38441</v>
      </c>
      <c r="C37992" s="2">
        <v>35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36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33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475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475</v>
      </c>
      <c r="E37996" s="2"/>
      <c r="F37996" s="2"/>
      <c r="G37996" s="2"/>
      <c r="H37996" s="2"/>
    </row>
    <row r="37997" spans="2:8">
      <c r="B37997" s="2" t="s">
        <v>38446</v>
      </c>
      <c r="C37997" s="2">
        <v>22</v>
      </c>
      <c r="D37997" s="2" t="s">
        <v>475</v>
      </c>
      <c r="E37997" s="2"/>
      <c r="F37997" s="2"/>
      <c r="G37997" s="2"/>
      <c r="H37997" s="2"/>
    </row>
    <row r="37998" spans="2:8">
      <c r="B37998" s="2" t="s">
        <v>38447</v>
      </c>
      <c r="C37998" s="2">
        <v>22</v>
      </c>
      <c r="D37998" s="2" t="s">
        <v>475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475</v>
      </c>
      <c r="E37999" s="2"/>
      <c r="F37999" s="2"/>
      <c r="G37999" s="2"/>
      <c r="H37999" s="2"/>
    </row>
    <row r="38000" spans="2:8">
      <c r="B38000" s="2" t="s">
        <v>38449</v>
      </c>
      <c r="C38000" s="2">
        <v>18</v>
      </c>
      <c r="D38000" s="2" t="s">
        <v>475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475</v>
      </c>
      <c r="E38001" s="2"/>
      <c r="F38001" s="2"/>
      <c r="G38001" s="2"/>
      <c r="H38001" s="2"/>
    </row>
    <row r="38002" spans="2:8">
      <c r="B38002" s="2" t="s">
        <v>38451</v>
      </c>
      <c r="C38002" s="2">
        <v>27</v>
      </c>
      <c r="D38002" s="2" t="s">
        <v>475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475</v>
      </c>
      <c r="E38003" s="2"/>
      <c r="F38003" s="2"/>
      <c r="G38003" s="2"/>
      <c r="H38003" s="2"/>
    </row>
    <row r="38004" spans="2:8">
      <c r="B38004" s="2" t="s">
        <v>38453</v>
      </c>
      <c r="C38004" s="2">
        <v>27</v>
      </c>
      <c r="D38004" s="2" t="s">
        <v>475</v>
      </c>
      <c r="E38004" s="2"/>
      <c r="F38004" s="2"/>
      <c r="G38004" s="2"/>
      <c r="H38004" s="2"/>
    </row>
    <row r="38005" spans="2:8">
      <c r="B38005" s="2" t="s">
        <v>38454</v>
      </c>
      <c r="C38005" s="2">
        <v>26</v>
      </c>
      <c r="D38005" s="2" t="s">
        <v>475</v>
      </c>
      <c r="E38005" s="2"/>
      <c r="F38005" s="2"/>
      <c r="G38005" s="2"/>
      <c r="H38005" s="2"/>
    </row>
    <row r="38006" spans="2:8">
      <c r="B38006" s="2" t="s">
        <v>38455</v>
      </c>
      <c r="C38006" s="2">
        <v>24</v>
      </c>
      <c r="D38006" s="2" t="s">
        <v>475</v>
      </c>
      <c r="E38006" s="2"/>
      <c r="F38006" s="2"/>
      <c r="G38006" s="2"/>
      <c r="H38006" s="2"/>
    </row>
    <row r="38007" spans="2:8">
      <c r="B38007" s="2" t="s">
        <v>38456</v>
      </c>
      <c r="C38007" s="2">
        <v>24</v>
      </c>
      <c r="D38007" s="2" t="s">
        <v>475</v>
      </c>
      <c r="E38007" s="2"/>
      <c r="F38007" s="2"/>
      <c r="G38007" s="2"/>
      <c r="H38007" s="2"/>
    </row>
    <row r="38008" spans="2:8">
      <c r="B38008" s="2" t="s">
        <v>38457</v>
      </c>
      <c r="C38008" s="2">
        <v>24</v>
      </c>
      <c r="D38008" s="2" t="s">
        <v>475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475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475</v>
      </c>
      <c r="E38010" s="2"/>
      <c r="F38010" s="2"/>
      <c r="G38010" s="2"/>
      <c r="H38010" s="2"/>
    </row>
    <row r="38011" spans="2:8">
      <c r="B38011" s="2" t="s">
        <v>38460</v>
      </c>
      <c r="C38011" s="2">
        <v>27</v>
      </c>
      <c r="D38011" s="2" t="s">
        <v>475</v>
      </c>
      <c r="E38011" s="2"/>
      <c r="F38011" s="2"/>
      <c r="G38011" s="2"/>
      <c r="H38011" s="2"/>
    </row>
    <row r="38012" spans="2:8">
      <c r="B38012" s="2" t="s">
        <v>38461</v>
      </c>
      <c r="C38012" s="2">
        <v>26</v>
      </c>
      <c r="D38012" s="2" t="s">
        <v>475</v>
      </c>
      <c r="E38012" s="2"/>
      <c r="F38012" s="2"/>
      <c r="G38012" s="2"/>
      <c r="H38012" s="2"/>
    </row>
    <row r="38013" spans="2:8">
      <c r="B38013" s="2" t="s">
        <v>38462</v>
      </c>
      <c r="C38013" s="2">
        <v>24</v>
      </c>
      <c r="D38013" s="2" t="s">
        <v>475</v>
      </c>
      <c r="E38013" s="2"/>
      <c r="F38013" s="2"/>
      <c r="G38013" s="2"/>
      <c r="H38013" s="2"/>
    </row>
    <row r="38014" spans="2:8">
      <c r="B38014" s="2" t="s">
        <v>38463</v>
      </c>
      <c r="C38014" s="2">
        <v>24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26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26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26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21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18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5</v>
      </c>
      <c r="D38023" s="2" t="s">
        <v>475</v>
      </c>
      <c r="E38023" s="2"/>
      <c r="F38023" s="2"/>
      <c r="G38023" s="2"/>
      <c r="H38023" s="2"/>
    </row>
    <row r="38024" spans="2:8">
      <c r="B38024" s="2" t="s">
        <v>38473</v>
      </c>
      <c r="C38024" s="2">
        <v>33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34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35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31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32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31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31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23</v>
      </c>
      <c r="D38033" s="2" t="s">
        <v>475</v>
      </c>
      <c r="E38033" s="2"/>
      <c r="F38033" s="2"/>
      <c r="G38033" s="2"/>
      <c r="H38033" s="2"/>
    </row>
    <row r="38034" spans="2:8">
      <c r="B38034" s="2" t="s">
        <v>38483</v>
      </c>
      <c r="C38034" s="2">
        <v>24</v>
      </c>
      <c r="D38034" s="2" t="s">
        <v>475</v>
      </c>
      <c r="E38034" s="2"/>
      <c r="F38034" s="2"/>
      <c r="G38034" s="2"/>
      <c r="H38034" s="2"/>
    </row>
    <row r="38035" spans="2:8">
      <c r="B38035" s="2" t="s">
        <v>38484</v>
      </c>
      <c r="C38035" s="2">
        <v>25</v>
      </c>
      <c r="D38035" s="2" t="s">
        <v>475</v>
      </c>
      <c r="E38035" s="2"/>
      <c r="F38035" s="2"/>
      <c r="G38035" s="2"/>
      <c r="H38035" s="2"/>
    </row>
    <row r="38036" spans="2:8">
      <c r="B38036" s="2" t="s">
        <v>38485</v>
      </c>
      <c r="C38036" s="2">
        <v>25</v>
      </c>
      <c r="D38036" s="2" t="s">
        <v>475</v>
      </c>
      <c r="E38036" s="2"/>
      <c r="F38036" s="2"/>
      <c r="G38036" s="2"/>
      <c r="H38036" s="2"/>
    </row>
    <row r="38037" spans="2:8">
      <c r="B38037" s="2" t="s">
        <v>38486</v>
      </c>
      <c r="C38037" s="2">
        <v>24</v>
      </c>
      <c r="D38037" s="2" t="s">
        <v>475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475</v>
      </c>
      <c r="E38038" s="2"/>
      <c r="F38038" s="2"/>
      <c r="G38038" s="2"/>
      <c r="H38038" s="2"/>
    </row>
    <row r="38039" spans="2:8">
      <c r="B38039" s="2" t="s">
        <v>38488</v>
      </c>
      <c r="C38039" s="2">
        <v>26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9</v>
      </c>
      <c r="D38043" s="2" t="s">
        <v>475</v>
      </c>
      <c r="E38043" s="2"/>
      <c r="F38043" s="2"/>
      <c r="G38043" s="2"/>
      <c r="H38043" s="2"/>
    </row>
    <row r="38044" spans="2:8">
      <c r="B38044" s="2" t="s">
        <v>38493</v>
      </c>
      <c r="C38044" s="2">
        <v>8</v>
      </c>
      <c r="D38044" s="2" t="s">
        <v>475</v>
      </c>
      <c r="E38044" s="2"/>
      <c r="F38044" s="2"/>
      <c r="G38044" s="2"/>
      <c r="H38044" s="2"/>
    </row>
    <row r="38045" spans="2:8">
      <c r="B38045" s="2" t="s">
        <v>38494</v>
      </c>
      <c r="C38045" s="2">
        <v>17</v>
      </c>
      <c r="D38045" s="2" t="s">
        <v>475</v>
      </c>
      <c r="E38045" s="2"/>
      <c r="F38045" s="2"/>
      <c r="G38045" s="2"/>
      <c r="H38045" s="2"/>
    </row>
    <row r="38046" spans="2:8">
      <c r="B38046" s="2" t="s">
        <v>38495</v>
      </c>
      <c r="C38046" s="2">
        <v>21</v>
      </c>
      <c r="D38046" s="2" t="s">
        <v>475</v>
      </c>
      <c r="E38046" s="2"/>
      <c r="F38046" s="2"/>
      <c r="G38046" s="2"/>
      <c r="H38046" s="2"/>
    </row>
    <row r="38047" spans="2:8">
      <c r="B38047" s="2" t="s">
        <v>38496</v>
      </c>
      <c r="C38047" s="2">
        <v>21</v>
      </c>
      <c r="D38047" s="2" t="s">
        <v>475</v>
      </c>
      <c r="E38047" s="2"/>
      <c r="F38047" s="2"/>
      <c r="G38047" s="2"/>
      <c r="H38047" s="2"/>
    </row>
    <row r="38048" spans="2:8">
      <c r="B38048" s="2" t="s">
        <v>38497</v>
      </c>
      <c r="C38048" s="2">
        <v>20</v>
      </c>
      <c r="D38048" s="2" t="s">
        <v>475</v>
      </c>
      <c r="E38048" s="2"/>
      <c r="F38048" s="2"/>
      <c r="G38048" s="2"/>
      <c r="H38048" s="2"/>
    </row>
    <row r="38049" spans="2:8">
      <c r="B38049" s="2" t="s">
        <v>38498</v>
      </c>
      <c r="C38049" s="2">
        <v>19</v>
      </c>
      <c r="D38049" s="2" t="s">
        <v>475</v>
      </c>
      <c r="E38049" s="2"/>
      <c r="F38049" s="2"/>
      <c r="G38049" s="2"/>
      <c r="H38049" s="2"/>
    </row>
    <row r="38050" spans="2:8">
      <c r="B38050" s="2" t="s">
        <v>38499</v>
      </c>
      <c r="C38050" s="2">
        <v>19</v>
      </c>
      <c r="D38050" s="2" t="s">
        <v>475</v>
      </c>
      <c r="E38050" s="2"/>
      <c r="F38050" s="2"/>
      <c r="G38050" s="2"/>
      <c r="H38050" s="2"/>
    </row>
    <row r="38051" spans="2:8">
      <c r="B38051" s="2" t="s">
        <v>38500</v>
      </c>
      <c r="C38051" s="2">
        <v>19</v>
      </c>
      <c r="D38051" s="2" t="s">
        <v>475</v>
      </c>
      <c r="E38051" s="2"/>
      <c r="F38051" s="2"/>
      <c r="G38051" s="2"/>
      <c r="H38051" s="2"/>
    </row>
    <row r="38052" spans="2:8">
      <c r="B38052" s="2" t="s">
        <v>38501</v>
      </c>
      <c r="C38052" s="2">
        <v>19</v>
      </c>
      <c r="D38052" s="2" t="s">
        <v>475</v>
      </c>
      <c r="E38052" s="2"/>
      <c r="F38052" s="2"/>
      <c r="G38052" s="2"/>
      <c r="H38052" s="2"/>
    </row>
    <row r="38053" spans="2:8">
      <c r="B38053" s="2" t="s">
        <v>38502</v>
      </c>
      <c r="C38053" s="2">
        <v>18</v>
      </c>
      <c r="D38053" s="2" t="s">
        <v>475</v>
      </c>
      <c r="E38053" s="2"/>
      <c r="F38053" s="2"/>
      <c r="G38053" s="2"/>
      <c r="H38053" s="2"/>
    </row>
    <row r="38054" spans="2:8">
      <c r="B38054" s="2" t="s">
        <v>38503</v>
      </c>
      <c r="C38054" s="2">
        <v>18</v>
      </c>
      <c r="D38054" s="2" t="s">
        <v>475</v>
      </c>
      <c r="E38054" s="2"/>
      <c r="F38054" s="2"/>
      <c r="G38054" s="2"/>
      <c r="H38054" s="2"/>
    </row>
    <row r="38055" spans="2:8">
      <c r="B38055" s="2" t="s">
        <v>38504</v>
      </c>
      <c r="C38055" s="2">
        <v>17</v>
      </c>
      <c r="D38055" s="2" t="s">
        <v>475</v>
      </c>
      <c r="E38055" s="2"/>
      <c r="F38055" s="2"/>
      <c r="G38055" s="2"/>
      <c r="H38055" s="2"/>
    </row>
    <row r="38056" spans="2:8">
      <c r="B38056" s="2" t="s">
        <v>38505</v>
      </c>
      <c r="C38056" s="2">
        <v>18</v>
      </c>
      <c r="D38056" s="2" t="s">
        <v>475</v>
      </c>
      <c r="E38056" s="2"/>
      <c r="F38056" s="2"/>
      <c r="G38056" s="2"/>
      <c r="H38056" s="2"/>
    </row>
    <row r="38057" spans="2:8">
      <c r="B38057" s="2" t="s">
        <v>38506</v>
      </c>
      <c r="C38057" s="2">
        <v>31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34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35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34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35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37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37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36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23</v>
      </c>
      <c r="D38067" s="2" t="s">
        <v>475</v>
      </c>
      <c r="E38067" s="2"/>
      <c r="F38067" s="2"/>
      <c r="G38067" s="2"/>
      <c r="H38067" s="2"/>
    </row>
    <row r="38068" spans="2:8">
      <c r="B38068" s="2" t="s">
        <v>38517</v>
      </c>
      <c r="C38068" s="2">
        <v>25</v>
      </c>
      <c r="D38068" s="2" t="s">
        <v>475</v>
      </c>
      <c r="E38068" s="2"/>
      <c r="F38068" s="2"/>
      <c r="G38068" s="2"/>
      <c r="H38068" s="2"/>
    </row>
    <row r="38069" spans="2:8">
      <c r="B38069" s="2" t="s">
        <v>38518</v>
      </c>
      <c r="C38069" s="2">
        <v>28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19</v>
      </c>
      <c r="D38072" s="2" t="s">
        <v>475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25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23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23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30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33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34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14</v>
      </c>
      <c r="D38084" s="2" t="s">
        <v>475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475</v>
      </c>
      <c r="E38085" s="2"/>
      <c r="F38085" s="2"/>
      <c r="G38085" s="2"/>
      <c r="H38085" s="2"/>
    </row>
    <row r="38086" spans="2:8">
      <c r="B38086" s="2" t="s">
        <v>38535</v>
      </c>
      <c r="C38086" s="2">
        <v>23</v>
      </c>
      <c r="D38086" s="2" t="s">
        <v>475</v>
      </c>
      <c r="E38086" s="2"/>
      <c r="F38086" s="2"/>
      <c r="G38086" s="2"/>
      <c r="H38086" s="2"/>
    </row>
    <row r="38087" spans="2:8">
      <c r="B38087" s="2" t="s">
        <v>38536</v>
      </c>
      <c r="C38087" s="2">
        <v>24</v>
      </c>
      <c r="D38087" s="2" t="s">
        <v>475</v>
      </c>
      <c r="E38087" s="2"/>
      <c r="F38087" s="2"/>
      <c r="G38087" s="2"/>
      <c r="H38087" s="2"/>
    </row>
    <row r="38088" spans="2:8">
      <c r="B38088" s="2" t="s">
        <v>38537</v>
      </c>
      <c r="C38088" s="2">
        <v>24</v>
      </c>
      <c r="D38088" s="2" t="s">
        <v>475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475</v>
      </c>
      <c r="E38089" s="2"/>
      <c r="F38089" s="2"/>
      <c r="G38089" s="2"/>
      <c r="H38089" s="2"/>
    </row>
    <row r="38090" spans="2:8">
      <c r="B38090" s="2" t="s">
        <v>38539</v>
      </c>
      <c r="C38090" s="2">
        <v>25</v>
      </c>
      <c r="D38090" s="2" t="s">
        <v>475</v>
      </c>
      <c r="E38090" s="2"/>
      <c r="F38090" s="2"/>
      <c r="G38090" s="2"/>
      <c r="H38090" s="2"/>
    </row>
    <row r="38091" spans="2:8">
      <c r="B38091" s="2" t="s">
        <v>38540</v>
      </c>
      <c r="C38091" s="2">
        <v>23</v>
      </c>
      <c r="D38091" s="2" t="s">
        <v>475</v>
      </c>
      <c r="E38091" s="2"/>
      <c r="F38091" s="2"/>
      <c r="G38091" s="2"/>
      <c r="H38091" s="2"/>
    </row>
    <row r="38092" spans="2:8">
      <c r="B38092" s="2" t="s">
        <v>38541</v>
      </c>
      <c r="C38092" s="2">
        <v>25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25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25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24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18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20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475</v>
      </c>
      <c r="E38099" s="2"/>
      <c r="F38099" s="2"/>
      <c r="G38099" s="2"/>
      <c r="H38099" s="2"/>
    </row>
    <row r="38100" spans="2:8">
      <c r="B38100" s="2" t="s">
        <v>38549</v>
      </c>
      <c r="C38100" s="2">
        <v>30</v>
      </c>
      <c r="D38100" s="2" t="s">
        <v>475</v>
      </c>
      <c r="E38100" s="2"/>
      <c r="F38100" s="2"/>
      <c r="G38100" s="2"/>
      <c r="H38100" s="2"/>
    </row>
    <row r="38101" spans="2:8">
      <c r="B38101" s="2" t="s">
        <v>38550</v>
      </c>
      <c r="C38101" s="2">
        <v>31</v>
      </c>
      <c r="D38101" s="2" t="s">
        <v>475</v>
      </c>
      <c r="E38101" s="2"/>
      <c r="F38101" s="2"/>
      <c r="G38101" s="2"/>
      <c r="H38101" s="2"/>
    </row>
    <row r="38102" spans="2:8">
      <c r="B38102" s="2" t="s">
        <v>38551</v>
      </c>
      <c r="C38102" s="2">
        <v>30</v>
      </c>
      <c r="D38102" s="2" t="s">
        <v>475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475</v>
      </c>
      <c r="E38103" s="2"/>
      <c r="F38103" s="2"/>
      <c r="G38103" s="2"/>
      <c r="H38103" s="2"/>
    </row>
    <row r="38104" spans="2:8">
      <c r="B38104" s="2" t="s">
        <v>38553</v>
      </c>
      <c r="C38104" s="2">
        <v>26</v>
      </c>
      <c r="D38104" s="2" t="s">
        <v>475</v>
      </c>
      <c r="E38104" s="2"/>
      <c r="F38104" s="2"/>
      <c r="G38104" s="2"/>
      <c r="H38104" s="2"/>
    </row>
    <row r="38105" spans="2:8">
      <c r="B38105" s="2" t="s">
        <v>38554</v>
      </c>
      <c r="C38105" s="2">
        <v>24</v>
      </c>
      <c r="D38105" s="2" t="s">
        <v>475</v>
      </c>
      <c r="E38105" s="2"/>
      <c r="F38105" s="2"/>
      <c r="G38105" s="2"/>
      <c r="H38105" s="2"/>
    </row>
    <row r="38106" spans="2:8">
      <c r="B38106" s="2" t="s">
        <v>38555</v>
      </c>
      <c r="C38106" s="2">
        <v>17</v>
      </c>
      <c r="D38106" s="2" t="s">
        <v>475</v>
      </c>
      <c r="E38106" s="2"/>
      <c r="F38106" s="2"/>
      <c r="G38106" s="2"/>
      <c r="H38106" s="2"/>
    </row>
    <row r="38107" spans="2:8">
      <c r="B38107" s="2" t="s">
        <v>38556</v>
      </c>
      <c r="C38107" s="2">
        <v>6</v>
      </c>
      <c r="D38107" s="2" t="s">
        <v>475</v>
      </c>
      <c r="E38107" s="2"/>
      <c r="F38107" s="2"/>
      <c r="G38107" s="2"/>
      <c r="H38107" s="2"/>
    </row>
    <row r="38108" spans="2:8">
      <c r="B38108" s="2" t="s">
        <v>38557</v>
      </c>
      <c r="C38108" s="2">
        <v>21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30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31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17</v>
      </c>
      <c r="D38113" s="2" t="s">
        <v>475</v>
      </c>
      <c r="E38113" s="2"/>
      <c r="F38113" s="2"/>
      <c r="G38113" s="2"/>
      <c r="H38113" s="2"/>
    </row>
    <row r="38114" spans="2:8">
      <c r="B38114" s="2" t="s">
        <v>38563</v>
      </c>
      <c r="C38114" s="2">
        <v>16</v>
      </c>
      <c r="D38114" s="2" t="s">
        <v>475</v>
      </c>
      <c r="E38114" s="2"/>
      <c r="F38114" s="2"/>
      <c r="G38114" s="2"/>
      <c r="H38114" s="2"/>
    </row>
    <row r="38115" spans="2:8">
      <c r="B38115" s="2" t="s">
        <v>38564</v>
      </c>
      <c r="C38115" s="2">
        <v>15</v>
      </c>
      <c r="D38115" s="2" t="s">
        <v>475</v>
      </c>
      <c r="E38115" s="2"/>
      <c r="F38115" s="2"/>
      <c r="G38115" s="2"/>
      <c r="H38115" s="2"/>
    </row>
    <row r="38116" spans="2:8">
      <c r="B38116" s="2" t="s">
        <v>38565</v>
      </c>
      <c r="C38116" s="2">
        <v>15</v>
      </c>
      <c r="D38116" s="2" t="s">
        <v>475</v>
      </c>
      <c r="E38116" s="2"/>
      <c r="F38116" s="2"/>
      <c r="G38116" s="2"/>
      <c r="H38116" s="2"/>
    </row>
    <row r="38117" spans="2:8">
      <c r="B38117" s="2" t="s">
        <v>38566</v>
      </c>
      <c r="C38117" s="2">
        <v>12</v>
      </c>
      <c r="D38117" s="2" t="s">
        <v>475</v>
      </c>
      <c r="E38117" s="2"/>
      <c r="F38117" s="2"/>
      <c r="G38117" s="2"/>
      <c r="H38117" s="2"/>
    </row>
    <row r="38118" spans="2:8">
      <c r="B38118" s="2" t="s">
        <v>38567</v>
      </c>
      <c r="C38118" s="2">
        <v>32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30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30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30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19</v>
      </c>
      <c r="D38130" s="2" t="s">
        <v>475</v>
      </c>
      <c r="E38130" s="2"/>
      <c r="F38130" s="2"/>
      <c r="G38130" s="2"/>
      <c r="H38130" s="2"/>
    </row>
    <row r="38131" spans="2:8">
      <c r="B38131" s="2" t="s">
        <v>38580</v>
      </c>
      <c r="C38131" s="2">
        <v>20</v>
      </c>
      <c r="D38131" s="2" t="s">
        <v>475</v>
      </c>
      <c r="E38131" s="2"/>
      <c r="F38131" s="2"/>
      <c r="G38131" s="2"/>
      <c r="H38131" s="2"/>
    </row>
    <row r="38132" spans="2:8">
      <c r="B38132" s="2" t="s">
        <v>38581</v>
      </c>
      <c r="C38132" s="2">
        <v>21</v>
      </c>
      <c r="D38132" s="2" t="s">
        <v>475</v>
      </c>
      <c r="E38132" s="2"/>
      <c r="F38132" s="2"/>
      <c r="G38132" s="2"/>
      <c r="H38132" s="2"/>
    </row>
    <row r="38133" spans="2:8">
      <c r="B38133" s="2" t="s">
        <v>38582</v>
      </c>
      <c r="C38133" s="2">
        <v>21</v>
      </c>
      <c r="D38133" s="2" t="s">
        <v>475</v>
      </c>
      <c r="E38133" s="2"/>
      <c r="F38133" s="2"/>
      <c r="G38133" s="2"/>
      <c r="H38133" s="2"/>
    </row>
    <row r="38134" spans="2:8">
      <c r="B38134" s="2" t="s">
        <v>38583</v>
      </c>
      <c r="C38134" s="2">
        <v>21</v>
      </c>
      <c r="D38134" s="2" t="s">
        <v>475</v>
      </c>
      <c r="E38134" s="2"/>
      <c r="F38134" s="2"/>
      <c r="G38134" s="2"/>
      <c r="H38134" s="2"/>
    </row>
    <row r="38135" spans="2:8">
      <c r="B38135" s="2" t="s">
        <v>38584</v>
      </c>
      <c r="C38135" s="2">
        <v>21</v>
      </c>
      <c r="D38135" s="2" t="s">
        <v>475</v>
      </c>
      <c r="E38135" s="2"/>
      <c r="F38135" s="2"/>
      <c r="G38135" s="2"/>
      <c r="H38135" s="2"/>
    </row>
    <row r="38136" spans="2:8">
      <c r="B38136" s="2" t="s">
        <v>38585</v>
      </c>
      <c r="C38136" s="2">
        <v>21</v>
      </c>
      <c r="D38136" s="2" t="s">
        <v>475</v>
      </c>
      <c r="E38136" s="2"/>
      <c r="F38136" s="2"/>
      <c r="G38136" s="2"/>
      <c r="H38136" s="2"/>
    </row>
    <row r="38137" spans="2:8">
      <c r="B38137" s="2" t="s">
        <v>38586</v>
      </c>
      <c r="C38137" s="2">
        <v>21</v>
      </c>
      <c r="D38137" s="2" t="s">
        <v>475</v>
      </c>
      <c r="E38137" s="2"/>
      <c r="F38137" s="2"/>
      <c r="G38137" s="2"/>
      <c r="H38137" s="2"/>
    </row>
    <row r="38138" spans="2:8">
      <c r="B38138" s="2" t="s">
        <v>38587</v>
      </c>
      <c r="C38138" s="2">
        <v>20</v>
      </c>
      <c r="D38138" s="2" t="s">
        <v>475</v>
      </c>
      <c r="E38138" s="2"/>
      <c r="F38138" s="2"/>
      <c r="G38138" s="2"/>
      <c r="H38138" s="2"/>
    </row>
    <row r="38139" spans="2:8">
      <c r="B38139" s="2" t="s">
        <v>38588</v>
      </c>
      <c r="C38139" s="2">
        <v>20</v>
      </c>
      <c r="D38139" s="2" t="s">
        <v>475</v>
      </c>
      <c r="E38139" s="2"/>
      <c r="F38139" s="2"/>
      <c r="G38139" s="2"/>
      <c r="H38139" s="2"/>
    </row>
    <row r="38140" spans="2:8">
      <c r="B38140" s="2" t="s">
        <v>38589</v>
      </c>
      <c r="C38140" s="2">
        <v>21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22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23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22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23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23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23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22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22</v>
      </c>
      <c r="D38153" s="2" t="s">
        <v>475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475</v>
      </c>
      <c r="E38154" s="2"/>
      <c r="F38154" s="2"/>
      <c r="G38154" s="2"/>
      <c r="H38154" s="2"/>
    </row>
    <row r="38155" spans="2:8">
      <c r="B38155" s="2" t="s">
        <v>38604</v>
      </c>
      <c r="C38155" s="2">
        <v>24</v>
      </c>
      <c r="D38155" s="2" t="s">
        <v>475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475</v>
      </c>
      <c r="E38156" s="2"/>
      <c r="F38156" s="2"/>
      <c r="G38156" s="2"/>
      <c r="H38156" s="2"/>
    </row>
    <row r="38157" spans="2:8">
      <c r="B38157" s="2" t="s">
        <v>38606</v>
      </c>
      <c r="C38157" s="2">
        <v>27</v>
      </c>
      <c r="D38157" s="2" t="s">
        <v>475</v>
      </c>
      <c r="E38157" s="2"/>
      <c r="F38157" s="2"/>
      <c r="G38157" s="2"/>
      <c r="H38157" s="2"/>
    </row>
    <row r="38158" spans="2:8">
      <c r="B38158" s="2" t="s">
        <v>38607</v>
      </c>
      <c r="C38158" s="2">
        <v>26</v>
      </c>
      <c r="D38158" s="2" t="s">
        <v>475</v>
      </c>
      <c r="E38158" s="2"/>
      <c r="F38158" s="2"/>
      <c r="G38158" s="2"/>
      <c r="H38158" s="2"/>
    </row>
    <row r="38159" spans="2:8">
      <c r="B38159" s="2" t="s">
        <v>38608</v>
      </c>
      <c r="C38159" s="2">
        <v>27</v>
      </c>
      <c r="D38159" s="2" t="s">
        <v>475</v>
      </c>
      <c r="E38159" s="2"/>
      <c r="F38159" s="2"/>
      <c r="G38159" s="2"/>
      <c r="H38159" s="2"/>
    </row>
    <row r="38160" spans="2:8">
      <c r="B38160" s="2" t="s">
        <v>38609</v>
      </c>
      <c r="C38160" s="2">
        <v>27</v>
      </c>
      <c r="D38160" s="2" t="s">
        <v>475</v>
      </c>
      <c r="E38160" s="2"/>
      <c r="F38160" s="2"/>
      <c r="G38160" s="2"/>
      <c r="H38160" s="2"/>
    </row>
    <row r="38161" spans="2:8">
      <c r="B38161" s="2" t="s">
        <v>38610</v>
      </c>
      <c r="C38161" s="2">
        <v>24</v>
      </c>
      <c r="D38161" s="2" t="s">
        <v>475</v>
      </c>
      <c r="E38161" s="2"/>
      <c r="F38161" s="2"/>
      <c r="G38161" s="2"/>
      <c r="H38161" s="2"/>
    </row>
    <row r="38162" spans="2:8">
      <c r="B38162" s="2" t="s">
        <v>38611</v>
      </c>
      <c r="C38162" s="2">
        <v>25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27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29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27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34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36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36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35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17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17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18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18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34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34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15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26</v>
      </c>
      <c r="D38183" s="2" t="s">
        <v>475</v>
      </c>
      <c r="E38183" s="2"/>
      <c r="F38183" s="2"/>
      <c r="G38183" s="2"/>
      <c r="H38183" s="2"/>
    </row>
    <row r="38184" spans="2:8">
      <c r="B38184" s="2" t="s">
        <v>38633</v>
      </c>
      <c r="C38184" s="2">
        <v>30</v>
      </c>
      <c r="D38184" s="2" t="s">
        <v>475</v>
      </c>
      <c r="E38184" s="2"/>
      <c r="F38184" s="2"/>
      <c r="G38184" s="2"/>
      <c r="H38184" s="2"/>
    </row>
    <row r="38185" spans="2:8">
      <c r="B38185" s="2" t="s">
        <v>38634</v>
      </c>
      <c r="C38185" s="2">
        <v>32</v>
      </c>
      <c r="D38185" s="2" t="s">
        <v>475</v>
      </c>
      <c r="E38185" s="2"/>
      <c r="F38185" s="2"/>
      <c r="G38185" s="2"/>
      <c r="H38185" s="2"/>
    </row>
    <row r="38186" spans="2:8">
      <c r="B38186" s="2" t="s">
        <v>38635</v>
      </c>
      <c r="C38186" s="2">
        <v>32</v>
      </c>
      <c r="D38186" s="2" t="s">
        <v>475</v>
      </c>
      <c r="E38186" s="2"/>
      <c r="F38186" s="2"/>
      <c r="G38186" s="2"/>
      <c r="H38186" s="2"/>
    </row>
    <row r="38187" spans="2:8">
      <c r="B38187" s="2" t="s">
        <v>38636</v>
      </c>
      <c r="C38187" s="2">
        <v>33</v>
      </c>
      <c r="D38187" s="2" t="s">
        <v>475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475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475</v>
      </c>
      <c r="E38189" s="2"/>
      <c r="F38189" s="2"/>
      <c r="G38189" s="2"/>
      <c r="H38189" s="2"/>
    </row>
    <row r="38190" spans="2:8">
      <c r="B38190" s="2" t="s">
        <v>38639</v>
      </c>
      <c r="C38190" s="2">
        <v>30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31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32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31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37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36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33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24</v>
      </c>
      <c r="D38202" s="2" t="s">
        <v>475</v>
      </c>
      <c r="E38202" s="2"/>
      <c r="F38202" s="2"/>
      <c r="G38202" s="2"/>
      <c r="H38202" s="2"/>
    </row>
    <row r="38203" spans="2:8">
      <c r="B38203" s="2" t="s">
        <v>38652</v>
      </c>
      <c r="C38203" s="2">
        <v>33</v>
      </c>
      <c r="D38203" s="2" t="s">
        <v>475</v>
      </c>
      <c r="E38203" s="2"/>
      <c r="F38203" s="2"/>
      <c r="G38203" s="2"/>
      <c r="H38203" s="2"/>
    </row>
    <row r="38204" spans="2:8">
      <c r="B38204" s="2" t="s">
        <v>38653</v>
      </c>
      <c r="C38204" s="2">
        <v>23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32</v>
      </c>
      <c r="D38207" s="2" t="s">
        <v>475</v>
      </c>
      <c r="E38207" s="2"/>
      <c r="F38207" s="2"/>
      <c r="G38207" s="2"/>
      <c r="H38207" s="2"/>
    </row>
    <row r="38208" spans="2:8">
      <c r="B38208" s="2" t="s">
        <v>38657</v>
      </c>
      <c r="C38208" s="2">
        <v>31</v>
      </c>
      <c r="D38208" s="2" t="s">
        <v>475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475</v>
      </c>
      <c r="E38209" s="2"/>
      <c r="F38209" s="2"/>
      <c r="G38209" s="2"/>
      <c r="H38209" s="2"/>
    </row>
    <row r="38210" spans="2:8">
      <c r="B38210" s="2" t="s">
        <v>38659</v>
      </c>
      <c r="C38210" s="2">
        <v>23</v>
      </c>
      <c r="D38210" s="2" t="s">
        <v>475</v>
      </c>
      <c r="E38210" s="2"/>
      <c r="F38210" s="2"/>
      <c r="G38210" s="2"/>
      <c r="H38210" s="2"/>
    </row>
    <row r="38211" spans="2:8">
      <c r="B38211" s="2" t="s">
        <v>38660</v>
      </c>
      <c r="C38211" s="2">
        <v>25</v>
      </c>
      <c r="D38211" s="2" t="s">
        <v>475</v>
      </c>
      <c r="E38211" s="2"/>
      <c r="F38211" s="2"/>
      <c r="G38211" s="2"/>
      <c r="H38211" s="2"/>
    </row>
    <row r="38212" spans="2:8">
      <c r="B38212" s="2" t="s">
        <v>38661</v>
      </c>
      <c r="C38212" s="2">
        <v>27</v>
      </c>
      <c r="D38212" s="2" t="s">
        <v>475</v>
      </c>
      <c r="E38212" s="2"/>
      <c r="F38212" s="2"/>
      <c r="G38212" s="2"/>
      <c r="H38212" s="2"/>
    </row>
    <row r="38213" spans="2:8">
      <c r="B38213" s="2" t="s">
        <v>38662</v>
      </c>
      <c r="C38213" s="2">
        <v>28</v>
      </c>
      <c r="D38213" s="2" t="s">
        <v>475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475</v>
      </c>
      <c r="E38214" s="2"/>
      <c r="F38214" s="2"/>
      <c r="G38214" s="2"/>
      <c r="H38214" s="2"/>
    </row>
    <row r="38215" spans="2:8">
      <c r="B38215" s="2" t="s">
        <v>38664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25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25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21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18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11</v>
      </c>
      <c r="D38225" s="2" t="s">
        <v>475</v>
      </c>
      <c r="E38225" s="2"/>
      <c r="F38225" s="2"/>
      <c r="G38225" s="2"/>
      <c r="H38225" s="2"/>
    </row>
    <row r="38226" spans="2:8">
      <c r="B38226" s="2" t="s">
        <v>38675</v>
      </c>
      <c r="C38226" s="2">
        <v>29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31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32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31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30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475</v>
      </c>
      <c r="E38232" s="2"/>
      <c r="F38232" s="2"/>
      <c r="G38232" s="2"/>
      <c r="H38232" s="2"/>
    </row>
    <row r="38233" spans="2:8">
      <c r="B38233" s="2" t="s">
        <v>38682</v>
      </c>
      <c r="C38233" s="2">
        <v>28</v>
      </c>
      <c r="D38233" s="2" t="s">
        <v>475</v>
      </c>
      <c r="E38233" s="2"/>
      <c r="F38233" s="2"/>
      <c r="G38233" s="2"/>
      <c r="H38233" s="2"/>
    </row>
    <row r="38234" spans="2:8">
      <c r="B38234" s="2" t="s">
        <v>38683</v>
      </c>
      <c r="C38234" s="2">
        <v>30</v>
      </c>
      <c r="D38234" s="2" t="s">
        <v>475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475</v>
      </c>
      <c r="E38235" s="2"/>
      <c r="F38235" s="2"/>
      <c r="G38235" s="2"/>
      <c r="H38235" s="2"/>
    </row>
    <row r="38236" spans="2:8">
      <c r="B38236" s="2" t="s">
        <v>38685</v>
      </c>
      <c r="C38236" s="2">
        <v>27</v>
      </c>
      <c r="D38236" s="2" t="s">
        <v>475</v>
      </c>
      <c r="E38236" s="2"/>
      <c r="F38236" s="2"/>
      <c r="G38236" s="2"/>
      <c r="H38236" s="2"/>
    </row>
    <row r="38237" spans="2:8">
      <c r="B38237" s="2" t="s">
        <v>38686</v>
      </c>
      <c r="C38237" s="2">
        <v>24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37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36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35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22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24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24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25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36</v>
      </c>
      <c r="D38250" s="2" t="s">
        <v>475</v>
      </c>
      <c r="E38250" s="2"/>
      <c r="F38250" s="2"/>
      <c r="G38250" s="2"/>
      <c r="H38250" s="2"/>
    </row>
    <row r="38251" spans="2:8">
      <c r="B38251" s="2" t="s">
        <v>38700</v>
      </c>
      <c r="C38251" s="2">
        <v>35</v>
      </c>
      <c r="D38251" s="2" t="s">
        <v>475</v>
      </c>
      <c r="E38251" s="2"/>
      <c r="F38251" s="2"/>
      <c r="G38251" s="2"/>
      <c r="H38251" s="2"/>
    </row>
    <row r="38252" spans="2:8">
      <c r="B38252" s="2" t="s">
        <v>38701</v>
      </c>
      <c r="C38252" s="2">
        <v>35</v>
      </c>
      <c r="D38252" s="2" t="s">
        <v>475</v>
      </c>
      <c r="E38252" s="2"/>
      <c r="F38252" s="2"/>
      <c r="G38252" s="2"/>
      <c r="H38252" s="2"/>
    </row>
    <row r="38253" spans="2:8">
      <c r="B38253" s="2" t="s">
        <v>38702</v>
      </c>
      <c r="C38253" s="2">
        <v>35</v>
      </c>
      <c r="D38253" s="2" t="s">
        <v>475</v>
      </c>
      <c r="E38253" s="2"/>
      <c r="F38253" s="2"/>
      <c r="G38253" s="2"/>
      <c r="H38253" s="2"/>
    </row>
    <row r="38254" spans="2:8">
      <c r="B38254" s="2" t="s">
        <v>38703</v>
      </c>
      <c r="C38254" s="2">
        <v>30</v>
      </c>
      <c r="D38254" s="2" t="s">
        <v>475</v>
      </c>
      <c r="E38254" s="2"/>
      <c r="F38254" s="2"/>
      <c r="G38254" s="2"/>
      <c r="H38254" s="2"/>
    </row>
    <row r="38255" spans="2:8">
      <c r="B38255" s="2" t="s">
        <v>38704</v>
      </c>
      <c r="C38255" s="2">
        <v>31</v>
      </c>
      <c r="D38255" s="2" t="s">
        <v>475</v>
      </c>
      <c r="E38255" s="2"/>
      <c r="F38255" s="2"/>
      <c r="G38255" s="2"/>
      <c r="H38255" s="2"/>
    </row>
    <row r="38256" spans="2:8">
      <c r="B38256" s="2" t="s">
        <v>38705</v>
      </c>
      <c r="C38256" s="2">
        <v>31</v>
      </c>
      <c r="D38256" s="2" t="s">
        <v>475</v>
      </c>
      <c r="E38256" s="2"/>
      <c r="F38256" s="2"/>
      <c r="G38256" s="2"/>
      <c r="H38256" s="2"/>
    </row>
    <row r="38257" spans="2:8">
      <c r="B38257" s="2" t="s">
        <v>38706</v>
      </c>
      <c r="C38257" s="2">
        <v>32</v>
      </c>
      <c r="D38257" s="2" t="s">
        <v>475</v>
      </c>
      <c r="E38257" s="2"/>
      <c r="F38257" s="2"/>
      <c r="G38257" s="2"/>
      <c r="H38257" s="2"/>
    </row>
    <row r="38258" spans="2:8">
      <c r="B38258" s="2" t="s">
        <v>38707</v>
      </c>
      <c r="C38258" s="2">
        <v>32</v>
      </c>
      <c r="D38258" s="2" t="s">
        <v>475</v>
      </c>
      <c r="E38258" s="2"/>
      <c r="F38258" s="2"/>
      <c r="G38258" s="2"/>
      <c r="H38258" s="2"/>
    </row>
    <row r="38259" spans="2:8">
      <c r="B38259" s="2" t="s">
        <v>38708</v>
      </c>
      <c r="C38259" s="2">
        <v>30</v>
      </c>
      <c r="D38259" s="2" t="s">
        <v>475</v>
      </c>
      <c r="E38259" s="2"/>
      <c r="F38259" s="2"/>
      <c r="G38259" s="2"/>
      <c r="H38259" s="2"/>
    </row>
    <row r="38260" spans="2:8">
      <c r="B38260" s="2" t="s">
        <v>38709</v>
      </c>
      <c r="C38260" s="2">
        <v>26</v>
      </c>
      <c r="D38260" s="2" t="s">
        <v>475</v>
      </c>
      <c r="E38260" s="2"/>
      <c r="F38260" s="2"/>
      <c r="G38260" s="2"/>
      <c r="H38260" s="2"/>
    </row>
    <row r="38261" spans="2:8">
      <c r="B38261" s="2" t="s">
        <v>38710</v>
      </c>
      <c r="C38261" s="2">
        <v>24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32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32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26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26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21</v>
      </c>
      <c r="D38275" s="2" t="s">
        <v>475</v>
      </c>
      <c r="E38275" s="2"/>
      <c r="F38275" s="2"/>
      <c r="G38275" s="2"/>
      <c r="H38275" s="2"/>
    </row>
    <row r="38276" spans="2:8">
      <c r="B38276" s="2" t="s">
        <v>38725</v>
      </c>
      <c r="C38276" s="2">
        <v>22</v>
      </c>
      <c r="D38276" s="2" t="s">
        <v>475</v>
      </c>
      <c r="E38276" s="2"/>
      <c r="F38276" s="2"/>
      <c r="G38276" s="2"/>
      <c r="H38276" s="2"/>
    </row>
    <row r="38277" spans="2:8">
      <c r="B38277" s="2" t="s">
        <v>38726</v>
      </c>
      <c r="C38277" s="2">
        <v>22</v>
      </c>
      <c r="D38277" s="2" t="s">
        <v>475</v>
      </c>
      <c r="E38277" s="2"/>
      <c r="F38277" s="2"/>
      <c r="G38277" s="2"/>
      <c r="H38277" s="2"/>
    </row>
    <row r="38278" spans="2:8">
      <c r="B38278" s="2" t="s">
        <v>38727</v>
      </c>
      <c r="C38278" s="2">
        <v>21</v>
      </c>
      <c r="D38278" s="2" t="s">
        <v>475</v>
      </c>
      <c r="E38278" s="2"/>
      <c r="F38278" s="2"/>
      <c r="G38278" s="2"/>
      <c r="H38278" s="2"/>
    </row>
    <row r="38279" spans="2:8">
      <c r="B38279" s="2" t="s">
        <v>38728</v>
      </c>
      <c r="C38279" s="2">
        <v>20</v>
      </c>
      <c r="D38279" s="2" t="s">
        <v>475</v>
      </c>
      <c r="E38279" s="2"/>
      <c r="F38279" s="2"/>
      <c r="G38279" s="2"/>
      <c r="H38279" s="2"/>
    </row>
    <row r="38280" spans="2:8">
      <c r="B38280" s="2" t="s">
        <v>38729</v>
      </c>
      <c r="C38280" s="2">
        <v>20</v>
      </c>
      <c r="D38280" s="2" t="s">
        <v>475</v>
      </c>
      <c r="E38280" s="2"/>
      <c r="F38280" s="2"/>
      <c r="G38280" s="2"/>
      <c r="H38280" s="2"/>
    </row>
    <row r="38281" spans="2:8">
      <c r="B38281" s="2" t="s">
        <v>38730</v>
      </c>
      <c r="C38281" s="2">
        <v>20</v>
      </c>
      <c r="D38281" s="2" t="s">
        <v>475</v>
      </c>
      <c r="E38281" s="2"/>
      <c r="F38281" s="2"/>
      <c r="G38281" s="2"/>
      <c r="H38281" s="2"/>
    </row>
    <row r="38282" spans="2:8">
      <c r="B38282" s="2" t="s">
        <v>38731</v>
      </c>
      <c r="C38282" s="2">
        <v>22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22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23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33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32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25</v>
      </c>
      <c r="D38294" s="2" t="s">
        <v>475</v>
      </c>
      <c r="E38294" s="2"/>
      <c r="F38294" s="2"/>
      <c r="G38294" s="2"/>
      <c r="H38294" s="2"/>
    </row>
    <row r="38295" spans="2:8">
      <c r="B38295" s="2" t="s">
        <v>38744</v>
      </c>
      <c r="C38295" s="2">
        <v>35</v>
      </c>
      <c r="D38295" s="2" t="s">
        <v>475</v>
      </c>
      <c r="E38295" s="2"/>
      <c r="F38295" s="2"/>
      <c r="G38295" s="2"/>
      <c r="H38295" s="2"/>
    </row>
    <row r="38296" spans="2:8">
      <c r="B38296" s="2" t="s">
        <v>38745</v>
      </c>
      <c r="C38296" s="2">
        <v>34</v>
      </c>
      <c r="D38296" s="2" t="s">
        <v>475</v>
      </c>
      <c r="E38296" s="2"/>
      <c r="F38296" s="2"/>
      <c r="G38296" s="2"/>
      <c r="H38296" s="2"/>
    </row>
    <row r="38297" spans="2:8">
      <c r="B38297" s="2" t="s">
        <v>38746</v>
      </c>
      <c r="C38297" s="2">
        <v>31</v>
      </c>
      <c r="D38297" s="2" t="s">
        <v>475</v>
      </c>
      <c r="E38297" s="2"/>
      <c r="F38297" s="2"/>
      <c r="G38297" s="2"/>
      <c r="H38297" s="2"/>
    </row>
    <row r="38298" spans="2:8">
      <c r="B38298" s="2" t="s">
        <v>38747</v>
      </c>
      <c r="C38298" s="2">
        <v>27</v>
      </c>
      <c r="D38298" s="2" t="s">
        <v>475</v>
      </c>
      <c r="E38298" s="2"/>
      <c r="F38298" s="2"/>
      <c r="G38298" s="2"/>
      <c r="H38298" s="2"/>
    </row>
    <row r="38299" spans="2:8">
      <c r="B38299" s="2" t="s">
        <v>38748</v>
      </c>
      <c r="C38299" s="2">
        <v>24</v>
      </c>
      <c r="D38299" s="2" t="s">
        <v>475</v>
      </c>
      <c r="E38299" s="2"/>
      <c r="F38299" s="2"/>
      <c r="G38299" s="2"/>
      <c r="H38299" s="2"/>
    </row>
    <row r="38300" spans="2:8">
      <c r="B38300" s="2" t="s">
        <v>38749</v>
      </c>
      <c r="C38300" s="2">
        <v>29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33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33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31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28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24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23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21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23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13</v>
      </c>
      <c r="D38316" s="2" t="s">
        <v>475</v>
      </c>
      <c r="E38316" s="2"/>
      <c r="F38316" s="2"/>
      <c r="G38316" s="2"/>
      <c r="H38316" s="2"/>
    </row>
    <row r="38317" spans="2:8">
      <c r="B38317" s="2" t="s">
        <v>38766</v>
      </c>
      <c r="C38317" s="2">
        <v>14</v>
      </c>
      <c r="D38317" s="2" t="s">
        <v>475</v>
      </c>
      <c r="E38317" s="2"/>
      <c r="F38317" s="2"/>
      <c r="G38317" s="2"/>
      <c r="H38317" s="2"/>
    </row>
    <row r="38318" spans="2:8">
      <c r="B38318" s="2" t="s">
        <v>38767</v>
      </c>
      <c r="C38318" s="2">
        <v>24</v>
      </c>
      <c r="D38318" s="2" t="s">
        <v>475</v>
      </c>
      <c r="E38318" s="2"/>
      <c r="F38318" s="2"/>
      <c r="G38318" s="2"/>
      <c r="H38318" s="2"/>
    </row>
    <row r="38319" spans="2:8">
      <c r="B38319" s="2" t="s">
        <v>38768</v>
      </c>
      <c r="C38319" s="2">
        <v>23</v>
      </c>
      <c r="D38319" s="2" t="s">
        <v>475</v>
      </c>
      <c r="E38319" s="2"/>
      <c r="F38319" s="2"/>
      <c r="G38319" s="2"/>
      <c r="H38319" s="2"/>
    </row>
    <row r="38320" spans="2:8">
      <c r="B38320" s="2" t="s">
        <v>38769</v>
      </c>
      <c r="C38320" s="2">
        <v>19</v>
      </c>
      <c r="D38320" s="2" t="s">
        <v>475</v>
      </c>
      <c r="E38320" s="2"/>
      <c r="F38320" s="2"/>
      <c r="G38320" s="2"/>
      <c r="H38320" s="2"/>
    </row>
    <row r="38321" spans="2:8">
      <c r="B38321" s="2" t="s">
        <v>38770</v>
      </c>
      <c r="C38321" s="2">
        <v>15</v>
      </c>
      <c r="D38321" s="2" t="s">
        <v>475</v>
      </c>
      <c r="E38321" s="2"/>
      <c r="F38321" s="2"/>
      <c r="G38321" s="2"/>
      <c r="H38321" s="2"/>
    </row>
    <row r="38322" spans="2:8">
      <c r="B38322" s="2" t="s">
        <v>38771</v>
      </c>
      <c r="C38322" s="2">
        <v>11</v>
      </c>
      <c r="D38322" s="2" t="s">
        <v>475</v>
      </c>
      <c r="E38322" s="2"/>
      <c r="F38322" s="2"/>
      <c r="G38322" s="2"/>
      <c r="H38322" s="2"/>
    </row>
    <row r="38323" spans="2:8">
      <c r="B38323" s="2" t="s">
        <v>38772</v>
      </c>
      <c r="C38323" s="2">
        <v>19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12</v>
      </c>
      <c r="D38325" s="2" t="s">
        <v>475</v>
      </c>
      <c r="E38325" s="2"/>
      <c r="F38325" s="2"/>
      <c r="G38325" s="2"/>
      <c r="H38325" s="2"/>
    </row>
    <row r="38326" spans="2:8">
      <c r="B38326" s="2" t="s">
        <v>38775</v>
      </c>
      <c r="C38326" s="2">
        <v>12</v>
      </c>
      <c r="D38326" s="2" t="s">
        <v>475</v>
      </c>
      <c r="E38326" s="2"/>
      <c r="F38326" s="2"/>
      <c r="G38326" s="2"/>
      <c r="H38326" s="2"/>
    </row>
    <row r="38327" spans="2:8">
      <c r="B38327" s="2" t="s">
        <v>38776</v>
      </c>
      <c r="C38327" s="2">
        <v>20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475</v>
      </c>
      <c r="E38328" s="2"/>
      <c r="F38328" s="2"/>
      <c r="G38328" s="2"/>
      <c r="H38328" s="2"/>
    </row>
    <row r="38329" spans="2:8">
      <c r="B38329" s="2" t="s">
        <v>38778</v>
      </c>
      <c r="C38329" s="2">
        <v>28</v>
      </c>
      <c r="D38329" s="2" t="s">
        <v>475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475</v>
      </c>
      <c r="E38330" s="2"/>
      <c r="F38330" s="2"/>
      <c r="G38330" s="2"/>
      <c r="H38330" s="2"/>
    </row>
    <row r="38331" spans="2:8">
      <c r="B38331" s="2" t="s">
        <v>38780</v>
      </c>
      <c r="C38331" s="2">
        <v>23</v>
      </c>
      <c r="D38331" s="2" t="s">
        <v>475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475</v>
      </c>
      <c r="E38332" s="2"/>
      <c r="F38332" s="2"/>
      <c r="G38332" s="2"/>
      <c r="H38332" s="2"/>
    </row>
    <row r="38333" spans="2:8">
      <c r="B38333" s="2" t="s">
        <v>38782</v>
      </c>
      <c r="C38333" s="2">
        <v>30</v>
      </c>
      <c r="D38333" s="2" t="s">
        <v>475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475</v>
      </c>
      <c r="E38334" s="2"/>
      <c r="F38334" s="2"/>
      <c r="G38334" s="2"/>
      <c r="H38334" s="2"/>
    </row>
    <row r="38335" spans="2:8">
      <c r="B38335" s="2" t="s">
        <v>38784</v>
      </c>
      <c r="C38335" s="2">
        <v>30</v>
      </c>
      <c r="D38335" s="2" t="s">
        <v>475</v>
      </c>
      <c r="E38335" s="2"/>
      <c r="F38335" s="2"/>
      <c r="G38335" s="2"/>
      <c r="H38335" s="2"/>
    </row>
    <row r="38336" spans="2:8">
      <c r="B38336" s="2" t="s">
        <v>38785</v>
      </c>
      <c r="C38336" s="2">
        <v>27</v>
      </c>
      <c r="D38336" s="2" t="s">
        <v>475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475</v>
      </c>
      <c r="E38337" s="2"/>
      <c r="F38337" s="2"/>
      <c r="G38337" s="2"/>
      <c r="H38337" s="2"/>
    </row>
    <row r="38338" spans="2:8">
      <c r="B38338" s="2" t="s">
        <v>38787</v>
      </c>
      <c r="C38338" s="2">
        <v>23</v>
      </c>
      <c r="D38338" s="2" t="s">
        <v>475</v>
      </c>
      <c r="E38338" s="2"/>
      <c r="F38338" s="2"/>
      <c r="G38338" s="2"/>
      <c r="H38338" s="2"/>
    </row>
    <row r="38339" spans="2:8">
      <c r="B38339" s="2" t="s">
        <v>38788</v>
      </c>
      <c r="C38339" s="2">
        <v>23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23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26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23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23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24</v>
      </c>
      <c r="D38350" s="2" t="s">
        <v>475</v>
      </c>
      <c r="E38350" s="2"/>
      <c r="F38350" s="2"/>
      <c r="G38350" s="2"/>
      <c r="H38350" s="2"/>
    </row>
    <row r="38351" spans="2:8">
      <c r="B38351" s="2" t="s">
        <v>38800</v>
      </c>
      <c r="C38351" s="2">
        <v>28</v>
      </c>
      <c r="D38351" s="2" t="s">
        <v>475</v>
      </c>
      <c r="E38351" s="2"/>
      <c r="F38351" s="2"/>
      <c r="G38351" s="2"/>
      <c r="H38351" s="2"/>
    </row>
    <row r="38352" spans="2:8">
      <c r="B38352" s="2" t="s">
        <v>38801</v>
      </c>
      <c r="C38352" s="2">
        <v>26</v>
      </c>
      <c r="D38352" s="2" t="s">
        <v>475</v>
      </c>
      <c r="E38352" s="2"/>
      <c r="F38352" s="2"/>
      <c r="G38352" s="2"/>
      <c r="H38352" s="2"/>
    </row>
    <row r="38353" spans="2:8">
      <c r="B38353" s="2" t="s">
        <v>38802</v>
      </c>
      <c r="C38353" s="2">
        <v>24</v>
      </c>
      <c r="D38353" s="2" t="s">
        <v>475</v>
      </c>
      <c r="E38353" s="2"/>
      <c r="F38353" s="2"/>
      <c r="G38353" s="2"/>
      <c r="H38353" s="2"/>
    </row>
    <row r="38354" spans="2:8">
      <c r="B38354" s="2" t="s">
        <v>38803</v>
      </c>
      <c r="C38354" s="2">
        <v>21</v>
      </c>
      <c r="D38354" s="2" t="s">
        <v>475</v>
      </c>
      <c r="E38354" s="2"/>
      <c r="F38354" s="2"/>
      <c r="G38354" s="2"/>
      <c r="H38354" s="2"/>
    </row>
    <row r="38355" spans="2:8">
      <c r="B38355" s="2" t="s">
        <v>38804</v>
      </c>
      <c r="C38355" s="2">
        <v>26</v>
      </c>
      <c r="D38355" s="2" t="s">
        <v>475</v>
      </c>
      <c r="E38355" s="2"/>
      <c r="F38355" s="2"/>
      <c r="G38355" s="2"/>
      <c r="H38355" s="2"/>
    </row>
    <row r="38356" spans="2:8">
      <c r="B38356" s="2" t="s">
        <v>38805</v>
      </c>
      <c r="C38356" s="2">
        <v>27</v>
      </c>
      <c r="D38356" s="2" t="s">
        <v>475</v>
      </c>
      <c r="E38356" s="2"/>
      <c r="F38356" s="2"/>
      <c r="G38356" s="2"/>
      <c r="H38356" s="2"/>
    </row>
    <row r="38357" spans="2:8">
      <c r="B38357" s="2" t="s">
        <v>38806</v>
      </c>
      <c r="C38357" s="2">
        <v>25</v>
      </c>
      <c r="D38357" s="2" t="s">
        <v>475</v>
      </c>
      <c r="E38357" s="2"/>
      <c r="F38357" s="2"/>
      <c r="G38357" s="2"/>
      <c r="H38357" s="2"/>
    </row>
    <row r="38358" spans="2:8">
      <c r="B38358" s="2" t="s">
        <v>38807</v>
      </c>
      <c r="C38358" s="2">
        <v>19</v>
      </c>
      <c r="D38358" s="2" t="s">
        <v>475</v>
      </c>
      <c r="E38358" s="2"/>
      <c r="F38358" s="2"/>
      <c r="G38358" s="2"/>
      <c r="H38358" s="2"/>
    </row>
    <row r="38359" spans="2:8">
      <c r="B38359" s="2" t="s">
        <v>38808</v>
      </c>
      <c r="C38359" s="2">
        <v>22</v>
      </c>
      <c r="D38359" s="2" t="s">
        <v>475</v>
      </c>
      <c r="E38359" s="2"/>
      <c r="F38359" s="2"/>
      <c r="G38359" s="2"/>
      <c r="H38359" s="2"/>
    </row>
    <row r="38360" spans="2:8">
      <c r="B38360" s="2" t="s">
        <v>38809</v>
      </c>
      <c r="C38360" s="2">
        <v>25</v>
      </c>
      <c r="D38360" s="2" t="s">
        <v>475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475</v>
      </c>
      <c r="E38361" s="2"/>
      <c r="F38361" s="2"/>
      <c r="G38361" s="2"/>
      <c r="H38361" s="2"/>
    </row>
    <row r="38362" spans="2:8">
      <c r="B38362" s="2" t="s">
        <v>38811</v>
      </c>
      <c r="C38362" s="2">
        <v>26</v>
      </c>
      <c r="D38362" s="2" t="s">
        <v>475</v>
      </c>
      <c r="E38362" s="2"/>
      <c r="F38362" s="2"/>
      <c r="G38362" s="2"/>
      <c r="H38362" s="2"/>
    </row>
    <row r="38363" spans="2:8">
      <c r="B38363" s="2" t="s">
        <v>38812</v>
      </c>
      <c r="C38363" s="2">
        <v>26</v>
      </c>
      <c r="D38363" s="2" t="s">
        <v>475</v>
      </c>
      <c r="E38363" s="2"/>
      <c r="F38363" s="2"/>
      <c r="G38363" s="2"/>
      <c r="H38363" s="2"/>
    </row>
    <row r="38364" spans="2:8">
      <c r="B38364" s="2" t="s">
        <v>38813</v>
      </c>
      <c r="C38364" s="2">
        <v>22</v>
      </c>
      <c r="D38364" s="2" t="s">
        <v>475</v>
      </c>
      <c r="E38364" s="2"/>
      <c r="F38364" s="2"/>
      <c r="G38364" s="2"/>
      <c r="H38364" s="2"/>
    </row>
    <row r="38365" spans="2:8">
      <c r="B38365" s="2" t="s">
        <v>38814</v>
      </c>
      <c r="C38365" s="2">
        <v>16</v>
      </c>
      <c r="D38365" s="2" t="s">
        <v>475</v>
      </c>
      <c r="E38365" s="2"/>
      <c r="F38365" s="2"/>
      <c r="G38365" s="2"/>
      <c r="H38365" s="2"/>
    </row>
    <row r="38366" spans="2:8">
      <c r="B38366" s="2" t="s">
        <v>38815</v>
      </c>
      <c r="C38366" s="2">
        <v>29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28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26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29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31</v>
      </c>
      <c r="D38374" s="2" t="s">
        <v>475</v>
      </c>
      <c r="E38374" s="2"/>
      <c r="F38374" s="2"/>
      <c r="G38374" s="2"/>
      <c r="H38374" s="2"/>
    </row>
    <row r="38375" spans="2:8">
      <c r="B38375" s="2" t="s">
        <v>38824</v>
      </c>
      <c r="C38375" s="2">
        <v>26</v>
      </c>
      <c r="D38375" s="2" t="s">
        <v>475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23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17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24</v>
      </c>
      <c r="D38379" s="2" t="s">
        <v>475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475</v>
      </c>
      <c r="E38380" s="2"/>
      <c r="F38380" s="2"/>
      <c r="G38380" s="2"/>
      <c r="H38380" s="2"/>
    </row>
    <row r="38381" spans="2:8">
      <c r="B38381" s="2" t="s">
        <v>38830</v>
      </c>
      <c r="C38381" s="2">
        <v>32</v>
      </c>
      <c r="D38381" s="2" t="s">
        <v>475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475</v>
      </c>
      <c r="E38382" s="2"/>
      <c r="F38382" s="2"/>
      <c r="G38382" s="2"/>
      <c r="H38382" s="2"/>
    </row>
    <row r="38383" spans="2:8">
      <c r="B38383" s="2" t="s">
        <v>38832</v>
      </c>
      <c r="C38383" s="2">
        <v>23</v>
      </c>
      <c r="D38383" s="2" t="s">
        <v>475</v>
      </c>
      <c r="E38383" s="2"/>
      <c r="F38383" s="2"/>
      <c r="G38383" s="2"/>
      <c r="H38383" s="2"/>
    </row>
    <row r="38384" spans="2:8">
      <c r="B38384" s="2" t="s">
        <v>38833</v>
      </c>
      <c r="C38384" s="2">
        <v>33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34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33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31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30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27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32</v>
      </c>
      <c r="D38398" s="2" t="s">
        <v>475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475</v>
      </c>
      <c r="E38399" s="2"/>
      <c r="F38399" s="2"/>
      <c r="G38399" s="2"/>
      <c r="H38399" s="2"/>
    </row>
    <row r="38400" spans="2:8">
      <c r="B38400" s="2" t="s">
        <v>38849</v>
      </c>
      <c r="C38400" s="2">
        <v>26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27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26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19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15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12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10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21</v>
      </c>
      <c r="D38411" s="2" t="s">
        <v>475</v>
      </c>
      <c r="E38411" s="2"/>
      <c r="F38411" s="2"/>
      <c r="G38411" s="2"/>
      <c r="H38411" s="2"/>
    </row>
    <row r="38412" spans="2:8">
      <c r="B38412" s="2" t="s">
        <v>38861</v>
      </c>
      <c r="C38412" s="2">
        <v>22</v>
      </c>
      <c r="D38412" s="2" t="s">
        <v>475</v>
      </c>
      <c r="E38412" s="2"/>
      <c r="F38412" s="2"/>
      <c r="G38412" s="2"/>
      <c r="H38412" s="2"/>
    </row>
    <row r="38413" spans="2:8">
      <c r="B38413" s="2" t="s">
        <v>38862</v>
      </c>
      <c r="C38413" s="2">
        <v>22</v>
      </c>
      <c r="D38413" s="2" t="s">
        <v>475</v>
      </c>
      <c r="E38413" s="2"/>
      <c r="F38413" s="2"/>
      <c r="G38413" s="2"/>
      <c r="H38413" s="2"/>
    </row>
    <row r="38414" spans="2:8">
      <c r="B38414" s="2" t="s">
        <v>38863</v>
      </c>
      <c r="C38414" s="2">
        <v>22</v>
      </c>
      <c r="D38414" s="2" t="s">
        <v>475</v>
      </c>
      <c r="E38414" s="2"/>
      <c r="F38414" s="2"/>
      <c r="G38414" s="2"/>
      <c r="H38414" s="2"/>
    </row>
    <row r="38415" spans="2:8">
      <c r="B38415" s="2" t="s">
        <v>38864</v>
      </c>
      <c r="C38415" s="2">
        <v>22</v>
      </c>
      <c r="D38415" s="2" t="s">
        <v>475</v>
      </c>
      <c r="E38415" s="2"/>
      <c r="F38415" s="2"/>
      <c r="G38415" s="2"/>
      <c r="H38415" s="2"/>
    </row>
    <row r="38416" spans="2:8">
      <c r="B38416" s="2" t="s">
        <v>38865</v>
      </c>
      <c r="C38416" s="2">
        <v>22</v>
      </c>
      <c r="D38416" s="2" t="s">
        <v>475</v>
      </c>
      <c r="E38416" s="2"/>
      <c r="F38416" s="2"/>
      <c r="G38416" s="2"/>
      <c r="H38416" s="2"/>
    </row>
    <row r="38417" spans="2:8">
      <c r="B38417" s="2" t="s">
        <v>38866</v>
      </c>
      <c r="C38417" s="2">
        <v>21</v>
      </c>
      <c r="D38417" s="2" t="s">
        <v>475</v>
      </c>
      <c r="E38417" s="2"/>
      <c r="F38417" s="2"/>
      <c r="G38417" s="2"/>
      <c r="H38417" s="2"/>
    </row>
    <row r="38418" spans="2:8">
      <c r="B38418" s="2" t="s">
        <v>38867</v>
      </c>
      <c r="C38418" s="2">
        <v>20</v>
      </c>
      <c r="D38418" s="2" t="s">
        <v>475</v>
      </c>
      <c r="E38418" s="2"/>
      <c r="F38418" s="2"/>
      <c r="G38418" s="2"/>
      <c r="H38418" s="2"/>
    </row>
    <row r="38419" spans="2:8">
      <c r="B38419" s="2" t="s">
        <v>38868</v>
      </c>
      <c r="C38419" s="2">
        <v>10</v>
      </c>
      <c r="D38419" s="2" t="s">
        <v>475</v>
      </c>
      <c r="E38419" s="2"/>
      <c r="F38419" s="2"/>
      <c r="G38419" s="2"/>
      <c r="H38419" s="2"/>
    </row>
    <row r="38420" spans="2:8">
      <c r="B38420" s="2" t="s">
        <v>38869</v>
      </c>
      <c r="C38420" s="2">
        <v>10</v>
      </c>
      <c r="D38420" s="2" t="s">
        <v>475</v>
      </c>
      <c r="E38420" s="2"/>
      <c r="F38420" s="2"/>
      <c r="G38420" s="2"/>
      <c r="H38420" s="2"/>
    </row>
    <row r="38421" spans="2:8">
      <c r="B38421" s="2" t="s">
        <v>38870</v>
      </c>
      <c r="C38421" s="2">
        <v>10</v>
      </c>
      <c r="D38421" s="2" t="s">
        <v>475</v>
      </c>
      <c r="E38421" s="2"/>
      <c r="F38421" s="2"/>
      <c r="G38421" s="2"/>
      <c r="H38421" s="2"/>
    </row>
    <row r="38422" spans="2:8">
      <c r="B38422" s="2" t="s">
        <v>38871</v>
      </c>
      <c r="C38422" s="2">
        <v>26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24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23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19</v>
      </c>
      <c r="D38427" s="2" t="s">
        <v>475</v>
      </c>
      <c r="E38427" s="2"/>
      <c r="F38427" s="2"/>
      <c r="G38427" s="2"/>
      <c r="H38427" s="2"/>
    </row>
    <row r="38428" spans="2:8">
      <c r="B38428" s="2" t="s">
        <v>38877</v>
      </c>
      <c r="C38428" s="2">
        <v>27</v>
      </c>
      <c r="D38428" s="2" t="s">
        <v>475</v>
      </c>
      <c r="E38428" s="2"/>
      <c r="F38428" s="2"/>
      <c r="G38428" s="2"/>
      <c r="H38428" s="2"/>
    </row>
    <row r="38429" spans="2:8">
      <c r="B38429" s="2" t="s">
        <v>38878</v>
      </c>
      <c r="C38429" s="2">
        <v>33</v>
      </c>
      <c r="D38429" s="2" t="s">
        <v>475</v>
      </c>
      <c r="E38429" s="2"/>
      <c r="F38429" s="2"/>
      <c r="G38429" s="2"/>
      <c r="H38429" s="2"/>
    </row>
    <row r="38430" spans="2:8">
      <c r="B38430" s="2" t="s">
        <v>38879</v>
      </c>
      <c r="C38430" s="2">
        <v>36</v>
      </c>
      <c r="D38430" s="2" t="s">
        <v>475</v>
      </c>
      <c r="E38430" s="2"/>
      <c r="F38430" s="2"/>
      <c r="G38430" s="2"/>
      <c r="H38430" s="2"/>
    </row>
    <row r="38431" spans="2:8">
      <c r="B38431" s="2" t="s">
        <v>38880</v>
      </c>
      <c r="C38431" s="2">
        <v>34</v>
      </c>
      <c r="D38431" s="2" t="s">
        <v>475</v>
      </c>
      <c r="E38431" s="2"/>
      <c r="F38431" s="2"/>
      <c r="G38431" s="2"/>
      <c r="H38431" s="2"/>
    </row>
    <row r="38432" spans="2:8">
      <c r="B38432" s="2" t="s">
        <v>38881</v>
      </c>
      <c r="C38432" s="2">
        <v>17</v>
      </c>
      <c r="D38432" s="2" t="s">
        <v>475</v>
      </c>
      <c r="E38432" s="2"/>
      <c r="F38432" s="2"/>
      <c r="G38432" s="2"/>
      <c r="H38432" s="2"/>
    </row>
    <row r="38433" spans="2:8">
      <c r="B38433" s="2" t="s">
        <v>38882</v>
      </c>
      <c r="C38433" s="2">
        <v>20</v>
      </c>
      <c r="D38433" s="2" t="s">
        <v>475</v>
      </c>
      <c r="E38433" s="2"/>
      <c r="F38433" s="2"/>
      <c r="G38433" s="2"/>
      <c r="H38433" s="2"/>
    </row>
    <row r="38434" spans="2:8">
      <c r="B38434" s="2" t="s">
        <v>38883</v>
      </c>
      <c r="C38434" s="2">
        <v>19</v>
      </c>
      <c r="D38434" s="2" t="s">
        <v>475</v>
      </c>
      <c r="E38434" s="2"/>
      <c r="F38434" s="2"/>
      <c r="G38434" s="2"/>
      <c r="H38434" s="2"/>
    </row>
    <row r="38435" spans="2:8">
      <c r="B38435" s="2" t="s">
        <v>38884</v>
      </c>
      <c r="C38435" s="2">
        <v>17</v>
      </c>
      <c r="D38435" s="2" t="s">
        <v>475</v>
      </c>
      <c r="E38435" s="2"/>
      <c r="F38435" s="2"/>
      <c r="G38435" s="2"/>
      <c r="H38435" s="2"/>
    </row>
    <row r="38436" spans="2:8">
      <c r="B38436" s="2" t="s">
        <v>38885</v>
      </c>
      <c r="C38436" s="2">
        <v>23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25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28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23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22</v>
      </c>
      <c r="D38445" s="2" t="s">
        <v>475</v>
      </c>
      <c r="E38445" s="2"/>
      <c r="F38445" s="2"/>
      <c r="G38445" s="2"/>
      <c r="H38445" s="2"/>
    </row>
    <row r="38446" spans="2:8">
      <c r="B38446" s="2" t="s">
        <v>38895</v>
      </c>
      <c r="C38446" s="2">
        <v>24</v>
      </c>
      <c r="D38446" s="2" t="s">
        <v>475</v>
      </c>
      <c r="E38446" s="2"/>
      <c r="F38446" s="2"/>
      <c r="G38446" s="2"/>
      <c r="H38446" s="2"/>
    </row>
    <row r="38447" spans="2:8">
      <c r="B38447" s="2" t="s">
        <v>38896</v>
      </c>
      <c r="C38447" s="2">
        <v>25</v>
      </c>
      <c r="D38447" s="2" t="s">
        <v>475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475</v>
      </c>
      <c r="E38448" s="2"/>
      <c r="F38448" s="2"/>
      <c r="G38448" s="2"/>
      <c r="H38448" s="2"/>
    </row>
    <row r="38449" spans="2:8">
      <c r="B38449" s="2" t="s">
        <v>38898</v>
      </c>
      <c r="C38449" s="2">
        <v>24</v>
      </c>
      <c r="D38449" s="2" t="s">
        <v>475</v>
      </c>
      <c r="E38449" s="2"/>
      <c r="F38449" s="2"/>
      <c r="G38449" s="2"/>
      <c r="H38449" s="2"/>
    </row>
    <row r="38450" spans="2:8">
      <c r="B38450" s="2" t="s">
        <v>38899</v>
      </c>
      <c r="C38450" s="2">
        <v>23</v>
      </c>
      <c r="D38450" s="2" t="s">
        <v>475</v>
      </c>
      <c r="E38450" s="2"/>
      <c r="F38450" s="2"/>
      <c r="G38450" s="2"/>
      <c r="H38450" s="2"/>
    </row>
    <row r="38451" spans="2:8">
      <c r="B38451" s="2" t="s">
        <v>38900</v>
      </c>
      <c r="C38451" s="2">
        <v>21</v>
      </c>
      <c r="D38451" s="2" t="s">
        <v>475</v>
      </c>
      <c r="E38451" s="2"/>
      <c r="F38451" s="2"/>
      <c r="G38451" s="2"/>
      <c r="H38451" s="2"/>
    </row>
    <row r="38452" spans="2:8">
      <c r="B38452" s="2" t="s">
        <v>38901</v>
      </c>
      <c r="C38452" s="2">
        <v>25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13</v>
      </c>
      <c r="D38455" s="2" t="s">
        <v>475</v>
      </c>
      <c r="E38455" s="2"/>
      <c r="F38455" s="2"/>
      <c r="G38455" s="2"/>
      <c r="H38455" s="2"/>
    </row>
    <row r="38456" spans="2:8">
      <c r="B38456" s="2" t="s">
        <v>38905</v>
      </c>
      <c r="C38456" s="2">
        <v>12</v>
      </c>
      <c r="D38456" s="2" t="s">
        <v>475</v>
      </c>
      <c r="E38456" s="2"/>
      <c r="F38456" s="2"/>
      <c r="G38456" s="2"/>
      <c r="H38456" s="2"/>
    </row>
    <row r="38457" spans="2:8">
      <c r="B38457" s="2" t="s">
        <v>38906</v>
      </c>
      <c r="C38457" s="2">
        <v>9</v>
      </c>
      <c r="D38457" s="2" t="s">
        <v>475</v>
      </c>
      <c r="E38457" s="2"/>
      <c r="F38457" s="2"/>
      <c r="G38457" s="2"/>
      <c r="H38457" s="2"/>
    </row>
    <row r="38458" spans="2:8">
      <c r="B38458" s="2" t="s">
        <v>38907</v>
      </c>
      <c r="C38458" s="2">
        <v>9</v>
      </c>
      <c r="D38458" s="2" t="s">
        <v>475</v>
      </c>
      <c r="E38458" s="2"/>
      <c r="F38458" s="2"/>
      <c r="G38458" s="2"/>
      <c r="H38458" s="2"/>
    </row>
    <row r="38459" spans="2:8">
      <c r="B38459" s="2" t="s">
        <v>38908</v>
      </c>
      <c r="C38459" s="2">
        <v>24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30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28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22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24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25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24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24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23</v>
      </c>
      <c r="D38472" s="2" t="s">
        <v>475</v>
      </c>
      <c r="E38472" s="2"/>
      <c r="F38472" s="2"/>
      <c r="G38472" s="2"/>
      <c r="H38472" s="2"/>
    </row>
    <row r="38473" spans="2:8">
      <c r="B38473" s="2" t="s">
        <v>38922</v>
      </c>
      <c r="C38473" s="2">
        <v>22</v>
      </c>
      <c r="D38473" s="2" t="s">
        <v>475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475</v>
      </c>
      <c r="E38474" s="2"/>
      <c r="F38474" s="2"/>
      <c r="G38474" s="2"/>
      <c r="H38474" s="2"/>
    </row>
    <row r="38475" spans="2:8">
      <c r="B38475" s="2" t="s">
        <v>38924</v>
      </c>
      <c r="C38475" s="2">
        <v>19</v>
      </c>
      <c r="D38475" s="2" t="s">
        <v>475</v>
      </c>
      <c r="E38475" s="2"/>
      <c r="F38475" s="2"/>
      <c r="G38475" s="2"/>
      <c r="H38475" s="2"/>
    </row>
    <row r="38476" spans="2:8">
      <c r="B38476" s="2" t="s">
        <v>38925</v>
      </c>
      <c r="C38476" s="2">
        <v>15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23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20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19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14</v>
      </c>
      <c r="D38484" s="2" t="s">
        <v>475</v>
      </c>
      <c r="E38484" s="2"/>
      <c r="F38484" s="2"/>
      <c r="G38484" s="2"/>
      <c r="H38484" s="2"/>
    </row>
    <row r="38485" spans="2:8">
      <c r="B38485" s="2" t="s">
        <v>38934</v>
      </c>
      <c r="C38485" s="2">
        <v>15</v>
      </c>
      <c r="D38485" s="2" t="s">
        <v>475</v>
      </c>
      <c r="E38485" s="2"/>
      <c r="F38485" s="2"/>
      <c r="G38485" s="2"/>
      <c r="H38485" s="2"/>
    </row>
    <row r="38486" spans="2:8">
      <c r="B38486" s="2" t="s">
        <v>38935</v>
      </c>
      <c r="C38486" s="2">
        <v>14</v>
      </c>
      <c r="D38486" s="2" t="s">
        <v>475</v>
      </c>
      <c r="E38486" s="2"/>
      <c r="F38486" s="2"/>
      <c r="G38486" s="2"/>
      <c r="H38486" s="2"/>
    </row>
    <row r="38487" spans="2:8">
      <c r="B38487" s="2" t="s">
        <v>38936</v>
      </c>
      <c r="C38487" s="2">
        <v>14</v>
      </c>
      <c r="D38487" s="2" t="s">
        <v>475</v>
      </c>
      <c r="E38487" s="2"/>
      <c r="F38487" s="2"/>
      <c r="G38487" s="2"/>
      <c r="H38487" s="2"/>
    </row>
    <row r="38488" spans="2:8">
      <c r="B38488" s="2" t="s">
        <v>38937</v>
      </c>
      <c r="C38488" s="2">
        <v>13</v>
      </c>
      <c r="D38488" s="2" t="s">
        <v>475</v>
      </c>
      <c r="E38488" s="2"/>
      <c r="F38488" s="2"/>
      <c r="G38488" s="2"/>
      <c r="H38488" s="2"/>
    </row>
    <row r="38489" spans="2:8">
      <c r="B38489" s="2" t="s">
        <v>38938</v>
      </c>
      <c r="C38489" s="2">
        <v>20</v>
      </c>
      <c r="D38489" s="2" t="s">
        <v>475</v>
      </c>
      <c r="E38489" s="2"/>
      <c r="F38489" s="2"/>
      <c r="G38489" s="2"/>
      <c r="H38489" s="2"/>
    </row>
    <row r="38490" spans="2:8">
      <c r="B38490" s="2" t="s">
        <v>38939</v>
      </c>
      <c r="C38490" s="2">
        <v>23</v>
      </c>
      <c r="D38490" s="2" t="s">
        <v>475</v>
      </c>
      <c r="E38490" s="2"/>
      <c r="F38490" s="2"/>
      <c r="G38490" s="2"/>
      <c r="H38490" s="2"/>
    </row>
    <row r="38491" spans="2:8">
      <c r="B38491" s="2" t="s">
        <v>38940</v>
      </c>
      <c r="C38491" s="2">
        <v>23</v>
      </c>
      <c r="D38491" s="2" t="s">
        <v>475</v>
      </c>
      <c r="E38491" s="2"/>
      <c r="F38491" s="2"/>
      <c r="G38491" s="2"/>
      <c r="H38491" s="2"/>
    </row>
    <row r="38492" spans="2:8">
      <c r="B38492" s="2" t="s">
        <v>38941</v>
      </c>
      <c r="C38492" s="2">
        <v>25</v>
      </c>
      <c r="D38492" s="2" t="s">
        <v>475</v>
      </c>
      <c r="E38492" s="2"/>
      <c r="F38492" s="2"/>
      <c r="G38492" s="2"/>
      <c r="H38492" s="2"/>
    </row>
    <row r="38493" spans="2:8">
      <c r="B38493" s="2" t="s">
        <v>38942</v>
      </c>
      <c r="C38493" s="2">
        <v>26</v>
      </c>
      <c r="D38493" s="2" t="s">
        <v>475</v>
      </c>
      <c r="E38493" s="2"/>
      <c r="F38493" s="2"/>
      <c r="G38493" s="2"/>
      <c r="H38493" s="2"/>
    </row>
    <row r="38494" spans="2:8">
      <c r="B38494" s="2" t="s">
        <v>38943</v>
      </c>
      <c r="C38494" s="2">
        <v>26</v>
      </c>
      <c r="D38494" s="2" t="s">
        <v>475</v>
      </c>
      <c r="E38494" s="2"/>
      <c r="F38494" s="2"/>
      <c r="G38494" s="2"/>
      <c r="H38494" s="2"/>
    </row>
    <row r="38495" spans="2:8">
      <c r="B38495" s="2" t="s">
        <v>38944</v>
      </c>
      <c r="C38495" s="2">
        <v>25</v>
      </c>
      <c r="D38495" s="2" t="s">
        <v>475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475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27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25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13</v>
      </c>
      <c r="D38501" s="2" t="s">
        <v>475</v>
      </c>
      <c r="E38501" s="2"/>
      <c r="F38501" s="2"/>
      <c r="G38501" s="2"/>
      <c r="H38501" s="2"/>
    </row>
    <row r="38502" spans="2:8">
      <c r="B38502" s="2" t="s">
        <v>38951</v>
      </c>
      <c r="C38502" s="2">
        <v>12</v>
      </c>
      <c r="D38502" s="2" t="s">
        <v>475</v>
      </c>
      <c r="E38502" s="2"/>
      <c r="F38502" s="2"/>
      <c r="G38502" s="2"/>
      <c r="H38502" s="2"/>
    </row>
    <row r="38503" spans="2:8">
      <c r="B38503" s="2" t="s">
        <v>38952</v>
      </c>
      <c r="C38503" s="2">
        <v>11</v>
      </c>
      <c r="D38503" s="2" t="s">
        <v>475</v>
      </c>
      <c r="E38503" s="2"/>
      <c r="F38503" s="2"/>
      <c r="G38503" s="2"/>
      <c r="H38503" s="2"/>
    </row>
    <row r="38504" spans="2:8">
      <c r="B38504" s="2" t="s">
        <v>38953</v>
      </c>
      <c r="C38504" s="2">
        <v>11</v>
      </c>
      <c r="D38504" s="2" t="s">
        <v>475</v>
      </c>
      <c r="E38504" s="2"/>
      <c r="F38504" s="2"/>
      <c r="G38504" s="2"/>
      <c r="H38504" s="2"/>
    </row>
    <row r="38505" spans="2:8">
      <c r="B38505" s="2" t="s">
        <v>38954</v>
      </c>
      <c r="C38505" s="2">
        <v>7</v>
      </c>
      <c r="D38505" s="2" t="s">
        <v>475</v>
      </c>
      <c r="E38505" s="2"/>
      <c r="F38505" s="2"/>
      <c r="G38505" s="2"/>
      <c r="H38505" s="2"/>
    </row>
    <row r="38506" spans="2:8">
      <c r="B38506" s="2" t="s">
        <v>38955</v>
      </c>
      <c r="C38506" s="2">
        <v>10</v>
      </c>
      <c r="D38506" s="2" t="s">
        <v>475</v>
      </c>
      <c r="E38506" s="2"/>
      <c r="F38506" s="2"/>
      <c r="G38506" s="2"/>
      <c r="H38506" s="2"/>
    </row>
    <row r="38507" spans="2:8">
      <c r="B38507" s="2" t="s">
        <v>38956</v>
      </c>
      <c r="C38507" s="2">
        <v>5</v>
      </c>
      <c r="D38507" s="2" t="s">
        <v>475</v>
      </c>
      <c r="E38507" s="2"/>
      <c r="F38507" s="2"/>
      <c r="G38507" s="2"/>
      <c r="H38507" s="2"/>
    </row>
    <row r="38508" spans="2:8">
      <c r="B38508" s="2" t="s">
        <v>38957</v>
      </c>
      <c r="C38508" s="2">
        <v>6</v>
      </c>
      <c r="D38508" s="2" t="s">
        <v>475</v>
      </c>
      <c r="E38508" s="2"/>
      <c r="F38508" s="2"/>
      <c r="G38508" s="2"/>
      <c r="H38508" s="2"/>
    </row>
    <row r="38509" spans="2:8">
      <c r="B38509" s="2" t="s">
        <v>38958</v>
      </c>
      <c r="C38509" s="2">
        <v>26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26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17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18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19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18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19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16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16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16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16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17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17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16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15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16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23</v>
      </c>
      <c r="D38526" s="2" t="s">
        <v>475</v>
      </c>
      <c r="E38526" s="2"/>
      <c r="F38526" s="2"/>
      <c r="G38526" s="2"/>
      <c r="H38526" s="2"/>
    </row>
    <row r="38527" spans="2:8">
      <c r="B38527" s="2" t="s">
        <v>38976</v>
      </c>
      <c r="C38527" s="2">
        <v>26</v>
      </c>
      <c r="D38527" s="2" t="s">
        <v>475</v>
      </c>
      <c r="E38527" s="2"/>
      <c r="F38527" s="2"/>
      <c r="G38527" s="2"/>
      <c r="H38527" s="2"/>
    </row>
    <row r="38528" spans="2:8">
      <c r="B38528" s="2" t="s">
        <v>38977</v>
      </c>
      <c r="C38528" s="2">
        <v>27</v>
      </c>
      <c r="D38528" s="2" t="s">
        <v>475</v>
      </c>
      <c r="E38528" s="2"/>
      <c r="F38528" s="2"/>
      <c r="G38528" s="2"/>
      <c r="H38528" s="2"/>
    </row>
    <row r="38529" spans="2:8">
      <c r="B38529" s="2" t="s">
        <v>38978</v>
      </c>
      <c r="C38529" s="2">
        <v>28</v>
      </c>
      <c r="D38529" s="2" t="s">
        <v>475</v>
      </c>
      <c r="E38529" s="2"/>
      <c r="F38529" s="2"/>
      <c r="G38529" s="2"/>
      <c r="H38529" s="2"/>
    </row>
    <row r="38530" spans="2:8">
      <c r="B38530" s="2" t="s">
        <v>38979</v>
      </c>
      <c r="C38530" s="2">
        <v>27</v>
      </c>
      <c r="D38530" s="2" t="s">
        <v>475</v>
      </c>
      <c r="E38530" s="2"/>
      <c r="F38530" s="2"/>
      <c r="G38530" s="2"/>
      <c r="H38530" s="2"/>
    </row>
    <row r="38531" spans="2:8">
      <c r="B38531" s="2" t="s">
        <v>38980</v>
      </c>
      <c r="C38531" s="2">
        <v>27</v>
      </c>
      <c r="D38531" s="2" t="s">
        <v>475</v>
      </c>
      <c r="E38531" s="2"/>
      <c r="F38531" s="2"/>
      <c r="G38531" s="2"/>
      <c r="H38531" s="2"/>
    </row>
    <row r="38532" spans="2:8">
      <c r="B38532" s="2" t="s">
        <v>38981</v>
      </c>
      <c r="C38532" s="2">
        <v>24</v>
      </c>
      <c r="D38532" s="2" t="s">
        <v>475</v>
      </c>
      <c r="E38532" s="2"/>
      <c r="F38532" s="2"/>
      <c r="G38532" s="2"/>
      <c r="H38532" s="2"/>
    </row>
    <row r="38533" spans="2:8">
      <c r="B38533" s="2" t="s">
        <v>38982</v>
      </c>
      <c r="C38533" s="2">
        <v>21</v>
      </c>
      <c r="D38533" s="2" t="s">
        <v>475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475</v>
      </c>
      <c r="E38534" s="2"/>
      <c r="F38534" s="2"/>
      <c r="G38534" s="2"/>
      <c r="H38534" s="2"/>
    </row>
    <row r="38535" spans="2:8">
      <c r="B38535" s="2" t="s">
        <v>38984</v>
      </c>
      <c r="C38535" s="2">
        <v>14</v>
      </c>
      <c r="D38535" s="2" t="s">
        <v>475</v>
      </c>
      <c r="E38535" s="2"/>
      <c r="F38535" s="2"/>
      <c r="G38535" s="2"/>
      <c r="H38535" s="2"/>
    </row>
    <row r="38536" spans="2:8">
      <c r="B38536" s="2" t="s">
        <v>38985</v>
      </c>
      <c r="C38536" s="2">
        <v>15</v>
      </c>
      <c r="D38536" s="2" t="s">
        <v>475</v>
      </c>
      <c r="E38536" s="2"/>
      <c r="F38536" s="2"/>
      <c r="G38536" s="2"/>
      <c r="H38536" s="2"/>
    </row>
    <row r="38537" spans="2:8">
      <c r="B38537" s="2" t="s">
        <v>38986</v>
      </c>
      <c r="C38537" s="2">
        <v>13</v>
      </c>
      <c r="D38537" s="2" t="s">
        <v>475</v>
      </c>
      <c r="E38537" s="2"/>
      <c r="F38537" s="2"/>
      <c r="G38537" s="2"/>
      <c r="H38537" s="2"/>
    </row>
    <row r="38538" spans="2:8">
      <c r="B38538" s="2" t="s">
        <v>38987</v>
      </c>
      <c r="C38538" s="2">
        <v>10</v>
      </c>
      <c r="D38538" s="2" t="s">
        <v>475</v>
      </c>
      <c r="E38538" s="2"/>
      <c r="F38538" s="2"/>
      <c r="G38538" s="2"/>
      <c r="H38538" s="2"/>
    </row>
    <row r="38539" spans="2:8">
      <c r="B38539" s="2" t="s">
        <v>38988</v>
      </c>
      <c r="C38539" s="2">
        <v>13</v>
      </c>
      <c r="D38539" s="2" t="s">
        <v>475</v>
      </c>
      <c r="E38539" s="2"/>
      <c r="F38539" s="2"/>
      <c r="G38539" s="2"/>
      <c r="H38539" s="2"/>
    </row>
    <row r="38540" spans="2:8">
      <c r="B38540" s="2" t="s">
        <v>38989</v>
      </c>
      <c r="C38540" s="2">
        <v>24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26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26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22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17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22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25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22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25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26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23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24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33</v>
      </c>
      <c r="D38560" s="2" t="s">
        <v>475</v>
      </c>
      <c r="E38560" s="2"/>
      <c r="F38560" s="2"/>
      <c r="G38560" s="2"/>
      <c r="H38560" s="2"/>
    </row>
    <row r="38561" spans="2:8">
      <c r="B38561" s="2" t="s">
        <v>39010</v>
      </c>
      <c r="C38561" s="2">
        <v>33</v>
      </c>
      <c r="D38561" s="2" t="s">
        <v>475</v>
      </c>
      <c r="E38561" s="2"/>
      <c r="F38561" s="2"/>
      <c r="G38561" s="2"/>
      <c r="H38561" s="2"/>
    </row>
    <row r="38562" spans="2:8">
      <c r="B38562" s="2" t="s">
        <v>39011</v>
      </c>
      <c r="C38562" s="2">
        <v>32</v>
      </c>
      <c r="D38562" s="2" t="s">
        <v>475</v>
      </c>
      <c r="E38562" s="2"/>
      <c r="F38562" s="2"/>
      <c r="G38562" s="2"/>
      <c r="H38562" s="2"/>
    </row>
    <row r="38563" spans="2:8">
      <c r="B38563" s="2" t="s">
        <v>39012</v>
      </c>
      <c r="C38563" s="2">
        <v>31</v>
      </c>
      <c r="D38563" s="2" t="s">
        <v>475</v>
      </c>
      <c r="E38563" s="2"/>
      <c r="F38563" s="2"/>
      <c r="G38563" s="2"/>
      <c r="H38563" s="2"/>
    </row>
    <row r="38564" spans="2:8">
      <c r="B38564" s="2" t="s">
        <v>39013</v>
      </c>
      <c r="C38564" s="2">
        <v>29</v>
      </c>
      <c r="D38564" s="2" t="s">
        <v>475</v>
      </c>
      <c r="E38564" s="2"/>
      <c r="F38564" s="2"/>
      <c r="G38564" s="2"/>
      <c r="H38564" s="2"/>
    </row>
    <row r="38565" spans="2:8">
      <c r="B38565" s="2" t="s">
        <v>39014</v>
      </c>
      <c r="C38565" s="2">
        <v>28</v>
      </c>
      <c r="D38565" s="2" t="s">
        <v>475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36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37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35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17</v>
      </c>
      <c r="D38571" s="2" t="s">
        <v>475</v>
      </c>
      <c r="E38571" s="2"/>
      <c r="F38571" s="2"/>
      <c r="G38571" s="2"/>
      <c r="H38571" s="2"/>
    </row>
    <row r="38572" spans="2:8">
      <c r="B38572" s="2" t="s">
        <v>39021</v>
      </c>
      <c r="C38572" s="2">
        <v>18</v>
      </c>
      <c r="D38572" s="2" t="s">
        <v>475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20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16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16</v>
      </c>
      <c r="D38581" s="2" t="s">
        <v>475</v>
      </c>
      <c r="E38581" s="2"/>
      <c r="F38581" s="2"/>
      <c r="G38581" s="2"/>
      <c r="H38581" s="2"/>
    </row>
    <row r="38582" spans="2:8">
      <c r="B38582" s="2" t="s">
        <v>39031</v>
      </c>
      <c r="C38582" s="2">
        <v>16</v>
      </c>
      <c r="D38582" s="2" t="s">
        <v>475</v>
      </c>
      <c r="E38582" s="2"/>
      <c r="F38582" s="2"/>
      <c r="G38582" s="2"/>
      <c r="H38582" s="2"/>
    </row>
    <row r="38583" spans="2:8">
      <c r="B38583" s="2" t="s">
        <v>39032</v>
      </c>
      <c r="C38583" s="2">
        <v>17</v>
      </c>
      <c r="D38583" s="2" t="s">
        <v>475</v>
      </c>
      <c r="E38583" s="2"/>
      <c r="F38583" s="2"/>
      <c r="G38583" s="2"/>
      <c r="H38583" s="2"/>
    </row>
    <row r="38584" spans="2:8">
      <c r="B38584" s="2" t="s">
        <v>39033</v>
      </c>
      <c r="C38584" s="2">
        <v>19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19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26</v>
      </c>
      <c r="D38586" s="2" t="s">
        <v>475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475</v>
      </c>
      <c r="E38587" s="2"/>
      <c r="F38587" s="2"/>
      <c r="G38587" s="2"/>
      <c r="H38587" s="2"/>
    </row>
    <row r="38588" spans="2:8">
      <c r="B38588" s="2" t="s">
        <v>39037</v>
      </c>
      <c r="C38588" s="2">
        <v>27</v>
      </c>
      <c r="D38588" s="2" t="s">
        <v>475</v>
      </c>
      <c r="E38588" s="2"/>
      <c r="F38588" s="2"/>
      <c r="G38588" s="2"/>
      <c r="H38588" s="2"/>
    </row>
    <row r="38589" spans="2:8">
      <c r="B38589" s="2" t="s">
        <v>39038</v>
      </c>
      <c r="C38589" s="2">
        <v>27</v>
      </c>
      <c r="D38589" s="2" t="s">
        <v>475</v>
      </c>
      <c r="E38589" s="2"/>
      <c r="F38589" s="2"/>
      <c r="G38589" s="2"/>
      <c r="H38589" s="2"/>
    </row>
    <row r="38590" spans="2:8">
      <c r="B38590" s="2" t="s">
        <v>39039</v>
      </c>
      <c r="C38590" s="2">
        <v>26</v>
      </c>
      <c r="D38590" s="2" t="s">
        <v>475</v>
      </c>
      <c r="E38590" s="2"/>
      <c r="F38590" s="2"/>
      <c r="G38590" s="2"/>
      <c r="H38590" s="2"/>
    </row>
    <row r="38591" spans="2:8">
      <c r="B38591" s="2" t="s">
        <v>39040</v>
      </c>
      <c r="C38591" s="2">
        <v>24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24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21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23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23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23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20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19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16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29</v>
      </c>
      <c r="D38608" s="2" t="s">
        <v>475</v>
      </c>
      <c r="E38608" s="2"/>
      <c r="F38608" s="2"/>
      <c r="G38608" s="2"/>
      <c r="H38608" s="2"/>
    </row>
    <row r="38609" spans="2:8">
      <c r="B38609" s="2" t="s">
        <v>39058</v>
      </c>
      <c r="C38609" s="2">
        <v>32</v>
      </c>
      <c r="D38609" s="2" t="s">
        <v>475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475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475</v>
      </c>
      <c r="E38611" s="2"/>
      <c r="F38611" s="2"/>
      <c r="G38611" s="2"/>
      <c r="H38611" s="2"/>
    </row>
    <row r="38612" spans="2:8">
      <c r="B38612" s="2" t="s">
        <v>39061</v>
      </c>
      <c r="C38612" s="2">
        <v>27</v>
      </c>
      <c r="D38612" s="2" t="s">
        <v>475</v>
      </c>
      <c r="E38612" s="2"/>
      <c r="F38612" s="2"/>
      <c r="G38612" s="2"/>
      <c r="H38612" s="2"/>
    </row>
    <row r="38613" spans="2:8">
      <c r="B38613" s="2" t="s">
        <v>39062</v>
      </c>
      <c r="C38613" s="2">
        <v>21</v>
      </c>
      <c r="D38613" s="2" t="s">
        <v>475</v>
      </c>
      <c r="E38613" s="2"/>
      <c r="F38613" s="2"/>
      <c r="G38613" s="2"/>
      <c r="H38613" s="2"/>
    </row>
    <row r="38614" spans="2:8">
      <c r="B38614" s="2" t="s">
        <v>39063</v>
      </c>
      <c r="C38614" s="2">
        <v>13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22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29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30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29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17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15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16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15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18</v>
      </c>
      <c r="D38626" s="2" t="s">
        <v>475</v>
      </c>
      <c r="E38626" s="2"/>
      <c r="F38626" s="2"/>
      <c r="G38626" s="2"/>
      <c r="H38626" s="2"/>
    </row>
    <row r="38627" spans="2:8">
      <c r="B38627" s="2" t="s">
        <v>39076</v>
      </c>
      <c r="C38627" s="2">
        <v>16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19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26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25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15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17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13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13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11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9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9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475</v>
      </c>
      <c r="E38642" s="2"/>
      <c r="F38642" s="2"/>
      <c r="G38642" s="2"/>
      <c r="H38642" s="2"/>
    </row>
    <row r="38643" spans="2:8">
      <c r="B38643" s="2" t="s">
        <v>39092</v>
      </c>
      <c r="C38643" s="2">
        <v>26</v>
      </c>
      <c r="D38643" s="2" t="s">
        <v>475</v>
      </c>
      <c r="E38643" s="2"/>
      <c r="F38643" s="2"/>
      <c r="G38643" s="2"/>
      <c r="H38643" s="2"/>
    </row>
    <row r="38644" spans="2:8">
      <c r="B38644" s="2" t="s">
        <v>39093</v>
      </c>
      <c r="C38644" s="2">
        <v>10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11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26</v>
      </c>
      <c r="D38646" s="2" t="s">
        <v>475</v>
      </c>
      <c r="E38646" s="2"/>
      <c r="F38646" s="2"/>
      <c r="G38646" s="2"/>
      <c r="H38646" s="2"/>
    </row>
    <row r="38647" spans="2:8">
      <c r="B38647" s="2" t="s">
        <v>39096</v>
      </c>
      <c r="C38647" s="2">
        <v>26</v>
      </c>
      <c r="D38647" s="2" t="s">
        <v>475</v>
      </c>
      <c r="E38647" s="2"/>
      <c r="F38647" s="2"/>
      <c r="G38647" s="2"/>
      <c r="H38647" s="2"/>
    </row>
    <row r="38648" spans="2:8">
      <c r="B38648" s="2" t="s">
        <v>39097</v>
      </c>
      <c r="C38648" s="2">
        <v>20</v>
      </c>
      <c r="D38648" s="2" t="s">
        <v>475</v>
      </c>
      <c r="E38648" s="2"/>
      <c r="F38648" s="2"/>
      <c r="G38648" s="2"/>
      <c r="H38648" s="2"/>
    </row>
    <row r="38649" spans="2:8">
      <c r="B38649" s="2" t="s">
        <v>39098</v>
      </c>
      <c r="C38649" s="2">
        <v>29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31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43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45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42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34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27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28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29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29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26</v>
      </c>
      <c r="D38667" s="2" t="s">
        <v>475</v>
      </c>
      <c r="E38667" s="2"/>
      <c r="F38667" s="2"/>
      <c r="G38667" s="2"/>
      <c r="H38667" s="2"/>
    </row>
    <row r="38668" spans="2:8">
      <c r="B38668" s="2" t="s">
        <v>39117</v>
      </c>
      <c r="C38668" s="2">
        <v>27</v>
      </c>
      <c r="D38668" s="2" t="s">
        <v>475</v>
      </c>
      <c r="E38668" s="2"/>
      <c r="F38668" s="2"/>
      <c r="G38668" s="2"/>
      <c r="H38668" s="2"/>
    </row>
    <row r="38669" spans="2:8">
      <c r="B38669" s="2" t="s">
        <v>39118</v>
      </c>
      <c r="C38669" s="2">
        <v>26</v>
      </c>
      <c r="D38669" s="2" t="s">
        <v>475</v>
      </c>
      <c r="E38669" s="2"/>
      <c r="F38669" s="2"/>
      <c r="G38669" s="2"/>
      <c r="H38669" s="2"/>
    </row>
    <row r="38670" spans="2:8">
      <c r="B38670" s="2" t="s">
        <v>39119</v>
      </c>
      <c r="C38670" s="2">
        <v>24</v>
      </c>
      <c r="D38670" s="2" t="s">
        <v>475</v>
      </c>
      <c r="E38670" s="2"/>
      <c r="F38670" s="2"/>
      <c r="G38670" s="2"/>
      <c r="H38670" s="2"/>
    </row>
    <row r="38671" spans="2:8">
      <c r="B38671" s="2" t="s">
        <v>39120</v>
      </c>
      <c r="C38671" s="2">
        <v>31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34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34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34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30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31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31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30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23</v>
      </c>
      <c r="D38682" s="2" t="s">
        <v>475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24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25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22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23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20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19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32</v>
      </c>
      <c r="D38692" s="2" t="s">
        <v>475</v>
      </c>
      <c r="E38692" s="2"/>
      <c r="F38692" s="2"/>
      <c r="G38692" s="2"/>
      <c r="H38692" s="2"/>
    </row>
    <row r="38693" spans="2:8">
      <c r="B38693" s="2" t="s">
        <v>39142</v>
      </c>
      <c r="C38693" s="2">
        <v>30</v>
      </c>
      <c r="D38693" s="2" t="s">
        <v>475</v>
      </c>
      <c r="E38693" s="2"/>
      <c r="F38693" s="2"/>
      <c r="G38693" s="2"/>
      <c r="H38693" s="2"/>
    </row>
    <row r="38694" spans="2:8">
      <c r="B38694" s="2" t="s">
        <v>39143</v>
      </c>
      <c r="C38694" s="2">
        <v>30</v>
      </c>
      <c r="D38694" s="2" t="s">
        <v>475</v>
      </c>
      <c r="E38694" s="2"/>
      <c r="F38694" s="2"/>
      <c r="G38694" s="2"/>
      <c r="H38694" s="2"/>
    </row>
    <row r="38695" spans="2:8">
      <c r="B38695" s="2" t="s">
        <v>39144</v>
      </c>
      <c r="C38695" s="2">
        <v>27</v>
      </c>
      <c r="D38695" s="2" t="s">
        <v>475</v>
      </c>
      <c r="E38695" s="2"/>
      <c r="F38695" s="2"/>
      <c r="G38695" s="2"/>
      <c r="H38695" s="2"/>
    </row>
    <row r="38696" spans="2:8">
      <c r="B38696" s="2" t="s">
        <v>39145</v>
      </c>
      <c r="C38696" s="2">
        <v>27</v>
      </c>
      <c r="D38696" s="2" t="s">
        <v>475</v>
      </c>
      <c r="E38696" s="2"/>
      <c r="F38696" s="2"/>
      <c r="G38696" s="2"/>
      <c r="H38696" s="2"/>
    </row>
    <row r="38697" spans="2:8">
      <c r="B38697" s="2" t="s">
        <v>39146</v>
      </c>
      <c r="C38697" s="2">
        <v>38</v>
      </c>
      <c r="D38697" s="2" t="s">
        <v>475</v>
      </c>
      <c r="E38697" s="2"/>
      <c r="F38697" s="2"/>
      <c r="G38697" s="2"/>
      <c r="H38697" s="2"/>
    </row>
    <row r="38698" spans="2:8">
      <c r="B38698" s="2" t="s">
        <v>39147</v>
      </c>
      <c r="C38698" s="2">
        <v>39</v>
      </c>
      <c r="D38698" s="2" t="s">
        <v>475</v>
      </c>
      <c r="E38698" s="2"/>
      <c r="F38698" s="2"/>
      <c r="G38698" s="2"/>
      <c r="H38698" s="2"/>
    </row>
    <row r="38699" spans="2:8">
      <c r="B38699" s="2" t="s">
        <v>39148</v>
      </c>
      <c r="C38699" s="2">
        <v>36</v>
      </c>
      <c r="D38699" s="2" t="s">
        <v>475</v>
      </c>
      <c r="E38699" s="2"/>
      <c r="F38699" s="2"/>
      <c r="G38699" s="2"/>
      <c r="H38699" s="2"/>
    </row>
    <row r="38700" spans="2:8">
      <c r="B38700" s="2" t="s">
        <v>39149</v>
      </c>
      <c r="C38700" s="2">
        <v>34</v>
      </c>
      <c r="D38700" s="2" t="s">
        <v>475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475</v>
      </c>
      <c r="E38701" s="2"/>
      <c r="F38701" s="2"/>
      <c r="G38701" s="2"/>
      <c r="H38701" s="2"/>
    </row>
    <row r="38702" spans="2:8">
      <c r="B38702" s="2" t="s">
        <v>39151</v>
      </c>
      <c r="C38702" s="2">
        <v>19</v>
      </c>
      <c r="D38702" s="2" t="s">
        <v>475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33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32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29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26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41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42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40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39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35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31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475</v>
      </c>
      <c r="E38716" s="2"/>
      <c r="F38716" s="2"/>
      <c r="G38716" s="2"/>
      <c r="H38716" s="2"/>
    </row>
    <row r="38717" spans="2:8">
      <c r="B38717" s="2" t="s">
        <v>39166</v>
      </c>
      <c r="C38717" s="2">
        <v>30</v>
      </c>
      <c r="D38717" s="2" t="s">
        <v>475</v>
      </c>
      <c r="E38717" s="2"/>
      <c r="F38717" s="2"/>
      <c r="G38717" s="2"/>
      <c r="H38717" s="2"/>
    </row>
    <row r="38718" spans="2:8">
      <c r="B38718" s="2" t="s">
        <v>39167</v>
      </c>
      <c r="C38718" s="2">
        <v>27</v>
      </c>
      <c r="D38718" s="2" t="s">
        <v>475</v>
      </c>
      <c r="E38718" s="2"/>
      <c r="F38718" s="2"/>
      <c r="G38718" s="2"/>
      <c r="H38718" s="2"/>
    </row>
    <row r="38719" spans="2:8">
      <c r="B38719" s="2" t="s">
        <v>39168</v>
      </c>
      <c r="C38719" s="2">
        <v>32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35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36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37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34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25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30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32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32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30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30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16</v>
      </c>
      <c r="D38734" s="2" t="s">
        <v>475</v>
      </c>
      <c r="E38734" s="2"/>
      <c r="F38734" s="2"/>
      <c r="G38734" s="2"/>
      <c r="H38734" s="2"/>
    </row>
    <row r="38735" spans="2:8">
      <c r="B38735" s="2" t="s">
        <v>39184</v>
      </c>
      <c r="C38735" s="2">
        <v>19</v>
      </c>
      <c r="D38735" s="2" t="s">
        <v>475</v>
      </c>
      <c r="E38735" s="2"/>
      <c r="F38735" s="2"/>
      <c r="G38735" s="2"/>
      <c r="H38735" s="2"/>
    </row>
    <row r="38736" spans="2:8">
      <c r="B38736" s="2" t="s">
        <v>39185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32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31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33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35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36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36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37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37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31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26</v>
      </c>
      <c r="D38750" s="2" t="s">
        <v>475</v>
      </c>
      <c r="E38750" s="2"/>
      <c r="F38750" s="2"/>
      <c r="G38750" s="2"/>
      <c r="H38750" s="2"/>
    </row>
    <row r="38751" spans="2:8">
      <c r="B38751" s="2" t="s">
        <v>39200</v>
      </c>
      <c r="C38751" s="2">
        <v>35</v>
      </c>
      <c r="D38751" s="2" t="s">
        <v>475</v>
      </c>
      <c r="E38751" s="2"/>
      <c r="F38751" s="2"/>
      <c r="G38751" s="2"/>
      <c r="H38751" s="2"/>
    </row>
    <row r="38752" spans="2:8">
      <c r="B38752" s="2" t="s">
        <v>39201</v>
      </c>
      <c r="C38752" s="2">
        <v>40</v>
      </c>
      <c r="D38752" s="2" t="s">
        <v>475</v>
      </c>
      <c r="E38752" s="2"/>
      <c r="F38752" s="2"/>
      <c r="G38752" s="2"/>
      <c r="H38752" s="2"/>
    </row>
    <row r="38753" spans="2:8">
      <c r="B38753" s="2" t="s">
        <v>39202</v>
      </c>
      <c r="C38753" s="2">
        <v>44</v>
      </c>
      <c r="D38753" s="2" t="s">
        <v>475</v>
      </c>
      <c r="E38753" s="2"/>
      <c r="F38753" s="2"/>
      <c r="G38753" s="2"/>
      <c r="H38753" s="2"/>
    </row>
    <row r="38754" spans="2:8">
      <c r="B38754" s="2" t="s">
        <v>39203</v>
      </c>
      <c r="C38754" s="2">
        <v>40</v>
      </c>
      <c r="D38754" s="2" t="s">
        <v>475</v>
      </c>
      <c r="E38754" s="2"/>
      <c r="F38754" s="2"/>
      <c r="G38754" s="2"/>
      <c r="H38754" s="2"/>
    </row>
    <row r="38755" spans="2:8">
      <c r="B38755" s="2" t="s">
        <v>39204</v>
      </c>
      <c r="C38755" s="2">
        <v>39</v>
      </c>
      <c r="D38755" s="2" t="s">
        <v>475</v>
      </c>
      <c r="E38755" s="2"/>
      <c r="F38755" s="2"/>
      <c r="G38755" s="2"/>
      <c r="H38755" s="2"/>
    </row>
    <row r="38756" spans="2:8">
      <c r="B38756" s="2" t="s">
        <v>39205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26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26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27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27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25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21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33</v>
      </c>
      <c r="D38765" s="2" t="s">
        <v>475</v>
      </c>
      <c r="E38765" s="2"/>
      <c r="F38765" s="2"/>
      <c r="G38765" s="2"/>
      <c r="H38765" s="2"/>
    </row>
    <row r="38766" spans="2:8">
      <c r="B38766" s="2" t="s">
        <v>39215</v>
      </c>
      <c r="C38766" s="2">
        <v>40</v>
      </c>
      <c r="D38766" s="2" t="s">
        <v>475</v>
      </c>
      <c r="E38766" s="2"/>
      <c r="F38766" s="2"/>
      <c r="G38766" s="2"/>
      <c r="H38766" s="2"/>
    </row>
    <row r="38767" spans="2:8">
      <c r="B38767" s="2" t="s">
        <v>39216</v>
      </c>
      <c r="C38767" s="2">
        <v>40</v>
      </c>
      <c r="D38767" s="2" t="s">
        <v>475</v>
      </c>
      <c r="E38767" s="2"/>
      <c r="F38767" s="2"/>
      <c r="G38767" s="2"/>
      <c r="H38767" s="2"/>
    </row>
    <row r="38768" spans="2:8">
      <c r="B38768" s="2" t="s">
        <v>39217</v>
      </c>
      <c r="C38768" s="2">
        <v>39</v>
      </c>
      <c r="D38768" s="2" t="s">
        <v>475</v>
      </c>
      <c r="E38768" s="2"/>
      <c r="F38768" s="2"/>
      <c r="G38768" s="2"/>
      <c r="H38768" s="2"/>
    </row>
    <row r="38769" spans="2:8">
      <c r="B38769" s="2" t="s">
        <v>39218</v>
      </c>
      <c r="C38769" s="2">
        <v>33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35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37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37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19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21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26</v>
      </c>
      <c r="D38778" s="2" t="s">
        <v>475</v>
      </c>
      <c r="E38778" s="2"/>
      <c r="F38778" s="2"/>
      <c r="G38778" s="2"/>
      <c r="H38778" s="2"/>
    </row>
    <row r="38779" spans="2:8">
      <c r="B38779" s="2" t="s">
        <v>39228</v>
      </c>
      <c r="C38779" s="2">
        <v>32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34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34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19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19</v>
      </c>
      <c r="D38783" s="2" t="s">
        <v>475</v>
      </c>
      <c r="E38783" s="2"/>
      <c r="F38783" s="2"/>
      <c r="G38783" s="2"/>
      <c r="H38783" s="2"/>
    </row>
    <row r="38784" spans="2:8">
      <c r="B38784" s="2" t="s">
        <v>39233</v>
      </c>
      <c r="C38784" s="2">
        <v>25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27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25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24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18</v>
      </c>
      <c r="D38793" s="2" t="s">
        <v>475</v>
      </c>
      <c r="E38793" s="2"/>
      <c r="F38793" s="2"/>
      <c r="G38793" s="2"/>
      <c r="H38793" s="2"/>
    </row>
    <row r="38794" spans="2:8">
      <c r="B38794" s="2" t="s">
        <v>39243</v>
      </c>
      <c r="C38794" s="2">
        <v>16</v>
      </c>
      <c r="D38794" s="2" t="s">
        <v>475</v>
      </c>
      <c r="E38794" s="2"/>
      <c r="F38794" s="2"/>
      <c r="G38794" s="2"/>
      <c r="H38794" s="2"/>
    </row>
    <row r="38795" spans="2:8">
      <c r="B38795" s="2" t="s">
        <v>39244</v>
      </c>
      <c r="C38795" s="2">
        <v>17</v>
      </c>
      <c r="D38795" s="2" t="s">
        <v>475</v>
      </c>
      <c r="E38795" s="2"/>
      <c r="F38795" s="2"/>
      <c r="G38795" s="2"/>
      <c r="H38795" s="2"/>
    </row>
    <row r="38796" spans="2:8">
      <c r="B38796" s="2" t="s">
        <v>39245</v>
      </c>
      <c r="C38796" s="2">
        <v>18</v>
      </c>
      <c r="D38796" s="2" t="s">
        <v>475</v>
      </c>
      <c r="E38796" s="2"/>
      <c r="F38796" s="2"/>
      <c r="G38796" s="2"/>
      <c r="H38796" s="2"/>
    </row>
    <row r="38797" spans="2:8">
      <c r="B38797" s="2" t="s">
        <v>39246</v>
      </c>
      <c r="C38797" s="2">
        <v>19</v>
      </c>
      <c r="D38797" s="2" t="s">
        <v>475</v>
      </c>
      <c r="E38797" s="2"/>
      <c r="F38797" s="2"/>
      <c r="G38797" s="2"/>
      <c r="H38797" s="2"/>
    </row>
    <row r="38798" spans="2:8">
      <c r="B38798" s="2" t="s">
        <v>39247</v>
      </c>
      <c r="C38798" s="2">
        <v>18</v>
      </c>
      <c r="D38798" s="2" t="s">
        <v>475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33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32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32</v>
      </c>
      <c r="D38803" s="2" t="s">
        <v>475</v>
      </c>
      <c r="E38803" s="2"/>
      <c r="F38803" s="2"/>
      <c r="G38803" s="2"/>
      <c r="H38803" s="2"/>
    </row>
    <row r="38804" spans="2:8">
      <c r="B38804" s="2" t="s">
        <v>39253</v>
      </c>
      <c r="C38804" s="2">
        <v>33</v>
      </c>
      <c r="D38804" s="2" t="s">
        <v>475</v>
      </c>
      <c r="E38804" s="2"/>
      <c r="F38804" s="2"/>
      <c r="G38804" s="2"/>
      <c r="H38804" s="2"/>
    </row>
    <row r="38805" spans="2:8">
      <c r="B38805" s="2" t="s">
        <v>39254</v>
      </c>
      <c r="C38805" s="2">
        <v>30</v>
      </c>
      <c r="D38805" s="2" t="s">
        <v>475</v>
      </c>
      <c r="E38805" s="2"/>
      <c r="F38805" s="2"/>
      <c r="G38805" s="2"/>
      <c r="H38805" s="2"/>
    </row>
    <row r="38806" spans="2:8">
      <c r="B38806" s="2" t="s">
        <v>39255</v>
      </c>
      <c r="C38806" s="2">
        <v>29</v>
      </c>
      <c r="D38806" s="2" t="s">
        <v>475</v>
      </c>
      <c r="E38806" s="2"/>
      <c r="F38806" s="2"/>
      <c r="G38806" s="2"/>
      <c r="H38806" s="2"/>
    </row>
    <row r="38807" spans="2:8">
      <c r="B38807" s="2" t="s">
        <v>39256</v>
      </c>
      <c r="C38807" s="2">
        <v>31</v>
      </c>
      <c r="D38807" s="2" t="s">
        <v>475</v>
      </c>
      <c r="E38807" s="2"/>
      <c r="F38807" s="2"/>
      <c r="G38807" s="2"/>
      <c r="H38807" s="2"/>
    </row>
    <row r="38808" spans="2:8">
      <c r="B38808" s="2" t="s">
        <v>39257</v>
      </c>
      <c r="C38808" s="2">
        <v>24</v>
      </c>
      <c r="D38808" s="2" t="s">
        <v>475</v>
      </c>
      <c r="E38808" s="2"/>
      <c r="F38808" s="2"/>
      <c r="G38808" s="2"/>
      <c r="H38808" s="2"/>
    </row>
    <row r="38809" spans="2:8">
      <c r="B38809" s="2" t="s">
        <v>39258</v>
      </c>
      <c r="C38809" s="2">
        <v>24</v>
      </c>
      <c r="D38809" s="2" t="s">
        <v>475</v>
      </c>
      <c r="E38809" s="2"/>
      <c r="F38809" s="2"/>
      <c r="G38809" s="2"/>
      <c r="H38809" s="2"/>
    </row>
    <row r="38810" spans="2:8">
      <c r="B38810" s="2" t="s">
        <v>39259</v>
      </c>
      <c r="C38810" s="2">
        <v>25</v>
      </c>
      <c r="D38810" s="2" t="s">
        <v>475</v>
      </c>
      <c r="E38810" s="2"/>
      <c r="F38810" s="2"/>
      <c r="G38810" s="2"/>
      <c r="H38810" s="2"/>
    </row>
    <row r="38811" spans="2:8">
      <c r="B38811" s="2" t="s">
        <v>39260</v>
      </c>
      <c r="C38811" s="2">
        <v>25</v>
      </c>
      <c r="D38811" s="2" t="s">
        <v>475</v>
      </c>
      <c r="E38811" s="2"/>
      <c r="F38811" s="2"/>
      <c r="G38811" s="2"/>
      <c r="H38811" s="2"/>
    </row>
    <row r="38812" spans="2:8">
      <c r="B38812" s="2" t="s">
        <v>39261</v>
      </c>
      <c r="C38812" s="2">
        <v>24</v>
      </c>
      <c r="D38812" s="2" t="s">
        <v>475</v>
      </c>
      <c r="E38812" s="2"/>
      <c r="F38812" s="2"/>
      <c r="G38812" s="2"/>
      <c r="H38812" s="2"/>
    </row>
    <row r="38813" spans="2:8">
      <c r="B38813" s="2" t="s">
        <v>39262</v>
      </c>
      <c r="C38813" s="2">
        <v>24</v>
      </c>
      <c r="D38813" s="2" t="s">
        <v>475</v>
      </c>
      <c r="E38813" s="2"/>
      <c r="F38813" s="2"/>
      <c r="G38813" s="2"/>
      <c r="H38813" s="2"/>
    </row>
    <row r="38814" spans="2:8">
      <c r="B38814" s="2" t="s">
        <v>39263</v>
      </c>
      <c r="C38814" s="2">
        <v>23</v>
      </c>
      <c r="D38814" s="2" t="s">
        <v>475</v>
      </c>
      <c r="E38814" s="2"/>
      <c r="F38814" s="2"/>
      <c r="G38814" s="2"/>
      <c r="H38814" s="2"/>
    </row>
    <row r="38815" spans="2:8">
      <c r="B38815" s="2" t="s">
        <v>39264</v>
      </c>
      <c r="C38815" s="2">
        <v>26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29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31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33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30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24</v>
      </c>
      <c r="D38826" s="2" t="s">
        <v>475</v>
      </c>
      <c r="E38826" s="2"/>
      <c r="F38826" s="2"/>
      <c r="G38826" s="2"/>
      <c r="H38826" s="2"/>
    </row>
    <row r="38827" spans="2:8">
      <c r="B38827" s="2" t="s">
        <v>39276</v>
      </c>
      <c r="C38827" s="2">
        <v>22</v>
      </c>
      <c r="D38827" s="2" t="s">
        <v>475</v>
      </c>
      <c r="E38827" s="2"/>
      <c r="F38827" s="2"/>
      <c r="G38827" s="2"/>
      <c r="H38827" s="2"/>
    </row>
    <row r="38828" spans="2:8">
      <c r="B38828" s="2" t="s">
        <v>39277</v>
      </c>
      <c r="C38828" s="2">
        <v>19</v>
      </c>
      <c r="D38828" s="2" t="s">
        <v>475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27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28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29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30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18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19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20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20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19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19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20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14</v>
      </c>
      <c r="D38846" s="2" t="s">
        <v>475</v>
      </c>
      <c r="E38846" s="2"/>
      <c r="F38846" s="2"/>
      <c r="G38846" s="2"/>
      <c r="H38846" s="2"/>
    </row>
    <row r="38847" spans="2:8">
      <c r="B38847" s="2" t="s">
        <v>39296</v>
      </c>
      <c r="C38847" s="2">
        <v>13</v>
      </c>
      <c r="D38847" s="2" t="s">
        <v>475</v>
      </c>
      <c r="E38847" s="2"/>
      <c r="F38847" s="2"/>
      <c r="G38847" s="2"/>
      <c r="H38847" s="2"/>
    </row>
    <row r="38848" spans="2:8">
      <c r="B38848" s="2" t="s">
        <v>39297</v>
      </c>
      <c r="C38848" s="2">
        <v>13</v>
      </c>
      <c r="D38848" s="2" t="s">
        <v>475</v>
      </c>
      <c r="E38848" s="2"/>
      <c r="F38848" s="2"/>
      <c r="G38848" s="2"/>
      <c r="H38848" s="2"/>
    </row>
    <row r="38849" spans="2:8">
      <c r="B38849" s="2" t="s">
        <v>39298</v>
      </c>
      <c r="C38849" s="2">
        <v>15</v>
      </c>
      <c r="D38849" s="2" t="s">
        <v>475</v>
      </c>
      <c r="E38849" s="2"/>
      <c r="F38849" s="2"/>
      <c r="G38849" s="2"/>
      <c r="H38849" s="2"/>
    </row>
    <row r="38850" spans="2:8">
      <c r="B38850" s="2" t="s">
        <v>39299</v>
      </c>
      <c r="C38850" s="2">
        <v>19</v>
      </c>
      <c r="D38850" s="2" t="s">
        <v>475</v>
      </c>
      <c r="E38850" s="2"/>
      <c r="F38850" s="2"/>
      <c r="G38850" s="2"/>
      <c r="H38850" s="2"/>
    </row>
    <row r="38851" spans="2:8">
      <c r="B38851" s="2" t="s">
        <v>39300</v>
      </c>
      <c r="C38851" s="2">
        <v>21</v>
      </c>
      <c r="D38851" s="2" t="s">
        <v>475</v>
      </c>
      <c r="E38851" s="2"/>
      <c r="F38851" s="2"/>
      <c r="G38851" s="2"/>
      <c r="H38851" s="2"/>
    </row>
    <row r="38852" spans="2:8">
      <c r="B38852" s="2" t="s">
        <v>39301</v>
      </c>
      <c r="C38852" s="2">
        <v>18</v>
      </c>
      <c r="D38852" s="2" t="s">
        <v>475</v>
      </c>
      <c r="E38852" s="2"/>
      <c r="F38852" s="2"/>
      <c r="G38852" s="2"/>
      <c r="H38852" s="2"/>
    </row>
    <row r="38853" spans="2:8">
      <c r="B38853" s="2" t="s">
        <v>39302</v>
      </c>
      <c r="C38853" s="2">
        <v>31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32</v>
      </c>
      <c r="D38854" s="2" t="s">
        <v>475</v>
      </c>
      <c r="E38854" s="2"/>
      <c r="F38854" s="2"/>
      <c r="G38854" s="2"/>
      <c r="H38854" s="2"/>
    </row>
    <row r="38855" spans="2:8">
      <c r="B38855" s="2" t="s">
        <v>39304</v>
      </c>
      <c r="C38855" s="2">
        <v>19</v>
      </c>
      <c r="D38855" s="2" t="s">
        <v>475</v>
      </c>
      <c r="E38855" s="2"/>
      <c r="F38855" s="2"/>
      <c r="G38855" s="2"/>
      <c r="H38855" s="2"/>
    </row>
    <row r="38856" spans="2:8">
      <c r="B38856" s="2" t="s">
        <v>39305</v>
      </c>
      <c r="C38856" s="2">
        <v>15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475</v>
      </c>
      <c r="E38857" s="2"/>
      <c r="F38857" s="2"/>
      <c r="G38857" s="2"/>
      <c r="H38857" s="2"/>
    </row>
    <row r="38858" spans="2:8">
      <c r="B38858" s="2" t="s">
        <v>39307</v>
      </c>
      <c r="C38858" s="2">
        <v>23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19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16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24</v>
      </c>
      <c r="D38861" s="2" t="s">
        <v>475</v>
      </c>
      <c r="E38861" s="2"/>
      <c r="F38861" s="2"/>
      <c r="G38861" s="2"/>
      <c r="H38861" s="2"/>
    </row>
    <row r="38862" spans="2:8">
      <c r="B38862" s="2" t="s">
        <v>39311</v>
      </c>
      <c r="C38862" s="2">
        <v>25</v>
      </c>
      <c r="D38862" s="2" t="s">
        <v>475</v>
      </c>
      <c r="E38862" s="2"/>
      <c r="F38862" s="2"/>
      <c r="G38862" s="2"/>
      <c r="H38862" s="2"/>
    </row>
    <row r="38863" spans="2:8">
      <c r="B38863" s="2" t="s">
        <v>39312</v>
      </c>
      <c r="C38863" s="2">
        <v>23</v>
      </c>
      <c r="D38863" s="2" t="s">
        <v>475</v>
      </c>
      <c r="E38863" s="2"/>
      <c r="F38863" s="2"/>
      <c r="G38863" s="2"/>
      <c r="H38863" s="2"/>
    </row>
    <row r="38864" spans="2:8">
      <c r="B38864" s="2" t="s">
        <v>39313</v>
      </c>
      <c r="C38864" s="2">
        <v>17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18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16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17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20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24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23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22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22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21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11</v>
      </c>
      <c r="D38876" s="2" t="s">
        <v>475</v>
      </c>
      <c r="E38876" s="2"/>
      <c r="F38876" s="2"/>
      <c r="G38876" s="2"/>
      <c r="H38876" s="2"/>
    </row>
    <row r="38877" spans="2:8">
      <c r="B38877" s="2" t="s">
        <v>39326</v>
      </c>
      <c r="C38877" s="2">
        <v>11</v>
      </c>
      <c r="D38877" s="2" t="s">
        <v>475</v>
      </c>
      <c r="E38877" s="2"/>
      <c r="F38877" s="2"/>
      <c r="G38877" s="2"/>
      <c r="H38877" s="2"/>
    </row>
    <row r="38878" spans="2:8">
      <c r="B38878" s="2" t="s">
        <v>39327</v>
      </c>
      <c r="C38878" s="2">
        <v>11</v>
      </c>
      <c r="D38878" s="2" t="s">
        <v>475</v>
      </c>
      <c r="E38878" s="2"/>
      <c r="F38878" s="2"/>
      <c r="G38878" s="2"/>
      <c r="H38878" s="2"/>
    </row>
    <row r="38879" spans="2:8">
      <c r="B38879" s="2" t="s">
        <v>39328</v>
      </c>
      <c r="C38879" s="2">
        <v>10</v>
      </c>
      <c r="D38879" s="2" t="s">
        <v>475</v>
      </c>
      <c r="E38879" s="2"/>
      <c r="F38879" s="2"/>
      <c r="G38879" s="2"/>
      <c r="H38879" s="2"/>
    </row>
    <row r="38880" spans="2:8">
      <c r="B38880" s="2" t="s">
        <v>39329</v>
      </c>
      <c r="C38880" s="2">
        <v>11</v>
      </c>
      <c r="D38880" s="2" t="s">
        <v>475</v>
      </c>
      <c r="E38880" s="2"/>
      <c r="F38880" s="2"/>
      <c r="G38880" s="2"/>
      <c r="H38880" s="2"/>
    </row>
    <row r="38881" spans="2:8">
      <c r="B38881" s="2" t="s">
        <v>39330</v>
      </c>
      <c r="C38881" s="2">
        <v>12</v>
      </c>
      <c r="D38881" s="2" t="s">
        <v>475</v>
      </c>
      <c r="E38881" s="2"/>
      <c r="F38881" s="2"/>
      <c r="G38881" s="2"/>
      <c r="H38881" s="2"/>
    </row>
    <row r="38882" spans="2:8">
      <c r="B38882" s="2" t="s">
        <v>39331</v>
      </c>
      <c r="C38882" s="2">
        <v>12</v>
      </c>
      <c r="D38882" s="2" t="s">
        <v>475</v>
      </c>
      <c r="E38882" s="2"/>
      <c r="F38882" s="2"/>
      <c r="G38882" s="2"/>
      <c r="H38882" s="2"/>
    </row>
    <row r="38883" spans="2:8">
      <c r="B38883" s="2" t="s">
        <v>39332</v>
      </c>
      <c r="C38883" s="2">
        <v>24</v>
      </c>
      <c r="D38883" s="2" t="s">
        <v>475</v>
      </c>
      <c r="E38883" s="2"/>
      <c r="F38883" s="2"/>
      <c r="G38883" s="2"/>
      <c r="H38883" s="2"/>
    </row>
    <row r="38884" spans="2:8">
      <c r="B38884" s="2" t="s">
        <v>39333</v>
      </c>
      <c r="C38884" s="2">
        <v>22</v>
      </c>
      <c r="D38884" s="2" t="s">
        <v>475</v>
      </c>
      <c r="E38884" s="2"/>
      <c r="F38884" s="2"/>
      <c r="G38884" s="2"/>
      <c r="H38884" s="2"/>
    </row>
    <row r="38885" spans="2:8">
      <c r="B38885" s="2" t="s">
        <v>39334</v>
      </c>
      <c r="C38885" s="2">
        <v>22</v>
      </c>
      <c r="D38885" s="2" t="s">
        <v>475</v>
      </c>
      <c r="E38885" s="2"/>
      <c r="F38885" s="2"/>
      <c r="G38885" s="2"/>
      <c r="H38885" s="2"/>
    </row>
    <row r="38886" spans="2:8">
      <c r="B38886" s="2" t="s">
        <v>39335</v>
      </c>
      <c r="C38886" s="2">
        <v>17</v>
      </c>
      <c r="D38886" s="2" t="s">
        <v>475</v>
      </c>
      <c r="E38886" s="2"/>
      <c r="F38886" s="2"/>
      <c r="G38886" s="2"/>
      <c r="H38886" s="2"/>
    </row>
    <row r="38887" spans="2:8">
      <c r="B38887" s="2" t="s">
        <v>39336</v>
      </c>
      <c r="C38887" s="2">
        <v>19</v>
      </c>
      <c r="D38887" s="2" t="s">
        <v>475</v>
      </c>
      <c r="E38887" s="2"/>
      <c r="F38887" s="2"/>
      <c r="G38887" s="2"/>
      <c r="H38887" s="2"/>
    </row>
    <row r="38888" spans="2:8">
      <c r="B38888" s="2" t="s">
        <v>39337</v>
      </c>
      <c r="C38888" s="2">
        <v>16</v>
      </c>
      <c r="D38888" s="2" t="s">
        <v>475</v>
      </c>
      <c r="E38888" s="2"/>
      <c r="F38888" s="2"/>
      <c r="G38888" s="2"/>
      <c r="H38888" s="2"/>
    </row>
    <row r="38889" spans="2:8">
      <c r="B38889" s="2" t="s">
        <v>39338</v>
      </c>
      <c r="C38889" s="2">
        <v>15</v>
      </c>
      <c r="D38889" s="2" t="s">
        <v>475</v>
      </c>
      <c r="E38889" s="2"/>
      <c r="F38889" s="2"/>
      <c r="G38889" s="2"/>
      <c r="H38889" s="2"/>
    </row>
    <row r="38890" spans="2:8">
      <c r="B38890" s="2" t="s">
        <v>39339</v>
      </c>
      <c r="C38890" s="2">
        <v>29</v>
      </c>
      <c r="D38890" s="2" t="s">
        <v>475</v>
      </c>
      <c r="E38890" s="2"/>
      <c r="F38890" s="2"/>
      <c r="G38890" s="2"/>
      <c r="H38890" s="2"/>
    </row>
    <row r="38891" spans="2:8">
      <c r="B38891" s="2" t="s">
        <v>39340</v>
      </c>
      <c r="C38891" s="2">
        <v>28</v>
      </c>
      <c r="D38891" s="2" t="s">
        <v>475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475</v>
      </c>
      <c r="E38892" s="2"/>
      <c r="F38892" s="2"/>
      <c r="G38892" s="2"/>
      <c r="H38892" s="2"/>
    </row>
    <row r="38893" spans="2:8">
      <c r="B38893" s="2" t="s">
        <v>39342</v>
      </c>
      <c r="C38893" s="2">
        <v>11</v>
      </c>
      <c r="D38893" s="2" t="s">
        <v>475</v>
      </c>
      <c r="E38893" s="2"/>
      <c r="F38893" s="2"/>
      <c r="G38893" s="2"/>
      <c r="H38893" s="2"/>
    </row>
    <row r="38894" spans="2:8">
      <c r="B38894" s="2" t="s">
        <v>39343</v>
      </c>
      <c r="C38894" s="2">
        <v>12</v>
      </c>
      <c r="D38894" s="2" t="s">
        <v>475</v>
      </c>
      <c r="E38894" s="2"/>
      <c r="F38894" s="2"/>
      <c r="G38894" s="2"/>
      <c r="H38894" s="2"/>
    </row>
    <row r="38895" spans="2:8">
      <c r="B38895" s="2" t="s">
        <v>39344</v>
      </c>
      <c r="C38895" s="2">
        <v>27</v>
      </c>
      <c r="D38895" s="2" t="s">
        <v>475</v>
      </c>
      <c r="E38895" s="2"/>
      <c r="F38895" s="2"/>
      <c r="G38895" s="2"/>
      <c r="H38895" s="2"/>
    </row>
    <row r="38896" spans="2:8">
      <c r="B38896" s="2" t="s">
        <v>39345</v>
      </c>
      <c r="C38896" s="2">
        <v>24</v>
      </c>
      <c r="D38896" s="2" t="s">
        <v>475</v>
      </c>
      <c r="E38896" s="2"/>
      <c r="F38896" s="2"/>
      <c r="G38896" s="2"/>
      <c r="H38896" s="2"/>
    </row>
    <row r="38897" spans="2:8">
      <c r="B38897" s="2" t="s">
        <v>39346</v>
      </c>
      <c r="C38897" s="2">
        <v>35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39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40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41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30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34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34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34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34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26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19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17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28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29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28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22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31</v>
      </c>
      <c r="D38919" s="2" t="s">
        <v>475</v>
      </c>
      <c r="E38919" s="2"/>
      <c r="F38919" s="2"/>
      <c r="G38919" s="2"/>
      <c r="H38919" s="2"/>
    </row>
    <row r="38920" spans="2:8">
      <c r="B38920" s="2" t="s">
        <v>39369</v>
      </c>
      <c r="C38920" s="2">
        <v>33</v>
      </c>
      <c r="D38920" s="2" t="s">
        <v>475</v>
      </c>
      <c r="E38920" s="2"/>
      <c r="F38920" s="2"/>
      <c r="G38920" s="2"/>
      <c r="H38920" s="2"/>
    </row>
    <row r="38921" spans="2:8">
      <c r="B38921" s="2" t="s">
        <v>39370</v>
      </c>
      <c r="C38921" s="2">
        <v>32</v>
      </c>
      <c r="D38921" s="2" t="s">
        <v>475</v>
      </c>
      <c r="E38921" s="2"/>
      <c r="F38921" s="2"/>
      <c r="G38921" s="2"/>
      <c r="H38921" s="2"/>
    </row>
    <row r="38922" spans="2:8">
      <c r="B38922" s="2" t="s">
        <v>39371</v>
      </c>
      <c r="C38922" s="2">
        <v>31</v>
      </c>
      <c r="D38922" s="2" t="s">
        <v>475</v>
      </c>
      <c r="E38922" s="2"/>
      <c r="F38922" s="2"/>
      <c r="G38922" s="2"/>
      <c r="H38922" s="2"/>
    </row>
    <row r="38923" spans="2:8">
      <c r="B38923" s="2" t="s">
        <v>39372</v>
      </c>
      <c r="C38923" s="2">
        <v>23</v>
      </c>
      <c r="D38923" s="2" t="s">
        <v>475</v>
      </c>
      <c r="E38923" s="2"/>
      <c r="F38923" s="2"/>
      <c r="G38923" s="2"/>
      <c r="H38923" s="2"/>
    </row>
    <row r="38924" spans="2:8">
      <c r="B38924" s="2" t="s">
        <v>39373</v>
      </c>
      <c r="C38924" s="2">
        <v>9</v>
      </c>
      <c r="D38924" s="2" t="s">
        <v>475</v>
      </c>
      <c r="E38924" s="2"/>
      <c r="F38924" s="2"/>
      <c r="G38924" s="2"/>
      <c r="H38924" s="2"/>
    </row>
    <row r="38925" spans="2:8">
      <c r="B38925" s="2" t="s">
        <v>39374</v>
      </c>
      <c r="C38925" s="2">
        <v>22</v>
      </c>
      <c r="D38925" s="2" t="s">
        <v>475</v>
      </c>
      <c r="E38925" s="2"/>
      <c r="F38925" s="2"/>
      <c r="G38925" s="2"/>
      <c r="H38925" s="2"/>
    </row>
    <row r="38926" spans="2:8">
      <c r="B38926" s="2" t="s">
        <v>39375</v>
      </c>
      <c r="C38926" s="2">
        <v>21</v>
      </c>
      <c r="D38926" s="2" t="s">
        <v>475</v>
      </c>
      <c r="E38926" s="2"/>
      <c r="F38926" s="2"/>
      <c r="G38926" s="2"/>
      <c r="H38926" s="2"/>
    </row>
    <row r="38927" spans="2:8">
      <c r="B38927" s="2" t="s">
        <v>39376</v>
      </c>
      <c r="C38927" s="2">
        <v>22</v>
      </c>
      <c r="D38927" s="2" t="s">
        <v>475</v>
      </c>
      <c r="E38927" s="2"/>
      <c r="F38927" s="2"/>
      <c r="G38927" s="2"/>
      <c r="H38927" s="2"/>
    </row>
    <row r="38928" spans="2:8">
      <c r="B38928" s="2" t="s">
        <v>39377</v>
      </c>
      <c r="C38928" s="2">
        <v>38</v>
      </c>
      <c r="D38928" s="2" t="s">
        <v>475</v>
      </c>
      <c r="E38928" s="2"/>
      <c r="F38928" s="2"/>
      <c r="G38928" s="2"/>
      <c r="H38928" s="2"/>
    </row>
    <row r="38929" spans="2:8">
      <c r="B38929" s="2" t="s">
        <v>39378</v>
      </c>
      <c r="C38929" s="2">
        <v>32</v>
      </c>
      <c r="D38929" s="2" t="s">
        <v>475</v>
      </c>
      <c r="E38929" s="2"/>
      <c r="F38929" s="2"/>
      <c r="G38929" s="2"/>
      <c r="H38929" s="2"/>
    </row>
    <row r="38930" spans="2:8">
      <c r="B38930" s="2" t="s">
        <v>39379</v>
      </c>
      <c r="C38930" s="2">
        <v>19</v>
      </c>
      <c r="D38930" s="2" t="s">
        <v>475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24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26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25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18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475</v>
      </c>
      <c r="E38942" s="2"/>
      <c r="F38942" s="2"/>
      <c r="G38942" s="2"/>
      <c r="H38942" s="2"/>
    </row>
    <row r="38943" spans="2:8">
      <c r="B38943" s="2" t="s">
        <v>39392</v>
      </c>
      <c r="C38943" s="2">
        <v>28</v>
      </c>
      <c r="D38943" s="2" t="s">
        <v>475</v>
      </c>
      <c r="E38943" s="2"/>
      <c r="F38943" s="2"/>
      <c r="G38943" s="2"/>
      <c r="H38943" s="2"/>
    </row>
    <row r="38944" spans="2:8">
      <c r="B38944" s="2" t="s">
        <v>39393</v>
      </c>
      <c r="C38944" s="2">
        <v>26</v>
      </c>
      <c r="D38944" s="2" t="s">
        <v>475</v>
      </c>
      <c r="E38944" s="2"/>
      <c r="F38944" s="2"/>
      <c r="G38944" s="2"/>
      <c r="H38944" s="2"/>
    </row>
    <row r="38945" spans="2:8">
      <c r="B38945" s="2" t="s">
        <v>39394</v>
      </c>
      <c r="C38945" s="2">
        <v>23</v>
      </c>
      <c r="D38945" s="2" t="s">
        <v>475</v>
      </c>
      <c r="E38945" s="2"/>
      <c r="F38945" s="2"/>
      <c r="G38945" s="2"/>
      <c r="H38945" s="2"/>
    </row>
    <row r="38946" spans="2:8">
      <c r="B38946" s="2" t="s">
        <v>39395</v>
      </c>
      <c r="C38946" s="2">
        <v>30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26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24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32</v>
      </c>
      <c r="D38955" s="2" t="s">
        <v>475</v>
      </c>
      <c r="E38955" s="2"/>
      <c r="F38955" s="2"/>
      <c r="G38955" s="2"/>
      <c r="H38955" s="2"/>
    </row>
    <row r="38956" spans="2:8">
      <c r="B38956" s="2" t="s">
        <v>39405</v>
      </c>
      <c r="C38956" s="2">
        <v>31</v>
      </c>
      <c r="D38956" s="2" t="s">
        <v>475</v>
      </c>
      <c r="E38956" s="2"/>
      <c r="F38956" s="2"/>
      <c r="G38956" s="2"/>
      <c r="H38956" s="2"/>
    </row>
    <row r="38957" spans="2:8">
      <c r="B38957" s="2" t="s">
        <v>39406</v>
      </c>
      <c r="C38957" s="2">
        <v>30</v>
      </c>
      <c r="D38957" s="2" t="s">
        <v>475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31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32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22</v>
      </c>
      <c r="D38966" s="2" t="s">
        <v>475</v>
      </c>
      <c r="E38966" s="2"/>
      <c r="F38966" s="2"/>
      <c r="G38966" s="2"/>
      <c r="H38966" s="2"/>
    </row>
    <row r="38967" spans="2:8">
      <c r="B38967" s="2" t="s">
        <v>39416</v>
      </c>
      <c r="C38967" s="2">
        <v>22</v>
      </c>
      <c r="D38967" s="2" t="s">
        <v>475</v>
      </c>
      <c r="E38967" s="2"/>
      <c r="F38967" s="2"/>
      <c r="G38967" s="2"/>
      <c r="H38967" s="2"/>
    </row>
    <row r="38968" spans="2:8">
      <c r="B38968" s="2" t="s">
        <v>39417</v>
      </c>
      <c r="C38968" s="2">
        <v>23</v>
      </c>
      <c r="D38968" s="2" t="s">
        <v>475</v>
      </c>
      <c r="E38968" s="2"/>
      <c r="F38968" s="2"/>
      <c r="G38968" s="2"/>
      <c r="H38968" s="2"/>
    </row>
    <row r="38969" spans="2:8">
      <c r="B38969" s="2" t="s">
        <v>39418</v>
      </c>
      <c r="C38969" s="2">
        <v>23</v>
      </c>
      <c r="D38969" s="2" t="s">
        <v>475</v>
      </c>
      <c r="E38969" s="2"/>
      <c r="F38969" s="2"/>
      <c r="G38969" s="2"/>
      <c r="H38969" s="2"/>
    </row>
    <row r="38970" spans="2:8">
      <c r="B38970" s="2" t="s">
        <v>39419</v>
      </c>
      <c r="C38970" s="2">
        <v>22</v>
      </c>
      <c r="D38970" s="2" t="s">
        <v>475</v>
      </c>
      <c r="E38970" s="2"/>
      <c r="F38970" s="2"/>
      <c r="G38970" s="2"/>
      <c r="H38970" s="2"/>
    </row>
    <row r="38971" spans="2:8">
      <c r="B38971" s="2" t="s">
        <v>39420</v>
      </c>
      <c r="C38971" s="2">
        <v>24</v>
      </c>
      <c r="D38971" s="2" t="s">
        <v>475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26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29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31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26</v>
      </c>
      <c r="D38980" s="2" t="s">
        <v>475</v>
      </c>
      <c r="E38980" s="2"/>
      <c r="F38980" s="2"/>
      <c r="G38980" s="2"/>
      <c r="H38980" s="2"/>
    </row>
    <row r="38981" spans="2:8">
      <c r="B38981" s="2" t="s">
        <v>39430</v>
      </c>
      <c r="C38981" s="2">
        <v>25</v>
      </c>
      <c r="D38981" s="2" t="s">
        <v>475</v>
      </c>
      <c r="E38981" s="2"/>
      <c r="F38981" s="2"/>
      <c r="G38981" s="2"/>
      <c r="H38981" s="2"/>
    </row>
    <row r="38982" spans="2:8">
      <c r="B38982" s="2" t="s">
        <v>39431</v>
      </c>
      <c r="C38982" s="2">
        <v>22</v>
      </c>
      <c r="D38982" s="2" t="s">
        <v>475</v>
      </c>
      <c r="E38982" s="2"/>
      <c r="F38982" s="2"/>
      <c r="G38982" s="2"/>
      <c r="H38982" s="2"/>
    </row>
    <row r="38983" spans="2:8">
      <c r="B38983" s="2" t="s">
        <v>39432</v>
      </c>
      <c r="C38983" s="2">
        <v>18</v>
      </c>
      <c r="D38983" s="2" t="s">
        <v>475</v>
      </c>
      <c r="E38983" s="2"/>
      <c r="F38983" s="2"/>
      <c r="G38983" s="2"/>
      <c r="H38983" s="2"/>
    </row>
    <row r="38984" spans="2:8">
      <c r="B38984" s="2" t="s">
        <v>39433</v>
      </c>
      <c r="C38984" s="2">
        <v>5</v>
      </c>
      <c r="D38984" s="2" t="s">
        <v>475</v>
      </c>
      <c r="E38984" s="2"/>
      <c r="F38984" s="2"/>
      <c r="G38984" s="2"/>
      <c r="H38984" s="2"/>
    </row>
    <row r="38985" spans="2:8">
      <c r="B38985" s="2" t="s">
        <v>39434</v>
      </c>
      <c r="C38985" s="2">
        <v>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15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21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28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30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27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21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17</v>
      </c>
      <c r="D38997" s="2" t="s">
        <v>475</v>
      </c>
      <c r="E38997" s="2"/>
      <c r="F38997" s="2"/>
      <c r="G38997" s="2"/>
      <c r="H38997" s="2"/>
    </row>
    <row r="38998" spans="2:8">
      <c r="B38998" s="2" t="s">
        <v>39447</v>
      </c>
      <c r="C38998" s="2">
        <v>19</v>
      </c>
      <c r="D38998" s="2" t="s">
        <v>475</v>
      </c>
      <c r="E38998" s="2"/>
      <c r="F38998" s="2"/>
      <c r="G38998" s="2"/>
      <c r="H38998" s="2"/>
    </row>
    <row r="38999" spans="2:8">
      <c r="B38999" s="2" t="s">
        <v>39448</v>
      </c>
      <c r="C38999" s="2">
        <v>20</v>
      </c>
      <c r="D38999" s="2" t="s">
        <v>475</v>
      </c>
      <c r="E38999" s="2"/>
      <c r="F38999" s="2"/>
      <c r="G38999" s="2"/>
      <c r="H38999" s="2"/>
    </row>
    <row r="39000" spans="2:8">
      <c r="B39000" s="2" t="s">
        <v>39449</v>
      </c>
      <c r="C39000" s="2">
        <v>20</v>
      </c>
      <c r="D39000" s="2" t="s">
        <v>475</v>
      </c>
      <c r="E39000" s="2"/>
      <c r="F39000" s="2"/>
      <c r="G39000" s="2"/>
      <c r="H39000" s="2"/>
    </row>
    <row r="39001" spans="2:8">
      <c r="B39001" s="2" t="s">
        <v>39450</v>
      </c>
      <c r="C39001" s="2">
        <v>21</v>
      </c>
      <c r="D39001" s="2" t="s">
        <v>475</v>
      </c>
      <c r="E39001" s="2"/>
      <c r="F39001" s="2"/>
      <c r="G39001" s="2"/>
      <c r="H39001" s="2"/>
    </row>
    <row r="39002" spans="2:8">
      <c r="B39002" s="2" t="s">
        <v>39451</v>
      </c>
      <c r="C39002" s="2">
        <v>21</v>
      </c>
      <c r="D39002" s="2" t="s">
        <v>475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475</v>
      </c>
      <c r="E39003" s="2"/>
      <c r="F39003" s="2"/>
      <c r="G39003" s="2"/>
      <c r="H39003" s="2"/>
    </row>
    <row r="39004" spans="2:8">
      <c r="B39004" s="2" t="s">
        <v>39453</v>
      </c>
      <c r="C39004" s="2">
        <v>21</v>
      </c>
      <c r="D39004" s="2" t="s">
        <v>475</v>
      </c>
      <c r="E39004" s="2"/>
      <c r="F39004" s="2"/>
      <c r="G39004" s="2"/>
      <c r="H39004" s="2"/>
    </row>
    <row r="39005" spans="2:8">
      <c r="B39005" s="2" t="s">
        <v>39454</v>
      </c>
      <c r="C39005" s="2">
        <v>20</v>
      </c>
      <c r="D39005" s="2" t="s">
        <v>475</v>
      </c>
      <c r="E39005" s="2"/>
      <c r="F39005" s="2"/>
      <c r="G39005" s="2"/>
      <c r="H39005" s="2"/>
    </row>
    <row r="39006" spans="2:8">
      <c r="B39006" s="2" t="s">
        <v>39455</v>
      </c>
      <c r="C39006" s="2">
        <v>19</v>
      </c>
      <c r="D39006" s="2" t="s">
        <v>475</v>
      </c>
      <c r="E39006" s="2"/>
      <c r="F39006" s="2"/>
      <c r="G39006" s="2"/>
      <c r="H39006" s="2"/>
    </row>
    <row r="39007" spans="2:8">
      <c r="B39007" s="2" t="s">
        <v>39456</v>
      </c>
      <c r="C39007" s="2">
        <v>34</v>
      </c>
      <c r="D39007" s="2" t="s">
        <v>475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475</v>
      </c>
      <c r="E39008" s="2"/>
      <c r="F39008" s="2"/>
      <c r="G39008" s="2"/>
      <c r="H39008" s="2"/>
    </row>
    <row r="39009" spans="2:8">
      <c r="B39009" s="2" t="s">
        <v>39458</v>
      </c>
      <c r="C39009" s="2">
        <v>33</v>
      </c>
      <c r="D39009" s="2" t="s">
        <v>475</v>
      </c>
      <c r="E39009" s="2"/>
      <c r="F39009" s="2"/>
      <c r="G39009" s="2"/>
      <c r="H39009" s="2"/>
    </row>
    <row r="39010" spans="2:8">
      <c r="B39010" s="2" t="s">
        <v>39459</v>
      </c>
      <c r="C39010" s="2">
        <v>31</v>
      </c>
      <c r="D39010" s="2" t="s">
        <v>475</v>
      </c>
      <c r="E39010" s="2"/>
      <c r="F39010" s="2"/>
      <c r="G39010" s="2"/>
      <c r="H39010" s="2"/>
    </row>
    <row r="39011" spans="2:8">
      <c r="B39011" s="2" t="s">
        <v>39460</v>
      </c>
      <c r="C39011" s="2">
        <v>21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23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23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30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27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34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37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38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36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16</v>
      </c>
      <c r="D39023" s="2" t="s">
        <v>475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475</v>
      </c>
      <c r="E39024" s="2"/>
      <c r="F39024" s="2"/>
      <c r="G39024" s="2"/>
      <c r="H39024" s="2"/>
    </row>
    <row r="39025" spans="2:8">
      <c r="B39025" s="2" t="s">
        <v>39474</v>
      </c>
      <c r="C39025" s="2">
        <v>23</v>
      </c>
      <c r="D39025" s="2" t="s">
        <v>475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475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475</v>
      </c>
      <c r="E39027" s="2"/>
      <c r="F39027" s="2"/>
      <c r="G39027" s="2"/>
      <c r="H39027" s="2"/>
    </row>
    <row r="39028" spans="2:8">
      <c r="B39028" s="2" t="s">
        <v>39477</v>
      </c>
      <c r="C39028" s="2">
        <v>21</v>
      </c>
      <c r="D39028" s="2" t="s">
        <v>475</v>
      </c>
      <c r="E39028" s="2"/>
      <c r="F39028" s="2"/>
      <c r="G39028" s="2"/>
      <c r="H39028" s="2"/>
    </row>
    <row r="39029" spans="2:8">
      <c r="B39029" s="2" t="s">
        <v>39478</v>
      </c>
      <c r="C39029" s="2">
        <v>14</v>
      </c>
      <c r="D39029" s="2" t="s">
        <v>475</v>
      </c>
      <c r="E39029" s="2"/>
      <c r="F39029" s="2"/>
      <c r="G39029" s="2"/>
      <c r="H39029" s="2"/>
    </row>
    <row r="39030" spans="2:8">
      <c r="B39030" s="2" t="s">
        <v>39479</v>
      </c>
      <c r="C39030" s="2">
        <v>12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13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14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16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27</v>
      </c>
      <c r="D39034" s="2" t="s">
        <v>475</v>
      </c>
      <c r="E39034" s="2"/>
      <c r="F39034" s="2"/>
      <c r="G39034" s="2"/>
      <c r="H39034" s="2"/>
    </row>
    <row r="39035" spans="2:8">
      <c r="B39035" s="2" t="s">
        <v>39484</v>
      </c>
      <c r="C39035" s="2">
        <v>24</v>
      </c>
      <c r="D39035" s="2" t="s">
        <v>475</v>
      </c>
      <c r="E39035" s="2"/>
      <c r="F39035" s="2"/>
      <c r="G39035" s="2"/>
      <c r="H39035" s="2"/>
    </row>
    <row r="39036" spans="2:8">
      <c r="B39036" s="2" t="s">
        <v>39485</v>
      </c>
      <c r="C39036" s="2">
        <v>23</v>
      </c>
      <c r="D39036" s="2" t="s">
        <v>475</v>
      </c>
      <c r="E39036" s="2"/>
      <c r="F39036" s="2"/>
      <c r="G39036" s="2"/>
      <c r="H39036" s="2"/>
    </row>
    <row r="39037" spans="2:8">
      <c r="B39037" s="2" t="s">
        <v>39486</v>
      </c>
      <c r="C39037" s="2">
        <v>20</v>
      </c>
      <c r="D39037" s="2" t="s">
        <v>475</v>
      </c>
      <c r="E39037" s="2"/>
      <c r="F39037" s="2"/>
      <c r="G39037" s="2"/>
      <c r="H39037" s="2"/>
    </row>
    <row r="39038" spans="2:8">
      <c r="B39038" s="2" t="s">
        <v>39487</v>
      </c>
      <c r="C39038" s="2">
        <v>31</v>
      </c>
      <c r="D39038" s="2" t="s">
        <v>475</v>
      </c>
      <c r="E39038" s="2"/>
      <c r="F39038" s="2"/>
      <c r="G39038" s="2"/>
      <c r="H39038" s="2"/>
    </row>
    <row r="39039" spans="2:8">
      <c r="B39039" s="2" t="s">
        <v>39488</v>
      </c>
      <c r="C39039" s="2">
        <v>36</v>
      </c>
      <c r="D39039" s="2" t="s">
        <v>475</v>
      </c>
      <c r="E39039" s="2"/>
      <c r="F39039" s="2"/>
      <c r="G39039" s="2"/>
      <c r="H39039" s="2"/>
    </row>
    <row r="39040" spans="2:8">
      <c r="B39040" s="2" t="s">
        <v>39489</v>
      </c>
      <c r="C39040" s="2">
        <v>38</v>
      </c>
      <c r="D39040" s="2" t="s">
        <v>475</v>
      </c>
      <c r="E39040" s="2"/>
      <c r="F39040" s="2"/>
      <c r="G39040" s="2"/>
      <c r="H39040" s="2"/>
    </row>
    <row r="39041" spans="2:8">
      <c r="B39041" s="2" t="s">
        <v>39490</v>
      </c>
      <c r="C39041" s="2">
        <v>36</v>
      </c>
      <c r="D39041" s="2" t="s">
        <v>475</v>
      </c>
      <c r="E39041" s="2"/>
      <c r="F39041" s="2"/>
      <c r="G39041" s="2"/>
      <c r="H39041" s="2"/>
    </row>
    <row r="39042" spans="2:8">
      <c r="B39042" s="2" t="s">
        <v>39491</v>
      </c>
      <c r="C39042" s="2">
        <v>35</v>
      </c>
      <c r="D39042" s="2" t="s">
        <v>475</v>
      </c>
      <c r="E39042" s="2"/>
      <c r="F39042" s="2"/>
      <c r="G39042" s="2"/>
      <c r="H39042" s="2"/>
    </row>
    <row r="39043" spans="2:8">
      <c r="B39043" s="2" t="s">
        <v>39492</v>
      </c>
      <c r="C39043" s="2">
        <v>18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20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20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20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20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28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30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31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27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24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20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18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24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27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29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24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27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23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21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18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17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17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23</v>
      </c>
      <c r="D39074" s="2" t="s">
        <v>475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475</v>
      </c>
      <c r="E39075" s="2"/>
      <c r="F39075" s="2"/>
      <c r="G39075" s="2"/>
      <c r="H39075" s="2"/>
    </row>
    <row r="39076" spans="2:8">
      <c r="B39076" s="2" t="s">
        <v>39525</v>
      </c>
      <c r="C39076" s="2">
        <v>23</v>
      </c>
      <c r="D39076" s="2" t="s">
        <v>475</v>
      </c>
      <c r="E39076" s="2"/>
      <c r="F39076" s="2"/>
      <c r="G39076" s="2"/>
      <c r="H39076" s="2"/>
    </row>
    <row r="39077" spans="2:8">
      <c r="B39077" s="2" t="s">
        <v>39526</v>
      </c>
      <c r="C39077" s="2">
        <v>23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23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26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33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34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34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26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28</v>
      </c>
      <c r="D39086" s="2" t="s">
        <v>475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475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475</v>
      </c>
      <c r="E39088" s="2"/>
      <c r="F39088" s="2"/>
      <c r="G39088" s="2"/>
      <c r="H39088" s="2"/>
    </row>
    <row r="39089" spans="2:8">
      <c r="B39089" s="2" t="s">
        <v>39538</v>
      </c>
      <c r="C39089" s="2">
        <v>24</v>
      </c>
      <c r="D39089" s="2" t="s">
        <v>475</v>
      </c>
      <c r="E39089" s="2"/>
      <c r="F39089" s="2"/>
      <c r="G39089" s="2"/>
      <c r="H39089" s="2"/>
    </row>
    <row r="39090" spans="2:8">
      <c r="B39090" s="2" t="s">
        <v>39539</v>
      </c>
      <c r="C39090" s="2">
        <v>30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31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35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36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27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23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14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475</v>
      </c>
      <c r="E39100" s="2"/>
      <c r="F39100" s="2"/>
      <c r="G39100" s="2"/>
      <c r="H39100" s="2"/>
    </row>
    <row r="39101" spans="2:8">
      <c r="B39101" s="2" t="s">
        <v>39550</v>
      </c>
      <c r="C39101" s="2">
        <v>37</v>
      </c>
      <c r="D39101" s="2" t="s">
        <v>475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475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475</v>
      </c>
      <c r="E39103" s="2"/>
      <c r="F39103" s="2"/>
      <c r="G39103" s="2"/>
      <c r="H39103" s="2"/>
    </row>
    <row r="39104" spans="2:8">
      <c r="B39104" s="2" t="s">
        <v>39553</v>
      </c>
      <c r="C39104" s="2">
        <v>25</v>
      </c>
      <c r="D39104" s="2" t="s">
        <v>475</v>
      </c>
      <c r="E39104" s="2"/>
      <c r="F39104" s="2"/>
      <c r="G39104" s="2"/>
      <c r="H39104" s="2"/>
    </row>
    <row r="39105" spans="2:8">
      <c r="B39105" s="2" t="s">
        <v>39554</v>
      </c>
      <c r="C39105" s="2">
        <v>23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25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19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5</v>
      </c>
      <c r="D39111" s="2" t="s">
        <v>475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475</v>
      </c>
      <c r="E39112" s="2"/>
      <c r="F39112" s="2"/>
      <c r="G39112" s="2"/>
      <c r="H39112" s="2"/>
    </row>
    <row r="39113" spans="2:8">
      <c r="B39113" s="2" t="s">
        <v>39562</v>
      </c>
      <c r="C39113" s="2">
        <v>29</v>
      </c>
      <c r="D39113" s="2" t="s">
        <v>475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475</v>
      </c>
      <c r="E39114" s="2"/>
      <c r="F39114" s="2"/>
      <c r="G39114" s="2"/>
      <c r="H39114" s="2"/>
    </row>
    <row r="39115" spans="2:8">
      <c r="B39115" s="2" t="s">
        <v>39564</v>
      </c>
      <c r="C39115" s="2">
        <v>28</v>
      </c>
      <c r="D39115" s="2" t="s">
        <v>475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475</v>
      </c>
      <c r="E39116" s="2"/>
      <c r="F39116" s="2"/>
      <c r="G39116" s="2"/>
      <c r="H39116" s="2"/>
    </row>
    <row r="39117" spans="2:8">
      <c r="B39117" s="2" t="s">
        <v>39566</v>
      </c>
      <c r="C39117" s="2">
        <v>27</v>
      </c>
      <c r="D39117" s="2" t="s">
        <v>475</v>
      </c>
      <c r="E39117" s="2"/>
      <c r="F39117" s="2"/>
      <c r="G39117" s="2"/>
      <c r="H39117" s="2"/>
    </row>
    <row r="39118" spans="2:8">
      <c r="B39118" s="2" t="s">
        <v>39567</v>
      </c>
      <c r="C39118" s="2">
        <v>21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20</v>
      </c>
      <c r="D39119" s="2" t="s">
        <v>475</v>
      </c>
      <c r="E39119" s="2"/>
      <c r="F39119" s="2"/>
      <c r="G39119" s="2"/>
      <c r="H39119" s="2"/>
    </row>
    <row r="39120" spans="2:8">
      <c r="B39120" s="2" t="s">
        <v>39569</v>
      </c>
      <c r="C39120" s="2">
        <v>25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19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18</v>
      </c>
      <c r="D39124" s="2" t="s">
        <v>475</v>
      </c>
      <c r="E39124" s="2"/>
      <c r="F39124" s="2"/>
      <c r="G39124" s="2"/>
      <c r="H39124" s="2"/>
    </row>
    <row r="39125" spans="2:8">
      <c r="B39125" s="2" t="s">
        <v>39574</v>
      </c>
      <c r="C39125" s="2">
        <v>23</v>
      </c>
      <c r="D39125" s="2" t="s">
        <v>475</v>
      </c>
      <c r="E39125" s="2"/>
      <c r="F39125" s="2"/>
      <c r="G39125" s="2"/>
      <c r="H39125" s="2"/>
    </row>
    <row r="39126" spans="2:8">
      <c r="B39126" s="2" t="s">
        <v>39575</v>
      </c>
      <c r="C39126" s="2">
        <v>27</v>
      </c>
      <c r="D39126" s="2" t="s">
        <v>475</v>
      </c>
      <c r="E39126" s="2"/>
      <c r="F39126" s="2"/>
      <c r="G39126" s="2"/>
      <c r="H39126" s="2"/>
    </row>
    <row r="39127" spans="2:8">
      <c r="B39127" s="2" t="s">
        <v>39576</v>
      </c>
      <c r="C39127" s="2">
        <v>19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17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28</v>
      </c>
      <c r="D39129" s="2" t="s">
        <v>475</v>
      </c>
      <c r="E39129" s="2"/>
      <c r="F39129" s="2"/>
      <c r="G39129" s="2"/>
      <c r="H39129" s="2"/>
    </row>
    <row r="39130" spans="2:8">
      <c r="B39130" s="2" t="s">
        <v>39579</v>
      </c>
      <c r="C39130" s="2">
        <v>17</v>
      </c>
      <c r="D39130" s="2" t="s">
        <v>475</v>
      </c>
      <c r="E39130" s="2"/>
      <c r="F39130" s="2"/>
      <c r="G39130" s="2"/>
      <c r="H39130" s="2"/>
    </row>
    <row r="39131" spans="2:8">
      <c r="B39131" s="2" t="s">
        <v>39580</v>
      </c>
      <c r="C39131" s="2">
        <v>16</v>
      </c>
      <c r="D39131" s="2" t="s">
        <v>475</v>
      </c>
      <c r="E39131" s="2"/>
      <c r="F39131" s="2"/>
      <c r="G39131" s="2"/>
      <c r="H39131" s="2"/>
    </row>
    <row r="39132" spans="2:8">
      <c r="B39132" s="2" t="s">
        <v>39581</v>
      </c>
      <c r="C39132" s="2">
        <v>16</v>
      </c>
      <c r="D39132" s="2" t="s">
        <v>475</v>
      </c>
      <c r="E39132" s="2"/>
      <c r="F39132" s="2"/>
      <c r="G39132" s="2"/>
      <c r="H39132" s="2"/>
    </row>
    <row r="39133" spans="2:8">
      <c r="B39133" s="2" t="s">
        <v>39582</v>
      </c>
      <c r="C39133" s="2">
        <v>17</v>
      </c>
      <c r="D39133" s="2" t="s">
        <v>475</v>
      </c>
      <c r="E39133" s="2"/>
      <c r="F39133" s="2"/>
      <c r="G39133" s="2"/>
      <c r="H39133" s="2"/>
    </row>
    <row r="39134" spans="2:8">
      <c r="B39134" s="2" t="s">
        <v>39583</v>
      </c>
      <c r="C39134" s="2">
        <v>19</v>
      </c>
      <c r="D39134" s="2" t="s">
        <v>475</v>
      </c>
      <c r="E39134" s="2"/>
      <c r="F39134" s="2"/>
      <c r="G39134" s="2"/>
      <c r="H39134" s="2"/>
    </row>
    <row r="39135" spans="2:8">
      <c r="B39135" s="2" t="s">
        <v>39584</v>
      </c>
      <c r="C39135" s="2">
        <v>20</v>
      </c>
      <c r="D39135" s="2" t="s">
        <v>475</v>
      </c>
      <c r="E39135" s="2"/>
      <c r="F39135" s="2"/>
      <c r="G39135" s="2"/>
      <c r="H39135" s="2"/>
    </row>
    <row r="39136" spans="2:8">
      <c r="B39136" s="2" t="s">
        <v>39585</v>
      </c>
      <c r="C39136" s="2">
        <v>35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38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40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42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42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43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36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28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41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23</v>
      </c>
      <c r="D39153" s="2" t="s">
        <v>475</v>
      </c>
      <c r="E39153" s="2"/>
      <c r="F39153" s="2"/>
      <c r="G39153" s="2"/>
      <c r="H39153" s="2"/>
    </row>
    <row r="39154" spans="2:8">
      <c r="B39154" s="2" t="s">
        <v>39603</v>
      </c>
      <c r="C39154" s="2">
        <v>23</v>
      </c>
      <c r="D39154" s="2" t="s">
        <v>475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17</v>
      </c>
      <c r="D39159" s="2" t="s">
        <v>475</v>
      </c>
      <c r="E39159" s="2"/>
      <c r="F39159" s="2"/>
      <c r="G39159" s="2"/>
      <c r="H39159" s="2"/>
    </row>
    <row r="39160" spans="2:8">
      <c r="B39160" s="2" t="s">
        <v>39609</v>
      </c>
      <c r="C39160" s="2">
        <v>28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27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28</v>
      </c>
      <c r="D39162" s="2" t="s">
        <v>475</v>
      </c>
      <c r="E39162" s="2"/>
      <c r="F39162" s="2"/>
      <c r="G39162" s="2"/>
      <c r="H39162" s="2"/>
    </row>
    <row r="39163" spans="2:8">
      <c r="B39163" s="2" t="s">
        <v>39612</v>
      </c>
      <c r="C39163" s="2">
        <v>37</v>
      </c>
      <c r="D39163" s="2" t="s">
        <v>475</v>
      </c>
      <c r="E39163" s="2"/>
      <c r="F39163" s="2"/>
      <c r="G39163" s="2"/>
      <c r="H39163" s="2"/>
    </row>
    <row r="39164" spans="2:8">
      <c r="B39164" s="2" t="s">
        <v>39613</v>
      </c>
      <c r="C39164" s="2">
        <v>35</v>
      </c>
      <c r="D39164" s="2" t="s">
        <v>475</v>
      </c>
      <c r="E39164" s="2"/>
      <c r="F39164" s="2"/>
      <c r="G39164" s="2"/>
      <c r="H39164" s="2"/>
    </row>
    <row r="39165" spans="2:8">
      <c r="B39165" s="2" t="s">
        <v>39614</v>
      </c>
      <c r="C39165" s="2">
        <v>32</v>
      </c>
      <c r="D39165" s="2" t="s">
        <v>475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475</v>
      </c>
      <c r="E39166" s="2"/>
      <c r="F39166" s="2"/>
      <c r="G39166" s="2"/>
      <c r="H39166" s="2"/>
    </row>
    <row r="39167" spans="2:8">
      <c r="B39167" s="2" t="s">
        <v>39616</v>
      </c>
      <c r="C39167" s="2">
        <v>24</v>
      </c>
      <c r="D39167" s="2" t="s">
        <v>475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475</v>
      </c>
      <c r="E39168" s="2"/>
      <c r="F39168" s="2"/>
      <c r="G39168" s="2"/>
      <c r="H39168" s="2"/>
    </row>
    <row r="39169" spans="2:8">
      <c r="B39169" s="2" t="s">
        <v>39618</v>
      </c>
      <c r="C39169" s="2">
        <v>27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32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17</v>
      </c>
      <c r="D39172" s="2" t="s">
        <v>475</v>
      </c>
      <c r="E39172" s="2"/>
      <c r="F39172" s="2"/>
      <c r="G39172" s="2"/>
      <c r="H39172" s="2"/>
    </row>
    <row r="39173" spans="2:8">
      <c r="B39173" s="2" t="s">
        <v>39622</v>
      </c>
      <c r="C39173" s="2">
        <v>18</v>
      </c>
      <c r="D39173" s="2" t="s">
        <v>475</v>
      </c>
      <c r="E39173" s="2"/>
      <c r="F39173" s="2"/>
      <c r="G39173" s="2"/>
      <c r="H39173" s="2"/>
    </row>
    <row r="39174" spans="2:8">
      <c r="B39174" s="2" t="s">
        <v>39623</v>
      </c>
      <c r="C39174" s="2">
        <v>19</v>
      </c>
      <c r="D39174" s="2" t="s">
        <v>475</v>
      </c>
      <c r="E39174" s="2"/>
      <c r="F39174" s="2"/>
      <c r="G39174" s="2"/>
      <c r="H39174" s="2"/>
    </row>
    <row r="39175" spans="2:8">
      <c r="B39175" s="2" t="s">
        <v>39624</v>
      </c>
      <c r="C39175" s="2">
        <v>20</v>
      </c>
      <c r="D39175" s="2" t="s">
        <v>475</v>
      </c>
      <c r="E39175" s="2"/>
      <c r="F39175" s="2"/>
      <c r="G39175" s="2"/>
      <c r="H39175" s="2"/>
    </row>
    <row r="39176" spans="2:8">
      <c r="B39176" s="2" t="s">
        <v>39625</v>
      </c>
      <c r="C39176" s="2">
        <v>31</v>
      </c>
      <c r="D39176" s="2" t="s">
        <v>475</v>
      </c>
      <c r="E39176" s="2"/>
      <c r="F39176" s="2"/>
      <c r="G39176" s="2"/>
      <c r="H39176" s="2"/>
    </row>
    <row r="39177" spans="2:8">
      <c r="B39177" s="2" t="s">
        <v>39626</v>
      </c>
      <c r="C39177" s="2">
        <v>29</v>
      </c>
      <c r="D39177" s="2" t="s">
        <v>475</v>
      </c>
      <c r="E39177" s="2"/>
      <c r="F39177" s="2"/>
      <c r="G39177" s="2"/>
      <c r="H39177" s="2"/>
    </row>
    <row r="39178" spans="2:8">
      <c r="B39178" s="2" t="s">
        <v>39627</v>
      </c>
      <c r="C39178" s="2">
        <v>26</v>
      </c>
      <c r="D39178" s="2" t="s">
        <v>475</v>
      </c>
      <c r="E39178" s="2"/>
      <c r="F39178" s="2"/>
      <c r="G39178" s="2"/>
      <c r="H39178" s="2"/>
    </row>
    <row r="39179" spans="2:8">
      <c r="B39179" s="2" t="s">
        <v>39628</v>
      </c>
      <c r="C39179" s="2">
        <v>23</v>
      </c>
      <c r="D39179" s="2" t="s">
        <v>475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475</v>
      </c>
      <c r="E39180" s="2"/>
      <c r="F39180" s="2"/>
      <c r="G39180" s="2"/>
      <c r="H39180" s="2"/>
    </row>
    <row r="39181" spans="2:8">
      <c r="B39181" s="2" t="s">
        <v>39630</v>
      </c>
      <c r="C39181" s="2">
        <v>23</v>
      </c>
      <c r="D39181" s="2" t="s">
        <v>475</v>
      </c>
      <c r="E39181" s="2"/>
      <c r="F39181" s="2"/>
      <c r="G39181" s="2"/>
      <c r="H39181" s="2"/>
    </row>
    <row r="39182" spans="2:8">
      <c r="B39182" s="2" t="s">
        <v>39631</v>
      </c>
      <c r="C39182" s="2">
        <v>23</v>
      </c>
      <c r="D39182" s="2" t="s">
        <v>475</v>
      </c>
      <c r="E39182" s="2"/>
      <c r="F39182" s="2"/>
      <c r="G39182" s="2"/>
      <c r="H39182" s="2"/>
    </row>
    <row r="39183" spans="2:8">
      <c r="B39183" s="2" t="s">
        <v>39632</v>
      </c>
      <c r="C39183" s="2">
        <v>15</v>
      </c>
      <c r="D39183" s="2" t="s">
        <v>475</v>
      </c>
      <c r="E39183" s="2"/>
      <c r="F39183" s="2"/>
      <c r="G39183" s="2"/>
      <c r="H39183" s="2"/>
    </row>
    <row r="39184" spans="2:8">
      <c r="B39184" s="2" t="s">
        <v>39633</v>
      </c>
      <c r="C39184" s="2">
        <v>17</v>
      </c>
      <c r="D39184" s="2" t="s">
        <v>475</v>
      </c>
      <c r="E39184" s="2"/>
      <c r="F39184" s="2"/>
      <c r="G39184" s="2"/>
      <c r="H39184" s="2"/>
    </row>
    <row r="39185" spans="2:8">
      <c r="B39185" s="2" t="s">
        <v>39634</v>
      </c>
      <c r="C39185" s="2">
        <v>17</v>
      </c>
      <c r="D39185" s="2" t="s">
        <v>475</v>
      </c>
      <c r="E39185" s="2"/>
      <c r="F39185" s="2"/>
      <c r="G39185" s="2"/>
      <c r="H39185" s="2"/>
    </row>
    <row r="39186" spans="2:8">
      <c r="B39186" s="2" t="s">
        <v>39635</v>
      </c>
      <c r="C39186" s="2">
        <v>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7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28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28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29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26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26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26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22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23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23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14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19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20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11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12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13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13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12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31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31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31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12</v>
      </c>
      <c r="D39222" s="2" t="s">
        <v>475</v>
      </c>
      <c r="E39222" s="2"/>
      <c r="F39222" s="2"/>
      <c r="G39222" s="2"/>
      <c r="H39222" s="2"/>
    </row>
    <row r="39223" spans="2:8">
      <c r="B39223" s="2" t="s">
        <v>39672</v>
      </c>
      <c r="C39223" s="2">
        <v>13</v>
      </c>
      <c r="D39223" s="2" t="s">
        <v>475</v>
      </c>
      <c r="E39223" s="2"/>
      <c r="F39223" s="2"/>
      <c r="G39223" s="2"/>
      <c r="H39223" s="2"/>
    </row>
    <row r="39224" spans="2:8">
      <c r="B39224" s="2" t="s">
        <v>39673</v>
      </c>
      <c r="C39224" s="2">
        <v>13</v>
      </c>
      <c r="D39224" s="2" t="s">
        <v>475</v>
      </c>
      <c r="E39224" s="2"/>
      <c r="F39224" s="2"/>
      <c r="G39224" s="2"/>
      <c r="H39224" s="2"/>
    </row>
    <row r="39225" spans="2:8">
      <c r="B39225" s="2" t="s">
        <v>39674</v>
      </c>
      <c r="C39225" s="2">
        <v>13</v>
      </c>
      <c r="D39225" s="2" t="s">
        <v>475</v>
      </c>
      <c r="E39225" s="2"/>
      <c r="F39225" s="2"/>
      <c r="G39225" s="2"/>
      <c r="H39225" s="2"/>
    </row>
    <row r="39226" spans="2:8">
      <c r="B39226" s="2" t="s">
        <v>39675</v>
      </c>
      <c r="C39226" s="2">
        <v>12</v>
      </c>
      <c r="D39226" s="2" t="s">
        <v>475</v>
      </c>
      <c r="E39226" s="2"/>
      <c r="F39226" s="2"/>
      <c r="G39226" s="2"/>
      <c r="H39226" s="2"/>
    </row>
    <row r="39227" spans="2:8">
      <c r="B39227" s="2" t="s">
        <v>39676</v>
      </c>
      <c r="C39227" s="2">
        <v>11</v>
      </c>
      <c r="D39227" s="2" t="s">
        <v>475</v>
      </c>
      <c r="E39227" s="2"/>
      <c r="F39227" s="2"/>
      <c r="G39227" s="2"/>
      <c r="H39227" s="2"/>
    </row>
    <row r="39228" spans="2:8">
      <c r="B39228" s="2" t="s">
        <v>39677</v>
      </c>
      <c r="C39228" s="2">
        <v>10</v>
      </c>
      <c r="D39228" s="2" t="s">
        <v>475</v>
      </c>
      <c r="E39228" s="2"/>
      <c r="F39228" s="2"/>
      <c r="G39228" s="2"/>
      <c r="H39228" s="2"/>
    </row>
    <row r="39229" spans="2:8">
      <c r="B39229" s="2" t="s">
        <v>39678</v>
      </c>
      <c r="C39229" s="2">
        <v>23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475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475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475</v>
      </c>
      <c r="E39232" s="2"/>
      <c r="F39232" s="2"/>
      <c r="G39232" s="2"/>
      <c r="H39232" s="2"/>
    </row>
    <row r="39233" spans="2:8">
      <c r="B39233" s="2" t="s">
        <v>39682</v>
      </c>
      <c r="C39233" s="2">
        <v>24</v>
      </c>
      <c r="D39233" s="2" t="s">
        <v>475</v>
      </c>
      <c r="E39233" s="2"/>
      <c r="F39233" s="2"/>
      <c r="G39233" s="2"/>
      <c r="H39233" s="2"/>
    </row>
    <row r="39234" spans="2:8">
      <c r="B39234" s="2" t="s">
        <v>39683</v>
      </c>
      <c r="C39234" s="2">
        <v>26</v>
      </c>
      <c r="D39234" s="2" t="s">
        <v>475</v>
      </c>
      <c r="E39234" s="2"/>
      <c r="F39234" s="2"/>
      <c r="G39234" s="2"/>
      <c r="H39234" s="2"/>
    </row>
    <row r="39235" spans="2:8">
      <c r="B39235" s="2" t="s">
        <v>39684</v>
      </c>
      <c r="C39235" s="2">
        <v>25</v>
      </c>
      <c r="D39235" s="2" t="s">
        <v>475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475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475</v>
      </c>
      <c r="E39237" s="2"/>
      <c r="F39237" s="2"/>
      <c r="G39237" s="2"/>
      <c r="H39237" s="2"/>
    </row>
    <row r="39238" spans="2:8">
      <c r="B39238" s="2" t="s">
        <v>39687</v>
      </c>
      <c r="C39238" s="2">
        <v>29</v>
      </c>
      <c r="D39238" s="2" t="s">
        <v>475</v>
      </c>
      <c r="E39238" s="2"/>
      <c r="F39238" s="2"/>
      <c r="G39238" s="2"/>
      <c r="H39238" s="2"/>
    </row>
    <row r="39239" spans="2:8">
      <c r="B39239" s="2" t="s">
        <v>39688</v>
      </c>
      <c r="C39239" s="2">
        <v>28</v>
      </c>
      <c r="D39239" s="2" t="s">
        <v>475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475</v>
      </c>
      <c r="E39240" s="2"/>
      <c r="F39240" s="2"/>
      <c r="G39240" s="2"/>
      <c r="H39240" s="2"/>
    </row>
    <row r="39241" spans="2:8">
      <c r="B39241" s="2" t="s">
        <v>39690</v>
      </c>
      <c r="C39241" s="2">
        <v>25</v>
      </c>
      <c r="D39241" s="2" t="s">
        <v>475</v>
      </c>
      <c r="E39241" s="2"/>
      <c r="F39241" s="2"/>
      <c r="G39241" s="2"/>
      <c r="H39241" s="2"/>
    </row>
    <row r="39242" spans="2:8">
      <c r="B39242" s="2" t="s">
        <v>39691</v>
      </c>
      <c r="C39242" s="2">
        <v>32</v>
      </c>
      <c r="D39242" s="2" t="s">
        <v>475</v>
      </c>
      <c r="E39242" s="2"/>
      <c r="F39242" s="2"/>
      <c r="G39242" s="2"/>
      <c r="H39242" s="2"/>
    </row>
    <row r="39243" spans="2:8">
      <c r="B39243" s="2" t="s">
        <v>39692</v>
      </c>
      <c r="C39243" s="2">
        <v>32</v>
      </c>
      <c r="D39243" s="2" t="s">
        <v>475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475</v>
      </c>
      <c r="E39244" s="2"/>
      <c r="F39244" s="2"/>
      <c r="G39244" s="2"/>
      <c r="H39244" s="2"/>
    </row>
    <row r="39245" spans="2:8">
      <c r="B39245" s="2" t="s">
        <v>39694</v>
      </c>
      <c r="C39245" s="2">
        <v>30</v>
      </c>
      <c r="D39245" s="2" t="s">
        <v>475</v>
      </c>
      <c r="E39245" s="2"/>
      <c r="F39245" s="2"/>
      <c r="G39245" s="2"/>
      <c r="H39245" s="2"/>
    </row>
    <row r="39246" spans="2:8">
      <c r="B39246" s="2" t="s">
        <v>39695</v>
      </c>
      <c r="C39246" s="2">
        <v>29</v>
      </c>
      <c r="D39246" s="2" t="s">
        <v>475</v>
      </c>
      <c r="E39246" s="2"/>
      <c r="F39246" s="2"/>
      <c r="G39246" s="2"/>
      <c r="H39246" s="2"/>
    </row>
    <row r="39247" spans="2:8">
      <c r="B39247" s="2" t="s">
        <v>39696</v>
      </c>
      <c r="C39247" s="2">
        <v>22</v>
      </c>
      <c r="D39247" s="2" t="s">
        <v>475</v>
      </c>
      <c r="E39247" s="2"/>
      <c r="F39247" s="2"/>
      <c r="G39247" s="2"/>
      <c r="H39247" s="2"/>
    </row>
    <row r="39248" spans="2:8">
      <c r="B39248" s="2" t="s">
        <v>39697</v>
      </c>
      <c r="C39248" s="2">
        <v>24</v>
      </c>
      <c r="D39248" s="2" t="s">
        <v>475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475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475</v>
      </c>
      <c r="E39250" s="2"/>
      <c r="F39250" s="2"/>
      <c r="G39250" s="2"/>
      <c r="H39250" s="2"/>
    </row>
    <row r="39251" spans="2:8">
      <c r="B39251" s="2" t="s">
        <v>39700</v>
      </c>
      <c r="C39251" s="2">
        <v>25</v>
      </c>
      <c r="D39251" s="2" t="s">
        <v>475</v>
      </c>
      <c r="E39251" s="2"/>
      <c r="F39251" s="2"/>
      <c r="G39251" s="2"/>
      <c r="H39251" s="2"/>
    </row>
    <row r="39252" spans="2:8">
      <c r="B39252" s="2" t="s">
        <v>39701</v>
      </c>
      <c r="C39252" s="2">
        <v>10</v>
      </c>
      <c r="D39252" s="2" t="s">
        <v>475</v>
      </c>
      <c r="E39252" s="2"/>
      <c r="F39252" s="2"/>
      <c r="G39252" s="2"/>
      <c r="H39252" s="2"/>
    </row>
    <row r="39253" spans="2:8">
      <c r="B39253" s="2" t="s">
        <v>39702</v>
      </c>
      <c r="C39253" s="2">
        <v>10</v>
      </c>
      <c r="D39253" s="2" t="s">
        <v>475</v>
      </c>
      <c r="E39253" s="2"/>
      <c r="F39253" s="2"/>
      <c r="G39253" s="2"/>
      <c r="H39253" s="2"/>
    </row>
    <row r="39254" spans="2:8">
      <c r="B39254" s="2" t="s">
        <v>39703</v>
      </c>
      <c r="C39254" s="2">
        <v>9</v>
      </c>
      <c r="D39254" s="2" t="s">
        <v>475</v>
      </c>
      <c r="E39254" s="2"/>
      <c r="F39254" s="2"/>
      <c r="G39254" s="2"/>
      <c r="H39254" s="2"/>
    </row>
    <row r="39255" spans="2:8">
      <c r="B39255" s="2" t="s">
        <v>39704</v>
      </c>
      <c r="C39255" s="2">
        <v>35</v>
      </c>
      <c r="D39255" s="2" t="s">
        <v>475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475</v>
      </c>
      <c r="E39256" s="2"/>
      <c r="F39256" s="2"/>
      <c r="G39256" s="2"/>
      <c r="H39256" s="2"/>
    </row>
    <row r="39257" spans="2:8">
      <c r="B39257" s="2" t="s">
        <v>39706</v>
      </c>
      <c r="C39257" s="2">
        <v>38</v>
      </c>
      <c r="D39257" s="2" t="s">
        <v>475</v>
      </c>
      <c r="E39257" s="2"/>
      <c r="F39257" s="2"/>
      <c r="G39257" s="2"/>
      <c r="H39257" s="2"/>
    </row>
    <row r="39258" spans="2:8">
      <c r="B39258" s="2" t="s">
        <v>39707</v>
      </c>
      <c r="C39258" s="2">
        <v>12</v>
      </c>
      <c r="D39258" s="2" t="s">
        <v>475</v>
      </c>
      <c r="E39258" s="2"/>
      <c r="F39258" s="2"/>
      <c r="G39258" s="2"/>
      <c r="H39258" s="2"/>
    </row>
    <row r="39259" spans="2:8">
      <c r="B39259" s="2" t="s">
        <v>39708</v>
      </c>
      <c r="C39259" s="2">
        <v>31</v>
      </c>
      <c r="D39259" s="2" t="s">
        <v>475</v>
      </c>
      <c r="E39259" s="2"/>
      <c r="F39259" s="2"/>
      <c r="G39259" s="2"/>
      <c r="H39259" s="2"/>
    </row>
    <row r="39260" spans="2:8">
      <c r="B39260" s="2" t="s">
        <v>39709</v>
      </c>
      <c r="C39260" s="2">
        <v>33</v>
      </c>
      <c r="D39260" s="2" t="s">
        <v>475</v>
      </c>
      <c r="E39260" s="2"/>
      <c r="F39260" s="2"/>
      <c r="G39260" s="2"/>
      <c r="H39260" s="2"/>
    </row>
    <row r="39261" spans="2:8">
      <c r="B39261" s="2" t="s">
        <v>39710</v>
      </c>
      <c r="C39261" s="2">
        <v>32</v>
      </c>
      <c r="D39261" s="2" t="s">
        <v>475</v>
      </c>
      <c r="E39261" s="2"/>
      <c r="F39261" s="2"/>
      <c r="G39261" s="2"/>
      <c r="H39261" s="2"/>
    </row>
    <row r="39262" spans="2:8">
      <c r="B39262" s="2" t="s">
        <v>39711</v>
      </c>
      <c r="C39262" s="2">
        <v>30</v>
      </c>
      <c r="D39262" s="2" t="s">
        <v>475</v>
      </c>
      <c r="E39262" s="2"/>
      <c r="F39262" s="2"/>
      <c r="G39262" s="2"/>
      <c r="H39262" s="2"/>
    </row>
    <row r="39263" spans="2:8">
      <c r="B39263" s="2" t="s">
        <v>39712</v>
      </c>
      <c r="C39263" s="2">
        <v>27</v>
      </c>
      <c r="D39263" s="2" t="s">
        <v>475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475</v>
      </c>
      <c r="E39264" s="2"/>
      <c r="F39264" s="2"/>
      <c r="G39264" s="2"/>
      <c r="H39264" s="2"/>
    </row>
    <row r="39265" spans="2:8">
      <c r="B39265" s="2" t="s">
        <v>39714</v>
      </c>
      <c r="C39265" s="2">
        <v>33</v>
      </c>
      <c r="D39265" s="2" t="s">
        <v>475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475</v>
      </c>
      <c r="E39266" s="2"/>
      <c r="F39266" s="2"/>
      <c r="G39266" s="2"/>
      <c r="H39266" s="2"/>
    </row>
    <row r="39267" spans="2:8">
      <c r="B39267" s="2" t="s">
        <v>39716</v>
      </c>
      <c r="C39267" s="2">
        <v>33</v>
      </c>
      <c r="D39267" s="2" t="s">
        <v>475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475</v>
      </c>
      <c r="E39268" s="2"/>
      <c r="F39268" s="2"/>
      <c r="G39268" s="2"/>
      <c r="H39268" s="2"/>
    </row>
    <row r="39269" spans="2:8">
      <c r="B39269" s="2" t="s">
        <v>39718</v>
      </c>
      <c r="C39269" s="2">
        <v>16</v>
      </c>
      <c r="D39269" s="2" t="s">
        <v>475</v>
      </c>
      <c r="E39269" s="2"/>
      <c r="F39269" s="2"/>
      <c r="G39269" s="2"/>
      <c r="H39269" s="2"/>
    </row>
    <row r="39270" spans="2:8">
      <c r="B39270" s="2" t="s">
        <v>39719</v>
      </c>
      <c r="C39270" s="2">
        <v>15</v>
      </c>
      <c r="D39270" s="2" t="s">
        <v>475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19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19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16</v>
      </c>
      <c r="D39274" s="2" t="s">
        <v>475</v>
      </c>
      <c r="E39274" s="2"/>
      <c r="F39274" s="2"/>
      <c r="G39274" s="2"/>
      <c r="H39274" s="2"/>
    </row>
    <row r="39275" spans="2:8">
      <c r="B39275" s="2" t="s">
        <v>39724</v>
      </c>
      <c r="C39275" s="2">
        <v>18</v>
      </c>
      <c r="D39275" s="2" t="s">
        <v>475</v>
      </c>
      <c r="E39275" s="2"/>
      <c r="F39275" s="2"/>
      <c r="G39275" s="2"/>
      <c r="H39275" s="2"/>
    </row>
    <row r="39276" spans="2:8">
      <c r="B39276" s="2" t="s">
        <v>39725</v>
      </c>
      <c r="C39276" s="2">
        <v>20</v>
      </c>
      <c r="D39276" s="2" t="s">
        <v>475</v>
      </c>
      <c r="E39276" s="2"/>
      <c r="F39276" s="2"/>
      <c r="G39276" s="2"/>
      <c r="H39276" s="2"/>
    </row>
    <row r="39277" spans="2:8">
      <c r="B39277" s="2" t="s">
        <v>39726</v>
      </c>
      <c r="C39277" s="2">
        <v>21</v>
      </c>
      <c r="D39277" s="2" t="s">
        <v>475</v>
      </c>
      <c r="E39277" s="2"/>
      <c r="F39277" s="2"/>
      <c r="G39277" s="2"/>
      <c r="H39277" s="2"/>
    </row>
    <row r="39278" spans="2:8">
      <c r="B39278" s="2" t="s">
        <v>39727</v>
      </c>
      <c r="C39278" s="2">
        <v>20</v>
      </c>
      <c r="D39278" s="2" t="s">
        <v>475</v>
      </c>
      <c r="E39278" s="2"/>
      <c r="F39278" s="2"/>
      <c r="G39278" s="2"/>
      <c r="H39278" s="2"/>
    </row>
    <row r="39279" spans="2:8">
      <c r="B39279" s="2" t="s">
        <v>39728</v>
      </c>
      <c r="C39279" s="2">
        <v>8</v>
      </c>
      <c r="D39279" s="2" t="s">
        <v>475</v>
      </c>
      <c r="E39279" s="2"/>
      <c r="F39279" s="2"/>
      <c r="G39279" s="2"/>
      <c r="H39279" s="2"/>
    </row>
    <row r="39280" spans="2:8">
      <c r="B39280" s="2" t="s">
        <v>39729</v>
      </c>
      <c r="C39280" s="2">
        <v>9</v>
      </c>
      <c r="D39280" s="2" t="s">
        <v>475</v>
      </c>
      <c r="E39280" s="2"/>
      <c r="F39280" s="2"/>
      <c r="G39280" s="2"/>
      <c r="H39280" s="2"/>
    </row>
    <row r="39281" spans="2:8">
      <c r="B39281" s="2" t="s">
        <v>39730</v>
      </c>
      <c r="C39281" s="2">
        <v>33</v>
      </c>
      <c r="D39281" s="2" t="s">
        <v>475</v>
      </c>
      <c r="E39281" s="2"/>
      <c r="F39281" s="2"/>
      <c r="G39281" s="2"/>
      <c r="H39281" s="2"/>
    </row>
    <row r="39282" spans="2:8">
      <c r="B39282" s="2" t="s">
        <v>39731</v>
      </c>
      <c r="C39282" s="2">
        <v>36</v>
      </c>
      <c r="D39282" s="2" t="s">
        <v>475</v>
      </c>
      <c r="E39282" s="2"/>
      <c r="F39282" s="2"/>
      <c r="G39282" s="2"/>
      <c r="H39282" s="2"/>
    </row>
    <row r="39283" spans="2:8">
      <c r="B39283" s="2" t="s">
        <v>39732</v>
      </c>
      <c r="C39283" s="2">
        <v>36</v>
      </c>
      <c r="D39283" s="2" t="s">
        <v>475</v>
      </c>
      <c r="E39283" s="2"/>
      <c r="F39283" s="2"/>
      <c r="G39283" s="2"/>
      <c r="H39283" s="2"/>
    </row>
    <row r="39284" spans="2:8">
      <c r="B39284" s="2" t="s">
        <v>39733</v>
      </c>
      <c r="C39284" s="2">
        <v>34</v>
      </c>
      <c r="D39284" s="2" t="s">
        <v>475</v>
      </c>
      <c r="E39284" s="2"/>
      <c r="F39284" s="2"/>
      <c r="G39284" s="2"/>
      <c r="H39284" s="2"/>
    </row>
    <row r="39285" spans="2:8">
      <c r="B39285" s="2" t="s">
        <v>39734</v>
      </c>
      <c r="C39285" s="2">
        <v>32</v>
      </c>
      <c r="D39285" s="2" t="s">
        <v>475</v>
      </c>
      <c r="E39285" s="2"/>
      <c r="F39285" s="2"/>
      <c r="G39285" s="2"/>
      <c r="H39285" s="2"/>
    </row>
    <row r="39286" spans="2:8">
      <c r="B39286" s="2" t="s">
        <v>39735</v>
      </c>
      <c r="C39286" s="2">
        <v>20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32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32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32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25</v>
      </c>
      <c r="D39292" s="2" t="s">
        <v>475</v>
      </c>
      <c r="E39292" s="2"/>
      <c r="F39292" s="2"/>
      <c r="G39292" s="2"/>
      <c r="H39292" s="2"/>
    </row>
    <row r="39293" spans="2:8">
      <c r="B39293" s="2" t="s">
        <v>39742</v>
      </c>
      <c r="C39293" s="2">
        <v>25</v>
      </c>
      <c r="D39293" s="2" t="s">
        <v>475</v>
      </c>
      <c r="E39293" s="2"/>
      <c r="F39293" s="2"/>
      <c r="G39293" s="2"/>
      <c r="H39293" s="2"/>
    </row>
    <row r="39294" spans="2:8">
      <c r="B39294" s="2" t="s">
        <v>39743</v>
      </c>
      <c r="C39294" s="2">
        <v>24</v>
      </c>
      <c r="D39294" s="2" t="s">
        <v>475</v>
      </c>
      <c r="E39294" s="2"/>
      <c r="F39294" s="2"/>
      <c r="G39294" s="2"/>
      <c r="H39294" s="2"/>
    </row>
    <row r="39295" spans="2:8">
      <c r="B39295" s="2" t="s">
        <v>39744</v>
      </c>
      <c r="C39295" s="2">
        <v>24</v>
      </c>
      <c r="D39295" s="2" t="s">
        <v>475</v>
      </c>
      <c r="E39295" s="2"/>
      <c r="F39295" s="2"/>
      <c r="G39295" s="2"/>
      <c r="H39295" s="2"/>
    </row>
    <row r="39296" spans="2:8">
      <c r="B39296" s="2" t="s">
        <v>39745</v>
      </c>
      <c r="C39296" s="2">
        <v>25</v>
      </c>
      <c r="D39296" s="2" t="s">
        <v>475</v>
      </c>
      <c r="E39296" s="2"/>
      <c r="F39296" s="2"/>
      <c r="G39296" s="2"/>
      <c r="H39296" s="2"/>
    </row>
    <row r="39297" spans="2:8">
      <c r="B39297" s="2" t="s">
        <v>39746</v>
      </c>
      <c r="C39297" s="2">
        <v>36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30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475</v>
      </c>
      <c r="E39302" s="2"/>
      <c r="F39302" s="2"/>
      <c r="G39302" s="2"/>
      <c r="H39302" s="2"/>
    </row>
    <row r="39303" spans="2:8">
      <c r="B39303" s="2" t="s">
        <v>39752</v>
      </c>
      <c r="C39303" s="2">
        <v>26</v>
      </c>
      <c r="D39303" s="2" t="s">
        <v>475</v>
      </c>
      <c r="E39303" s="2"/>
      <c r="F39303" s="2"/>
      <c r="G39303" s="2"/>
      <c r="H39303" s="2"/>
    </row>
    <row r="39304" spans="2:8">
      <c r="B39304" s="2" t="s">
        <v>39753</v>
      </c>
      <c r="C39304" s="2">
        <v>26</v>
      </c>
      <c r="D39304" s="2" t="s">
        <v>475</v>
      </c>
      <c r="E39304" s="2"/>
      <c r="F39304" s="2"/>
      <c r="G39304" s="2"/>
      <c r="H39304" s="2"/>
    </row>
    <row r="39305" spans="2:8">
      <c r="B39305" s="2" t="s">
        <v>39754</v>
      </c>
      <c r="C39305" s="2">
        <v>26</v>
      </c>
      <c r="D39305" s="2" t="s">
        <v>475</v>
      </c>
      <c r="E39305" s="2"/>
      <c r="F39305" s="2"/>
      <c r="G39305" s="2"/>
      <c r="H39305" s="2"/>
    </row>
    <row r="39306" spans="2:8">
      <c r="B39306" s="2" t="s">
        <v>39755</v>
      </c>
      <c r="C39306" s="2">
        <v>24</v>
      </c>
      <c r="D39306" s="2" t="s">
        <v>475</v>
      </c>
      <c r="E39306" s="2"/>
      <c r="F39306" s="2"/>
      <c r="G39306" s="2"/>
      <c r="H39306" s="2"/>
    </row>
    <row r="39307" spans="2:8">
      <c r="B39307" s="2" t="s">
        <v>39756</v>
      </c>
      <c r="C39307" s="2">
        <v>25</v>
      </c>
      <c r="D39307" s="2" t="s">
        <v>475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475</v>
      </c>
      <c r="E39308" s="2"/>
      <c r="F39308" s="2"/>
      <c r="G39308" s="2"/>
      <c r="H39308" s="2"/>
    </row>
    <row r="39309" spans="2:8">
      <c r="B39309" s="2" t="s">
        <v>39758</v>
      </c>
      <c r="C39309" s="2">
        <v>33</v>
      </c>
      <c r="D39309" s="2" t="s">
        <v>475</v>
      </c>
      <c r="E39309" s="2"/>
      <c r="F39309" s="2"/>
      <c r="G39309" s="2"/>
      <c r="H39309" s="2"/>
    </row>
    <row r="39310" spans="2:8">
      <c r="B39310" s="2" t="s">
        <v>39759</v>
      </c>
      <c r="C39310" s="2">
        <v>37</v>
      </c>
      <c r="D39310" s="2" t="s">
        <v>475</v>
      </c>
      <c r="E39310" s="2"/>
      <c r="F39310" s="2"/>
      <c r="G39310" s="2"/>
      <c r="H39310" s="2"/>
    </row>
    <row r="39311" spans="2:8">
      <c r="B39311" s="2" t="s">
        <v>39760</v>
      </c>
      <c r="C39311" s="2">
        <v>38</v>
      </c>
      <c r="D39311" s="2" t="s">
        <v>475</v>
      </c>
      <c r="E39311" s="2"/>
      <c r="F39311" s="2"/>
      <c r="G39311" s="2"/>
      <c r="H39311" s="2"/>
    </row>
    <row r="39312" spans="2:8">
      <c r="B39312" s="2" t="s">
        <v>39761</v>
      </c>
      <c r="C39312" s="2">
        <v>36</v>
      </c>
      <c r="D39312" s="2" t="s">
        <v>475</v>
      </c>
      <c r="E39312" s="2"/>
      <c r="F39312" s="2"/>
      <c r="G39312" s="2"/>
      <c r="H39312" s="2"/>
    </row>
    <row r="39313" spans="2:8">
      <c r="B39313" s="2" t="s">
        <v>39762</v>
      </c>
      <c r="C39313" s="2">
        <v>34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33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35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36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32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31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29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9</v>
      </c>
      <c r="D39327" s="2" t="s">
        <v>475</v>
      </c>
      <c r="E39327" s="2"/>
      <c r="F39327" s="2"/>
      <c r="G39327" s="2"/>
      <c r="H39327" s="2"/>
    </row>
    <row r="39328" spans="2:8">
      <c r="B39328" s="2" t="s">
        <v>39777</v>
      </c>
      <c r="C39328" s="2">
        <v>18</v>
      </c>
      <c r="D39328" s="2" t="s">
        <v>475</v>
      </c>
      <c r="E39328" s="2"/>
      <c r="F39328" s="2"/>
      <c r="G39328" s="2"/>
      <c r="H39328" s="2"/>
    </row>
    <row r="39329" spans="2:8">
      <c r="B39329" s="2" t="s">
        <v>39778</v>
      </c>
      <c r="C39329" s="2">
        <v>20</v>
      </c>
      <c r="D39329" s="2" t="s">
        <v>475</v>
      </c>
      <c r="E39329" s="2"/>
      <c r="F39329" s="2"/>
      <c r="G39329" s="2"/>
      <c r="H39329" s="2"/>
    </row>
    <row r="39330" spans="2:8">
      <c r="B39330" s="2" t="s">
        <v>39779</v>
      </c>
      <c r="C39330" s="2">
        <v>20</v>
      </c>
      <c r="D39330" s="2" t="s">
        <v>475</v>
      </c>
      <c r="E39330" s="2"/>
      <c r="F39330" s="2"/>
      <c r="G39330" s="2"/>
      <c r="H39330" s="2"/>
    </row>
    <row r="39331" spans="2:8">
      <c r="B39331" s="2" t="s">
        <v>39780</v>
      </c>
      <c r="C39331" s="2">
        <v>20</v>
      </c>
      <c r="D39331" s="2" t="s">
        <v>475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475</v>
      </c>
      <c r="E39332" s="2"/>
      <c r="F39332" s="2"/>
      <c r="G39332" s="2"/>
      <c r="H39332" s="2"/>
    </row>
    <row r="39333" spans="2:8">
      <c r="B39333" s="2" t="s">
        <v>39782</v>
      </c>
      <c r="C39333" s="2">
        <v>33</v>
      </c>
      <c r="D39333" s="2" t="s">
        <v>475</v>
      </c>
      <c r="E39333" s="2"/>
      <c r="F39333" s="2"/>
      <c r="G39333" s="2"/>
      <c r="H39333" s="2"/>
    </row>
    <row r="39334" spans="2:8">
      <c r="B39334" s="2" t="s">
        <v>39783</v>
      </c>
      <c r="C39334" s="2">
        <v>33</v>
      </c>
      <c r="D39334" s="2" t="s">
        <v>475</v>
      </c>
      <c r="E39334" s="2"/>
      <c r="F39334" s="2"/>
      <c r="G39334" s="2"/>
      <c r="H39334" s="2"/>
    </row>
    <row r="39335" spans="2:8">
      <c r="B39335" s="2" t="s">
        <v>39784</v>
      </c>
      <c r="C39335" s="2">
        <v>36</v>
      </c>
      <c r="D39335" s="2" t="s">
        <v>475</v>
      </c>
      <c r="E39335" s="2"/>
      <c r="F39335" s="2"/>
      <c r="G39335" s="2"/>
      <c r="H39335" s="2"/>
    </row>
    <row r="39336" spans="2:8">
      <c r="B39336" s="2" t="s">
        <v>39785</v>
      </c>
      <c r="C39336" s="2">
        <v>34</v>
      </c>
      <c r="D39336" s="2" t="s">
        <v>475</v>
      </c>
      <c r="E39336" s="2"/>
      <c r="F39336" s="2"/>
      <c r="G39336" s="2"/>
      <c r="H39336" s="2"/>
    </row>
    <row r="39337" spans="2:8">
      <c r="B39337" s="2" t="s">
        <v>39786</v>
      </c>
      <c r="C39337" s="2">
        <v>11</v>
      </c>
      <c r="D39337" s="2" t="s">
        <v>475</v>
      </c>
      <c r="E39337" s="2"/>
      <c r="F39337" s="2"/>
      <c r="G39337" s="2"/>
      <c r="H39337" s="2"/>
    </row>
    <row r="39338" spans="2:8">
      <c r="B39338" s="2" t="s">
        <v>39787</v>
      </c>
      <c r="C39338" s="2">
        <v>11</v>
      </c>
      <c r="D39338" s="2" t="s">
        <v>475</v>
      </c>
      <c r="E39338" s="2"/>
      <c r="F39338" s="2"/>
      <c r="G39338" s="2"/>
      <c r="H39338" s="2"/>
    </row>
    <row r="39339" spans="2:8">
      <c r="B39339" s="2" t="s">
        <v>39788</v>
      </c>
      <c r="C39339" s="2">
        <v>10</v>
      </c>
      <c r="D39339" s="2" t="s">
        <v>475</v>
      </c>
      <c r="E39339" s="2"/>
      <c r="F39339" s="2"/>
      <c r="G39339" s="2"/>
      <c r="H39339" s="2"/>
    </row>
    <row r="39340" spans="2:8">
      <c r="B39340" s="2" t="s">
        <v>39789</v>
      </c>
      <c r="C39340" s="2">
        <v>10</v>
      </c>
      <c r="D39340" s="2" t="s">
        <v>475</v>
      </c>
      <c r="E39340" s="2"/>
      <c r="F39340" s="2"/>
      <c r="G39340" s="2"/>
      <c r="H39340" s="2"/>
    </row>
    <row r="39341" spans="2:8">
      <c r="B39341" s="2" t="s">
        <v>39790</v>
      </c>
      <c r="C39341" s="2">
        <v>28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29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30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29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33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33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33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34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30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31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30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34</v>
      </c>
      <c r="D39358" s="2" t="s">
        <v>475</v>
      </c>
      <c r="E39358" s="2"/>
      <c r="F39358" s="2"/>
      <c r="G39358" s="2"/>
      <c r="H39358" s="2"/>
    </row>
    <row r="39359" spans="2:8">
      <c r="B39359" s="2" t="s">
        <v>39808</v>
      </c>
      <c r="C39359" s="2">
        <v>36</v>
      </c>
      <c r="D39359" s="2" t="s">
        <v>475</v>
      </c>
      <c r="E39359" s="2"/>
      <c r="F39359" s="2"/>
      <c r="G39359" s="2"/>
      <c r="H39359" s="2"/>
    </row>
    <row r="39360" spans="2:8">
      <c r="B39360" s="2" t="s">
        <v>39809</v>
      </c>
      <c r="C39360" s="2">
        <v>35</v>
      </c>
      <c r="D39360" s="2" t="s">
        <v>475</v>
      </c>
      <c r="E39360" s="2"/>
      <c r="F39360" s="2"/>
      <c r="G39360" s="2"/>
      <c r="H39360" s="2"/>
    </row>
    <row r="39361" spans="2:8">
      <c r="B39361" s="2" t="s">
        <v>39810</v>
      </c>
      <c r="C39361" s="2">
        <v>12</v>
      </c>
      <c r="D39361" s="2" t="s">
        <v>475</v>
      </c>
      <c r="E39361" s="2"/>
      <c r="F39361" s="2"/>
      <c r="G39361" s="2"/>
      <c r="H39361" s="2"/>
    </row>
    <row r="39362" spans="2:8">
      <c r="B39362" s="2" t="s">
        <v>39811</v>
      </c>
      <c r="C39362" s="2">
        <v>12</v>
      </c>
      <c r="D39362" s="2" t="s">
        <v>475</v>
      </c>
      <c r="E39362" s="2"/>
      <c r="F39362" s="2"/>
      <c r="G39362" s="2"/>
      <c r="H39362" s="2"/>
    </row>
    <row r="39363" spans="2:8">
      <c r="B39363" s="2" t="s">
        <v>39812</v>
      </c>
      <c r="C39363" s="2">
        <v>27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29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23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25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19</v>
      </c>
      <c r="D39368" s="2" t="s">
        <v>475</v>
      </c>
      <c r="E39368" s="2"/>
      <c r="F39368" s="2"/>
      <c r="G39368" s="2"/>
      <c r="H39368" s="2"/>
    </row>
    <row r="39369" spans="2:8">
      <c r="B39369" s="2" t="s">
        <v>39818</v>
      </c>
      <c r="C39369" s="2">
        <v>20</v>
      </c>
      <c r="D39369" s="2" t="s">
        <v>475</v>
      </c>
      <c r="E39369" s="2"/>
      <c r="F39369" s="2"/>
      <c r="G39369" s="2"/>
      <c r="H39369" s="2"/>
    </row>
    <row r="39370" spans="2:8">
      <c r="B39370" s="2" t="s">
        <v>39819</v>
      </c>
      <c r="C39370" s="2">
        <v>20</v>
      </c>
      <c r="D39370" s="2" t="s">
        <v>475</v>
      </c>
      <c r="E39370" s="2"/>
      <c r="F39370" s="2"/>
      <c r="G39370" s="2"/>
      <c r="H39370" s="2"/>
    </row>
    <row r="39371" spans="2:8">
      <c r="B39371" s="2" t="s">
        <v>39820</v>
      </c>
      <c r="C39371" s="2">
        <v>18</v>
      </c>
      <c r="D39371" s="2" t="s">
        <v>475</v>
      </c>
      <c r="E39371" s="2"/>
      <c r="F39371" s="2"/>
      <c r="G39371" s="2"/>
      <c r="H39371" s="2"/>
    </row>
    <row r="39372" spans="2:8">
      <c r="B39372" s="2" t="s">
        <v>39821</v>
      </c>
      <c r="C39372" s="2">
        <v>20</v>
      </c>
      <c r="D39372" s="2" t="s">
        <v>475</v>
      </c>
      <c r="E39372" s="2"/>
      <c r="F39372" s="2"/>
      <c r="G39372" s="2"/>
      <c r="H39372" s="2"/>
    </row>
    <row r="39373" spans="2:8">
      <c r="B39373" s="2" t="s">
        <v>39822</v>
      </c>
      <c r="C39373" s="2">
        <v>21</v>
      </c>
      <c r="D39373" s="2" t="s">
        <v>475</v>
      </c>
      <c r="E39373" s="2"/>
      <c r="F39373" s="2"/>
      <c r="G39373" s="2"/>
      <c r="H39373" s="2"/>
    </row>
    <row r="39374" spans="2:8">
      <c r="B39374" s="2" t="s">
        <v>39823</v>
      </c>
      <c r="C39374" s="2">
        <v>22</v>
      </c>
      <c r="D39374" s="2" t="s">
        <v>475</v>
      </c>
      <c r="E39374" s="2"/>
      <c r="F39374" s="2"/>
      <c r="G39374" s="2"/>
      <c r="H39374" s="2"/>
    </row>
    <row r="39375" spans="2:8">
      <c r="B39375" s="2" t="s">
        <v>39824</v>
      </c>
      <c r="C39375" s="2">
        <v>22</v>
      </c>
      <c r="D39375" s="2" t="s">
        <v>475</v>
      </c>
      <c r="E39375" s="2"/>
      <c r="F39375" s="2"/>
      <c r="G39375" s="2"/>
      <c r="H39375" s="2"/>
    </row>
    <row r="39376" spans="2:8">
      <c r="B39376" s="2" t="s">
        <v>39825</v>
      </c>
      <c r="C39376" s="2">
        <v>23</v>
      </c>
      <c r="D39376" s="2" t="s">
        <v>475</v>
      </c>
      <c r="E39376" s="2"/>
      <c r="F39376" s="2"/>
      <c r="G39376" s="2"/>
      <c r="H39376" s="2"/>
    </row>
    <row r="39377" spans="2:8">
      <c r="B39377" s="2" t="s">
        <v>39826</v>
      </c>
      <c r="C39377" s="2">
        <v>20</v>
      </c>
      <c r="D39377" s="2" t="s">
        <v>475</v>
      </c>
      <c r="E39377" s="2"/>
      <c r="F39377" s="2"/>
      <c r="G39377" s="2"/>
      <c r="H39377" s="2"/>
    </row>
    <row r="39378" spans="2:8">
      <c r="B39378" s="2" t="s">
        <v>39827</v>
      </c>
      <c r="C39378" s="2">
        <v>24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27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27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27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27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27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23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18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19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18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18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30</v>
      </c>
      <c r="D39392" s="2" t="s">
        <v>475</v>
      </c>
      <c r="E39392" s="2"/>
      <c r="F39392" s="2"/>
      <c r="G39392" s="2"/>
      <c r="H39392" s="2"/>
    </row>
    <row r="39393" spans="2:8">
      <c r="B39393" s="2" t="s">
        <v>39842</v>
      </c>
      <c r="C39393" s="2">
        <v>32</v>
      </c>
      <c r="D39393" s="2" t="s">
        <v>475</v>
      </c>
      <c r="E39393" s="2"/>
      <c r="F39393" s="2"/>
      <c r="G39393" s="2"/>
      <c r="H39393" s="2"/>
    </row>
    <row r="39394" spans="2:8">
      <c r="B39394" s="2" t="s">
        <v>39843</v>
      </c>
      <c r="C39394" s="2">
        <v>31</v>
      </c>
      <c r="D39394" s="2" t="s">
        <v>475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475</v>
      </c>
      <c r="E39395" s="2"/>
      <c r="F39395" s="2"/>
      <c r="G39395" s="2"/>
      <c r="H39395" s="2"/>
    </row>
    <row r="39396" spans="2:8">
      <c r="B39396" s="2" t="s">
        <v>39845</v>
      </c>
      <c r="C39396" s="2">
        <v>28</v>
      </c>
      <c r="D39396" s="2" t="s">
        <v>475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475</v>
      </c>
      <c r="E39397" s="2"/>
      <c r="F39397" s="2"/>
      <c r="G39397" s="2"/>
      <c r="H39397" s="2"/>
    </row>
    <row r="39398" spans="2:8">
      <c r="B39398" s="2" t="s">
        <v>39847</v>
      </c>
      <c r="C39398" s="2">
        <v>35</v>
      </c>
      <c r="D39398" s="2" t="s">
        <v>475</v>
      </c>
      <c r="E39398" s="2"/>
      <c r="F39398" s="2"/>
      <c r="G39398" s="2"/>
      <c r="H39398" s="2"/>
    </row>
    <row r="39399" spans="2:8">
      <c r="B39399" s="2" t="s">
        <v>39848</v>
      </c>
      <c r="C39399" s="2">
        <v>33</v>
      </c>
      <c r="D39399" s="2" t="s">
        <v>475</v>
      </c>
      <c r="E39399" s="2"/>
      <c r="F39399" s="2"/>
      <c r="G39399" s="2"/>
      <c r="H39399" s="2"/>
    </row>
    <row r="39400" spans="2:8">
      <c r="B39400" s="2" t="s">
        <v>39849</v>
      </c>
      <c r="C39400" s="2">
        <v>31</v>
      </c>
      <c r="D39400" s="2" t="s">
        <v>475</v>
      </c>
      <c r="E39400" s="2"/>
      <c r="F39400" s="2"/>
      <c r="G39400" s="2"/>
      <c r="H39400" s="2"/>
    </row>
    <row r="39401" spans="2:8">
      <c r="B39401" s="2" t="s">
        <v>39850</v>
      </c>
      <c r="C39401" s="2">
        <v>22</v>
      </c>
      <c r="D39401" s="2" t="s">
        <v>475</v>
      </c>
      <c r="E39401" s="2"/>
      <c r="F39401" s="2"/>
      <c r="G39401" s="2"/>
      <c r="H39401" s="2"/>
    </row>
    <row r="39402" spans="2:8">
      <c r="B39402" s="2" t="s">
        <v>39851</v>
      </c>
      <c r="C39402" s="2">
        <v>20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24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26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25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22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35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31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33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32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21</v>
      </c>
      <c r="D39421" s="2" t="s">
        <v>475</v>
      </c>
      <c r="E39421" s="2"/>
      <c r="F39421" s="2"/>
      <c r="G39421" s="2"/>
      <c r="H39421" s="2"/>
    </row>
    <row r="39422" spans="2:8">
      <c r="B39422" s="2" t="s">
        <v>39871</v>
      </c>
      <c r="C39422" s="2">
        <v>25</v>
      </c>
      <c r="D39422" s="2" t="s">
        <v>475</v>
      </c>
      <c r="E39422" s="2"/>
      <c r="F39422" s="2"/>
      <c r="G39422" s="2"/>
      <c r="H39422" s="2"/>
    </row>
    <row r="39423" spans="2:8">
      <c r="B39423" s="2" t="s">
        <v>39872</v>
      </c>
      <c r="C39423" s="2">
        <v>25</v>
      </c>
      <c r="D39423" s="2" t="s">
        <v>475</v>
      </c>
      <c r="E39423" s="2"/>
      <c r="F39423" s="2"/>
      <c r="G39423" s="2"/>
      <c r="H39423" s="2"/>
    </row>
    <row r="39424" spans="2:8">
      <c r="B39424" s="2" t="s">
        <v>39873</v>
      </c>
      <c r="C39424" s="2">
        <v>21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22</v>
      </c>
      <c r="D39425" s="2" t="s">
        <v>475</v>
      </c>
      <c r="E39425" s="2"/>
      <c r="F39425" s="2"/>
      <c r="G39425" s="2"/>
      <c r="H39425" s="2"/>
    </row>
    <row r="39426" spans="2:8">
      <c r="B39426" s="2" t="s">
        <v>39875</v>
      </c>
      <c r="C39426" s="2">
        <v>20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20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20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22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20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16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15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15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16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31</v>
      </c>
      <c r="D39437" s="2" t="s">
        <v>475</v>
      </c>
      <c r="E39437" s="2"/>
      <c r="F39437" s="2"/>
      <c r="G39437" s="2"/>
      <c r="H39437" s="2"/>
    </row>
    <row r="39438" spans="2:8">
      <c r="B39438" s="2" t="s">
        <v>39887</v>
      </c>
      <c r="C39438" s="2">
        <v>34</v>
      </c>
      <c r="D39438" s="2" t="s">
        <v>475</v>
      </c>
      <c r="E39438" s="2"/>
      <c r="F39438" s="2"/>
      <c r="G39438" s="2"/>
      <c r="H39438" s="2"/>
    </row>
    <row r="39439" spans="2:8">
      <c r="B39439" s="2" t="s">
        <v>39888</v>
      </c>
      <c r="C39439" s="2">
        <v>34</v>
      </c>
      <c r="D39439" s="2" t="s">
        <v>475</v>
      </c>
      <c r="E39439" s="2"/>
      <c r="F39439" s="2"/>
      <c r="G39439" s="2"/>
      <c r="H39439" s="2"/>
    </row>
    <row r="39440" spans="2:8">
      <c r="B39440" s="2" t="s">
        <v>39889</v>
      </c>
      <c r="C39440" s="2">
        <v>31</v>
      </c>
      <c r="D39440" s="2" t="s">
        <v>475</v>
      </c>
      <c r="E39440" s="2"/>
      <c r="F39440" s="2"/>
      <c r="G39440" s="2"/>
      <c r="H39440" s="2"/>
    </row>
    <row r="39441" spans="2:8">
      <c r="B39441" s="2" t="s">
        <v>39890</v>
      </c>
      <c r="C39441" s="2">
        <v>20</v>
      </c>
      <c r="D39441" s="2" t="s">
        <v>475</v>
      </c>
      <c r="E39441" s="2"/>
      <c r="F39441" s="2"/>
      <c r="G39441" s="2"/>
      <c r="H39441" s="2"/>
    </row>
    <row r="39442" spans="2:8">
      <c r="B39442" s="2" t="s">
        <v>39891</v>
      </c>
      <c r="C39442" s="2">
        <v>20</v>
      </c>
      <c r="D39442" s="2" t="s">
        <v>475</v>
      </c>
      <c r="E39442" s="2"/>
      <c r="F39442" s="2"/>
      <c r="G39442" s="2"/>
      <c r="H39442" s="2"/>
    </row>
    <row r="39443" spans="2:8">
      <c r="B39443" s="2" t="s">
        <v>39892</v>
      </c>
      <c r="C39443" s="2">
        <v>22</v>
      </c>
      <c r="D39443" s="2" t="s">
        <v>475</v>
      </c>
      <c r="E39443" s="2"/>
      <c r="F39443" s="2"/>
      <c r="G39443" s="2"/>
      <c r="H39443" s="2"/>
    </row>
    <row r="39444" spans="2:8">
      <c r="B39444" s="2" t="s">
        <v>39893</v>
      </c>
      <c r="C39444" s="2">
        <v>20</v>
      </c>
      <c r="D39444" s="2" t="s">
        <v>475</v>
      </c>
      <c r="E39444" s="2"/>
      <c r="F39444" s="2"/>
      <c r="G39444" s="2"/>
      <c r="H39444" s="2"/>
    </row>
    <row r="39445" spans="2:8">
      <c r="B39445" s="2" t="s">
        <v>39894</v>
      </c>
      <c r="C39445" s="2">
        <v>20</v>
      </c>
      <c r="D39445" s="2" t="s">
        <v>475</v>
      </c>
      <c r="E39445" s="2"/>
      <c r="F39445" s="2"/>
      <c r="G39445" s="2"/>
      <c r="H39445" s="2"/>
    </row>
    <row r="39446" spans="2:8">
      <c r="B39446" s="2" t="s">
        <v>39895</v>
      </c>
      <c r="C39446" s="2">
        <v>20</v>
      </c>
      <c r="D39446" s="2" t="s">
        <v>475</v>
      </c>
      <c r="E39446" s="2"/>
      <c r="F39446" s="2"/>
      <c r="G39446" s="2"/>
      <c r="H39446" s="2"/>
    </row>
    <row r="39447" spans="2:8">
      <c r="B39447" s="2" t="s">
        <v>39896</v>
      </c>
      <c r="C39447" s="2">
        <v>19</v>
      </c>
      <c r="D39447" s="2" t="s">
        <v>475</v>
      </c>
      <c r="E39447" s="2"/>
      <c r="F39447" s="2"/>
      <c r="G39447" s="2"/>
      <c r="H39447" s="2"/>
    </row>
    <row r="39448" spans="2:8">
      <c r="B39448" s="2" t="s">
        <v>39897</v>
      </c>
      <c r="C39448" s="2">
        <v>14</v>
      </c>
      <c r="D39448" s="2" t="s">
        <v>475</v>
      </c>
      <c r="E39448" s="2"/>
      <c r="F39448" s="2"/>
      <c r="G39448" s="2"/>
      <c r="H39448" s="2"/>
    </row>
    <row r="39449" spans="2:8">
      <c r="B39449" s="2" t="s">
        <v>39898</v>
      </c>
      <c r="C39449" s="2">
        <v>14</v>
      </c>
      <c r="D39449" s="2" t="s">
        <v>475</v>
      </c>
      <c r="E39449" s="2"/>
      <c r="F39449" s="2"/>
      <c r="G39449" s="2"/>
      <c r="H39449" s="2"/>
    </row>
    <row r="39450" spans="2:8">
      <c r="B39450" s="2" t="s">
        <v>39899</v>
      </c>
      <c r="C39450" s="2">
        <v>26</v>
      </c>
      <c r="D39450" s="2" t="s">
        <v>475</v>
      </c>
      <c r="E39450" s="2"/>
      <c r="F39450" s="2"/>
      <c r="G39450" s="2"/>
      <c r="H39450" s="2"/>
    </row>
    <row r="39451" spans="2:8">
      <c r="B39451" s="2" t="s">
        <v>39900</v>
      </c>
      <c r="C39451" s="2">
        <v>27</v>
      </c>
      <c r="D39451" s="2" t="s">
        <v>475</v>
      </c>
      <c r="E39451" s="2"/>
      <c r="F39451" s="2"/>
      <c r="G39451" s="2"/>
      <c r="H39451" s="2"/>
    </row>
    <row r="39452" spans="2:8">
      <c r="B39452" s="2" t="s">
        <v>39901</v>
      </c>
      <c r="C39452" s="2">
        <v>26</v>
      </c>
      <c r="D39452" s="2" t="s">
        <v>475</v>
      </c>
      <c r="E39452" s="2"/>
      <c r="F39452" s="2"/>
      <c r="G39452" s="2"/>
      <c r="H39452" s="2"/>
    </row>
    <row r="39453" spans="2:8">
      <c r="B39453" s="2" t="s">
        <v>39902</v>
      </c>
      <c r="C39453" s="2">
        <v>29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31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32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32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19</v>
      </c>
      <c r="D39459" s="2" t="s">
        <v>475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475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475</v>
      </c>
      <c r="E39461" s="2"/>
      <c r="F39461" s="2"/>
      <c r="G39461" s="2"/>
      <c r="H39461" s="2"/>
    </row>
    <row r="39462" spans="2:8">
      <c r="B39462" s="2" t="s">
        <v>39911</v>
      </c>
      <c r="C39462" s="2">
        <v>29</v>
      </c>
      <c r="D39462" s="2" t="s">
        <v>475</v>
      </c>
      <c r="E39462" s="2"/>
      <c r="F39462" s="2"/>
      <c r="G39462" s="2"/>
      <c r="H39462" s="2"/>
    </row>
    <row r="39463" spans="2:8">
      <c r="B39463" s="2" t="s">
        <v>39912</v>
      </c>
      <c r="C39463" s="2">
        <v>30</v>
      </c>
      <c r="D39463" s="2" t="s">
        <v>475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475</v>
      </c>
      <c r="E39464" s="2"/>
      <c r="F39464" s="2"/>
      <c r="G39464" s="2"/>
      <c r="H39464" s="2"/>
    </row>
    <row r="39465" spans="2:8">
      <c r="B39465" s="2" t="s">
        <v>39914</v>
      </c>
      <c r="C39465" s="2">
        <v>24</v>
      </c>
      <c r="D39465" s="2" t="s">
        <v>475</v>
      </c>
      <c r="E39465" s="2"/>
      <c r="F39465" s="2"/>
      <c r="G39465" s="2"/>
      <c r="H39465" s="2"/>
    </row>
    <row r="39466" spans="2:8">
      <c r="B39466" s="2" t="s">
        <v>39915</v>
      </c>
      <c r="C39466" s="2">
        <v>25</v>
      </c>
      <c r="D39466" s="2" t="s">
        <v>475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475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475</v>
      </c>
      <c r="E39468" s="2"/>
      <c r="F39468" s="2"/>
      <c r="G39468" s="2"/>
      <c r="H39468" s="2"/>
    </row>
    <row r="39469" spans="2:8">
      <c r="B39469" s="2" t="s">
        <v>39918</v>
      </c>
      <c r="C39469" s="2">
        <v>27</v>
      </c>
      <c r="D39469" s="2" t="s">
        <v>475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475</v>
      </c>
      <c r="E39470" s="2"/>
      <c r="F39470" s="2"/>
      <c r="G39470" s="2"/>
      <c r="H39470" s="2"/>
    </row>
    <row r="39471" spans="2:8">
      <c r="B39471" s="2" t="s">
        <v>39920</v>
      </c>
      <c r="C39471" s="2">
        <v>36</v>
      </c>
      <c r="D39471" s="2" t="s">
        <v>475</v>
      </c>
      <c r="E39471" s="2"/>
      <c r="F39471" s="2"/>
      <c r="G39471" s="2"/>
      <c r="H39471" s="2"/>
    </row>
    <row r="39472" spans="2:8">
      <c r="B39472" s="2" t="s">
        <v>39921</v>
      </c>
      <c r="C39472" s="2">
        <v>42</v>
      </c>
      <c r="D39472" s="2" t="s">
        <v>475</v>
      </c>
      <c r="E39472" s="2"/>
      <c r="F39472" s="2"/>
      <c r="G39472" s="2"/>
      <c r="H39472" s="2"/>
    </row>
    <row r="39473" spans="2:8">
      <c r="B39473" s="2" t="s">
        <v>39922</v>
      </c>
      <c r="C39473" s="2">
        <v>44</v>
      </c>
      <c r="D39473" s="2" t="s">
        <v>475</v>
      </c>
      <c r="E39473" s="2"/>
      <c r="F39473" s="2"/>
      <c r="G39473" s="2"/>
      <c r="H39473" s="2"/>
    </row>
    <row r="39474" spans="2:8">
      <c r="B39474" s="2" t="s">
        <v>39923</v>
      </c>
      <c r="C39474" s="2">
        <v>42</v>
      </c>
      <c r="D39474" s="2" t="s">
        <v>475</v>
      </c>
      <c r="E39474" s="2"/>
      <c r="F39474" s="2"/>
      <c r="G39474" s="2"/>
      <c r="H39474" s="2"/>
    </row>
    <row r="39475" spans="2:8">
      <c r="B39475" s="2" t="s">
        <v>39924</v>
      </c>
      <c r="C39475" s="2">
        <v>41</v>
      </c>
      <c r="D39475" s="2" t="s">
        <v>475</v>
      </c>
      <c r="E39475" s="2"/>
      <c r="F39475" s="2"/>
      <c r="G39475" s="2"/>
      <c r="H39475" s="2"/>
    </row>
    <row r="39476" spans="2:8">
      <c r="B39476" s="2" t="s">
        <v>39925</v>
      </c>
      <c r="C39476" s="2">
        <v>23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25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24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29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29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38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33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30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32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33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33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29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24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21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29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31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31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27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36</v>
      </c>
      <c r="D39516" s="2" t="s">
        <v>475</v>
      </c>
      <c r="E39516" s="2"/>
      <c r="F39516" s="2"/>
      <c r="G39516" s="2"/>
      <c r="H39516" s="2"/>
    </row>
    <row r="39517" spans="2:8">
      <c r="B39517" s="2" t="s">
        <v>39966</v>
      </c>
      <c r="C39517" s="2">
        <v>38</v>
      </c>
      <c r="D39517" s="2" t="s">
        <v>475</v>
      </c>
      <c r="E39517" s="2"/>
      <c r="F39517" s="2"/>
      <c r="G39517" s="2"/>
      <c r="H39517" s="2"/>
    </row>
    <row r="39518" spans="2:8">
      <c r="B39518" s="2" t="s">
        <v>39967</v>
      </c>
      <c r="C39518" s="2">
        <v>38</v>
      </c>
      <c r="D39518" s="2" t="s">
        <v>475</v>
      </c>
      <c r="E39518" s="2"/>
      <c r="F39518" s="2"/>
      <c r="G39518" s="2"/>
      <c r="H39518" s="2"/>
    </row>
    <row r="39519" spans="2:8">
      <c r="B39519" s="2" t="s">
        <v>39968</v>
      </c>
      <c r="C39519" s="2">
        <v>39</v>
      </c>
      <c r="D39519" s="2" t="s">
        <v>475</v>
      </c>
      <c r="E39519" s="2"/>
      <c r="F39519" s="2"/>
      <c r="G39519" s="2"/>
      <c r="H39519" s="2"/>
    </row>
    <row r="39520" spans="2:8">
      <c r="B39520" s="2" t="s">
        <v>39969</v>
      </c>
      <c r="C39520" s="2">
        <v>21</v>
      </c>
      <c r="D39520" s="2" t="s">
        <v>475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475</v>
      </c>
      <c r="E39521" s="2"/>
      <c r="F39521" s="2"/>
      <c r="G39521" s="2"/>
      <c r="H39521" s="2"/>
    </row>
    <row r="39522" spans="2:8">
      <c r="B39522" s="2" t="s">
        <v>39971</v>
      </c>
      <c r="C39522" s="2">
        <v>29</v>
      </c>
      <c r="D39522" s="2" t="s">
        <v>475</v>
      </c>
      <c r="E39522" s="2"/>
      <c r="F39522" s="2"/>
      <c r="G39522" s="2"/>
      <c r="H39522" s="2"/>
    </row>
    <row r="39523" spans="2:8">
      <c r="B39523" s="2" t="s">
        <v>39972</v>
      </c>
      <c r="C39523" s="2">
        <v>31</v>
      </c>
      <c r="D39523" s="2" t="s">
        <v>475</v>
      </c>
      <c r="E39523" s="2"/>
      <c r="F39523" s="2"/>
      <c r="G39523" s="2"/>
      <c r="H39523" s="2"/>
    </row>
    <row r="39524" spans="2:8">
      <c r="B39524" s="2" t="s">
        <v>39973</v>
      </c>
      <c r="C39524" s="2">
        <v>31</v>
      </c>
      <c r="D39524" s="2" t="s">
        <v>475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475</v>
      </c>
      <c r="E39525" s="2"/>
      <c r="F39525" s="2"/>
      <c r="G39525" s="2"/>
      <c r="H39525" s="2"/>
    </row>
    <row r="39526" spans="2:8">
      <c r="B39526" s="2" t="s">
        <v>39975</v>
      </c>
      <c r="C39526" s="2">
        <v>27</v>
      </c>
      <c r="D39526" s="2" t="s">
        <v>475</v>
      </c>
      <c r="E39526" s="2"/>
      <c r="F39526" s="2"/>
      <c r="G39526" s="2"/>
      <c r="H39526" s="2"/>
    </row>
    <row r="39527" spans="2:8">
      <c r="B39527" s="2" t="s">
        <v>39976</v>
      </c>
      <c r="C39527" s="2">
        <v>22</v>
      </c>
      <c r="D39527" s="2" t="s">
        <v>475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475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475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475</v>
      </c>
      <c r="E39530" s="2"/>
      <c r="F39530" s="2"/>
      <c r="G39530" s="2"/>
      <c r="H39530" s="2"/>
    </row>
    <row r="39531" spans="2:8">
      <c r="B39531" s="2" t="s">
        <v>39980</v>
      </c>
      <c r="C39531" s="2">
        <v>22</v>
      </c>
      <c r="D39531" s="2" t="s">
        <v>475</v>
      </c>
      <c r="E39531" s="2"/>
      <c r="F39531" s="2"/>
      <c r="G39531" s="2"/>
      <c r="H39531" s="2"/>
    </row>
    <row r="39532" spans="2:8">
      <c r="B39532" s="2" t="s">
        <v>39981</v>
      </c>
      <c r="C39532" s="2">
        <v>22</v>
      </c>
      <c r="D39532" s="2" t="s">
        <v>475</v>
      </c>
      <c r="E39532" s="2"/>
      <c r="F39532" s="2"/>
      <c r="G39532" s="2"/>
      <c r="H39532" s="2"/>
    </row>
    <row r="39533" spans="2:8">
      <c r="B39533" s="2" t="s">
        <v>39982</v>
      </c>
      <c r="C39533" s="2">
        <v>22</v>
      </c>
      <c r="D39533" s="2" t="s">
        <v>475</v>
      </c>
      <c r="E39533" s="2"/>
      <c r="F39533" s="2"/>
      <c r="G39533" s="2"/>
      <c r="H39533" s="2"/>
    </row>
    <row r="39534" spans="2:8">
      <c r="B39534" s="2" t="s">
        <v>39983</v>
      </c>
      <c r="C39534" s="2">
        <v>25</v>
      </c>
      <c r="D39534" s="2" t="s">
        <v>475</v>
      </c>
      <c r="E39534" s="2"/>
      <c r="F39534" s="2"/>
      <c r="G39534" s="2"/>
      <c r="H39534" s="2"/>
    </row>
    <row r="39535" spans="2:8">
      <c r="B39535" s="2" t="s">
        <v>39984</v>
      </c>
      <c r="C39535" s="2">
        <v>17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19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23</v>
      </c>
      <c r="D39537" s="2" t="s">
        <v>475</v>
      </c>
      <c r="E39537" s="2"/>
      <c r="F39537" s="2"/>
      <c r="G39537" s="2"/>
      <c r="H39537" s="2"/>
    </row>
    <row r="39538" spans="2:8">
      <c r="B39538" s="2" t="s">
        <v>39987</v>
      </c>
      <c r="C39538" s="2">
        <v>25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37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37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37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33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34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35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30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34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30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29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32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33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30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18</v>
      </c>
      <c r="D39561" s="2" t="s">
        <v>475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29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30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29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30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32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29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30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31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31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22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23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18</v>
      </c>
      <c r="D39585" s="2" t="s">
        <v>475</v>
      </c>
      <c r="E39585" s="2"/>
      <c r="F39585" s="2"/>
      <c r="G39585" s="2"/>
      <c r="H39585" s="2"/>
    </row>
    <row r="39586" spans="2:8">
      <c r="B39586" s="2" t="s">
        <v>40035</v>
      </c>
      <c r="C39586" s="2">
        <v>16</v>
      </c>
      <c r="D39586" s="2" t="s">
        <v>475</v>
      </c>
      <c r="E39586" s="2"/>
      <c r="F39586" s="2"/>
      <c r="G39586" s="2"/>
      <c r="H39586" s="2"/>
    </row>
    <row r="39587" spans="2:8">
      <c r="B39587" s="2" t="s">
        <v>40036</v>
      </c>
      <c r="C39587" s="2">
        <v>19</v>
      </c>
      <c r="D39587" s="2" t="s">
        <v>475</v>
      </c>
      <c r="E39587" s="2"/>
      <c r="F39587" s="2"/>
      <c r="G39587" s="2"/>
      <c r="H39587" s="2"/>
    </row>
    <row r="39588" spans="2:8">
      <c r="B39588" s="2" t="s">
        <v>40037</v>
      </c>
      <c r="C39588" s="2">
        <v>19</v>
      </c>
      <c r="D39588" s="2" t="s">
        <v>475</v>
      </c>
      <c r="E39588" s="2"/>
      <c r="F39588" s="2"/>
      <c r="G39588" s="2"/>
      <c r="H39588" s="2"/>
    </row>
    <row r="39589" spans="2:8">
      <c r="B39589" s="2" t="s">
        <v>40038</v>
      </c>
      <c r="C39589" s="2">
        <v>19</v>
      </c>
      <c r="D39589" s="2" t="s">
        <v>475</v>
      </c>
      <c r="E39589" s="2"/>
      <c r="F39589" s="2"/>
      <c r="G39589" s="2"/>
      <c r="H39589" s="2"/>
    </row>
    <row r="39590" spans="2:8">
      <c r="B39590" s="2" t="s">
        <v>40039</v>
      </c>
      <c r="C39590" s="2">
        <v>21</v>
      </c>
      <c r="D39590" s="2" t="s">
        <v>475</v>
      </c>
      <c r="E39590" s="2"/>
      <c r="F39590" s="2"/>
      <c r="G39590" s="2"/>
      <c r="H39590" s="2"/>
    </row>
    <row r="39591" spans="2:8">
      <c r="B39591" s="2" t="s">
        <v>40040</v>
      </c>
      <c r="C39591" s="2">
        <v>20</v>
      </c>
      <c r="D39591" s="2" t="s">
        <v>475</v>
      </c>
      <c r="E39591" s="2"/>
      <c r="F39591" s="2"/>
      <c r="G39591" s="2"/>
      <c r="H39591" s="2"/>
    </row>
    <row r="39592" spans="2:8">
      <c r="B39592" s="2" t="s">
        <v>40041</v>
      </c>
      <c r="C39592" s="2">
        <v>20</v>
      </c>
      <c r="D39592" s="2" t="s">
        <v>475</v>
      </c>
      <c r="E39592" s="2"/>
      <c r="F39592" s="2"/>
      <c r="G39592" s="2"/>
      <c r="H39592" s="2"/>
    </row>
    <row r="39593" spans="2:8">
      <c r="B39593" s="2" t="s">
        <v>40042</v>
      </c>
      <c r="C39593" s="2">
        <v>22</v>
      </c>
      <c r="D39593" s="2" t="s">
        <v>475</v>
      </c>
      <c r="E39593" s="2"/>
      <c r="F39593" s="2"/>
      <c r="G39593" s="2"/>
      <c r="H39593" s="2"/>
    </row>
    <row r="39594" spans="2:8">
      <c r="B39594" s="2" t="s">
        <v>40043</v>
      </c>
      <c r="C39594" s="2">
        <v>20</v>
      </c>
      <c r="D39594" s="2" t="s">
        <v>475</v>
      </c>
      <c r="E39594" s="2"/>
      <c r="F39594" s="2"/>
      <c r="G39594" s="2"/>
      <c r="H39594" s="2"/>
    </row>
    <row r="39595" spans="2:8">
      <c r="B39595" s="2" t="s">
        <v>40044</v>
      </c>
      <c r="C39595" s="2">
        <v>19</v>
      </c>
      <c r="D39595" s="2" t="s">
        <v>475</v>
      </c>
      <c r="E39595" s="2"/>
      <c r="F39595" s="2"/>
      <c r="G39595" s="2"/>
      <c r="H39595" s="2"/>
    </row>
    <row r="39596" spans="2:8">
      <c r="B39596" s="2" t="s">
        <v>40045</v>
      </c>
      <c r="C39596" s="2">
        <v>17</v>
      </c>
      <c r="D39596" s="2" t="s">
        <v>475</v>
      </c>
      <c r="E39596" s="2"/>
      <c r="F39596" s="2"/>
      <c r="G39596" s="2"/>
      <c r="H39596" s="2"/>
    </row>
    <row r="39597" spans="2:8">
      <c r="B39597" s="2" t="s">
        <v>40046</v>
      </c>
      <c r="C39597" s="2">
        <v>14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14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16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15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18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15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25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27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23</v>
      </c>
      <c r="D39611" s="2" t="s">
        <v>475</v>
      </c>
      <c r="E39611" s="2"/>
      <c r="F39611" s="2"/>
      <c r="G39611" s="2"/>
      <c r="H39611" s="2"/>
    </row>
    <row r="39612" spans="2:8">
      <c r="B39612" s="2" t="s">
        <v>40061</v>
      </c>
      <c r="C39612" s="2">
        <v>21</v>
      </c>
      <c r="D39612" s="2" t="s">
        <v>475</v>
      </c>
      <c r="E39612" s="2"/>
      <c r="F39612" s="2"/>
      <c r="G39612" s="2"/>
      <c r="H39612" s="2"/>
    </row>
    <row r="39613" spans="2:8">
      <c r="B39613" s="2" t="s">
        <v>40062</v>
      </c>
      <c r="C39613" s="2">
        <v>25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31</v>
      </c>
      <c r="D39615" s="2" t="s">
        <v>475</v>
      </c>
      <c r="E39615" s="2"/>
      <c r="F39615" s="2"/>
      <c r="G39615" s="2"/>
      <c r="H39615" s="2"/>
    </row>
    <row r="39616" spans="2:8">
      <c r="B39616" s="2" t="s">
        <v>40065</v>
      </c>
      <c r="C39616" s="2">
        <v>35</v>
      </c>
      <c r="D39616" s="2" t="s">
        <v>475</v>
      </c>
      <c r="E39616" s="2"/>
      <c r="F39616" s="2"/>
      <c r="G39616" s="2"/>
      <c r="H39616" s="2"/>
    </row>
    <row r="39617" spans="2:8">
      <c r="B39617" s="2" t="s">
        <v>40066</v>
      </c>
      <c r="C39617" s="2">
        <v>35</v>
      </c>
      <c r="D39617" s="2" t="s">
        <v>475</v>
      </c>
      <c r="E39617" s="2"/>
      <c r="F39617" s="2"/>
      <c r="G39617" s="2"/>
      <c r="H39617" s="2"/>
    </row>
    <row r="39618" spans="2:8">
      <c r="B39618" s="2" t="s">
        <v>40067</v>
      </c>
      <c r="C39618" s="2">
        <v>32</v>
      </c>
      <c r="D39618" s="2" t="s">
        <v>475</v>
      </c>
      <c r="E39618" s="2"/>
      <c r="F39618" s="2"/>
      <c r="G39618" s="2"/>
      <c r="H39618" s="2"/>
    </row>
    <row r="39619" spans="2:8">
      <c r="B39619" s="2" t="s">
        <v>40068</v>
      </c>
      <c r="C39619" s="2">
        <v>30</v>
      </c>
      <c r="D39619" s="2" t="s">
        <v>475</v>
      </c>
      <c r="E39619" s="2"/>
      <c r="F39619" s="2"/>
      <c r="G39619" s="2"/>
      <c r="H39619" s="2"/>
    </row>
    <row r="39620" spans="2:8">
      <c r="B39620" s="2" t="s">
        <v>40069</v>
      </c>
      <c r="C39620" s="2">
        <v>29</v>
      </c>
      <c r="D39620" s="2" t="s">
        <v>475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475</v>
      </c>
      <c r="E39621" s="2"/>
      <c r="F39621" s="2"/>
      <c r="G39621" s="2"/>
      <c r="H39621" s="2"/>
    </row>
    <row r="39622" spans="2:8">
      <c r="B39622" s="2" t="s">
        <v>40071</v>
      </c>
      <c r="C39622" s="2">
        <v>29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32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33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27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23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29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30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32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31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30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27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29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30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30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28</v>
      </c>
      <c r="D39646" s="2" t="s">
        <v>475</v>
      </c>
      <c r="E39646" s="2"/>
      <c r="F39646" s="2"/>
      <c r="G39646" s="2"/>
      <c r="H39646" s="2"/>
    </row>
    <row r="39647" spans="2:8">
      <c r="B39647" s="2" t="s">
        <v>40096</v>
      </c>
      <c r="C39647" s="2">
        <v>28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24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22</v>
      </c>
      <c r="D39649" s="2" t="s">
        <v>475</v>
      </c>
      <c r="E39649" s="2"/>
      <c r="F39649" s="2"/>
      <c r="G39649" s="2"/>
      <c r="H39649" s="2"/>
    </row>
    <row r="39650" spans="2:8">
      <c r="B39650" s="2" t="s">
        <v>40099</v>
      </c>
      <c r="C39650" s="2">
        <v>24</v>
      </c>
      <c r="D39650" s="2" t="s">
        <v>475</v>
      </c>
      <c r="E39650" s="2"/>
      <c r="F39650" s="2"/>
      <c r="G39650" s="2"/>
      <c r="H39650" s="2"/>
    </row>
    <row r="39651" spans="2:8">
      <c r="B39651" s="2" t="s">
        <v>40100</v>
      </c>
      <c r="C39651" s="2">
        <v>24</v>
      </c>
      <c r="D39651" s="2" t="s">
        <v>475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475</v>
      </c>
      <c r="E39652" s="2"/>
      <c r="F39652" s="2"/>
      <c r="G39652" s="2"/>
      <c r="H39652" s="2"/>
    </row>
    <row r="39653" spans="2:8">
      <c r="B39653" s="2" t="s">
        <v>40102</v>
      </c>
      <c r="C39653" s="2">
        <v>25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26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25</v>
      </c>
      <c r="D39655" s="2" t="s">
        <v>475</v>
      </c>
      <c r="E39655" s="2"/>
      <c r="F39655" s="2"/>
      <c r="G39655" s="2"/>
      <c r="H39655" s="2"/>
    </row>
    <row r="39656" spans="2:8">
      <c r="B39656" s="2" t="s">
        <v>40105</v>
      </c>
      <c r="C39656" s="2">
        <v>25</v>
      </c>
      <c r="D39656" s="2" t="s">
        <v>475</v>
      </c>
      <c r="E39656" s="2"/>
      <c r="F39656" s="2"/>
      <c r="G39656" s="2"/>
      <c r="H39656" s="2"/>
    </row>
    <row r="39657" spans="2:8">
      <c r="B39657" s="2" t="s">
        <v>40106</v>
      </c>
      <c r="C39657" s="2">
        <v>25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35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37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38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40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38</v>
      </c>
      <c r="D39663" s="2" t="s">
        <v>475</v>
      </c>
      <c r="E39663" s="2"/>
      <c r="F39663" s="2"/>
      <c r="G39663" s="2"/>
      <c r="H39663" s="2"/>
    </row>
    <row r="39664" spans="2:8">
      <c r="B39664" s="2" t="s">
        <v>40113</v>
      </c>
      <c r="C39664" s="2">
        <v>21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24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19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23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24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29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31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30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26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29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30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26</v>
      </c>
      <c r="D39683" s="2" t="s">
        <v>475</v>
      </c>
      <c r="E39683" s="2"/>
      <c r="F39683" s="2"/>
      <c r="G39683" s="2"/>
      <c r="H39683" s="2"/>
    </row>
    <row r="39684" spans="2:8">
      <c r="B39684" s="2" t="s">
        <v>40133</v>
      </c>
      <c r="C39684" s="2">
        <v>25</v>
      </c>
      <c r="D39684" s="2" t="s">
        <v>475</v>
      </c>
      <c r="E39684" s="2"/>
      <c r="F39684" s="2"/>
      <c r="G39684" s="2"/>
      <c r="H39684" s="2"/>
    </row>
    <row r="39685" spans="2:8">
      <c r="B39685" s="2" t="s">
        <v>40134</v>
      </c>
      <c r="C39685" s="2">
        <v>26</v>
      </c>
      <c r="D39685" s="2" t="s">
        <v>475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29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29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30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36</v>
      </c>
      <c r="D39690" s="2" t="s">
        <v>475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475</v>
      </c>
      <c r="E39691" s="2"/>
      <c r="F39691" s="2"/>
      <c r="G39691" s="2"/>
      <c r="H39691" s="2"/>
    </row>
    <row r="39692" spans="2:8">
      <c r="B39692" s="2" t="s">
        <v>40141</v>
      </c>
      <c r="C39692" s="2">
        <v>21</v>
      </c>
      <c r="D39692" s="2" t="s">
        <v>475</v>
      </c>
      <c r="E39692" s="2"/>
      <c r="F39692" s="2"/>
      <c r="G39692" s="2"/>
      <c r="H39692" s="2"/>
    </row>
    <row r="39693" spans="2:8">
      <c r="B39693" s="2" t="s">
        <v>40142</v>
      </c>
      <c r="C39693" s="2">
        <v>25</v>
      </c>
      <c r="D39693" s="2" t="s">
        <v>475</v>
      </c>
      <c r="E39693" s="2"/>
      <c r="F39693" s="2"/>
      <c r="G39693" s="2"/>
      <c r="H39693" s="2"/>
    </row>
    <row r="39694" spans="2:8">
      <c r="B39694" s="2" t="s">
        <v>40143</v>
      </c>
      <c r="C39694" s="2">
        <v>29</v>
      </c>
      <c r="D39694" s="2" t="s">
        <v>475</v>
      </c>
      <c r="E39694" s="2"/>
      <c r="F39694" s="2"/>
      <c r="G39694" s="2"/>
      <c r="H39694" s="2"/>
    </row>
    <row r="39695" spans="2:8">
      <c r="B39695" s="2" t="s">
        <v>40144</v>
      </c>
      <c r="C39695" s="2">
        <v>26</v>
      </c>
      <c r="D39695" s="2" t="s">
        <v>475</v>
      </c>
      <c r="E39695" s="2"/>
      <c r="F39695" s="2"/>
      <c r="G39695" s="2"/>
      <c r="H39695" s="2"/>
    </row>
    <row r="39696" spans="2:8">
      <c r="B39696" s="2" t="s">
        <v>40145</v>
      </c>
      <c r="C39696" s="2">
        <v>29</v>
      </c>
      <c r="D39696" s="2" t="s">
        <v>475</v>
      </c>
      <c r="E39696" s="2"/>
      <c r="F39696" s="2"/>
      <c r="G39696" s="2"/>
      <c r="H39696" s="2"/>
    </row>
    <row r="39697" spans="2:8">
      <c r="B39697" s="2" t="s">
        <v>40146</v>
      </c>
      <c r="C39697" s="2">
        <v>32</v>
      </c>
      <c r="D39697" s="2" t="s">
        <v>475</v>
      </c>
      <c r="E39697" s="2"/>
      <c r="F39697" s="2"/>
      <c r="G39697" s="2"/>
      <c r="H39697" s="2"/>
    </row>
    <row r="39698" spans="2:8">
      <c r="B39698" s="2" t="s">
        <v>40147</v>
      </c>
      <c r="C39698" s="2">
        <v>29</v>
      </c>
      <c r="D39698" s="2" t="s">
        <v>475</v>
      </c>
      <c r="E39698" s="2"/>
      <c r="F39698" s="2"/>
      <c r="G39698" s="2"/>
      <c r="H39698" s="2"/>
    </row>
    <row r="39699" spans="2:8">
      <c r="B39699" s="2" t="s">
        <v>40148</v>
      </c>
      <c r="C39699" s="2">
        <v>26</v>
      </c>
      <c r="D39699" s="2" t="s">
        <v>475</v>
      </c>
      <c r="E39699" s="2"/>
      <c r="F39699" s="2"/>
      <c r="G39699" s="2"/>
      <c r="H39699" s="2"/>
    </row>
    <row r="39700" spans="2:8">
      <c r="B39700" s="2" t="s">
        <v>40149</v>
      </c>
      <c r="C39700" s="2">
        <v>26</v>
      </c>
      <c r="D39700" s="2" t="s">
        <v>475</v>
      </c>
      <c r="E39700" s="2"/>
      <c r="F39700" s="2"/>
      <c r="G39700" s="2"/>
      <c r="H39700" s="2"/>
    </row>
    <row r="39701" spans="2:8">
      <c r="B39701" s="2" t="s">
        <v>40150</v>
      </c>
      <c r="C39701" s="2">
        <v>21</v>
      </c>
      <c r="D39701" s="2" t="s">
        <v>475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475</v>
      </c>
      <c r="E39702" s="2"/>
      <c r="F39702" s="2"/>
      <c r="G39702" s="2"/>
      <c r="H39702" s="2"/>
    </row>
    <row r="39703" spans="2:8">
      <c r="B39703" s="2" t="s">
        <v>40152</v>
      </c>
      <c r="C39703" s="2">
        <v>35</v>
      </c>
      <c r="D39703" s="2" t="s">
        <v>475</v>
      </c>
      <c r="E39703" s="2"/>
      <c r="F39703" s="2"/>
      <c r="G39703" s="2"/>
      <c r="H39703" s="2"/>
    </row>
    <row r="39704" spans="2:8">
      <c r="B39704" s="2" t="s">
        <v>40153</v>
      </c>
      <c r="C39704" s="2">
        <v>23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25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27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26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22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21</v>
      </c>
      <c r="D39716" s="2" t="s">
        <v>475</v>
      </c>
      <c r="E39716" s="2"/>
      <c r="F39716" s="2"/>
      <c r="G39716" s="2"/>
      <c r="H39716" s="2"/>
    </row>
    <row r="39717" spans="2:8">
      <c r="B39717" s="2" t="s">
        <v>40166</v>
      </c>
      <c r="C39717" s="2">
        <v>27</v>
      </c>
      <c r="D39717" s="2" t="s">
        <v>475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475</v>
      </c>
      <c r="E39718" s="2"/>
      <c r="F39718" s="2"/>
      <c r="G39718" s="2"/>
      <c r="H39718" s="2"/>
    </row>
    <row r="39719" spans="2:8">
      <c r="B39719" s="2" t="s">
        <v>40168</v>
      </c>
      <c r="C39719" s="2">
        <v>22</v>
      </c>
      <c r="D39719" s="2" t="s">
        <v>475</v>
      </c>
      <c r="E39719" s="2"/>
      <c r="F39719" s="2"/>
      <c r="G39719" s="2"/>
      <c r="H39719" s="2"/>
    </row>
    <row r="39720" spans="2:8">
      <c r="B39720" s="2" t="s">
        <v>40169</v>
      </c>
      <c r="C39720" s="2">
        <v>21</v>
      </c>
      <c r="D39720" s="2" t="s">
        <v>475</v>
      </c>
      <c r="E39720" s="2"/>
      <c r="F39720" s="2"/>
      <c r="G39720" s="2"/>
      <c r="H39720" s="2"/>
    </row>
    <row r="39721" spans="2:8">
      <c r="B39721" s="2" t="s">
        <v>40170</v>
      </c>
      <c r="C39721" s="2">
        <v>14</v>
      </c>
      <c r="D39721" s="2" t="s">
        <v>475</v>
      </c>
      <c r="E39721" s="2"/>
      <c r="F39721" s="2"/>
      <c r="G39721" s="2"/>
      <c r="H39721" s="2"/>
    </row>
    <row r="39722" spans="2:8">
      <c r="B39722" s="2" t="s">
        <v>40171</v>
      </c>
      <c r="C39722" s="2">
        <v>14</v>
      </c>
      <c r="D39722" s="2" t="s">
        <v>475</v>
      </c>
      <c r="E39722" s="2"/>
      <c r="F39722" s="2"/>
      <c r="G39722" s="2"/>
      <c r="H39722" s="2"/>
    </row>
    <row r="39723" spans="2:8">
      <c r="B39723" s="2" t="s">
        <v>40172</v>
      </c>
      <c r="C39723" s="2">
        <v>21</v>
      </c>
      <c r="D39723" s="2" t="s">
        <v>475</v>
      </c>
      <c r="E39723" s="2"/>
      <c r="F39723" s="2"/>
      <c r="G39723" s="2"/>
      <c r="H39723" s="2"/>
    </row>
    <row r="39724" spans="2:8">
      <c r="B39724" s="2" t="s">
        <v>40173</v>
      </c>
      <c r="C39724" s="2">
        <v>21</v>
      </c>
      <c r="D39724" s="2" t="s">
        <v>475</v>
      </c>
      <c r="E39724" s="2"/>
      <c r="F39724" s="2"/>
      <c r="G39724" s="2"/>
      <c r="H39724" s="2"/>
    </row>
    <row r="39725" spans="2:8">
      <c r="B39725" s="2" t="s">
        <v>40174</v>
      </c>
      <c r="C39725" s="2">
        <v>21</v>
      </c>
      <c r="D39725" s="2" t="s">
        <v>475</v>
      </c>
      <c r="E39725" s="2"/>
      <c r="F39725" s="2"/>
      <c r="G39725" s="2"/>
      <c r="H39725" s="2"/>
    </row>
    <row r="39726" spans="2:8">
      <c r="B39726" s="2" t="s">
        <v>40175</v>
      </c>
      <c r="C39726" s="2">
        <v>20</v>
      </c>
      <c r="D39726" s="2" t="s">
        <v>475</v>
      </c>
      <c r="E39726" s="2"/>
      <c r="F39726" s="2"/>
      <c r="G39726" s="2"/>
      <c r="H39726" s="2"/>
    </row>
    <row r="39727" spans="2:8">
      <c r="B39727" s="2" t="s">
        <v>40176</v>
      </c>
      <c r="C39727" s="2">
        <v>18</v>
      </c>
      <c r="D39727" s="2" t="s">
        <v>475</v>
      </c>
      <c r="E39727" s="2"/>
      <c r="F39727" s="2"/>
      <c r="G39727" s="2"/>
      <c r="H39727" s="2"/>
    </row>
    <row r="39728" spans="2:8">
      <c r="B39728" s="2" t="s">
        <v>40177</v>
      </c>
      <c r="C39728" s="2">
        <v>19</v>
      </c>
      <c r="D39728" s="2" t="s">
        <v>475</v>
      </c>
      <c r="E39728" s="2"/>
      <c r="F39728" s="2"/>
      <c r="G39728" s="2"/>
      <c r="H39728" s="2"/>
    </row>
    <row r="39729" spans="2:8">
      <c r="B39729" s="2" t="s">
        <v>40178</v>
      </c>
      <c r="C39729" s="2">
        <v>17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18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16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17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18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26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30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28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19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25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30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32</v>
      </c>
      <c r="D39754" s="2" t="s">
        <v>475</v>
      </c>
      <c r="E39754" s="2"/>
      <c r="F39754" s="2"/>
      <c r="G39754" s="2"/>
      <c r="H39754" s="2"/>
    </row>
    <row r="39755" spans="2:8">
      <c r="B39755" s="2" t="s">
        <v>40204</v>
      </c>
      <c r="C39755" s="2">
        <v>34</v>
      </c>
      <c r="D39755" s="2" t="s">
        <v>475</v>
      </c>
      <c r="E39755" s="2"/>
      <c r="F39755" s="2"/>
      <c r="G39755" s="2"/>
      <c r="H39755" s="2"/>
    </row>
    <row r="39756" spans="2:8">
      <c r="B39756" s="2" t="s">
        <v>40205</v>
      </c>
      <c r="C39756" s="2">
        <v>31</v>
      </c>
      <c r="D39756" s="2" t="s">
        <v>475</v>
      </c>
      <c r="E39756" s="2"/>
      <c r="F39756" s="2"/>
      <c r="G39756" s="2"/>
      <c r="H39756" s="2"/>
    </row>
    <row r="39757" spans="2:8">
      <c r="B39757" s="2" t="s">
        <v>40206</v>
      </c>
      <c r="C39757" s="2">
        <v>29</v>
      </c>
      <c r="D39757" s="2" t="s">
        <v>475</v>
      </c>
      <c r="E39757" s="2"/>
      <c r="F39757" s="2"/>
      <c r="G39757" s="2"/>
      <c r="H39757" s="2"/>
    </row>
    <row r="39758" spans="2:8">
      <c r="B39758" s="2" t="s">
        <v>40207</v>
      </c>
      <c r="C39758" s="2">
        <v>13</v>
      </c>
      <c r="D39758" s="2" t="s">
        <v>475</v>
      </c>
      <c r="E39758" s="2"/>
      <c r="F39758" s="2"/>
      <c r="G39758" s="2"/>
      <c r="H39758" s="2"/>
    </row>
    <row r="39759" spans="2:8">
      <c r="B39759" s="2" t="s">
        <v>40208</v>
      </c>
      <c r="C39759" s="2">
        <v>11</v>
      </c>
      <c r="D39759" s="2" t="s">
        <v>475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475</v>
      </c>
      <c r="E39760" s="2"/>
      <c r="F39760" s="2"/>
      <c r="G39760" s="2"/>
      <c r="H39760" s="2"/>
    </row>
    <row r="39761" spans="2:8">
      <c r="B39761" s="2" t="s">
        <v>40210</v>
      </c>
      <c r="C39761" s="2">
        <v>30</v>
      </c>
      <c r="D39761" s="2" t="s">
        <v>475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475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475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475</v>
      </c>
      <c r="E39764" s="2"/>
      <c r="F39764" s="2"/>
      <c r="G39764" s="2"/>
      <c r="H39764" s="2"/>
    </row>
    <row r="39765" spans="2:8">
      <c r="B39765" s="2" t="s">
        <v>40214</v>
      </c>
      <c r="C39765" s="2">
        <v>28</v>
      </c>
      <c r="D39765" s="2" t="s">
        <v>475</v>
      </c>
      <c r="E39765" s="2"/>
      <c r="F39765" s="2"/>
      <c r="G39765" s="2"/>
      <c r="H39765" s="2"/>
    </row>
    <row r="39766" spans="2:8">
      <c r="B39766" s="2" t="s">
        <v>40215</v>
      </c>
      <c r="C39766" s="2">
        <v>26</v>
      </c>
      <c r="D39766" s="2" t="s">
        <v>475</v>
      </c>
      <c r="E39766" s="2"/>
      <c r="F39766" s="2"/>
      <c r="G39766" s="2"/>
      <c r="H39766" s="2"/>
    </row>
    <row r="39767" spans="2:8">
      <c r="B39767" s="2" t="s">
        <v>40216</v>
      </c>
      <c r="C39767" s="2">
        <v>22</v>
      </c>
      <c r="D39767" s="2" t="s">
        <v>475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475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475</v>
      </c>
      <c r="E39769" s="2"/>
      <c r="F39769" s="2"/>
      <c r="G39769" s="2"/>
      <c r="H39769" s="2"/>
    </row>
    <row r="39770" spans="2:8">
      <c r="B39770" s="2" t="s">
        <v>40219</v>
      </c>
      <c r="C39770" s="2">
        <v>31</v>
      </c>
      <c r="D39770" s="2" t="s">
        <v>475</v>
      </c>
      <c r="E39770" s="2"/>
      <c r="F39770" s="2"/>
      <c r="G39770" s="2"/>
      <c r="H39770" s="2"/>
    </row>
    <row r="39771" spans="2:8">
      <c r="B39771" s="2" t="s">
        <v>40220</v>
      </c>
      <c r="C39771" s="2">
        <v>30</v>
      </c>
      <c r="D39771" s="2" t="s">
        <v>475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475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475</v>
      </c>
      <c r="E39773" s="2"/>
      <c r="F39773" s="2"/>
      <c r="G39773" s="2"/>
      <c r="H39773" s="2"/>
    </row>
    <row r="39774" spans="2:8">
      <c r="B39774" s="2" t="s">
        <v>40223</v>
      </c>
      <c r="C39774" s="2">
        <v>32</v>
      </c>
      <c r="D39774" s="2" t="s">
        <v>475</v>
      </c>
      <c r="E39774" s="2"/>
      <c r="F39774" s="2"/>
      <c r="G39774" s="2"/>
      <c r="H39774" s="2"/>
    </row>
    <row r="39775" spans="2:8">
      <c r="B39775" s="2" t="s">
        <v>40224</v>
      </c>
      <c r="C39775" s="2">
        <v>35</v>
      </c>
      <c r="D39775" s="2" t="s">
        <v>475</v>
      </c>
      <c r="E39775" s="2"/>
      <c r="F39775" s="2"/>
      <c r="G39775" s="2"/>
      <c r="H39775" s="2"/>
    </row>
    <row r="39776" spans="2:8">
      <c r="B39776" s="2" t="s">
        <v>40225</v>
      </c>
      <c r="C39776" s="2">
        <v>32</v>
      </c>
      <c r="D39776" s="2" t="s">
        <v>475</v>
      </c>
      <c r="E39776" s="2"/>
      <c r="F39776" s="2"/>
      <c r="G39776" s="2"/>
      <c r="H39776" s="2"/>
    </row>
    <row r="39777" spans="2:8">
      <c r="B39777" s="2" t="s">
        <v>40226</v>
      </c>
      <c r="C39777" s="2">
        <v>31</v>
      </c>
      <c r="D39777" s="2" t="s">
        <v>475</v>
      </c>
      <c r="E39777" s="2"/>
      <c r="F39777" s="2"/>
      <c r="G39777" s="2"/>
      <c r="H39777" s="2"/>
    </row>
    <row r="39778" spans="2:8">
      <c r="B39778" s="2" t="s">
        <v>40227</v>
      </c>
      <c r="C39778" s="2">
        <v>32</v>
      </c>
      <c r="D39778" s="2" t="s">
        <v>475</v>
      </c>
      <c r="E39778" s="2"/>
      <c r="F39778" s="2"/>
      <c r="G39778" s="2"/>
      <c r="H39778" s="2"/>
    </row>
    <row r="39779" spans="2:8">
      <c r="B39779" s="2" t="s">
        <v>40228</v>
      </c>
      <c r="C39779" s="2">
        <v>29</v>
      </c>
      <c r="D39779" s="2" t="s">
        <v>475</v>
      </c>
      <c r="E39779" s="2"/>
      <c r="F39779" s="2"/>
      <c r="G39779" s="2"/>
      <c r="H39779" s="2"/>
    </row>
    <row r="39780" spans="2:8">
      <c r="B39780" s="2" t="s">
        <v>40229</v>
      </c>
      <c r="C39780" s="2">
        <v>31</v>
      </c>
      <c r="D39780" s="2" t="s">
        <v>475</v>
      </c>
      <c r="E39780" s="2"/>
      <c r="F39780" s="2"/>
      <c r="G39780" s="2"/>
      <c r="H39780" s="2"/>
    </row>
    <row r="39781" spans="2:8">
      <c r="B39781" s="2" t="s">
        <v>40230</v>
      </c>
      <c r="C39781" s="2">
        <v>26</v>
      </c>
      <c r="D39781" s="2" t="s">
        <v>475</v>
      </c>
      <c r="E39781" s="2"/>
      <c r="F39781" s="2"/>
      <c r="G39781" s="2"/>
      <c r="H39781" s="2"/>
    </row>
    <row r="39782" spans="2:8">
      <c r="B39782" s="2" t="s">
        <v>40231</v>
      </c>
      <c r="C39782" s="2">
        <v>9</v>
      </c>
      <c r="D39782" s="2" t="s">
        <v>475</v>
      </c>
      <c r="E39782" s="2"/>
      <c r="F39782" s="2"/>
      <c r="G39782" s="2"/>
      <c r="H39782" s="2"/>
    </row>
    <row r="39783" spans="2:8">
      <c r="B39783" s="2" t="s">
        <v>40232</v>
      </c>
      <c r="C39783" s="2">
        <v>8</v>
      </c>
      <c r="D39783" s="2" t="s">
        <v>475</v>
      </c>
      <c r="E39783" s="2"/>
      <c r="F39783" s="2"/>
      <c r="G39783" s="2"/>
      <c r="H39783" s="2"/>
    </row>
    <row r="39784" spans="2:8">
      <c r="B39784" s="2" t="s">
        <v>40233</v>
      </c>
      <c r="C39784" s="2">
        <v>37</v>
      </c>
      <c r="D39784" s="2" t="s">
        <v>475</v>
      </c>
      <c r="E39784" s="2"/>
      <c r="F39784" s="2"/>
      <c r="G39784" s="2"/>
      <c r="H39784" s="2"/>
    </row>
    <row r="39785" spans="2:8">
      <c r="B39785" s="2" t="s">
        <v>40234</v>
      </c>
      <c r="C39785" s="2">
        <v>36</v>
      </c>
      <c r="D39785" s="2" t="s">
        <v>475</v>
      </c>
      <c r="E39785" s="2"/>
      <c r="F39785" s="2"/>
      <c r="G39785" s="2"/>
      <c r="H39785" s="2"/>
    </row>
    <row r="39786" spans="2:8">
      <c r="B39786" s="2" t="s">
        <v>40235</v>
      </c>
      <c r="C39786" s="2">
        <v>33</v>
      </c>
      <c r="D39786" s="2" t="s">
        <v>475</v>
      </c>
      <c r="E39786" s="2"/>
      <c r="F39786" s="2"/>
      <c r="G39786" s="2"/>
      <c r="H39786" s="2"/>
    </row>
    <row r="39787" spans="2:8">
      <c r="B39787" s="2" t="s">
        <v>40236</v>
      </c>
      <c r="C39787" s="2">
        <v>32</v>
      </c>
      <c r="D39787" s="2" t="s">
        <v>475</v>
      </c>
      <c r="E39787" s="2"/>
      <c r="F39787" s="2"/>
      <c r="G39787" s="2"/>
      <c r="H39787" s="2"/>
    </row>
    <row r="39788" spans="2:8">
      <c r="B39788" s="2" t="s">
        <v>40237</v>
      </c>
      <c r="C39788" s="2">
        <v>26</v>
      </c>
      <c r="D39788" s="2" t="s">
        <v>475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475</v>
      </c>
      <c r="E39789" s="2"/>
      <c r="F39789" s="2"/>
      <c r="G39789" s="2"/>
      <c r="H39789" s="2"/>
    </row>
    <row r="39790" spans="2:8">
      <c r="B39790" s="2" t="s">
        <v>40239</v>
      </c>
      <c r="C39790" s="2">
        <v>30</v>
      </c>
      <c r="D39790" s="2" t="s">
        <v>475</v>
      </c>
      <c r="E39790" s="2"/>
      <c r="F39790" s="2"/>
      <c r="G39790" s="2"/>
      <c r="H39790" s="2"/>
    </row>
    <row r="39791" spans="2:8">
      <c r="B39791" s="2" t="s">
        <v>40240</v>
      </c>
      <c r="C39791" s="2">
        <v>30</v>
      </c>
      <c r="D39791" s="2" t="s">
        <v>475</v>
      </c>
      <c r="E39791" s="2"/>
      <c r="F39791" s="2"/>
      <c r="G39791" s="2"/>
      <c r="H39791" s="2"/>
    </row>
    <row r="39792" spans="2:8">
      <c r="B39792" s="2" t="s">
        <v>40241</v>
      </c>
      <c r="C39792" s="2">
        <v>31</v>
      </c>
      <c r="D39792" s="2" t="s">
        <v>475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475</v>
      </c>
      <c r="E39793" s="2"/>
      <c r="F39793" s="2"/>
      <c r="G39793" s="2"/>
      <c r="H39793" s="2"/>
    </row>
    <row r="39794" spans="2:8">
      <c r="B39794" s="2" t="s">
        <v>40243</v>
      </c>
      <c r="C39794" s="2">
        <v>26</v>
      </c>
      <c r="D39794" s="2" t="s">
        <v>475</v>
      </c>
      <c r="E39794" s="2"/>
      <c r="F39794" s="2"/>
      <c r="G39794" s="2"/>
      <c r="H39794" s="2"/>
    </row>
    <row r="39795" spans="2:8">
      <c r="B39795" s="2" t="s">
        <v>40244</v>
      </c>
      <c r="C39795" s="2">
        <v>30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31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31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30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21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21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23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22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26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35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38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41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27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33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34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19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52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24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25</v>
      </c>
      <c r="D39825" s="2" t="s">
        <v>475</v>
      </c>
      <c r="E39825" s="2"/>
      <c r="F39825" s="2"/>
      <c r="G39825" s="2"/>
      <c r="H39825" s="2"/>
    </row>
    <row r="39826" spans="2:8">
      <c r="B39826" s="2" t="s">
        <v>40275</v>
      </c>
      <c r="C39826" s="2">
        <v>26</v>
      </c>
      <c r="D39826" s="2" t="s">
        <v>475</v>
      </c>
      <c r="E39826" s="2"/>
      <c r="F39826" s="2"/>
      <c r="G39826" s="2"/>
      <c r="H39826" s="2"/>
    </row>
    <row r="39827" spans="2:8">
      <c r="B39827" s="2" t="s">
        <v>40276</v>
      </c>
      <c r="C39827" s="2">
        <v>26</v>
      </c>
      <c r="D39827" s="2" t="s">
        <v>475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475</v>
      </c>
      <c r="E39828" s="2"/>
      <c r="F39828" s="2"/>
      <c r="G39828" s="2"/>
      <c r="H39828" s="2"/>
    </row>
    <row r="39829" spans="2:8">
      <c r="B39829" s="2" t="s">
        <v>40278</v>
      </c>
      <c r="C39829" s="2">
        <v>23</v>
      </c>
      <c r="D39829" s="2" t="s">
        <v>475</v>
      </c>
      <c r="E39829" s="2"/>
      <c r="F39829" s="2"/>
      <c r="G39829" s="2"/>
      <c r="H39829" s="2"/>
    </row>
    <row r="39830" spans="2:8">
      <c r="B39830" s="2" t="s">
        <v>40279</v>
      </c>
      <c r="C39830" s="2">
        <v>23</v>
      </c>
      <c r="D39830" s="2" t="s">
        <v>475</v>
      </c>
      <c r="E39830" s="2"/>
      <c r="F39830" s="2"/>
      <c r="G39830" s="2"/>
      <c r="H39830" s="2"/>
    </row>
    <row r="39831" spans="2:8">
      <c r="B39831" s="2" t="s">
        <v>40280</v>
      </c>
      <c r="C39831" s="2">
        <v>22</v>
      </c>
      <c r="D39831" s="2" t="s">
        <v>475</v>
      </c>
      <c r="E39831" s="2"/>
      <c r="F39831" s="2"/>
      <c r="G39831" s="2"/>
      <c r="H39831" s="2"/>
    </row>
    <row r="39832" spans="2:8">
      <c r="B39832" s="2" t="s">
        <v>40281</v>
      </c>
      <c r="C39832" s="2">
        <v>22</v>
      </c>
      <c r="D39832" s="2" t="s">
        <v>475</v>
      </c>
      <c r="E39832" s="2"/>
      <c r="F39832" s="2"/>
      <c r="G39832" s="2"/>
      <c r="H39832" s="2"/>
    </row>
    <row r="39833" spans="2:8">
      <c r="B39833" s="2" t="s">
        <v>40282</v>
      </c>
      <c r="C39833" s="2">
        <v>21</v>
      </c>
      <c r="D39833" s="2" t="s">
        <v>475</v>
      </c>
      <c r="E39833" s="2"/>
      <c r="F39833" s="2"/>
      <c r="G39833" s="2"/>
      <c r="H39833" s="2"/>
    </row>
    <row r="39834" spans="2:8">
      <c r="B39834" s="2" t="s">
        <v>40283</v>
      </c>
      <c r="C39834" s="2">
        <v>20</v>
      </c>
      <c r="D39834" s="2" t="s">
        <v>475</v>
      </c>
      <c r="E39834" s="2"/>
      <c r="F39834" s="2"/>
      <c r="G39834" s="2"/>
      <c r="H39834" s="2"/>
    </row>
    <row r="39835" spans="2:8">
      <c r="B39835" s="2" t="s">
        <v>40284</v>
      </c>
      <c r="C39835" s="2">
        <v>21</v>
      </c>
      <c r="D39835" s="2" t="s">
        <v>475</v>
      </c>
      <c r="E39835" s="2"/>
      <c r="F39835" s="2"/>
      <c r="G39835" s="2"/>
      <c r="H39835" s="2"/>
    </row>
    <row r="39836" spans="2:8">
      <c r="B39836" s="2" t="s">
        <v>40285</v>
      </c>
      <c r="C39836" s="2">
        <v>21</v>
      </c>
      <c r="D39836" s="2" t="s">
        <v>475</v>
      </c>
      <c r="E39836" s="2"/>
      <c r="F39836" s="2"/>
      <c r="G39836" s="2"/>
      <c r="H39836" s="2"/>
    </row>
    <row r="39837" spans="2:8">
      <c r="B39837" s="2" t="s">
        <v>40286</v>
      </c>
      <c r="C39837" s="2">
        <v>19</v>
      </c>
      <c r="D39837" s="2" t="s">
        <v>475</v>
      </c>
      <c r="E39837" s="2"/>
      <c r="F39837" s="2"/>
      <c r="G39837" s="2"/>
      <c r="H39837" s="2"/>
    </row>
    <row r="39838" spans="2:8">
      <c r="B39838" s="2" t="s">
        <v>40287</v>
      </c>
      <c r="C39838" s="2">
        <v>23</v>
      </c>
      <c r="D39838" s="2" t="s">
        <v>475</v>
      </c>
      <c r="E39838" s="2"/>
      <c r="F39838" s="2"/>
      <c r="G39838" s="2"/>
      <c r="H39838" s="2"/>
    </row>
    <row r="39839" spans="2:8">
      <c r="B39839" s="2" t="s">
        <v>40288</v>
      </c>
      <c r="C39839" s="2">
        <v>20</v>
      </c>
      <c r="D39839" s="2" t="s">
        <v>475</v>
      </c>
      <c r="E39839" s="2"/>
      <c r="F39839" s="2"/>
      <c r="G39839" s="2"/>
      <c r="H39839" s="2"/>
    </row>
    <row r="39840" spans="2:8">
      <c r="B39840" s="2" t="s">
        <v>40289</v>
      </c>
      <c r="C39840" s="2">
        <v>24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31</v>
      </c>
      <c r="D39843" s="2" t="s">
        <v>475</v>
      </c>
      <c r="E39843" s="2"/>
      <c r="F39843" s="2"/>
      <c r="G39843" s="2"/>
      <c r="H39843" s="2"/>
    </row>
    <row r="39844" spans="2:8">
      <c r="B39844" s="2" t="s">
        <v>40293</v>
      </c>
      <c r="C39844" s="2">
        <v>27</v>
      </c>
      <c r="D39844" s="2" t="s">
        <v>475</v>
      </c>
      <c r="E39844" s="2"/>
      <c r="F39844" s="2"/>
      <c r="G39844" s="2"/>
      <c r="H39844" s="2"/>
    </row>
    <row r="39845" spans="2:8">
      <c r="B39845" s="2" t="s">
        <v>40294</v>
      </c>
      <c r="C39845" s="2">
        <v>24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31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18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18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18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17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17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18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16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21</v>
      </c>
      <c r="D39860" s="2" t="s">
        <v>475</v>
      </c>
      <c r="E39860" s="2"/>
      <c r="F39860" s="2"/>
      <c r="G39860" s="2"/>
      <c r="H39860" s="2"/>
    </row>
    <row r="39861" spans="2:8">
      <c r="B39861" s="2" t="s">
        <v>40310</v>
      </c>
      <c r="C39861" s="2">
        <v>32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36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23</v>
      </c>
      <c r="D39863" s="2" t="s">
        <v>475</v>
      </c>
      <c r="E39863" s="2"/>
      <c r="F39863" s="2"/>
      <c r="G39863" s="2"/>
      <c r="H39863" s="2"/>
    </row>
    <row r="39864" spans="2:8">
      <c r="B39864" s="2" t="s">
        <v>40313</v>
      </c>
      <c r="C39864" s="2">
        <v>22</v>
      </c>
      <c r="D39864" s="2" t="s">
        <v>475</v>
      </c>
      <c r="E39864" s="2"/>
      <c r="F39864" s="2"/>
      <c r="G39864" s="2"/>
      <c r="H39864" s="2"/>
    </row>
    <row r="39865" spans="2:8">
      <c r="B39865" s="2" t="s">
        <v>40314</v>
      </c>
      <c r="C39865" s="2">
        <v>21</v>
      </c>
      <c r="D39865" s="2" t="s">
        <v>475</v>
      </c>
      <c r="E39865" s="2"/>
      <c r="F39865" s="2"/>
      <c r="G39865" s="2"/>
      <c r="H39865" s="2"/>
    </row>
    <row r="39866" spans="2:8">
      <c r="B39866" s="2" t="s">
        <v>40315</v>
      </c>
      <c r="C39866" s="2">
        <v>19</v>
      </c>
      <c r="D39866" s="2" t="s">
        <v>475</v>
      </c>
      <c r="E39866" s="2"/>
      <c r="F39866" s="2"/>
      <c r="G39866" s="2"/>
      <c r="H39866" s="2"/>
    </row>
    <row r="39867" spans="2:8">
      <c r="B39867" s="2" t="s">
        <v>40316</v>
      </c>
      <c r="C39867" s="2">
        <v>21</v>
      </c>
      <c r="D39867" s="2" t="s">
        <v>475</v>
      </c>
      <c r="E39867" s="2"/>
      <c r="F39867" s="2"/>
      <c r="G39867" s="2"/>
      <c r="H39867" s="2"/>
    </row>
    <row r="39868" spans="2:8">
      <c r="B39868" s="2" t="s">
        <v>40317</v>
      </c>
      <c r="C39868" s="2">
        <v>21</v>
      </c>
      <c r="D39868" s="2" t="s">
        <v>475</v>
      </c>
      <c r="E39868" s="2"/>
      <c r="F39868" s="2"/>
      <c r="G39868" s="2"/>
      <c r="H39868" s="2"/>
    </row>
    <row r="39869" spans="2:8">
      <c r="B39869" s="2" t="s">
        <v>40318</v>
      </c>
      <c r="C39869" s="2">
        <v>21</v>
      </c>
      <c r="D39869" s="2" t="s">
        <v>475</v>
      </c>
      <c r="E39869" s="2"/>
      <c r="F39869" s="2"/>
      <c r="G39869" s="2"/>
      <c r="H39869" s="2"/>
    </row>
    <row r="39870" spans="2:8">
      <c r="B39870" s="2" t="s">
        <v>40319</v>
      </c>
      <c r="C39870" s="2">
        <v>21</v>
      </c>
      <c r="D39870" s="2" t="s">
        <v>475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475</v>
      </c>
      <c r="E39871" s="2"/>
      <c r="F39871" s="2"/>
      <c r="G39871" s="2"/>
      <c r="H39871" s="2"/>
    </row>
    <row r="39872" spans="2:8">
      <c r="B39872" s="2" t="s">
        <v>40321</v>
      </c>
      <c r="C39872" s="2">
        <v>21</v>
      </c>
      <c r="D39872" s="2" t="s">
        <v>475</v>
      </c>
      <c r="E39872" s="2"/>
      <c r="F39872" s="2"/>
      <c r="G39872" s="2"/>
      <c r="H39872" s="2"/>
    </row>
    <row r="39873" spans="2:8">
      <c r="B39873" s="2" t="s">
        <v>40322</v>
      </c>
      <c r="C39873" s="2">
        <v>21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22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23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23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22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20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26</v>
      </c>
      <c r="D39884" s="2" t="s">
        <v>475</v>
      </c>
      <c r="E39884" s="2"/>
      <c r="F39884" s="2"/>
      <c r="G39884" s="2"/>
      <c r="H39884" s="2"/>
    </row>
    <row r="39885" spans="2:8">
      <c r="B39885" s="2" t="s">
        <v>40334</v>
      </c>
      <c r="C39885" s="2">
        <v>24</v>
      </c>
      <c r="D39885" s="2" t="s">
        <v>475</v>
      </c>
      <c r="E39885" s="2"/>
      <c r="F39885" s="2"/>
      <c r="G39885" s="2"/>
      <c r="H39885" s="2"/>
    </row>
    <row r="39886" spans="2:8">
      <c r="B39886" s="2" t="s">
        <v>40335</v>
      </c>
      <c r="C39886" s="2">
        <v>22</v>
      </c>
      <c r="D39886" s="2" t="s">
        <v>475</v>
      </c>
      <c r="E39886" s="2"/>
      <c r="F39886" s="2"/>
      <c r="G39886" s="2"/>
      <c r="H39886" s="2"/>
    </row>
    <row r="39887" spans="2:8">
      <c r="B39887" s="2" t="s">
        <v>40336</v>
      </c>
      <c r="C39887" s="2">
        <v>21</v>
      </c>
      <c r="D39887" s="2" t="s">
        <v>475</v>
      </c>
      <c r="E39887" s="2"/>
      <c r="F39887" s="2"/>
      <c r="G39887" s="2"/>
      <c r="H39887" s="2"/>
    </row>
    <row r="39888" spans="2:8">
      <c r="B39888" s="2" t="s">
        <v>40337</v>
      </c>
      <c r="C39888" s="2">
        <v>19</v>
      </c>
      <c r="D39888" s="2" t="s">
        <v>475</v>
      </c>
      <c r="E39888" s="2"/>
      <c r="F39888" s="2"/>
      <c r="G39888" s="2"/>
      <c r="H39888" s="2"/>
    </row>
    <row r="39889" spans="2:8">
      <c r="B39889" s="2" t="s">
        <v>40338</v>
      </c>
      <c r="C39889" s="2">
        <v>24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21</v>
      </c>
      <c r="D39890" s="2" t="s">
        <v>475</v>
      </c>
      <c r="E39890" s="2"/>
      <c r="F39890" s="2"/>
      <c r="G39890" s="2"/>
      <c r="H39890" s="2"/>
    </row>
    <row r="39891" spans="2:8">
      <c r="B39891" s="2" t="s">
        <v>40340</v>
      </c>
      <c r="C39891" s="2">
        <v>24</v>
      </c>
      <c r="D39891" s="2" t="s">
        <v>475</v>
      </c>
      <c r="E39891" s="2"/>
      <c r="F39891" s="2"/>
      <c r="G39891" s="2"/>
      <c r="H39891" s="2"/>
    </row>
    <row r="39892" spans="2:8">
      <c r="B39892" s="2" t="s">
        <v>40341</v>
      </c>
      <c r="C39892" s="2">
        <v>27</v>
      </c>
      <c r="D39892" s="2" t="s">
        <v>475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475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475</v>
      </c>
      <c r="E39894" s="2"/>
      <c r="F39894" s="2"/>
      <c r="G39894" s="2"/>
      <c r="H39894" s="2"/>
    </row>
    <row r="39895" spans="2:8">
      <c r="B39895" s="2" t="s">
        <v>40344</v>
      </c>
      <c r="C39895" s="2">
        <v>27</v>
      </c>
      <c r="D39895" s="2" t="s">
        <v>475</v>
      </c>
      <c r="E39895" s="2"/>
      <c r="F39895" s="2"/>
      <c r="G39895" s="2"/>
      <c r="H39895" s="2"/>
    </row>
    <row r="39896" spans="2:8">
      <c r="B39896" s="2" t="s">
        <v>40345</v>
      </c>
      <c r="C39896" s="2">
        <v>24</v>
      </c>
      <c r="D39896" s="2" t="s">
        <v>475</v>
      </c>
      <c r="E39896" s="2"/>
      <c r="F39896" s="2"/>
      <c r="G39896" s="2"/>
      <c r="H39896" s="2"/>
    </row>
    <row r="39897" spans="2:8">
      <c r="B39897" s="2" t="s">
        <v>40346</v>
      </c>
      <c r="C39897" s="2">
        <v>23</v>
      </c>
      <c r="D39897" s="2" t="s">
        <v>475</v>
      </c>
      <c r="E39897" s="2"/>
      <c r="F39897" s="2"/>
      <c r="G39897" s="2"/>
      <c r="H39897" s="2"/>
    </row>
    <row r="39898" spans="2:8">
      <c r="B39898" s="2" t="s">
        <v>40347</v>
      </c>
      <c r="C39898" s="2">
        <v>34</v>
      </c>
      <c r="D39898" s="2" t="s">
        <v>475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475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475</v>
      </c>
      <c r="E39900" s="2"/>
      <c r="F39900" s="2"/>
      <c r="G39900" s="2"/>
      <c r="H39900" s="2"/>
    </row>
    <row r="39901" spans="2:8">
      <c r="B39901" s="2" t="s">
        <v>40350</v>
      </c>
      <c r="C39901" s="2">
        <v>30</v>
      </c>
      <c r="D39901" s="2" t="s">
        <v>475</v>
      </c>
      <c r="E39901" s="2"/>
      <c r="F39901" s="2"/>
      <c r="G39901" s="2"/>
      <c r="H39901" s="2"/>
    </row>
    <row r="39902" spans="2:8">
      <c r="B39902" s="2" t="s">
        <v>40351</v>
      </c>
      <c r="C39902" s="2">
        <v>34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33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35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27</v>
      </c>
      <c r="D39912" s="2" t="s">
        <v>475</v>
      </c>
      <c r="E39912" s="2"/>
      <c r="F39912" s="2"/>
      <c r="G39912" s="2"/>
      <c r="H39912" s="2"/>
    </row>
    <row r="39913" spans="2:8">
      <c r="B39913" s="2" t="s">
        <v>40362</v>
      </c>
      <c r="C39913" s="2">
        <v>33</v>
      </c>
      <c r="D39913" s="2" t="s">
        <v>475</v>
      </c>
      <c r="E39913" s="2"/>
      <c r="F39913" s="2"/>
      <c r="G39913" s="2"/>
      <c r="H39913" s="2"/>
    </row>
    <row r="39914" spans="2:8">
      <c r="B39914" s="2" t="s">
        <v>40363</v>
      </c>
      <c r="C39914" s="2">
        <v>32</v>
      </c>
      <c r="D39914" s="2" t="s">
        <v>475</v>
      </c>
      <c r="E39914" s="2"/>
      <c r="F39914" s="2"/>
      <c r="G39914" s="2"/>
      <c r="H39914" s="2"/>
    </row>
    <row r="39915" spans="2:8">
      <c r="B39915" s="2" t="s">
        <v>40364</v>
      </c>
      <c r="C39915" s="2">
        <v>31</v>
      </c>
      <c r="D39915" s="2" t="s">
        <v>475</v>
      </c>
      <c r="E39915" s="2"/>
      <c r="F39915" s="2"/>
      <c r="G39915" s="2"/>
      <c r="H39915" s="2"/>
    </row>
    <row r="39916" spans="2:8">
      <c r="B39916" s="2" t="s">
        <v>40365</v>
      </c>
      <c r="C39916" s="2">
        <v>30</v>
      </c>
      <c r="D39916" s="2" t="s">
        <v>475</v>
      </c>
      <c r="E39916" s="2"/>
      <c r="F39916" s="2"/>
      <c r="G39916" s="2"/>
      <c r="H39916" s="2"/>
    </row>
    <row r="39917" spans="2:8">
      <c r="B39917" s="2" t="s">
        <v>40366</v>
      </c>
      <c r="C39917" s="2">
        <v>21</v>
      </c>
      <c r="D39917" s="2" t="s">
        <v>475</v>
      </c>
      <c r="E39917" s="2"/>
      <c r="F39917" s="2"/>
      <c r="G39917" s="2"/>
      <c r="H39917" s="2"/>
    </row>
    <row r="39918" spans="2:8">
      <c r="B39918" s="2" t="s">
        <v>40367</v>
      </c>
      <c r="C39918" s="2">
        <v>23</v>
      </c>
      <c r="D39918" s="2" t="s">
        <v>475</v>
      </c>
      <c r="E39918" s="2"/>
      <c r="F39918" s="2"/>
      <c r="G39918" s="2"/>
      <c r="H39918" s="2"/>
    </row>
    <row r="39919" spans="2:8">
      <c r="B39919" s="2" t="s">
        <v>40368</v>
      </c>
      <c r="C39919" s="2">
        <v>21</v>
      </c>
      <c r="D39919" s="2" t="s">
        <v>475</v>
      </c>
      <c r="E39919" s="2"/>
      <c r="F39919" s="2"/>
      <c r="G39919" s="2"/>
      <c r="H39919" s="2"/>
    </row>
    <row r="39920" spans="2:8">
      <c r="B39920" s="2" t="s">
        <v>40369</v>
      </c>
      <c r="C39920" s="2">
        <v>21</v>
      </c>
      <c r="D39920" s="2" t="s">
        <v>475</v>
      </c>
      <c r="E39920" s="2"/>
      <c r="F39920" s="2"/>
      <c r="G39920" s="2"/>
      <c r="H39920" s="2"/>
    </row>
    <row r="39921" spans="2:8">
      <c r="B39921" s="2" t="s">
        <v>40370</v>
      </c>
      <c r="C39921" s="2">
        <v>20</v>
      </c>
      <c r="D39921" s="2" t="s">
        <v>475</v>
      </c>
      <c r="E39921" s="2"/>
      <c r="F39921" s="2"/>
      <c r="G39921" s="2"/>
      <c r="H39921" s="2"/>
    </row>
    <row r="39922" spans="2:8">
      <c r="B39922" s="2" t="s">
        <v>40371</v>
      </c>
      <c r="C39922" s="2">
        <v>19</v>
      </c>
      <c r="D39922" s="2" t="s">
        <v>475</v>
      </c>
      <c r="E39922" s="2"/>
      <c r="F39922" s="2"/>
      <c r="G39922" s="2"/>
      <c r="H39922" s="2"/>
    </row>
    <row r="39923" spans="2:8">
      <c r="B39923" s="2" t="s">
        <v>40372</v>
      </c>
      <c r="C39923" s="2">
        <v>19</v>
      </c>
      <c r="D39923" s="2" t="s">
        <v>475</v>
      </c>
      <c r="E39923" s="2"/>
      <c r="F39923" s="2"/>
      <c r="G39923" s="2"/>
      <c r="H39923" s="2"/>
    </row>
    <row r="39924" spans="2:8">
      <c r="B39924" s="2" t="s">
        <v>40373</v>
      </c>
      <c r="C39924" s="2">
        <v>20</v>
      </c>
      <c r="D39924" s="2" t="s">
        <v>475</v>
      </c>
      <c r="E39924" s="2"/>
      <c r="F39924" s="2"/>
      <c r="G39924" s="2"/>
      <c r="H39924" s="2"/>
    </row>
    <row r="39925" spans="2:8">
      <c r="B39925" s="2" t="s">
        <v>40374</v>
      </c>
      <c r="C39925" s="2">
        <v>18</v>
      </c>
      <c r="D39925" s="2" t="s">
        <v>475</v>
      </c>
      <c r="E39925" s="2"/>
      <c r="F39925" s="2"/>
      <c r="G39925" s="2"/>
      <c r="H39925" s="2"/>
    </row>
    <row r="39926" spans="2:8">
      <c r="B39926" s="2" t="s">
        <v>40375</v>
      </c>
      <c r="C39926" s="2">
        <v>18</v>
      </c>
      <c r="D39926" s="2" t="s">
        <v>475</v>
      </c>
      <c r="E39926" s="2"/>
      <c r="F39926" s="2"/>
      <c r="G39926" s="2"/>
      <c r="H39926" s="2"/>
    </row>
    <row r="39927" spans="2:8">
      <c r="B39927" s="2" t="s">
        <v>40376</v>
      </c>
      <c r="C39927" s="2">
        <v>39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43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43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475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475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475</v>
      </c>
      <c r="E39932" s="2"/>
      <c r="F39932" s="2"/>
      <c r="G39932" s="2"/>
      <c r="H39932" s="2"/>
    </row>
    <row r="39933" spans="2:8">
      <c r="B39933" s="2" t="s">
        <v>40382</v>
      </c>
      <c r="C39933" s="2">
        <v>26</v>
      </c>
      <c r="D39933" s="2" t="s">
        <v>475</v>
      </c>
      <c r="E39933" s="2"/>
      <c r="F39933" s="2"/>
      <c r="G39933" s="2"/>
      <c r="H39933" s="2"/>
    </row>
    <row r="39934" spans="2:8">
      <c r="B39934" s="2" t="s">
        <v>40383</v>
      </c>
      <c r="C39934" s="2">
        <v>25</v>
      </c>
      <c r="D39934" s="2" t="s">
        <v>475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30</v>
      </c>
      <c r="D39938" s="2" t="s">
        <v>475</v>
      </c>
      <c r="E39938" s="2"/>
      <c r="F39938" s="2"/>
      <c r="G39938" s="2"/>
      <c r="H39938" s="2"/>
    </row>
    <row r="39939" spans="2:8">
      <c r="B39939" s="2" t="s">
        <v>40388</v>
      </c>
      <c r="C39939" s="2">
        <v>30</v>
      </c>
      <c r="D39939" s="2" t="s">
        <v>475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475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475</v>
      </c>
      <c r="E39941" s="2"/>
      <c r="F39941" s="2"/>
      <c r="G39941" s="2"/>
      <c r="H39941" s="2"/>
    </row>
    <row r="39942" spans="2:8">
      <c r="B39942" s="2" t="s">
        <v>40391</v>
      </c>
      <c r="C39942" s="2">
        <v>31</v>
      </c>
      <c r="D39942" s="2" t="s">
        <v>475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475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475</v>
      </c>
      <c r="E39944" s="2"/>
      <c r="F39944" s="2"/>
      <c r="G39944" s="2"/>
      <c r="H39944" s="2"/>
    </row>
    <row r="39945" spans="2:8">
      <c r="B39945" s="2" t="s">
        <v>40394</v>
      </c>
      <c r="C39945" s="2">
        <v>28</v>
      </c>
      <c r="D39945" s="2" t="s">
        <v>475</v>
      </c>
      <c r="E39945" s="2"/>
      <c r="F39945" s="2"/>
      <c r="G39945" s="2"/>
      <c r="H39945" s="2"/>
    </row>
    <row r="39946" spans="2:8">
      <c r="B39946" s="2" t="s">
        <v>40395</v>
      </c>
      <c r="C39946" s="2">
        <v>20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23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29</v>
      </c>
      <c r="D39949" s="2" t="s">
        <v>475</v>
      </c>
      <c r="E39949" s="2"/>
      <c r="F39949" s="2"/>
      <c r="G39949" s="2"/>
      <c r="H39949" s="2"/>
    </row>
    <row r="39950" spans="2:8">
      <c r="B39950" s="2" t="s">
        <v>40399</v>
      </c>
      <c r="C39950" s="2">
        <v>31</v>
      </c>
      <c r="D39950" s="2" t="s">
        <v>475</v>
      </c>
      <c r="E39950" s="2"/>
      <c r="F39950" s="2"/>
      <c r="G39950" s="2"/>
      <c r="H39950" s="2"/>
    </row>
    <row r="39951" spans="2:8">
      <c r="B39951" s="2" t="s">
        <v>40400</v>
      </c>
      <c r="C39951" s="2">
        <v>31</v>
      </c>
      <c r="D39951" s="2" t="s">
        <v>475</v>
      </c>
      <c r="E39951" s="2"/>
      <c r="F39951" s="2"/>
      <c r="G39951" s="2"/>
      <c r="H39951" s="2"/>
    </row>
    <row r="39952" spans="2:8">
      <c r="B39952" s="2" t="s">
        <v>40401</v>
      </c>
      <c r="C39952" s="2">
        <v>31</v>
      </c>
      <c r="D39952" s="2" t="s">
        <v>475</v>
      </c>
      <c r="E39952" s="2"/>
      <c r="F39952" s="2"/>
      <c r="G39952" s="2"/>
      <c r="H39952" s="2"/>
    </row>
    <row r="39953" spans="2:8">
      <c r="B39953" s="2" t="s">
        <v>40402</v>
      </c>
      <c r="C39953" s="2">
        <v>28</v>
      </c>
      <c r="D39953" s="2" t="s">
        <v>475</v>
      </c>
      <c r="E39953" s="2"/>
      <c r="F39953" s="2"/>
      <c r="G39953" s="2"/>
      <c r="H39953" s="2"/>
    </row>
    <row r="39954" spans="2:8">
      <c r="B39954" s="2" t="s">
        <v>40403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22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23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24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21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22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23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20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20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19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29</v>
      </c>
      <c r="D39976" s="2" t="s">
        <v>475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475</v>
      </c>
      <c r="E39977" s="2"/>
      <c r="F39977" s="2"/>
      <c r="G39977" s="2"/>
      <c r="H39977" s="2"/>
    </row>
    <row r="39978" spans="2:8">
      <c r="B39978" s="2" t="s">
        <v>40427</v>
      </c>
      <c r="C39978" s="2">
        <v>34</v>
      </c>
      <c r="D39978" s="2" t="s">
        <v>475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475</v>
      </c>
      <c r="E39979" s="2"/>
      <c r="F39979" s="2"/>
      <c r="G39979" s="2"/>
      <c r="H39979" s="2"/>
    </row>
    <row r="39980" spans="2:8">
      <c r="B39980" s="2" t="s">
        <v>40429</v>
      </c>
      <c r="C39980" s="2">
        <v>27</v>
      </c>
      <c r="D39980" s="2" t="s">
        <v>475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475</v>
      </c>
      <c r="E39981" s="2"/>
      <c r="F39981" s="2"/>
      <c r="G39981" s="2"/>
      <c r="H39981" s="2"/>
    </row>
    <row r="39982" spans="2:8">
      <c r="B39982" s="2" t="s">
        <v>40431</v>
      </c>
      <c r="C39982" s="2">
        <v>24</v>
      </c>
      <c r="D39982" s="2" t="s">
        <v>475</v>
      </c>
      <c r="E39982" s="2"/>
      <c r="F39982" s="2"/>
      <c r="G39982" s="2"/>
      <c r="H39982" s="2"/>
    </row>
    <row r="39983" spans="2:8">
      <c r="B39983" s="2" t="s">
        <v>40432</v>
      </c>
      <c r="C39983" s="2">
        <v>24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29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30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24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22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17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25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28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23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25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26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24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13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475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475</v>
      </c>
      <c r="E40004" s="2"/>
      <c r="F40004" s="2"/>
      <c r="G40004" s="2"/>
      <c r="H40004" s="2"/>
    </row>
    <row r="40005" spans="2:8">
      <c r="B40005" s="2" t="s">
        <v>40454</v>
      </c>
      <c r="C40005" s="2">
        <v>25</v>
      </c>
      <c r="D40005" s="2" t="s">
        <v>475</v>
      </c>
      <c r="E40005" s="2"/>
      <c r="F40005" s="2"/>
      <c r="G40005" s="2"/>
      <c r="H40005" s="2"/>
    </row>
    <row r="40006" spans="2:8">
      <c r="B40006" s="2" t="s">
        <v>40455</v>
      </c>
      <c r="C40006" s="2">
        <v>25</v>
      </c>
      <c r="D40006" s="2" t="s">
        <v>475</v>
      </c>
      <c r="E40006" s="2"/>
      <c r="F40006" s="2"/>
      <c r="G40006" s="2"/>
      <c r="H40006" s="2"/>
    </row>
    <row r="40007" spans="2:8">
      <c r="B40007" s="2" t="s">
        <v>40456</v>
      </c>
      <c r="C40007" s="2">
        <v>25</v>
      </c>
      <c r="D40007" s="2" t="s">
        <v>475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475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475</v>
      </c>
      <c r="E40009" s="2"/>
      <c r="F40009" s="2"/>
      <c r="G40009" s="2"/>
      <c r="H40009" s="2"/>
    </row>
    <row r="40010" spans="2:8">
      <c r="B40010" s="2" t="s">
        <v>40459</v>
      </c>
      <c r="C40010" s="2">
        <v>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11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12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13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11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22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16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18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24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24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19</v>
      </c>
      <c r="D40024" s="2" t="s">
        <v>475</v>
      </c>
      <c r="E40024" s="2"/>
      <c r="F40024" s="2"/>
      <c r="G40024" s="2"/>
      <c r="H40024" s="2"/>
    </row>
    <row r="40025" spans="2:8">
      <c r="B40025" s="2" t="s">
        <v>40474</v>
      </c>
      <c r="C40025" s="2">
        <v>19</v>
      </c>
      <c r="D40025" s="2" t="s">
        <v>475</v>
      </c>
      <c r="E40025" s="2"/>
      <c r="F40025" s="2"/>
      <c r="G40025" s="2"/>
      <c r="H40025" s="2"/>
    </row>
    <row r="40026" spans="2:8">
      <c r="B40026" s="2" t="s">
        <v>40475</v>
      </c>
      <c r="C40026" s="2">
        <v>16</v>
      </c>
      <c r="D40026" s="2" t="s">
        <v>475</v>
      </c>
      <c r="E40026" s="2"/>
      <c r="F40026" s="2"/>
      <c r="G40026" s="2"/>
      <c r="H40026" s="2"/>
    </row>
    <row r="40027" spans="2:8">
      <c r="B40027" s="2" t="s">
        <v>40476</v>
      </c>
      <c r="C40027" s="2">
        <v>13</v>
      </c>
      <c r="D40027" s="2" t="s">
        <v>475</v>
      </c>
      <c r="E40027" s="2"/>
      <c r="F40027" s="2"/>
      <c r="G40027" s="2"/>
      <c r="H40027" s="2"/>
    </row>
    <row r="40028" spans="2:8">
      <c r="B40028" s="2" t="s">
        <v>40477</v>
      </c>
      <c r="C40028" s="2">
        <v>10</v>
      </c>
      <c r="D40028" s="2" t="s">
        <v>475</v>
      </c>
      <c r="E40028" s="2"/>
      <c r="F40028" s="2"/>
      <c r="G40028" s="2"/>
      <c r="H40028" s="2"/>
    </row>
    <row r="40029" spans="2:8">
      <c r="B40029" s="2" t="s">
        <v>40478</v>
      </c>
      <c r="C40029" s="2">
        <v>13</v>
      </c>
      <c r="D40029" s="2" t="s">
        <v>475</v>
      </c>
      <c r="E40029" s="2"/>
      <c r="F40029" s="2"/>
      <c r="G40029" s="2"/>
      <c r="H40029" s="2"/>
    </row>
    <row r="40030" spans="2:8">
      <c r="B40030" s="2" t="s">
        <v>40479</v>
      </c>
      <c r="C40030" s="2">
        <v>20</v>
      </c>
      <c r="D40030" s="2" t="s">
        <v>475</v>
      </c>
      <c r="E40030" s="2"/>
      <c r="F40030" s="2"/>
      <c r="G40030" s="2"/>
      <c r="H40030" s="2"/>
    </row>
    <row r="40031" spans="2:8">
      <c r="B40031" s="2" t="s">
        <v>40480</v>
      </c>
      <c r="C40031" s="2">
        <v>17</v>
      </c>
      <c r="D40031" s="2" t="s">
        <v>475</v>
      </c>
      <c r="E40031" s="2"/>
      <c r="F40031" s="2"/>
      <c r="G40031" s="2"/>
      <c r="H40031" s="2"/>
    </row>
    <row r="40032" spans="2:8">
      <c r="B40032" s="2" t="s">
        <v>40481</v>
      </c>
      <c r="C40032" s="2">
        <v>18</v>
      </c>
      <c r="D40032" s="2" t="s">
        <v>475</v>
      </c>
      <c r="E40032" s="2"/>
      <c r="F40032" s="2"/>
      <c r="G40032" s="2"/>
      <c r="H40032" s="2"/>
    </row>
    <row r="40033" spans="2:8">
      <c r="B40033" s="2" t="s">
        <v>40482</v>
      </c>
      <c r="C40033" s="2">
        <v>31</v>
      </c>
      <c r="D40033" s="2" t="s">
        <v>475</v>
      </c>
      <c r="E40033" s="2"/>
      <c r="F40033" s="2"/>
      <c r="G40033" s="2"/>
      <c r="H40033" s="2"/>
    </row>
    <row r="40034" spans="2:8">
      <c r="B40034" s="2" t="s">
        <v>40483</v>
      </c>
      <c r="C40034" s="2">
        <v>31</v>
      </c>
      <c r="D40034" s="2" t="s">
        <v>475</v>
      </c>
      <c r="E40034" s="2"/>
      <c r="F40034" s="2"/>
      <c r="G40034" s="2"/>
      <c r="H40034" s="2"/>
    </row>
    <row r="40035" spans="2:8">
      <c r="B40035" s="2" t="s">
        <v>40484</v>
      </c>
      <c r="C40035" s="2">
        <v>28</v>
      </c>
      <c r="D40035" s="2" t="s">
        <v>475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475</v>
      </c>
      <c r="E40036" s="2"/>
      <c r="F40036" s="2"/>
      <c r="G40036" s="2"/>
      <c r="H40036" s="2"/>
    </row>
    <row r="40037" spans="2:8">
      <c r="B40037" s="2" t="s">
        <v>40486</v>
      </c>
      <c r="C40037" s="2">
        <v>20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34</v>
      </c>
      <c r="D40038" s="2" t="s">
        <v>475</v>
      </c>
      <c r="E40038" s="2"/>
      <c r="F40038" s="2"/>
      <c r="G40038" s="2"/>
      <c r="H40038" s="2"/>
    </row>
    <row r="40039" spans="2:8">
      <c r="B40039" s="2" t="s">
        <v>40488</v>
      </c>
      <c r="C40039" s="2">
        <v>32</v>
      </c>
      <c r="D40039" s="2" t="s">
        <v>475</v>
      </c>
      <c r="E40039" s="2"/>
      <c r="F40039" s="2"/>
      <c r="G40039" s="2"/>
      <c r="H40039" s="2"/>
    </row>
    <row r="40040" spans="2:8">
      <c r="B40040" s="2" t="s">
        <v>40489</v>
      </c>
      <c r="C40040" s="2">
        <v>32</v>
      </c>
      <c r="D40040" s="2" t="s">
        <v>475</v>
      </c>
      <c r="E40040" s="2"/>
      <c r="F40040" s="2"/>
      <c r="G40040" s="2"/>
      <c r="H40040" s="2"/>
    </row>
    <row r="40041" spans="2:8">
      <c r="B40041" s="2" t="s">
        <v>40490</v>
      </c>
      <c r="C40041" s="2">
        <v>23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24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25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24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30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30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30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23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24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25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18</v>
      </c>
      <c r="D40058" s="2" t="s">
        <v>475</v>
      </c>
      <c r="E40058" s="2"/>
      <c r="F40058" s="2"/>
      <c r="G40058" s="2"/>
      <c r="H40058" s="2"/>
    </row>
    <row r="40059" spans="2:8">
      <c r="B40059" s="2" t="s">
        <v>40508</v>
      </c>
      <c r="C40059" s="2">
        <v>19</v>
      </c>
      <c r="D40059" s="2" t="s">
        <v>475</v>
      </c>
      <c r="E40059" s="2"/>
      <c r="F40059" s="2"/>
      <c r="G40059" s="2"/>
      <c r="H40059" s="2"/>
    </row>
    <row r="40060" spans="2:8">
      <c r="B40060" s="2" t="s">
        <v>40509</v>
      </c>
      <c r="C40060" s="2">
        <v>21</v>
      </c>
      <c r="D40060" s="2" t="s">
        <v>475</v>
      </c>
      <c r="E40060" s="2"/>
      <c r="F40060" s="2"/>
      <c r="G40060" s="2"/>
      <c r="H40060" s="2"/>
    </row>
    <row r="40061" spans="2:8">
      <c r="B40061" s="2" t="s">
        <v>40510</v>
      </c>
      <c r="C40061" s="2">
        <v>22</v>
      </c>
      <c r="D40061" s="2" t="s">
        <v>475</v>
      </c>
      <c r="E40061" s="2"/>
      <c r="F40061" s="2"/>
      <c r="G40061" s="2"/>
      <c r="H40061" s="2"/>
    </row>
    <row r="40062" spans="2:8">
      <c r="B40062" s="2" t="s">
        <v>40511</v>
      </c>
      <c r="C40062" s="2">
        <v>20</v>
      </c>
      <c r="D40062" s="2" t="s">
        <v>475</v>
      </c>
      <c r="E40062" s="2"/>
      <c r="F40062" s="2"/>
      <c r="G40062" s="2"/>
      <c r="H40062" s="2"/>
    </row>
    <row r="40063" spans="2:8">
      <c r="B40063" s="2" t="s">
        <v>40512</v>
      </c>
      <c r="C40063" s="2">
        <v>19</v>
      </c>
      <c r="D40063" s="2" t="s">
        <v>475</v>
      </c>
      <c r="E40063" s="2"/>
      <c r="F40063" s="2"/>
      <c r="G40063" s="2"/>
      <c r="H40063" s="2"/>
    </row>
    <row r="40064" spans="2:8">
      <c r="B40064" s="2" t="s">
        <v>40513</v>
      </c>
      <c r="C40064" s="2">
        <v>19</v>
      </c>
      <c r="D40064" s="2" t="s">
        <v>475</v>
      </c>
      <c r="E40064" s="2"/>
      <c r="F40064" s="2"/>
      <c r="G40064" s="2"/>
      <c r="H40064" s="2"/>
    </row>
    <row r="40065" spans="2:8">
      <c r="B40065" s="2" t="s">
        <v>40514</v>
      </c>
      <c r="C40065" s="2">
        <v>19</v>
      </c>
      <c r="D40065" s="2" t="s">
        <v>475</v>
      </c>
      <c r="E40065" s="2"/>
      <c r="F40065" s="2"/>
      <c r="G40065" s="2"/>
      <c r="H40065" s="2"/>
    </row>
    <row r="40066" spans="2:8">
      <c r="B40066" s="2" t="s">
        <v>40515</v>
      </c>
      <c r="C40066" s="2">
        <v>17</v>
      </c>
      <c r="D40066" s="2" t="s">
        <v>475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475</v>
      </c>
      <c r="E40067" s="2"/>
      <c r="F40067" s="2"/>
      <c r="G40067" s="2"/>
      <c r="H40067" s="2"/>
    </row>
    <row r="40068" spans="2:8">
      <c r="B40068" s="2" t="s">
        <v>40517</v>
      </c>
      <c r="C40068" s="2">
        <v>27</v>
      </c>
      <c r="D40068" s="2" t="s">
        <v>475</v>
      </c>
      <c r="E40068" s="2"/>
      <c r="F40068" s="2"/>
      <c r="G40068" s="2"/>
      <c r="H40068" s="2"/>
    </row>
    <row r="40069" spans="2:8">
      <c r="B40069" s="2" t="s">
        <v>40518</v>
      </c>
      <c r="C40069" s="2">
        <v>23</v>
      </c>
      <c r="D40069" s="2" t="s">
        <v>475</v>
      </c>
      <c r="E40069" s="2"/>
      <c r="F40069" s="2"/>
      <c r="G40069" s="2"/>
      <c r="H40069" s="2"/>
    </row>
    <row r="40070" spans="2:8">
      <c r="B40070" s="2" t="s">
        <v>40519</v>
      </c>
      <c r="C40070" s="2">
        <v>19</v>
      </c>
      <c r="D40070" s="2" t="s">
        <v>475</v>
      </c>
      <c r="E40070" s="2"/>
      <c r="F40070" s="2"/>
      <c r="G40070" s="2"/>
      <c r="H40070" s="2"/>
    </row>
    <row r="40071" spans="2:8">
      <c r="B40071" s="2" t="s">
        <v>40520</v>
      </c>
      <c r="C40071" s="2">
        <v>18</v>
      </c>
      <c r="D40071" s="2" t="s">
        <v>475</v>
      </c>
      <c r="E40071" s="2"/>
      <c r="F40071" s="2"/>
      <c r="G40071" s="2"/>
      <c r="H40071" s="2"/>
    </row>
    <row r="40072" spans="2:8">
      <c r="B40072" s="2" t="s">
        <v>40521</v>
      </c>
      <c r="C40072" s="2">
        <v>20</v>
      </c>
      <c r="D40072" s="2" t="s">
        <v>475</v>
      </c>
      <c r="E40072" s="2"/>
      <c r="F40072" s="2"/>
      <c r="G40072" s="2"/>
      <c r="H40072" s="2"/>
    </row>
    <row r="40073" spans="2:8">
      <c r="B40073" s="2" t="s">
        <v>40522</v>
      </c>
      <c r="C40073" s="2">
        <v>20</v>
      </c>
      <c r="D40073" s="2" t="s">
        <v>475</v>
      </c>
      <c r="E40073" s="2"/>
      <c r="F40073" s="2"/>
      <c r="G40073" s="2"/>
      <c r="H40073" s="2"/>
    </row>
    <row r="40074" spans="2:8">
      <c r="B40074" s="2" t="s">
        <v>40523</v>
      </c>
      <c r="C40074" s="2">
        <v>18</v>
      </c>
      <c r="D40074" s="2" t="s">
        <v>475</v>
      </c>
      <c r="E40074" s="2"/>
      <c r="F40074" s="2"/>
      <c r="G40074" s="2"/>
      <c r="H40074" s="2"/>
    </row>
    <row r="40075" spans="2:8">
      <c r="B40075" s="2" t="s">
        <v>40524</v>
      </c>
      <c r="C40075" s="2">
        <v>16</v>
      </c>
      <c r="D40075" s="2" t="s">
        <v>475</v>
      </c>
      <c r="E40075" s="2"/>
      <c r="F40075" s="2"/>
      <c r="G40075" s="2"/>
      <c r="H40075" s="2"/>
    </row>
    <row r="40076" spans="2:8">
      <c r="B40076" s="2" t="s">
        <v>40525</v>
      </c>
      <c r="C40076" s="2">
        <v>20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17</v>
      </c>
      <c r="D40077" s="2" t="s">
        <v>475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27</v>
      </c>
      <c r="D40079" s="2" t="s">
        <v>475</v>
      </c>
      <c r="E40079" s="2"/>
      <c r="F40079" s="2"/>
      <c r="G40079" s="2"/>
      <c r="H40079" s="2"/>
    </row>
    <row r="40080" spans="2:8">
      <c r="B40080" s="2" t="s">
        <v>40529</v>
      </c>
      <c r="C40080" s="2">
        <v>16</v>
      </c>
      <c r="D40080" s="2" t="s">
        <v>475</v>
      </c>
      <c r="E40080" s="2"/>
      <c r="F40080" s="2"/>
      <c r="G40080" s="2"/>
      <c r="H40080" s="2"/>
    </row>
    <row r="40081" spans="2:8">
      <c r="B40081" s="2" t="s">
        <v>40530</v>
      </c>
      <c r="C40081" s="2">
        <v>14</v>
      </c>
      <c r="D40081" s="2" t="s">
        <v>475</v>
      </c>
      <c r="E40081" s="2"/>
      <c r="F40081" s="2"/>
      <c r="G40081" s="2"/>
      <c r="H40081" s="2"/>
    </row>
    <row r="40082" spans="2:8">
      <c r="B40082" s="2" t="s">
        <v>40531</v>
      </c>
      <c r="C40082" s="2">
        <v>15</v>
      </c>
      <c r="D40082" s="2" t="s">
        <v>475</v>
      </c>
      <c r="E40082" s="2"/>
      <c r="F40082" s="2"/>
      <c r="G40082" s="2"/>
      <c r="H40082" s="2"/>
    </row>
    <row r="40083" spans="2:8">
      <c r="B40083" s="2" t="s">
        <v>40532</v>
      </c>
      <c r="C40083" s="2">
        <v>15</v>
      </c>
      <c r="D40083" s="2" t="s">
        <v>475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17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14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22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24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25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24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26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19</v>
      </c>
      <c r="D40101" s="2" t="s">
        <v>475</v>
      </c>
      <c r="E40101" s="2"/>
      <c r="F40101" s="2"/>
      <c r="G40101" s="2"/>
      <c r="H40101" s="2"/>
    </row>
    <row r="40102" spans="2:8">
      <c r="B40102" s="2" t="s">
        <v>40551</v>
      </c>
      <c r="C40102" s="2">
        <v>21</v>
      </c>
      <c r="D40102" s="2" t="s">
        <v>475</v>
      </c>
      <c r="E40102" s="2"/>
      <c r="F40102" s="2"/>
      <c r="G40102" s="2"/>
      <c r="H40102" s="2"/>
    </row>
    <row r="40103" spans="2:8">
      <c r="B40103" s="2" t="s">
        <v>40552</v>
      </c>
      <c r="C40103" s="2">
        <v>23</v>
      </c>
      <c r="D40103" s="2" t="s">
        <v>475</v>
      </c>
      <c r="E40103" s="2"/>
      <c r="F40103" s="2"/>
      <c r="G40103" s="2"/>
      <c r="H40103" s="2"/>
    </row>
    <row r="40104" spans="2:8">
      <c r="B40104" s="2" t="s">
        <v>40553</v>
      </c>
      <c r="C40104" s="2">
        <v>23</v>
      </c>
      <c r="D40104" s="2" t="s">
        <v>475</v>
      </c>
      <c r="E40104" s="2"/>
      <c r="F40104" s="2"/>
      <c r="G40104" s="2"/>
      <c r="H40104" s="2"/>
    </row>
    <row r="40105" spans="2:8">
      <c r="B40105" s="2" t="s">
        <v>40554</v>
      </c>
      <c r="C40105" s="2">
        <v>22</v>
      </c>
      <c r="D40105" s="2" t="s">
        <v>475</v>
      </c>
      <c r="E40105" s="2"/>
      <c r="F40105" s="2"/>
      <c r="G40105" s="2"/>
      <c r="H40105" s="2"/>
    </row>
    <row r="40106" spans="2:8">
      <c r="B40106" s="2" t="s">
        <v>40555</v>
      </c>
      <c r="C40106" s="2">
        <v>20</v>
      </c>
      <c r="D40106" s="2" t="s">
        <v>475</v>
      </c>
      <c r="E40106" s="2"/>
      <c r="F40106" s="2"/>
      <c r="G40106" s="2"/>
      <c r="H40106" s="2"/>
    </row>
    <row r="40107" spans="2:8">
      <c r="B40107" s="2" t="s">
        <v>40556</v>
      </c>
      <c r="C40107" s="2">
        <v>20</v>
      </c>
      <c r="D40107" s="2" t="s">
        <v>475</v>
      </c>
      <c r="E40107" s="2"/>
      <c r="F40107" s="2"/>
      <c r="G40107" s="2"/>
      <c r="H40107" s="2"/>
    </row>
    <row r="40108" spans="2:8">
      <c r="B40108" s="2" t="s">
        <v>40557</v>
      </c>
      <c r="C40108" s="2">
        <v>22</v>
      </c>
      <c r="D40108" s="2" t="s">
        <v>475</v>
      </c>
      <c r="E40108" s="2"/>
      <c r="F40108" s="2"/>
      <c r="G40108" s="2"/>
      <c r="H40108" s="2"/>
    </row>
    <row r="40109" spans="2:8">
      <c r="B40109" s="2" t="s">
        <v>40558</v>
      </c>
      <c r="C40109" s="2">
        <v>21</v>
      </c>
      <c r="D40109" s="2" t="s">
        <v>475</v>
      </c>
      <c r="E40109" s="2"/>
      <c r="F40109" s="2"/>
      <c r="G40109" s="2"/>
      <c r="H40109" s="2"/>
    </row>
    <row r="40110" spans="2:8">
      <c r="B40110" s="2" t="s">
        <v>40559</v>
      </c>
      <c r="C40110" s="2">
        <v>22</v>
      </c>
      <c r="D40110" s="2" t="s">
        <v>475</v>
      </c>
      <c r="E40110" s="2"/>
      <c r="F40110" s="2"/>
      <c r="G40110" s="2"/>
      <c r="H40110" s="2"/>
    </row>
    <row r="40111" spans="2:8">
      <c r="B40111" s="2" t="s">
        <v>40560</v>
      </c>
      <c r="C40111" s="2">
        <v>21</v>
      </c>
      <c r="D40111" s="2" t="s">
        <v>475</v>
      </c>
      <c r="E40111" s="2"/>
      <c r="F40111" s="2"/>
      <c r="G40111" s="2"/>
      <c r="H40111" s="2"/>
    </row>
    <row r="40112" spans="2:8">
      <c r="B40112" s="2" t="s">
        <v>40561</v>
      </c>
      <c r="C40112" s="2">
        <v>19</v>
      </c>
      <c r="D40112" s="2" t="s">
        <v>475</v>
      </c>
      <c r="E40112" s="2"/>
      <c r="F40112" s="2"/>
      <c r="G40112" s="2"/>
      <c r="H40112" s="2"/>
    </row>
    <row r="40113" spans="2:8">
      <c r="B40113" s="2" t="s">
        <v>40562</v>
      </c>
      <c r="C40113" s="2">
        <v>20</v>
      </c>
      <c r="D40113" s="2" t="s">
        <v>475</v>
      </c>
      <c r="E40113" s="2"/>
      <c r="F40113" s="2"/>
      <c r="G40113" s="2"/>
      <c r="H40113" s="2"/>
    </row>
    <row r="40114" spans="2:8">
      <c r="B40114" s="2" t="s">
        <v>40563</v>
      </c>
      <c r="C40114" s="2">
        <v>19</v>
      </c>
      <c r="D40114" s="2" t="s">
        <v>475</v>
      </c>
      <c r="E40114" s="2"/>
      <c r="F40114" s="2"/>
      <c r="G40114" s="2"/>
      <c r="H40114" s="2"/>
    </row>
    <row r="40115" spans="2:8">
      <c r="B40115" s="2" t="s">
        <v>40564</v>
      </c>
      <c r="C40115" s="2">
        <v>29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32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43</v>
      </c>
      <c r="D40121" s="2" t="s">
        <v>475</v>
      </c>
      <c r="E40121" s="2"/>
      <c r="F40121" s="2"/>
      <c r="G40121" s="2"/>
      <c r="H40121" s="2"/>
    </row>
    <row r="40122" spans="2:8">
      <c r="B40122" s="2" t="s">
        <v>40571</v>
      </c>
      <c r="C40122" s="2">
        <v>33</v>
      </c>
      <c r="D40122" s="2" t="s">
        <v>475</v>
      </c>
      <c r="E40122" s="2"/>
      <c r="F40122" s="2"/>
      <c r="G40122" s="2"/>
      <c r="H40122" s="2"/>
    </row>
    <row r="40123" spans="2:8">
      <c r="B40123" s="2" t="s">
        <v>40572</v>
      </c>
      <c r="C40123" s="2">
        <v>24</v>
      </c>
      <c r="D40123" s="2" t="s">
        <v>475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475</v>
      </c>
      <c r="E40124" s="2"/>
      <c r="F40124" s="2"/>
      <c r="G40124" s="2"/>
      <c r="H40124" s="2"/>
    </row>
    <row r="40125" spans="2:8">
      <c r="B40125" s="2" t="s">
        <v>40574</v>
      </c>
      <c r="C40125" s="2">
        <v>20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20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21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23</v>
      </c>
      <c r="D40130" s="2" t="s">
        <v>475</v>
      </c>
      <c r="E40130" s="2"/>
      <c r="F40130" s="2"/>
      <c r="G40130" s="2"/>
      <c r="H40130" s="2"/>
    </row>
    <row r="40131" spans="2:8">
      <c r="B40131" s="2" t="s">
        <v>40580</v>
      </c>
      <c r="C40131" s="2">
        <v>23</v>
      </c>
      <c r="D40131" s="2" t="s">
        <v>475</v>
      </c>
      <c r="E40131" s="2"/>
      <c r="F40131" s="2"/>
      <c r="G40131" s="2"/>
      <c r="H40131" s="2"/>
    </row>
    <row r="40132" spans="2:8">
      <c r="B40132" s="2" t="s">
        <v>40581</v>
      </c>
      <c r="C40132" s="2">
        <v>21</v>
      </c>
      <c r="D40132" s="2" t="s">
        <v>475</v>
      </c>
      <c r="E40132" s="2"/>
      <c r="F40132" s="2"/>
      <c r="G40132" s="2"/>
      <c r="H40132" s="2"/>
    </row>
    <row r="40133" spans="2:8">
      <c r="B40133" s="2" t="s">
        <v>40582</v>
      </c>
      <c r="C40133" s="2">
        <v>25</v>
      </c>
      <c r="D40133" s="2" t="s">
        <v>475</v>
      </c>
      <c r="E40133" s="2"/>
      <c r="F40133" s="2"/>
      <c r="G40133" s="2"/>
      <c r="H40133" s="2"/>
    </row>
    <row r="40134" spans="2:8">
      <c r="B40134" s="2" t="s">
        <v>40583</v>
      </c>
      <c r="C40134" s="2">
        <v>25</v>
      </c>
      <c r="D40134" s="2" t="s">
        <v>475</v>
      </c>
      <c r="E40134" s="2"/>
      <c r="F40134" s="2"/>
      <c r="G40134" s="2"/>
      <c r="H40134" s="2"/>
    </row>
    <row r="40135" spans="2:8">
      <c r="B40135" s="2" t="s">
        <v>40584</v>
      </c>
      <c r="C40135" s="2">
        <v>21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23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23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22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22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21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21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20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32</v>
      </c>
      <c r="D40143" s="2" t="s">
        <v>475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475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475</v>
      </c>
      <c r="E40145" s="2"/>
      <c r="F40145" s="2"/>
      <c r="G40145" s="2"/>
      <c r="H40145" s="2"/>
    </row>
    <row r="40146" spans="2:8">
      <c r="B40146" s="2" t="s">
        <v>40595</v>
      </c>
      <c r="C40146" s="2">
        <v>30</v>
      </c>
      <c r="D40146" s="2" t="s">
        <v>475</v>
      </c>
      <c r="E40146" s="2"/>
      <c r="F40146" s="2"/>
      <c r="G40146" s="2"/>
      <c r="H40146" s="2"/>
    </row>
    <row r="40147" spans="2:8">
      <c r="B40147" s="2" t="s">
        <v>40596</v>
      </c>
      <c r="C40147" s="2">
        <v>27</v>
      </c>
      <c r="D40147" s="2" t="s">
        <v>475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475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475</v>
      </c>
      <c r="E40149" s="2"/>
      <c r="F40149" s="2"/>
      <c r="G40149" s="2"/>
      <c r="H40149" s="2"/>
    </row>
    <row r="40150" spans="2:8">
      <c r="B40150" s="2" t="s">
        <v>40599</v>
      </c>
      <c r="C40150" s="2">
        <v>24</v>
      </c>
      <c r="D40150" s="2" t="s">
        <v>475</v>
      </c>
      <c r="E40150" s="2"/>
      <c r="F40150" s="2"/>
      <c r="G40150" s="2"/>
      <c r="H40150" s="2"/>
    </row>
    <row r="40151" spans="2:8">
      <c r="B40151" s="2" t="s">
        <v>40600</v>
      </c>
      <c r="C40151" s="2">
        <v>19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21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31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30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26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23</v>
      </c>
      <c r="D40160" s="2" t="s">
        <v>475</v>
      </c>
      <c r="E40160" s="2"/>
      <c r="F40160" s="2"/>
      <c r="G40160" s="2"/>
      <c r="H40160" s="2"/>
    </row>
    <row r="40161" spans="2:8">
      <c r="B40161" s="2" t="s">
        <v>40610</v>
      </c>
      <c r="C40161" s="2">
        <v>23</v>
      </c>
      <c r="D40161" s="2" t="s">
        <v>475</v>
      </c>
      <c r="E40161" s="2"/>
      <c r="F40161" s="2"/>
      <c r="G40161" s="2"/>
      <c r="H40161" s="2"/>
    </row>
    <row r="40162" spans="2:8">
      <c r="B40162" s="2" t="s">
        <v>40611</v>
      </c>
      <c r="C40162" s="2">
        <v>24</v>
      </c>
      <c r="D40162" s="2" t="s">
        <v>475</v>
      </c>
      <c r="E40162" s="2"/>
      <c r="F40162" s="2"/>
      <c r="G40162" s="2"/>
      <c r="H40162" s="2"/>
    </row>
    <row r="40163" spans="2:8">
      <c r="B40163" s="2" t="s">
        <v>40612</v>
      </c>
      <c r="C40163" s="2">
        <v>27</v>
      </c>
      <c r="D40163" s="2" t="s">
        <v>475</v>
      </c>
      <c r="E40163" s="2"/>
      <c r="F40163" s="2"/>
      <c r="G40163" s="2"/>
      <c r="H40163" s="2"/>
    </row>
    <row r="40164" spans="2:8">
      <c r="B40164" s="2" t="s">
        <v>40613</v>
      </c>
      <c r="C40164" s="2">
        <v>22</v>
      </c>
      <c r="D40164" s="2" t="s">
        <v>475</v>
      </c>
      <c r="E40164" s="2"/>
      <c r="F40164" s="2"/>
      <c r="G40164" s="2"/>
      <c r="H40164" s="2"/>
    </row>
    <row r="40165" spans="2:8">
      <c r="B40165" s="2" t="s">
        <v>40614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31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24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38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39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40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40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38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24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26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19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20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18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18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16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18</v>
      </c>
      <c r="D40191" s="2" t="s">
        <v>475</v>
      </c>
      <c r="E40191" s="2"/>
      <c r="F40191" s="2"/>
      <c r="G40191" s="2"/>
      <c r="H40191" s="2"/>
    </row>
    <row r="40192" spans="2:8">
      <c r="B40192" s="2" t="s">
        <v>40641</v>
      </c>
      <c r="C40192" s="2">
        <v>22</v>
      </c>
      <c r="D40192" s="2" t="s">
        <v>475</v>
      </c>
      <c r="E40192" s="2"/>
      <c r="F40192" s="2"/>
      <c r="G40192" s="2"/>
      <c r="H40192" s="2"/>
    </row>
    <row r="40193" spans="2:8">
      <c r="B40193" s="2" t="s">
        <v>40642</v>
      </c>
      <c r="C40193" s="2">
        <v>25</v>
      </c>
      <c r="D40193" s="2" t="s">
        <v>475</v>
      </c>
      <c r="E40193" s="2"/>
      <c r="F40193" s="2"/>
      <c r="G40193" s="2"/>
      <c r="H40193" s="2"/>
    </row>
    <row r="40194" spans="2:8">
      <c r="B40194" s="2" t="s">
        <v>40643</v>
      </c>
      <c r="C40194" s="2">
        <v>27</v>
      </c>
      <c r="D40194" s="2" t="s">
        <v>475</v>
      </c>
      <c r="E40194" s="2"/>
      <c r="F40194" s="2"/>
      <c r="G40194" s="2"/>
      <c r="H40194" s="2"/>
    </row>
    <row r="40195" spans="2:8">
      <c r="B40195" s="2" t="s">
        <v>40644</v>
      </c>
      <c r="C40195" s="2">
        <v>29</v>
      </c>
      <c r="D40195" s="2" t="s">
        <v>475</v>
      </c>
      <c r="E40195" s="2"/>
      <c r="F40195" s="2"/>
      <c r="G40195" s="2"/>
      <c r="H40195" s="2"/>
    </row>
    <row r="40196" spans="2:8">
      <c r="B40196" s="2" t="s">
        <v>40645</v>
      </c>
      <c r="C40196" s="2">
        <v>28</v>
      </c>
      <c r="D40196" s="2" t="s">
        <v>475</v>
      </c>
      <c r="E40196" s="2"/>
      <c r="F40196" s="2"/>
      <c r="G40196" s="2"/>
      <c r="H40196" s="2"/>
    </row>
    <row r="40197" spans="2:8">
      <c r="B40197" s="2" t="s">
        <v>40646</v>
      </c>
      <c r="C40197" s="2">
        <v>28</v>
      </c>
      <c r="D40197" s="2" t="s">
        <v>475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475</v>
      </c>
      <c r="E40198" s="2"/>
      <c r="F40198" s="2"/>
      <c r="G40198" s="2"/>
      <c r="H40198" s="2"/>
    </row>
    <row r="40199" spans="2:8">
      <c r="B40199" s="2" t="s">
        <v>40648</v>
      </c>
      <c r="C40199" s="2">
        <v>25</v>
      </c>
      <c r="D40199" s="2" t="s">
        <v>475</v>
      </c>
      <c r="E40199" s="2"/>
      <c r="F40199" s="2"/>
      <c r="G40199" s="2"/>
      <c r="H40199" s="2"/>
    </row>
    <row r="40200" spans="2:8">
      <c r="B40200" s="2" t="s">
        <v>40649</v>
      </c>
      <c r="C40200" s="2">
        <v>25</v>
      </c>
      <c r="D40200" s="2" t="s">
        <v>475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475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475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475</v>
      </c>
      <c r="E40203" s="2"/>
      <c r="F40203" s="2"/>
      <c r="G40203" s="2"/>
      <c r="H40203" s="2"/>
    </row>
    <row r="40204" spans="2:8">
      <c r="B40204" s="2" t="s">
        <v>40653</v>
      </c>
      <c r="C40204" s="2">
        <v>20</v>
      </c>
      <c r="D40204" s="2" t="s">
        <v>475</v>
      </c>
      <c r="E40204" s="2"/>
      <c r="F40204" s="2"/>
      <c r="G40204" s="2"/>
      <c r="H40204" s="2"/>
    </row>
    <row r="40205" spans="2:8">
      <c r="B40205" s="2" t="s">
        <v>40654</v>
      </c>
      <c r="C40205" s="2">
        <v>20</v>
      </c>
      <c r="D40205" s="2" t="s">
        <v>475</v>
      </c>
      <c r="E40205" s="2"/>
      <c r="F40205" s="2"/>
      <c r="G40205" s="2"/>
      <c r="H40205" s="2"/>
    </row>
    <row r="40206" spans="2:8">
      <c r="B40206" s="2" t="s">
        <v>40655</v>
      </c>
      <c r="C40206" s="2">
        <v>16</v>
      </c>
      <c r="D40206" s="2" t="s">
        <v>475</v>
      </c>
      <c r="E40206" s="2"/>
      <c r="F40206" s="2"/>
      <c r="G40206" s="2"/>
      <c r="H40206" s="2"/>
    </row>
    <row r="40207" spans="2:8">
      <c r="B40207" s="2" t="s">
        <v>40656</v>
      </c>
      <c r="C40207" s="2">
        <v>25</v>
      </c>
      <c r="D40207" s="2" t="s">
        <v>475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475</v>
      </c>
      <c r="E40208" s="2"/>
      <c r="F40208" s="2"/>
      <c r="G40208" s="2"/>
      <c r="H40208" s="2"/>
    </row>
    <row r="40209" spans="2:8">
      <c r="B40209" s="2" t="s">
        <v>40658</v>
      </c>
      <c r="C40209" s="2">
        <v>29</v>
      </c>
      <c r="D40209" s="2" t="s">
        <v>475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475</v>
      </c>
      <c r="E40210" s="2"/>
      <c r="F40210" s="2"/>
      <c r="G40210" s="2"/>
      <c r="H40210" s="2"/>
    </row>
    <row r="40211" spans="2:8">
      <c r="B40211" s="2" t="s">
        <v>40660</v>
      </c>
      <c r="C40211" s="2">
        <v>27</v>
      </c>
      <c r="D40211" s="2" t="s">
        <v>475</v>
      </c>
      <c r="E40211" s="2"/>
      <c r="F40211" s="2"/>
      <c r="G40211" s="2"/>
      <c r="H40211" s="2"/>
    </row>
    <row r="40212" spans="2:8">
      <c r="B40212" s="2" t="s">
        <v>40661</v>
      </c>
      <c r="C40212" s="2">
        <v>27</v>
      </c>
      <c r="D40212" s="2" t="s">
        <v>475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475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475</v>
      </c>
      <c r="E40214" s="2"/>
      <c r="F40214" s="2"/>
      <c r="G40214" s="2"/>
      <c r="H40214" s="2"/>
    </row>
    <row r="40215" spans="2:8">
      <c r="B40215" s="2" t="s">
        <v>40664</v>
      </c>
      <c r="C40215" s="2">
        <v>25</v>
      </c>
      <c r="D40215" s="2" t="s">
        <v>475</v>
      </c>
      <c r="E40215" s="2"/>
      <c r="F40215" s="2"/>
      <c r="G40215" s="2"/>
      <c r="H40215" s="2"/>
    </row>
    <row r="40216" spans="2:8">
      <c r="B40216" s="2" t="s">
        <v>40665</v>
      </c>
      <c r="C40216" s="2">
        <v>24</v>
      </c>
      <c r="D40216" s="2" t="s">
        <v>475</v>
      </c>
      <c r="E40216" s="2"/>
      <c r="F40216" s="2"/>
      <c r="G40216" s="2"/>
      <c r="H40216" s="2"/>
    </row>
    <row r="40217" spans="2:8">
      <c r="B40217" s="2" t="s">
        <v>40666</v>
      </c>
      <c r="C40217" s="2">
        <v>32</v>
      </c>
      <c r="D40217" s="2" t="s">
        <v>475</v>
      </c>
      <c r="E40217" s="2"/>
      <c r="F40217" s="2"/>
      <c r="G40217" s="2"/>
      <c r="H40217" s="2"/>
    </row>
    <row r="40218" spans="2:8">
      <c r="B40218" s="2" t="s">
        <v>40667</v>
      </c>
      <c r="C40218" s="2">
        <v>34</v>
      </c>
      <c r="D40218" s="2" t="s">
        <v>475</v>
      </c>
      <c r="E40218" s="2"/>
      <c r="F40218" s="2"/>
      <c r="G40218" s="2"/>
      <c r="H40218" s="2"/>
    </row>
    <row r="40219" spans="2:8">
      <c r="B40219" s="2" t="s">
        <v>40668</v>
      </c>
      <c r="C40219" s="2">
        <v>36</v>
      </c>
      <c r="D40219" s="2" t="s">
        <v>475</v>
      </c>
      <c r="E40219" s="2"/>
      <c r="F40219" s="2"/>
      <c r="G40219" s="2"/>
      <c r="H40219" s="2"/>
    </row>
    <row r="40220" spans="2:8">
      <c r="B40220" s="2" t="s">
        <v>40669</v>
      </c>
      <c r="C40220" s="2">
        <v>35</v>
      </c>
      <c r="D40220" s="2" t="s">
        <v>475</v>
      </c>
      <c r="E40220" s="2"/>
      <c r="F40220" s="2"/>
      <c r="G40220" s="2"/>
      <c r="H40220" s="2"/>
    </row>
    <row r="40221" spans="2:8">
      <c r="B40221" s="2" t="s">
        <v>40670</v>
      </c>
      <c r="C40221" s="2">
        <v>32</v>
      </c>
      <c r="D40221" s="2" t="s">
        <v>475</v>
      </c>
      <c r="E40221" s="2"/>
      <c r="F40221" s="2"/>
      <c r="G40221" s="2"/>
      <c r="H40221" s="2"/>
    </row>
    <row r="40222" spans="2:8">
      <c r="B40222" s="2" t="s">
        <v>40671</v>
      </c>
      <c r="C40222" s="2">
        <v>31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31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31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31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31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31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28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35</v>
      </c>
      <c r="D40229" s="2" t="s">
        <v>475</v>
      </c>
      <c r="E40229" s="2"/>
      <c r="F40229" s="2"/>
      <c r="G40229" s="2"/>
      <c r="H40229" s="2"/>
    </row>
    <row r="40230" spans="2:8">
      <c r="B40230" s="2" t="s">
        <v>40679</v>
      </c>
      <c r="C40230" s="2">
        <v>36</v>
      </c>
      <c r="D40230" s="2" t="s">
        <v>475</v>
      </c>
      <c r="E40230" s="2"/>
      <c r="F40230" s="2"/>
      <c r="G40230" s="2"/>
      <c r="H40230" s="2"/>
    </row>
    <row r="40231" spans="2:8">
      <c r="B40231" s="2" t="s">
        <v>40680</v>
      </c>
      <c r="C40231" s="2">
        <v>36</v>
      </c>
      <c r="D40231" s="2" t="s">
        <v>475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475</v>
      </c>
      <c r="E40232" s="2"/>
      <c r="F40232" s="2"/>
      <c r="G40232" s="2"/>
      <c r="H40232" s="2"/>
    </row>
    <row r="40233" spans="2:8">
      <c r="B40233" s="2" t="s">
        <v>40682</v>
      </c>
      <c r="C40233" s="2">
        <v>29</v>
      </c>
      <c r="D40233" s="2" t="s">
        <v>475</v>
      </c>
      <c r="E40233" s="2"/>
      <c r="F40233" s="2"/>
      <c r="G40233" s="2"/>
      <c r="H40233" s="2"/>
    </row>
    <row r="40234" spans="2:8">
      <c r="B40234" s="2" t="s">
        <v>40683</v>
      </c>
      <c r="C40234" s="2">
        <v>29</v>
      </c>
      <c r="D40234" s="2" t="s">
        <v>475</v>
      </c>
      <c r="E40234" s="2"/>
      <c r="F40234" s="2"/>
      <c r="G40234" s="2"/>
      <c r="H40234" s="2"/>
    </row>
    <row r="40235" spans="2:8">
      <c r="B40235" s="2" t="s">
        <v>40684</v>
      </c>
      <c r="C40235" s="2">
        <v>28</v>
      </c>
      <c r="D40235" s="2" t="s">
        <v>475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475</v>
      </c>
      <c r="E40236" s="2"/>
      <c r="F40236" s="2"/>
      <c r="G40236" s="2"/>
      <c r="H40236" s="2"/>
    </row>
    <row r="40237" spans="2:8">
      <c r="B40237" s="2" t="s">
        <v>40686</v>
      </c>
      <c r="C40237" s="2">
        <v>22</v>
      </c>
      <c r="D40237" s="2" t="s">
        <v>475</v>
      </c>
      <c r="E40237" s="2"/>
      <c r="F40237" s="2"/>
      <c r="G40237" s="2"/>
      <c r="H40237" s="2"/>
    </row>
    <row r="40238" spans="2:8">
      <c r="B40238" s="2" t="s">
        <v>40687</v>
      </c>
      <c r="C40238" s="2">
        <v>23</v>
      </c>
      <c r="D40238" s="2" t="s">
        <v>475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475</v>
      </c>
      <c r="E40239" s="2"/>
      <c r="F40239" s="2"/>
      <c r="G40239" s="2"/>
      <c r="H40239" s="2"/>
    </row>
    <row r="40240" spans="2:8">
      <c r="B40240" s="2" t="s">
        <v>40689</v>
      </c>
      <c r="C40240" s="2">
        <v>22</v>
      </c>
      <c r="D40240" s="2" t="s">
        <v>475</v>
      </c>
      <c r="E40240" s="2"/>
      <c r="F40240" s="2"/>
      <c r="G40240" s="2"/>
      <c r="H40240" s="2"/>
    </row>
    <row r="40241" spans="2:8">
      <c r="B40241" s="2" t="s">
        <v>40690</v>
      </c>
      <c r="C40241" s="2">
        <v>24</v>
      </c>
      <c r="D40241" s="2" t="s">
        <v>475</v>
      </c>
      <c r="E40241" s="2"/>
      <c r="F40241" s="2"/>
      <c r="G40241" s="2"/>
      <c r="H40241" s="2"/>
    </row>
    <row r="40242" spans="2:8">
      <c r="B40242" s="2" t="s">
        <v>40691</v>
      </c>
      <c r="C40242" s="2">
        <v>23</v>
      </c>
      <c r="D40242" s="2" t="s">
        <v>475</v>
      </c>
      <c r="E40242" s="2"/>
      <c r="F40242" s="2"/>
      <c r="G40242" s="2"/>
      <c r="H40242" s="2"/>
    </row>
    <row r="40243" spans="2:8">
      <c r="B40243" s="2" t="s">
        <v>40692</v>
      </c>
      <c r="C40243" s="2">
        <v>17</v>
      </c>
      <c r="D40243" s="2" t="s">
        <v>475</v>
      </c>
      <c r="E40243" s="2"/>
      <c r="F40243" s="2"/>
      <c r="G40243" s="2"/>
      <c r="H40243" s="2"/>
    </row>
    <row r="40244" spans="2:8">
      <c r="B40244" s="2" t="s">
        <v>40693</v>
      </c>
      <c r="C40244" s="2">
        <v>18</v>
      </c>
      <c r="D40244" s="2" t="s">
        <v>475</v>
      </c>
      <c r="E40244" s="2"/>
      <c r="F40244" s="2"/>
      <c r="G40244" s="2"/>
      <c r="H40244" s="2"/>
    </row>
    <row r="40245" spans="2:8">
      <c r="B40245" s="2" t="s">
        <v>40694</v>
      </c>
      <c r="C40245" s="2">
        <v>18</v>
      </c>
      <c r="D40245" s="2" t="s">
        <v>475</v>
      </c>
      <c r="E40245" s="2"/>
      <c r="F40245" s="2"/>
      <c r="G40245" s="2"/>
      <c r="H40245" s="2"/>
    </row>
    <row r="40246" spans="2:8">
      <c r="B40246" s="2" t="s">
        <v>40695</v>
      </c>
      <c r="C40246" s="2">
        <v>18</v>
      </c>
      <c r="D40246" s="2" t="s">
        <v>475</v>
      </c>
      <c r="E40246" s="2"/>
      <c r="F40246" s="2"/>
      <c r="G40246" s="2"/>
      <c r="H40246" s="2"/>
    </row>
    <row r="40247" spans="2:8">
      <c r="B40247" s="2" t="s">
        <v>40696</v>
      </c>
      <c r="C40247" s="2">
        <v>18</v>
      </c>
      <c r="D40247" s="2" t="s">
        <v>475</v>
      </c>
      <c r="E40247" s="2"/>
      <c r="F40247" s="2"/>
      <c r="G40247" s="2"/>
      <c r="H40247" s="2"/>
    </row>
    <row r="40248" spans="2:8">
      <c r="B40248" s="2" t="s">
        <v>40697</v>
      </c>
      <c r="C40248" s="2">
        <v>18</v>
      </c>
      <c r="D40248" s="2" t="s">
        <v>475</v>
      </c>
      <c r="E40248" s="2"/>
      <c r="F40248" s="2"/>
      <c r="G40248" s="2"/>
      <c r="H40248" s="2"/>
    </row>
    <row r="40249" spans="2:8">
      <c r="B40249" s="2" t="s">
        <v>40698</v>
      </c>
      <c r="C40249" s="2">
        <v>19</v>
      </c>
      <c r="D40249" s="2" t="s">
        <v>475</v>
      </c>
      <c r="E40249" s="2"/>
      <c r="F40249" s="2"/>
      <c r="G40249" s="2"/>
      <c r="H40249" s="2"/>
    </row>
    <row r="40250" spans="2:8">
      <c r="B40250" s="2" t="s">
        <v>40699</v>
      </c>
      <c r="C40250" s="2">
        <v>18</v>
      </c>
      <c r="D40250" s="2" t="s">
        <v>475</v>
      </c>
      <c r="E40250" s="2"/>
      <c r="F40250" s="2"/>
      <c r="G40250" s="2"/>
      <c r="H40250" s="2"/>
    </row>
    <row r="40251" spans="2:8">
      <c r="B40251" s="2" t="s">
        <v>40700</v>
      </c>
      <c r="C40251" s="2">
        <v>17</v>
      </c>
      <c r="D40251" s="2" t="s">
        <v>475</v>
      </c>
      <c r="E40251" s="2"/>
      <c r="F40251" s="2"/>
      <c r="G40251" s="2"/>
      <c r="H40251" s="2"/>
    </row>
    <row r="40252" spans="2:8">
      <c r="B40252" s="2" t="s">
        <v>40701</v>
      </c>
      <c r="C40252" s="2">
        <v>18</v>
      </c>
      <c r="D40252" s="2" t="s">
        <v>475</v>
      </c>
      <c r="E40252" s="2"/>
      <c r="F40252" s="2"/>
      <c r="G40252" s="2"/>
      <c r="H40252" s="2"/>
    </row>
    <row r="40253" spans="2:8">
      <c r="B40253" s="2" t="s">
        <v>40702</v>
      </c>
      <c r="C40253" s="2">
        <v>30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34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34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34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25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24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24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25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28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31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32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29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26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31</v>
      </c>
      <c r="D40278" s="2" t="s">
        <v>475</v>
      </c>
      <c r="E40278" s="2"/>
      <c r="F40278" s="2"/>
      <c r="G40278" s="2"/>
      <c r="H40278" s="2"/>
    </row>
    <row r="40279" spans="2:8">
      <c r="B40279" s="2" t="s">
        <v>40728</v>
      </c>
      <c r="C40279" s="2">
        <v>32</v>
      </c>
      <c r="D40279" s="2" t="s">
        <v>475</v>
      </c>
      <c r="E40279" s="2"/>
      <c r="F40279" s="2"/>
      <c r="G40279" s="2"/>
      <c r="H40279" s="2"/>
    </row>
    <row r="40280" spans="2:8">
      <c r="B40280" s="2" t="s">
        <v>40729</v>
      </c>
      <c r="C40280" s="2">
        <v>30</v>
      </c>
      <c r="D40280" s="2" t="s">
        <v>475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475</v>
      </c>
      <c r="E40281" s="2"/>
      <c r="F40281" s="2"/>
      <c r="G40281" s="2"/>
      <c r="H40281" s="2"/>
    </row>
    <row r="40282" spans="2:8">
      <c r="B40282" s="2" t="s">
        <v>40731</v>
      </c>
      <c r="C40282" s="2">
        <v>26</v>
      </c>
      <c r="D40282" s="2" t="s">
        <v>475</v>
      </c>
      <c r="E40282" s="2"/>
      <c r="F40282" s="2"/>
      <c r="G40282" s="2"/>
      <c r="H40282" s="2"/>
    </row>
    <row r="40283" spans="2:8">
      <c r="B40283" s="2" t="s">
        <v>40732</v>
      </c>
      <c r="C40283" s="2">
        <v>35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37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32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26</v>
      </c>
      <c r="D40290" s="2" t="s">
        <v>475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475</v>
      </c>
      <c r="E40291" s="2"/>
      <c r="F40291" s="2"/>
      <c r="G40291" s="2"/>
      <c r="H40291" s="2"/>
    </row>
    <row r="40292" spans="2:8">
      <c r="B40292" s="2" t="s">
        <v>40741</v>
      </c>
      <c r="C40292" s="2">
        <v>29</v>
      </c>
      <c r="D40292" s="2" t="s">
        <v>475</v>
      </c>
      <c r="E40292" s="2"/>
      <c r="F40292" s="2"/>
      <c r="G40292" s="2"/>
      <c r="H40292" s="2"/>
    </row>
    <row r="40293" spans="2:8">
      <c r="B40293" s="2" t="s">
        <v>40742</v>
      </c>
      <c r="C40293" s="2">
        <v>29</v>
      </c>
      <c r="D40293" s="2" t="s">
        <v>475</v>
      </c>
      <c r="E40293" s="2"/>
      <c r="F40293" s="2"/>
      <c r="G40293" s="2"/>
      <c r="H40293" s="2"/>
    </row>
    <row r="40294" spans="2:8">
      <c r="B40294" s="2" t="s">
        <v>40743</v>
      </c>
      <c r="C40294" s="2">
        <v>29</v>
      </c>
      <c r="D40294" s="2" t="s">
        <v>475</v>
      </c>
      <c r="E40294" s="2"/>
      <c r="F40294" s="2"/>
      <c r="G40294" s="2"/>
      <c r="H40294" s="2"/>
    </row>
    <row r="40295" spans="2:8">
      <c r="B40295" s="2" t="s">
        <v>40744</v>
      </c>
      <c r="C40295" s="2">
        <v>27</v>
      </c>
      <c r="D40295" s="2" t="s">
        <v>475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35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37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38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36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23</v>
      </c>
      <c r="D40301" s="2" t="s">
        <v>475</v>
      </c>
      <c r="E40301" s="2"/>
      <c r="F40301" s="2"/>
      <c r="G40301" s="2"/>
      <c r="H40301" s="2"/>
    </row>
    <row r="40302" spans="2:8">
      <c r="B40302" s="2" t="s">
        <v>40751</v>
      </c>
      <c r="C40302" s="2">
        <v>24</v>
      </c>
      <c r="D40302" s="2" t="s">
        <v>475</v>
      </c>
      <c r="E40302" s="2"/>
      <c r="F40302" s="2"/>
      <c r="G40302" s="2"/>
      <c r="H40302" s="2"/>
    </row>
    <row r="40303" spans="2:8">
      <c r="B40303" s="2" t="s">
        <v>40752</v>
      </c>
      <c r="C40303" s="2">
        <v>23</v>
      </c>
      <c r="D40303" s="2" t="s">
        <v>475</v>
      </c>
      <c r="E40303" s="2"/>
      <c r="F40303" s="2"/>
      <c r="G40303" s="2"/>
      <c r="H40303" s="2"/>
    </row>
    <row r="40304" spans="2:8">
      <c r="B40304" s="2" t="s">
        <v>40753</v>
      </c>
      <c r="C40304" s="2">
        <v>22</v>
      </c>
      <c r="D40304" s="2" t="s">
        <v>475</v>
      </c>
      <c r="E40304" s="2"/>
      <c r="F40304" s="2"/>
      <c r="G40304" s="2"/>
      <c r="H40304" s="2"/>
    </row>
    <row r="40305" spans="2:8">
      <c r="B40305" s="2" t="s">
        <v>40754</v>
      </c>
      <c r="C40305" s="2">
        <v>21</v>
      </c>
      <c r="D40305" s="2" t="s">
        <v>475</v>
      </c>
      <c r="E40305" s="2"/>
      <c r="F40305" s="2"/>
      <c r="G40305" s="2"/>
      <c r="H40305" s="2"/>
    </row>
    <row r="40306" spans="2:8">
      <c r="B40306" s="2" t="s">
        <v>40755</v>
      </c>
      <c r="C40306" s="2">
        <v>22</v>
      </c>
      <c r="D40306" s="2" t="s">
        <v>475</v>
      </c>
      <c r="E40306" s="2"/>
      <c r="F40306" s="2"/>
      <c r="G40306" s="2"/>
      <c r="H40306" s="2"/>
    </row>
    <row r="40307" spans="2:8">
      <c r="B40307" s="2" t="s">
        <v>40756</v>
      </c>
      <c r="C40307" s="2">
        <v>23</v>
      </c>
      <c r="D40307" s="2" t="s">
        <v>475</v>
      </c>
      <c r="E40307" s="2"/>
      <c r="F40307" s="2"/>
      <c r="G40307" s="2"/>
      <c r="H40307" s="2"/>
    </row>
    <row r="40308" spans="2:8">
      <c r="B40308" s="2" t="s">
        <v>40757</v>
      </c>
      <c r="C40308" s="2">
        <v>24</v>
      </c>
      <c r="D40308" s="2" t="s">
        <v>475</v>
      </c>
      <c r="E40308" s="2"/>
      <c r="F40308" s="2"/>
      <c r="G40308" s="2"/>
      <c r="H40308" s="2"/>
    </row>
    <row r="40309" spans="2:8">
      <c r="B40309" s="2" t="s">
        <v>40758</v>
      </c>
      <c r="C40309" s="2">
        <v>22</v>
      </c>
      <c r="D40309" s="2" t="s">
        <v>475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475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475</v>
      </c>
      <c r="E40311" s="2"/>
      <c r="F40311" s="2"/>
      <c r="G40311" s="2"/>
      <c r="H40311" s="2"/>
    </row>
    <row r="40312" spans="2:8">
      <c r="B40312" s="2" t="s">
        <v>40761</v>
      </c>
      <c r="C40312" s="2">
        <v>25</v>
      </c>
      <c r="D40312" s="2" t="s">
        <v>475</v>
      </c>
      <c r="E40312" s="2"/>
      <c r="F40312" s="2"/>
      <c r="G40312" s="2"/>
      <c r="H40312" s="2"/>
    </row>
    <row r="40313" spans="2:8">
      <c r="B40313" s="2" t="s">
        <v>40762</v>
      </c>
      <c r="C40313" s="2">
        <v>25</v>
      </c>
      <c r="D40313" s="2" t="s">
        <v>475</v>
      </c>
      <c r="E40313" s="2"/>
      <c r="F40313" s="2"/>
      <c r="G40313" s="2"/>
      <c r="H40313" s="2"/>
    </row>
    <row r="40314" spans="2:8">
      <c r="B40314" s="2" t="s">
        <v>40763</v>
      </c>
      <c r="C40314" s="2">
        <v>23</v>
      </c>
      <c r="D40314" s="2" t="s">
        <v>475</v>
      </c>
      <c r="E40314" s="2"/>
      <c r="F40314" s="2"/>
      <c r="G40314" s="2"/>
      <c r="H40314" s="2"/>
    </row>
    <row r="40315" spans="2:8">
      <c r="B40315" s="2" t="s">
        <v>40764</v>
      </c>
      <c r="C40315" s="2">
        <v>33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34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33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35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36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29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23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24</v>
      </c>
      <c r="D40325" s="2" t="s">
        <v>475</v>
      </c>
      <c r="E40325" s="2"/>
      <c r="F40325" s="2"/>
      <c r="G40325" s="2"/>
      <c r="H40325" s="2"/>
    </row>
    <row r="40326" spans="2:8">
      <c r="B40326" s="2" t="s">
        <v>40775</v>
      </c>
      <c r="C40326" s="2">
        <v>23</v>
      </c>
      <c r="D40326" s="2" t="s">
        <v>475</v>
      </c>
      <c r="E40326" s="2"/>
      <c r="F40326" s="2"/>
      <c r="G40326" s="2"/>
      <c r="H40326" s="2"/>
    </row>
    <row r="40327" spans="2:8">
      <c r="B40327" s="2" t="s">
        <v>40776</v>
      </c>
      <c r="C40327" s="2">
        <v>24</v>
      </c>
      <c r="D40327" s="2" t="s">
        <v>475</v>
      </c>
      <c r="E40327" s="2"/>
      <c r="F40327" s="2"/>
      <c r="G40327" s="2"/>
      <c r="H40327" s="2"/>
    </row>
    <row r="40328" spans="2:8">
      <c r="B40328" s="2" t="s">
        <v>40777</v>
      </c>
      <c r="C40328" s="2">
        <v>24</v>
      </c>
      <c r="D40328" s="2" t="s">
        <v>475</v>
      </c>
      <c r="E40328" s="2"/>
      <c r="F40328" s="2"/>
      <c r="G40328" s="2"/>
      <c r="H40328" s="2"/>
    </row>
    <row r="40329" spans="2:8">
      <c r="B40329" s="2" t="s">
        <v>40778</v>
      </c>
      <c r="C40329" s="2">
        <v>22</v>
      </c>
      <c r="D40329" s="2" t="s">
        <v>475</v>
      </c>
      <c r="E40329" s="2"/>
      <c r="F40329" s="2"/>
      <c r="G40329" s="2"/>
      <c r="H40329" s="2"/>
    </row>
    <row r="40330" spans="2:8">
      <c r="B40330" s="2" t="s">
        <v>40779</v>
      </c>
      <c r="C40330" s="2">
        <v>21</v>
      </c>
      <c r="D40330" s="2" t="s">
        <v>475</v>
      </c>
      <c r="E40330" s="2"/>
      <c r="F40330" s="2"/>
      <c r="G40330" s="2"/>
      <c r="H40330" s="2"/>
    </row>
    <row r="40331" spans="2:8">
      <c r="B40331" s="2" t="s">
        <v>40780</v>
      </c>
      <c r="C40331" s="2">
        <v>20</v>
      </c>
      <c r="D40331" s="2" t="s">
        <v>475</v>
      </c>
      <c r="E40331" s="2"/>
      <c r="F40331" s="2"/>
      <c r="G40331" s="2"/>
      <c r="H40331" s="2"/>
    </row>
    <row r="40332" spans="2:8">
      <c r="B40332" s="2" t="s">
        <v>40781</v>
      </c>
      <c r="C40332" s="2">
        <v>16</v>
      </c>
      <c r="D40332" s="2" t="s">
        <v>475</v>
      </c>
      <c r="E40332" s="2"/>
      <c r="F40332" s="2"/>
      <c r="G40332" s="2"/>
      <c r="H40332" s="2"/>
    </row>
    <row r="40333" spans="2:8">
      <c r="B40333" s="2" t="s">
        <v>40782</v>
      </c>
      <c r="C40333" s="2">
        <v>16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17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17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17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17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16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17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17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17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20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21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22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23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21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22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25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26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28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27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28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19</v>
      </c>
      <c r="D40363" s="2" t="s">
        <v>475</v>
      </c>
      <c r="E40363" s="2"/>
      <c r="F40363" s="2"/>
      <c r="G40363" s="2"/>
      <c r="H40363" s="2"/>
    </row>
    <row r="40364" spans="2:8">
      <c r="B40364" s="2" t="s">
        <v>40813</v>
      </c>
      <c r="C40364" s="2">
        <v>20</v>
      </c>
      <c r="D40364" s="2" t="s">
        <v>475</v>
      </c>
      <c r="E40364" s="2"/>
      <c r="F40364" s="2"/>
      <c r="G40364" s="2"/>
      <c r="H40364" s="2"/>
    </row>
    <row r="40365" spans="2:8">
      <c r="B40365" s="2" t="s">
        <v>40814</v>
      </c>
      <c r="C40365" s="2">
        <v>22</v>
      </c>
      <c r="D40365" s="2" t="s">
        <v>475</v>
      </c>
      <c r="E40365" s="2"/>
      <c r="F40365" s="2"/>
      <c r="G40365" s="2"/>
      <c r="H40365" s="2"/>
    </row>
    <row r="40366" spans="2:8">
      <c r="B40366" s="2" t="s">
        <v>40815</v>
      </c>
      <c r="C40366" s="2">
        <v>22</v>
      </c>
      <c r="D40366" s="2" t="s">
        <v>475</v>
      </c>
      <c r="E40366" s="2"/>
      <c r="F40366" s="2"/>
      <c r="G40366" s="2"/>
      <c r="H40366" s="2"/>
    </row>
    <row r="40367" spans="2:8">
      <c r="B40367" s="2" t="s">
        <v>40816</v>
      </c>
      <c r="C40367" s="2">
        <v>21</v>
      </c>
      <c r="D40367" s="2" t="s">
        <v>475</v>
      </c>
      <c r="E40367" s="2"/>
      <c r="F40367" s="2"/>
      <c r="G40367" s="2"/>
      <c r="H40367" s="2"/>
    </row>
    <row r="40368" spans="2:8">
      <c r="B40368" s="2" t="s">
        <v>40817</v>
      </c>
      <c r="C40368" s="2">
        <v>20</v>
      </c>
      <c r="D40368" s="2" t="s">
        <v>475</v>
      </c>
      <c r="E40368" s="2"/>
      <c r="F40368" s="2"/>
      <c r="G40368" s="2"/>
      <c r="H40368" s="2"/>
    </row>
    <row r="40369" spans="2:8">
      <c r="B40369" s="2" t="s">
        <v>40818</v>
      </c>
      <c r="C40369" s="2">
        <v>20</v>
      </c>
      <c r="D40369" s="2" t="s">
        <v>475</v>
      </c>
      <c r="E40369" s="2"/>
      <c r="F40369" s="2"/>
      <c r="G40369" s="2"/>
      <c r="H40369" s="2"/>
    </row>
    <row r="40370" spans="2:8">
      <c r="B40370" s="2" t="s">
        <v>40819</v>
      </c>
      <c r="C40370" s="2">
        <v>21</v>
      </c>
      <c r="D40370" s="2" t="s">
        <v>475</v>
      </c>
      <c r="E40370" s="2"/>
      <c r="F40370" s="2"/>
      <c r="G40370" s="2"/>
      <c r="H40370" s="2"/>
    </row>
    <row r="40371" spans="2:8">
      <c r="B40371" s="2" t="s">
        <v>40820</v>
      </c>
      <c r="C40371" s="2">
        <v>18</v>
      </c>
      <c r="D40371" s="2" t="s">
        <v>475</v>
      </c>
      <c r="E40371" s="2"/>
      <c r="F40371" s="2"/>
      <c r="G40371" s="2"/>
      <c r="H40371" s="2"/>
    </row>
    <row r="40372" spans="2:8">
      <c r="B40372" s="2" t="s">
        <v>40821</v>
      </c>
      <c r="C40372" s="2">
        <v>21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23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24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24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24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23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23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20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22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21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22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23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23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22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22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11</v>
      </c>
      <c r="D40394" s="2" t="s">
        <v>475</v>
      </c>
      <c r="E40394" s="2"/>
      <c r="F40394" s="2"/>
      <c r="G40394" s="2"/>
      <c r="H40394" s="2"/>
    </row>
    <row r="40395" spans="2:8">
      <c r="B40395" s="2" t="s">
        <v>40844</v>
      </c>
      <c r="C40395" s="2">
        <v>25</v>
      </c>
      <c r="D40395" s="2" t="s">
        <v>475</v>
      </c>
      <c r="E40395" s="2"/>
      <c r="F40395" s="2"/>
      <c r="G40395" s="2"/>
      <c r="H40395" s="2"/>
    </row>
    <row r="40396" spans="2:8">
      <c r="B40396" s="2" t="s">
        <v>40845</v>
      </c>
      <c r="C40396" s="2">
        <v>22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21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20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23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22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475</v>
      </c>
      <c r="E40407" s="2"/>
      <c r="F40407" s="2"/>
      <c r="G40407" s="2"/>
      <c r="H40407" s="2"/>
    </row>
    <row r="40408" spans="2:8">
      <c r="B40408" s="2" t="s">
        <v>40857</v>
      </c>
      <c r="C40408" s="2">
        <v>31</v>
      </c>
      <c r="D40408" s="2" t="s">
        <v>475</v>
      </c>
      <c r="E40408" s="2"/>
      <c r="F40408" s="2"/>
      <c r="G40408" s="2"/>
      <c r="H40408" s="2"/>
    </row>
    <row r="40409" spans="2:8">
      <c r="B40409" s="2" t="s">
        <v>40858</v>
      </c>
      <c r="C40409" s="2">
        <v>18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18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23</v>
      </c>
      <c r="D40411" s="2" t="s">
        <v>475</v>
      </c>
      <c r="E40411" s="2"/>
      <c r="F40411" s="2"/>
      <c r="G40411" s="2"/>
      <c r="H40411" s="2"/>
    </row>
    <row r="40412" spans="2:8">
      <c r="B40412" s="2" t="s">
        <v>40861</v>
      </c>
      <c r="C40412" s="2">
        <v>25</v>
      </c>
      <c r="D40412" s="2" t="s">
        <v>475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475</v>
      </c>
      <c r="E40413" s="2"/>
      <c r="F40413" s="2"/>
      <c r="G40413" s="2"/>
      <c r="H40413" s="2"/>
    </row>
    <row r="40414" spans="2:8">
      <c r="B40414" s="2" t="s">
        <v>40863</v>
      </c>
      <c r="C40414" s="2">
        <v>30</v>
      </c>
      <c r="D40414" s="2" t="s">
        <v>475</v>
      </c>
      <c r="E40414" s="2"/>
      <c r="F40414" s="2"/>
      <c r="G40414" s="2"/>
      <c r="H40414" s="2"/>
    </row>
    <row r="40415" spans="2:8">
      <c r="B40415" s="2" t="s">
        <v>40864</v>
      </c>
      <c r="C40415" s="2">
        <v>31</v>
      </c>
      <c r="D40415" s="2" t="s">
        <v>475</v>
      </c>
      <c r="E40415" s="2"/>
      <c r="F40415" s="2"/>
      <c r="G40415" s="2"/>
      <c r="H40415" s="2"/>
    </row>
    <row r="40416" spans="2:8">
      <c r="B40416" s="2" t="s">
        <v>40865</v>
      </c>
      <c r="C40416" s="2">
        <v>31</v>
      </c>
      <c r="D40416" s="2" t="s">
        <v>475</v>
      </c>
      <c r="E40416" s="2"/>
      <c r="F40416" s="2"/>
      <c r="G40416" s="2"/>
      <c r="H40416" s="2"/>
    </row>
    <row r="40417" spans="2:8">
      <c r="B40417" s="2" t="s">
        <v>40866</v>
      </c>
      <c r="C40417" s="2">
        <v>29</v>
      </c>
      <c r="D40417" s="2" t="s">
        <v>475</v>
      </c>
      <c r="E40417" s="2"/>
      <c r="F40417" s="2"/>
      <c r="G40417" s="2"/>
      <c r="H40417" s="2"/>
    </row>
    <row r="40418" spans="2:8">
      <c r="B40418" s="2" t="s">
        <v>40867</v>
      </c>
      <c r="C40418" s="2">
        <v>27</v>
      </c>
      <c r="D40418" s="2" t="s">
        <v>475</v>
      </c>
      <c r="E40418" s="2"/>
      <c r="F40418" s="2"/>
      <c r="G40418" s="2"/>
      <c r="H40418" s="2"/>
    </row>
    <row r="40419" spans="2:8">
      <c r="B40419" s="2" t="s">
        <v>40868</v>
      </c>
      <c r="C40419" s="2">
        <v>27</v>
      </c>
      <c r="D40419" s="2" t="s">
        <v>475</v>
      </c>
      <c r="E40419" s="2"/>
      <c r="F40419" s="2"/>
      <c r="G40419" s="2"/>
      <c r="H40419" s="2"/>
    </row>
    <row r="40420" spans="2:8">
      <c r="B40420" s="2" t="s">
        <v>40869</v>
      </c>
      <c r="C40420" s="2">
        <v>27</v>
      </c>
      <c r="D40420" s="2" t="s">
        <v>475</v>
      </c>
      <c r="E40420" s="2"/>
      <c r="F40420" s="2"/>
      <c r="G40420" s="2"/>
      <c r="H40420" s="2"/>
    </row>
    <row r="40421" spans="2:8">
      <c r="B40421" s="2" t="s">
        <v>40870</v>
      </c>
      <c r="C40421" s="2">
        <v>19</v>
      </c>
      <c r="D40421" s="2" t="s">
        <v>475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475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475</v>
      </c>
      <c r="E40423" s="2"/>
      <c r="F40423" s="2"/>
      <c r="G40423" s="2"/>
      <c r="H40423" s="2"/>
    </row>
    <row r="40424" spans="2:8">
      <c r="B40424" s="2" t="s">
        <v>40873</v>
      </c>
      <c r="C40424" s="2">
        <v>31</v>
      </c>
      <c r="D40424" s="2" t="s">
        <v>475</v>
      </c>
      <c r="E40424" s="2"/>
      <c r="F40424" s="2"/>
      <c r="G40424" s="2"/>
      <c r="H40424" s="2"/>
    </row>
    <row r="40425" spans="2:8">
      <c r="B40425" s="2" t="s">
        <v>40874</v>
      </c>
      <c r="C40425" s="2">
        <v>29</v>
      </c>
      <c r="D40425" s="2" t="s">
        <v>475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475</v>
      </c>
      <c r="E40426" s="2"/>
      <c r="F40426" s="2"/>
      <c r="G40426" s="2"/>
      <c r="H40426" s="2"/>
    </row>
    <row r="40427" spans="2:8">
      <c r="B40427" s="2" t="s">
        <v>40876</v>
      </c>
      <c r="C40427" s="2">
        <v>29</v>
      </c>
      <c r="D40427" s="2" t="s">
        <v>475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475</v>
      </c>
      <c r="E40428" s="2"/>
      <c r="F40428" s="2"/>
      <c r="G40428" s="2"/>
      <c r="H40428" s="2"/>
    </row>
    <row r="40429" spans="2:8">
      <c r="B40429" s="2" t="s">
        <v>40878</v>
      </c>
      <c r="C40429" s="2">
        <v>25</v>
      </c>
      <c r="D40429" s="2" t="s">
        <v>475</v>
      </c>
      <c r="E40429" s="2"/>
      <c r="F40429" s="2"/>
      <c r="G40429" s="2"/>
      <c r="H40429" s="2"/>
    </row>
    <row r="40430" spans="2:8">
      <c r="B40430" s="2" t="s">
        <v>40879</v>
      </c>
      <c r="C40430" s="2">
        <v>28</v>
      </c>
      <c r="D40430" s="2" t="s">
        <v>475</v>
      </c>
      <c r="E40430" s="2"/>
      <c r="F40430" s="2"/>
      <c r="G40430" s="2"/>
      <c r="H40430" s="2"/>
    </row>
    <row r="40431" spans="2:8">
      <c r="B40431" s="2" t="s">
        <v>40880</v>
      </c>
      <c r="C40431" s="2">
        <v>30</v>
      </c>
      <c r="D40431" s="2" t="s">
        <v>475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475</v>
      </c>
      <c r="E40432" s="2"/>
      <c r="F40432" s="2"/>
      <c r="G40432" s="2"/>
      <c r="H40432" s="2"/>
    </row>
    <row r="40433" spans="2:8">
      <c r="B40433" s="2" t="s">
        <v>40882</v>
      </c>
      <c r="C40433" s="2">
        <v>29</v>
      </c>
      <c r="D40433" s="2" t="s">
        <v>475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475</v>
      </c>
      <c r="E40434" s="2"/>
      <c r="F40434" s="2"/>
      <c r="G40434" s="2"/>
      <c r="H40434" s="2"/>
    </row>
    <row r="40435" spans="2:8">
      <c r="B40435" s="2" t="s">
        <v>40884</v>
      </c>
      <c r="C40435" s="2">
        <v>24</v>
      </c>
      <c r="D40435" s="2" t="s">
        <v>475</v>
      </c>
      <c r="E40435" s="2"/>
      <c r="F40435" s="2"/>
      <c r="G40435" s="2"/>
      <c r="H40435" s="2"/>
    </row>
    <row r="40436" spans="2:8">
      <c r="B40436" s="2" t="s">
        <v>40885</v>
      </c>
      <c r="C40436" s="2">
        <v>17</v>
      </c>
      <c r="D40436" s="2" t="s">
        <v>475</v>
      </c>
      <c r="E40436" s="2"/>
      <c r="F40436" s="2"/>
      <c r="G40436" s="2"/>
      <c r="H40436" s="2"/>
    </row>
    <row r="40437" spans="2:8">
      <c r="B40437" s="2" t="s">
        <v>40886</v>
      </c>
      <c r="C40437" s="2">
        <v>18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20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23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24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26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22</v>
      </c>
      <c r="D40447" s="2" t="s">
        <v>475</v>
      </c>
      <c r="E40447" s="2"/>
      <c r="F40447" s="2"/>
      <c r="G40447" s="2"/>
      <c r="H40447" s="2"/>
    </row>
    <row r="40448" spans="2:8">
      <c r="B40448" s="2" t="s">
        <v>40897</v>
      </c>
      <c r="C40448" s="2">
        <v>23</v>
      </c>
      <c r="D40448" s="2" t="s">
        <v>475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475</v>
      </c>
      <c r="E40449" s="2"/>
      <c r="F40449" s="2"/>
      <c r="G40449" s="2"/>
      <c r="H40449" s="2"/>
    </row>
    <row r="40450" spans="2:8">
      <c r="B40450" s="2" t="s">
        <v>40899</v>
      </c>
      <c r="C40450" s="2">
        <v>24</v>
      </c>
      <c r="D40450" s="2" t="s">
        <v>475</v>
      </c>
      <c r="E40450" s="2"/>
      <c r="F40450" s="2"/>
      <c r="G40450" s="2"/>
      <c r="H40450" s="2"/>
    </row>
    <row r="40451" spans="2:8">
      <c r="B40451" s="2" t="s">
        <v>40900</v>
      </c>
      <c r="C40451" s="2">
        <v>24</v>
      </c>
      <c r="D40451" s="2" t="s">
        <v>475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475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475</v>
      </c>
      <c r="E40453" s="2"/>
      <c r="F40453" s="2"/>
      <c r="G40453" s="2"/>
      <c r="H40453" s="2"/>
    </row>
    <row r="40454" spans="2:8">
      <c r="B40454" s="2" t="s">
        <v>40903</v>
      </c>
      <c r="C40454" s="2">
        <v>28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28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26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26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28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28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25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32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29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24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38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41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38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33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475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475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475</v>
      </c>
      <c r="E40485" s="2"/>
      <c r="F40485" s="2"/>
      <c r="G40485" s="2"/>
      <c r="H40485" s="2"/>
    </row>
    <row r="40486" spans="2:8">
      <c r="B40486" s="2" t="s">
        <v>40935</v>
      </c>
      <c r="C40486" s="2">
        <v>30</v>
      </c>
      <c r="D40486" s="2" t="s">
        <v>475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475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475</v>
      </c>
      <c r="E40488" s="2"/>
      <c r="F40488" s="2"/>
      <c r="G40488" s="2"/>
      <c r="H40488" s="2"/>
    </row>
    <row r="40489" spans="2:8">
      <c r="B40489" s="2" t="s">
        <v>40938</v>
      </c>
      <c r="C40489" s="2">
        <v>28</v>
      </c>
      <c r="D40489" s="2" t="s">
        <v>475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475</v>
      </c>
      <c r="E40490" s="2"/>
      <c r="F40490" s="2"/>
      <c r="G40490" s="2"/>
      <c r="H40490" s="2"/>
    </row>
    <row r="40491" spans="2:8">
      <c r="B40491" s="2" t="s">
        <v>40940</v>
      </c>
      <c r="C40491" s="2">
        <v>33</v>
      </c>
      <c r="D40491" s="2" t="s">
        <v>475</v>
      </c>
      <c r="E40491" s="2"/>
      <c r="F40491" s="2"/>
      <c r="G40491" s="2"/>
      <c r="H40491" s="2"/>
    </row>
    <row r="40492" spans="2:8">
      <c r="B40492" s="2" t="s">
        <v>40941</v>
      </c>
      <c r="C40492" s="2">
        <v>33</v>
      </c>
      <c r="D40492" s="2" t="s">
        <v>475</v>
      </c>
      <c r="E40492" s="2"/>
      <c r="F40492" s="2"/>
      <c r="G40492" s="2"/>
      <c r="H40492" s="2"/>
    </row>
    <row r="40493" spans="2:8">
      <c r="B40493" s="2" t="s">
        <v>40942</v>
      </c>
      <c r="C40493" s="2">
        <v>33</v>
      </c>
      <c r="D40493" s="2" t="s">
        <v>475</v>
      </c>
      <c r="E40493" s="2"/>
      <c r="F40493" s="2"/>
      <c r="G40493" s="2"/>
      <c r="H40493" s="2"/>
    </row>
    <row r="40494" spans="2:8">
      <c r="B40494" s="2" t="s">
        <v>40943</v>
      </c>
      <c r="C40494" s="2">
        <v>32</v>
      </c>
      <c r="D40494" s="2" t="s">
        <v>475</v>
      </c>
      <c r="E40494" s="2"/>
      <c r="F40494" s="2"/>
      <c r="G40494" s="2"/>
      <c r="H40494" s="2"/>
    </row>
    <row r="40495" spans="2:8">
      <c r="B40495" s="2" t="s">
        <v>40944</v>
      </c>
      <c r="C40495" s="2">
        <v>30</v>
      </c>
      <c r="D40495" s="2" t="s">
        <v>475</v>
      </c>
      <c r="E40495" s="2"/>
      <c r="F40495" s="2"/>
      <c r="G40495" s="2"/>
      <c r="H40495" s="2"/>
    </row>
    <row r="40496" spans="2:8">
      <c r="B40496" s="2" t="s">
        <v>40945</v>
      </c>
      <c r="C40496" s="2">
        <v>31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35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35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35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34</v>
      </c>
      <c r="D40503" s="2" t="s">
        <v>475</v>
      </c>
      <c r="E40503" s="2"/>
      <c r="F40503" s="2"/>
      <c r="G40503" s="2"/>
      <c r="H40503" s="2"/>
    </row>
    <row r="40504" spans="2:8">
      <c r="B40504" s="2" t="s">
        <v>40953</v>
      </c>
      <c r="C40504" s="2">
        <v>39</v>
      </c>
      <c r="D40504" s="2" t="s">
        <v>475</v>
      </c>
      <c r="E40504" s="2"/>
      <c r="F40504" s="2"/>
      <c r="G40504" s="2"/>
      <c r="H40504" s="2"/>
    </row>
    <row r="40505" spans="2:8">
      <c r="B40505" s="2" t="s">
        <v>40954</v>
      </c>
      <c r="C40505" s="2">
        <v>40</v>
      </c>
      <c r="D40505" s="2" t="s">
        <v>475</v>
      </c>
      <c r="E40505" s="2"/>
      <c r="F40505" s="2"/>
      <c r="G40505" s="2"/>
      <c r="H40505" s="2"/>
    </row>
    <row r="40506" spans="2:8">
      <c r="B40506" s="2" t="s">
        <v>40955</v>
      </c>
      <c r="C40506" s="2">
        <v>37</v>
      </c>
      <c r="D40506" s="2" t="s">
        <v>475</v>
      </c>
      <c r="E40506" s="2"/>
      <c r="F40506" s="2"/>
      <c r="G40506" s="2"/>
      <c r="H40506" s="2"/>
    </row>
    <row r="40507" spans="2:8">
      <c r="B40507" s="2" t="s">
        <v>40956</v>
      </c>
      <c r="C40507" s="2">
        <v>37</v>
      </c>
      <c r="D40507" s="2" t="s">
        <v>475</v>
      </c>
      <c r="E40507" s="2"/>
      <c r="F40507" s="2"/>
      <c r="G40507" s="2"/>
      <c r="H40507" s="2"/>
    </row>
    <row r="40508" spans="2:8">
      <c r="B40508" s="2" t="s">
        <v>40957</v>
      </c>
      <c r="C40508" s="2">
        <v>32</v>
      </c>
      <c r="D40508" s="2" t="s">
        <v>475</v>
      </c>
      <c r="E40508" s="2"/>
      <c r="F40508" s="2"/>
      <c r="G40508" s="2"/>
      <c r="H40508" s="2"/>
    </row>
    <row r="40509" spans="2:8">
      <c r="B40509" s="2" t="s">
        <v>40958</v>
      </c>
      <c r="C40509" s="2">
        <v>27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29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27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26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25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24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20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29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30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29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24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20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34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34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33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23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25</v>
      </c>
      <c r="D40541" s="2" t="s">
        <v>475</v>
      </c>
      <c r="E40541" s="2"/>
      <c r="F40541" s="2"/>
      <c r="G40541" s="2"/>
      <c r="H40541" s="2"/>
    </row>
    <row r="40542" spans="2:8">
      <c r="B40542" s="2" t="s">
        <v>40991</v>
      </c>
      <c r="C40542" s="2">
        <v>33</v>
      </c>
      <c r="D40542" s="2" t="s">
        <v>475</v>
      </c>
      <c r="E40542" s="2"/>
      <c r="F40542" s="2"/>
      <c r="G40542" s="2"/>
      <c r="H40542" s="2"/>
    </row>
    <row r="40543" spans="2:8">
      <c r="B40543" s="2" t="s">
        <v>40992</v>
      </c>
      <c r="C40543" s="2">
        <v>36</v>
      </c>
      <c r="D40543" s="2" t="s">
        <v>475</v>
      </c>
      <c r="E40543" s="2"/>
      <c r="F40543" s="2"/>
      <c r="G40543" s="2"/>
      <c r="H40543" s="2"/>
    </row>
    <row r="40544" spans="2:8">
      <c r="B40544" s="2" t="s">
        <v>40993</v>
      </c>
      <c r="C40544" s="2">
        <v>35</v>
      </c>
      <c r="D40544" s="2" t="s">
        <v>475</v>
      </c>
      <c r="E40544" s="2"/>
      <c r="F40544" s="2"/>
      <c r="G40544" s="2"/>
      <c r="H40544" s="2"/>
    </row>
    <row r="40545" spans="2:8">
      <c r="B40545" s="2" t="s">
        <v>40994</v>
      </c>
      <c r="C40545" s="2">
        <v>32</v>
      </c>
      <c r="D40545" s="2" t="s">
        <v>475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475</v>
      </c>
      <c r="E40546" s="2"/>
      <c r="F40546" s="2"/>
      <c r="G40546" s="2"/>
      <c r="H40546" s="2"/>
    </row>
    <row r="40547" spans="2:8">
      <c r="B40547" s="2" t="s">
        <v>40996</v>
      </c>
      <c r="C40547" s="2">
        <v>11</v>
      </c>
      <c r="D40547" s="2" t="s">
        <v>475</v>
      </c>
      <c r="E40547" s="2"/>
      <c r="F40547" s="2"/>
      <c r="G40547" s="2"/>
      <c r="H40547" s="2"/>
    </row>
    <row r="40548" spans="2:8">
      <c r="B40548" s="2" t="s">
        <v>40997</v>
      </c>
      <c r="C40548" s="2">
        <v>11</v>
      </c>
      <c r="D40548" s="2" t="s">
        <v>475</v>
      </c>
      <c r="E40548" s="2"/>
      <c r="F40548" s="2"/>
      <c r="G40548" s="2"/>
      <c r="H40548" s="2"/>
    </row>
    <row r="40549" spans="2:8">
      <c r="B40549" s="2" t="s">
        <v>40998</v>
      </c>
      <c r="C40549" s="2">
        <v>11</v>
      </c>
      <c r="D40549" s="2" t="s">
        <v>475</v>
      </c>
      <c r="E40549" s="2"/>
      <c r="F40549" s="2"/>
      <c r="G40549" s="2"/>
      <c r="H40549" s="2"/>
    </row>
    <row r="40550" spans="2:8">
      <c r="B40550" s="2" t="s">
        <v>40999</v>
      </c>
      <c r="C40550" s="2">
        <v>11</v>
      </c>
      <c r="D40550" s="2" t="s">
        <v>475</v>
      </c>
      <c r="E40550" s="2"/>
      <c r="F40550" s="2"/>
      <c r="G40550" s="2"/>
      <c r="H40550" s="2"/>
    </row>
    <row r="40551" spans="2:8">
      <c r="B40551" s="2" t="s">
        <v>41000</v>
      </c>
      <c r="C40551" s="2">
        <v>11</v>
      </c>
      <c r="D40551" s="2" t="s">
        <v>475</v>
      </c>
      <c r="E40551" s="2"/>
      <c r="F40551" s="2"/>
      <c r="G40551" s="2"/>
      <c r="H40551" s="2"/>
    </row>
    <row r="40552" spans="2:8">
      <c r="B40552" s="2" t="s">
        <v>41001</v>
      </c>
      <c r="C40552" s="2">
        <v>11</v>
      </c>
      <c r="D40552" s="2" t="s">
        <v>475</v>
      </c>
      <c r="E40552" s="2"/>
      <c r="F40552" s="2"/>
      <c r="G40552" s="2"/>
      <c r="H40552" s="2"/>
    </row>
    <row r="40553" spans="2:8">
      <c r="B40553" s="2" t="s">
        <v>41002</v>
      </c>
      <c r="C40553" s="2">
        <v>11</v>
      </c>
      <c r="D40553" s="2" t="s">
        <v>475</v>
      </c>
      <c r="E40553" s="2"/>
      <c r="F40553" s="2"/>
      <c r="G40553" s="2"/>
      <c r="H40553" s="2"/>
    </row>
    <row r="40554" spans="2:8">
      <c r="B40554" s="2" t="s">
        <v>41003</v>
      </c>
      <c r="C40554" s="2">
        <v>11</v>
      </c>
      <c r="D40554" s="2" t="s">
        <v>475</v>
      </c>
      <c r="E40554" s="2"/>
      <c r="F40554" s="2"/>
      <c r="G40554" s="2"/>
      <c r="H40554" s="2"/>
    </row>
    <row r="40555" spans="2:8">
      <c r="B40555" s="2" t="s">
        <v>41004</v>
      </c>
      <c r="C40555" s="2">
        <v>10</v>
      </c>
      <c r="D40555" s="2" t="s">
        <v>475</v>
      </c>
      <c r="E40555" s="2"/>
      <c r="F40555" s="2"/>
      <c r="G40555" s="2"/>
      <c r="H40555" s="2"/>
    </row>
    <row r="40556" spans="2:8">
      <c r="B40556" s="2" t="s">
        <v>41005</v>
      </c>
      <c r="C40556" s="2">
        <v>10</v>
      </c>
      <c r="D40556" s="2" t="s">
        <v>475</v>
      </c>
      <c r="E40556" s="2"/>
      <c r="F40556" s="2"/>
      <c r="G40556" s="2"/>
      <c r="H40556" s="2"/>
    </row>
    <row r="40557" spans="2:8">
      <c r="B40557" s="2" t="s">
        <v>41006</v>
      </c>
      <c r="C40557" s="2">
        <v>10</v>
      </c>
      <c r="D40557" s="2" t="s">
        <v>475</v>
      </c>
      <c r="E40557" s="2"/>
      <c r="F40557" s="2"/>
      <c r="G40557" s="2"/>
      <c r="H40557" s="2"/>
    </row>
    <row r="40558" spans="2:8">
      <c r="B40558" s="2" t="s">
        <v>41007</v>
      </c>
      <c r="C40558" s="2">
        <v>11</v>
      </c>
      <c r="D40558" s="2" t="s">
        <v>475</v>
      </c>
      <c r="E40558" s="2"/>
      <c r="F40558" s="2"/>
      <c r="G40558" s="2"/>
      <c r="H40558" s="2"/>
    </row>
    <row r="40559" spans="2:8">
      <c r="B40559" s="2" t="s">
        <v>41008</v>
      </c>
      <c r="C40559" s="2">
        <v>11</v>
      </c>
      <c r="D40559" s="2" t="s">
        <v>475</v>
      </c>
      <c r="E40559" s="2"/>
      <c r="F40559" s="2"/>
      <c r="G40559" s="2"/>
      <c r="H40559" s="2"/>
    </row>
    <row r="40560" spans="2:8">
      <c r="B40560" s="2" t="s">
        <v>41009</v>
      </c>
      <c r="C40560" s="2">
        <v>10</v>
      </c>
      <c r="D40560" s="2" t="s">
        <v>475</v>
      </c>
      <c r="E40560" s="2"/>
      <c r="F40560" s="2"/>
      <c r="G40560" s="2"/>
      <c r="H40560" s="2"/>
    </row>
    <row r="40561" spans="2:8">
      <c r="B40561" s="2" t="s">
        <v>41010</v>
      </c>
      <c r="C40561" s="2">
        <v>9</v>
      </c>
      <c r="D40561" s="2" t="s">
        <v>475</v>
      </c>
      <c r="E40561" s="2"/>
      <c r="F40561" s="2"/>
      <c r="G40561" s="2"/>
      <c r="H40561" s="2"/>
    </row>
    <row r="40562" spans="2:8">
      <c r="B40562" s="2" t="s">
        <v>41011</v>
      </c>
      <c r="C40562" s="2">
        <v>39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41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24</v>
      </c>
      <c r="D40564" s="2" t="s">
        <v>475</v>
      </c>
      <c r="E40564" s="2"/>
      <c r="F40564" s="2"/>
      <c r="G40564" s="2"/>
      <c r="H40564" s="2"/>
    </row>
    <row r="40565" spans="2:8">
      <c r="B40565" s="2" t="s">
        <v>41014</v>
      </c>
      <c r="C40565" s="2">
        <v>32</v>
      </c>
      <c r="D40565" s="2" t="s">
        <v>475</v>
      </c>
      <c r="E40565" s="2"/>
      <c r="F40565" s="2"/>
      <c r="G40565" s="2"/>
      <c r="H40565" s="2"/>
    </row>
    <row r="40566" spans="2:8">
      <c r="B40566" s="2" t="s">
        <v>41015</v>
      </c>
      <c r="C40566" s="2">
        <v>34</v>
      </c>
      <c r="D40566" s="2" t="s">
        <v>475</v>
      </c>
      <c r="E40566" s="2"/>
      <c r="F40566" s="2"/>
      <c r="G40566" s="2"/>
      <c r="H40566" s="2"/>
    </row>
    <row r="40567" spans="2:8">
      <c r="B40567" s="2" t="s">
        <v>41016</v>
      </c>
      <c r="C40567" s="2">
        <v>33</v>
      </c>
      <c r="D40567" s="2" t="s">
        <v>475</v>
      </c>
      <c r="E40567" s="2"/>
      <c r="F40567" s="2"/>
      <c r="G40567" s="2"/>
      <c r="H40567" s="2"/>
    </row>
    <row r="40568" spans="2:8">
      <c r="B40568" s="2" t="s">
        <v>41017</v>
      </c>
      <c r="C40568" s="2">
        <v>30</v>
      </c>
      <c r="D40568" s="2" t="s">
        <v>475</v>
      </c>
      <c r="E40568" s="2"/>
      <c r="F40568" s="2"/>
      <c r="G40568" s="2"/>
      <c r="H40568" s="2"/>
    </row>
    <row r="40569" spans="2:8">
      <c r="B40569" s="2" t="s">
        <v>41018</v>
      </c>
      <c r="C40569" s="2">
        <v>28</v>
      </c>
      <c r="D40569" s="2" t="s">
        <v>475</v>
      </c>
      <c r="E40569" s="2"/>
      <c r="F40569" s="2"/>
      <c r="G40569" s="2"/>
      <c r="H40569" s="2"/>
    </row>
    <row r="40570" spans="2:8">
      <c r="B40570" s="2" t="s">
        <v>41019</v>
      </c>
      <c r="C40570" s="2">
        <v>25</v>
      </c>
      <c r="D40570" s="2" t="s">
        <v>475</v>
      </c>
      <c r="E40570" s="2"/>
      <c r="F40570" s="2"/>
      <c r="G40570" s="2"/>
      <c r="H40570" s="2"/>
    </row>
    <row r="40571" spans="2:8">
      <c r="B40571" s="2" t="s">
        <v>41020</v>
      </c>
      <c r="C40571" s="2">
        <v>25</v>
      </c>
      <c r="D40571" s="2" t="s">
        <v>475</v>
      </c>
      <c r="E40571" s="2"/>
      <c r="F40571" s="2"/>
      <c r="G40571" s="2"/>
      <c r="H40571" s="2"/>
    </row>
    <row r="40572" spans="2:8">
      <c r="B40572" s="2" t="s">
        <v>41021</v>
      </c>
      <c r="C40572" s="2">
        <v>27</v>
      </c>
      <c r="D40572" s="2" t="s">
        <v>475</v>
      </c>
      <c r="E40572" s="2"/>
      <c r="F40572" s="2"/>
      <c r="G40572" s="2"/>
      <c r="H40572" s="2"/>
    </row>
    <row r="40573" spans="2:8">
      <c r="B40573" s="2" t="s">
        <v>41022</v>
      </c>
      <c r="C40573" s="2">
        <v>27</v>
      </c>
      <c r="D40573" s="2" t="s">
        <v>475</v>
      </c>
      <c r="E40573" s="2"/>
      <c r="F40573" s="2"/>
      <c r="G40573" s="2"/>
      <c r="H40573" s="2"/>
    </row>
    <row r="40574" spans="2:8">
      <c r="B40574" s="2" t="s">
        <v>41023</v>
      </c>
      <c r="C40574" s="2">
        <v>25</v>
      </c>
      <c r="D40574" s="2" t="s">
        <v>475</v>
      </c>
      <c r="E40574" s="2"/>
      <c r="F40574" s="2"/>
      <c r="G40574" s="2"/>
      <c r="H40574" s="2"/>
    </row>
    <row r="40575" spans="2:8">
      <c r="B40575" s="2" t="s">
        <v>41024</v>
      </c>
      <c r="C40575" s="2">
        <v>24</v>
      </c>
      <c r="D40575" s="2" t="s">
        <v>475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475</v>
      </c>
      <c r="E40576" s="2"/>
      <c r="F40576" s="2"/>
      <c r="G40576" s="2"/>
      <c r="H40576" s="2"/>
    </row>
    <row r="40577" spans="2:8">
      <c r="B40577" s="2" t="s">
        <v>41026</v>
      </c>
      <c r="C40577" s="2">
        <v>25</v>
      </c>
      <c r="D40577" s="2" t="s">
        <v>475</v>
      </c>
      <c r="E40577" s="2"/>
      <c r="F40577" s="2"/>
      <c r="G40577" s="2"/>
      <c r="H40577" s="2"/>
    </row>
    <row r="40578" spans="2:8">
      <c r="B40578" s="2" t="s">
        <v>41027</v>
      </c>
      <c r="C40578" s="2">
        <v>27</v>
      </c>
      <c r="D40578" s="2" t="s">
        <v>475</v>
      </c>
      <c r="E40578" s="2"/>
      <c r="F40578" s="2"/>
      <c r="G40578" s="2"/>
      <c r="H40578" s="2"/>
    </row>
    <row r="40579" spans="2:8">
      <c r="B40579" s="2" t="s">
        <v>41028</v>
      </c>
      <c r="C40579" s="2">
        <v>29</v>
      </c>
      <c r="D40579" s="2" t="s">
        <v>475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475</v>
      </c>
      <c r="E40580" s="2"/>
      <c r="F40580" s="2"/>
      <c r="G40580" s="2"/>
      <c r="H40580" s="2"/>
    </row>
    <row r="40581" spans="2:8">
      <c r="B40581" s="2" t="s">
        <v>41030</v>
      </c>
      <c r="C40581" s="2">
        <v>28</v>
      </c>
      <c r="D40581" s="2" t="s">
        <v>475</v>
      </c>
      <c r="E40581" s="2"/>
      <c r="F40581" s="2"/>
      <c r="G40581" s="2"/>
      <c r="H40581" s="2"/>
    </row>
    <row r="40582" spans="2:8">
      <c r="B40582" s="2" t="s">
        <v>41031</v>
      </c>
      <c r="C40582" s="2">
        <v>26</v>
      </c>
      <c r="D40582" s="2" t="s">
        <v>475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475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475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475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475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475</v>
      </c>
      <c r="E40587" s="2"/>
      <c r="F40587" s="2"/>
      <c r="G40587" s="2"/>
      <c r="H40587" s="2"/>
    </row>
    <row r="40588" spans="2:8">
      <c r="B40588" s="2" t="s">
        <v>41037</v>
      </c>
      <c r="C40588" s="2">
        <v>28</v>
      </c>
      <c r="D40588" s="2" t="s">
        <v>475</v>
      </c>
      <c r="E40588" s="2"/>
      <c r="F40588" s="2"/>
      <c r="G40588" s="2"/>
      <c r="H40588" s="2"/>
    </row>
    <row r="40589" spans="2:8">
      <c r="B40589" s="2" t="s">
        <v>41038</v>
      </c>
      <c r="C40589" s="2">
        <v>17</v>
      </c>
      <c r="D40589" s="2" t="s">
        <v>475</v>
      </c>
      <c r="E40589" s="2"/>
      <c r="F40589" s="2"/>
      <c r="G40589" s="2"/>
      <c r="H40589" s="2"/>
    </row>
    <row r="40590" spans="2:8">
      <c r="B40590" s="2" t="s">
        <v>41039</v>
      </c>
      <c r="C40590" s="2">
        <v>19</v>
      </c>
      <c r="D40590" s="2" t="s">
        <v>475</v>
      </c>
      <c r="E40590" s="2"/>
      <c r="F40590" s="2"/>
      <c r="G40590" s="2"/>
      <c r="H40590" s="2"/>
    </row>
    <row r="40591" spans="2:8">
      <c r="B40591" s="2" t="s">
        <v>41040</v>
      </c>
      <c r="C40591" s="2">
        <v>22</v>
      </c>
      <c r="D40591" s="2" t="s">
        <v>475</v>
      </c>
      <c r="E40591" s="2"/>
      <c r="F40591" s="2"/>
      <c r="G40591" s="2"/>
      <c r="H40591" s="2"/>
    </row>
    <row r="40592" spans="2:8">
      <c r="B40592" s="2" t="s">
        <v>41041</v>
      </c>
      <c r="C40592" s="2">
        <v>23</v>
      </c>
      <c r="D40592" s="2" t="s">
        <v>475</v>
      </c>
      <c r="E40592" s="2"/>
      <c r="F40592" s="2"/>
      <c r="G40592" s="2"/>
      <c r="H40592" s="2"/>
    </row>
    <row r="40593" spans="2:8">
      <c r="B40593" s="2" t="s">
        <v>41042</v>
      </c>
      <c r="C40593" s="2">
        <v>23</v>
      </c>
      <c r="D40593" s="2" t="s">
        <v>475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475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475</v>
      </c>
      <c r="E40595" s="2"/>
      <c r="F40595" s="2"/>
      <c r="G40595" s="2"/>
      <c r="H40595" s="2"/>
    </row>
    <row r="40596" spans="2:8">
      <c r="B40596" s="2" t="s">
        <v>41045</v>
      </c>
      <c r="C40596" s="2">
        <v>23</v>
      </c>
      <c r="D40596" s="2" t="s">
        <v>475</v>
      </c>
      <c r="E40596" s="2"/>
      <c r="F40596" s="2"/>
      <c r="G40596" s="2"/>
      <c r="H40596" s="2"/>
    </row>
    <row r="40597" spans="2:8">
      <c r="B40597" s="2" t="s">
        <v>41046</v>
      </c>
      <c r="C40597" s="2">
        <v>21</v>
      </c>
      <c r="D40597" s="2" t="s">
        <v>475</v>
      </c>
      <c r="E40597" s="2"/>
      <c r="F40597" s="2"/>
      <c r="G40597" s="2"/>
      <c r="H40597" s="2"/>
    </row>
    <row r="40598" spans="2:8">
      <c r="B40598" s="2" t="s">
        <v>41047</v>
      </c>
      <c r="C40598" s="2">
        <v>29</v>
      </c>
      <c r="D40598" s="2" t="s">
        <v>475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475</v>
      </c>
      <c r="E40599" s="2"/>
      <c r="F40599" s="2"/>
      <c r="G40599" s="2"/>
      <c r="H40599" s="2"/>
    </row>
    <row r="40600" spans="2:8">
      <c r="B40600" s="2" t="s">
        <v>41049</v>
      </c>
      <c r="C40600" s="2">
        <v>34</v>
      </c>
      <c r="D40600" s="2" t="s">
        <v>475</v>
      </c>
      <c r="E40600" s="2"/>
      <c r="F40600" s="2"/>
      <c r="G40600" s="2"/>
      <c r="H40600" s="2"/>
    </row>
    <row r="40601" spans="2:8">
      <c r="B40601" s="2" t="s">
        <v>41050</v>
      </c>
      <c r="C40601" s="2">
        <v>32</v>
      </c>
      <c r="D40601" s="2" t="s">
        <v>475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475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475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475</v>
      </c>
      <c r="E40604" s="2"/>
      <c r="F40604" s="2"/>
      <c r="G40604" s="2"/>
      <c r="H40604" s="2"/>
    </row>
    <row r="40605" spans="2:8">
      <c r="B40605" s="2" t="s">
        <v>41054</v>
      </c>
      <c r="C40605" s="2">
        <v>15</v>
      </c>
      <c r="D40605" s="2" t="s">
        <v>475</v>
      </c>
      <c r="E40605" s="2"/>
      <c r="F40605" s="2"/>
      <c r="G40605" s="2"/>
      <c r="H40605" s="2"/>
    </row>
    <row r="40606" spans="2:8">
      <c r="B40606" s="2" t="s">
        <v>41055</v>
      </c>
      <c r="C40606" s="2">
        <v>21</v>
      </c>
      <c r="D40606" s="2" t="s">
        <v>475</v>
      </c>
      <c r="E40606" s="2"/>
      <c r="F40606" s="2"/>
      <c r="G40606" s="2"/>
      <c r="H40606" s="2"/>
    </row>
    <row r="40607" spans="2:8">
      <c r="B40607" s="2" t="s">
        <v>41056</v>
      </c>
      <c r="C40607" s="2">
        <v>22</v>
      </c>
      <c r="D40607" s="2" t="s">
        <v>475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475</v>
      </c>
      <c r="E40608" s="2"/>
      <c r="F40608" s="2"/>
      <c r="G40608" s="2"/>
      <c r="H40608" s="2"/>
    </row>
    <row r="40609" spans="2:8">
      <c r="B40609" s="2" t="s">
        <v>41058</v>
      </c>
      <c r="C40609" s="2">
        <v>33</v>
      </c>
      <c r="D40609" s="2" t="s">
        <v>475</v>
      </c>
      <c r="E40609" s="2"/>
      <c r="F40609" s="2"/>
      <c r="G40609" s="2"/>
      <c r="H40609" s="2"/>
    </row>
    <row r="40610" spans="2:8">
      <c r="B40610" s="2" t="s">
        <v>41059</v>
      </c>
      <c r="C40610" s="2">
        <v>29</v>
      </c>
      <c r="D40610" s="2" t="s">
        <v>475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475</v>
      </c>
      <c r="E40611" s="2"/>
      <c r="F40611" s="2"/>
      <c r="G40611" s="2"/>
      <c r="H40611" s="2"/>
    </row>
    <row r="40612" spans="2:8">
      <c r="B40612" s="2" t="s">
        <v>41061</v>
      </c>
      <c r="C40612" s="2">
        <v>23</v>
      </c>
      <c r="D40612" s="2" t="s">
        <v>475</v>
      </c>
      <c r="E40612" s="2"/>
      <c r="F40612" s="2"/>
      <c r="G40612" s="2"/>
      <c r="H40612" s="2"/>
    </row>
    <row r="40613" spans="2:8">
      <c r="B40613" s="2" t="s">
        <v>41062</v>
      </c>
      <c r="C40613" s="2">
        <v>25</v>
      </c>
      <c r="D40613" s="2" t="s">
        <v>475</v>
      </c>
      <c r="E40613" s="2"/>
      <c r="F40613" s="2"/>
      <c r="G40613" s="2"/>
      <c r="H40613" s="2"/>
    </row>
    <row r="40614" spans="2:8">
      <c r="B40614" s="2" t="s">
        <v>41063</v>
      </c>
      <c r="C40614" s="2">
        <v>26</v>
      </c>
      <c r="D40614" s="2" t="s">
        <v>475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475</v>
      </c>
      <c r="E40615" s="2"/>
      <c r="F40615" s="2"/>
      <c r="G40615" s="2"/>
      <c r="H40615" s="2"/>
    </row>
    <row r="40616" spans="2:8">
      <c r="B40616" s="2" t="s">
        <v>41065</v>
      </c>
      <c r="C40616" s="2">
        <v>28</v>
      </c>
      <c r="D40616" s="2" t="s">
        <v>475</v>
      </c>
      <c r="E40616" s="2"/>
      <c r="F40616" s="2"/>
      <c r="G40616" s="2"/>
      <c r="H40616" s="2"/>
    </row>
    <row r="40617" spans="2:8">
      <c r="B40617" s="2" t="s">
        <v>41066</v>
      </c>
      <c r="C40617" s="2">
        <v>26</v>
      </c>
      <c r="D40617" s="2" t="s">
        <v>475</v>
      </c>
      <c r="E40617" s="2"/>
      <c r="F40617" s="2"/>
      <c r="G40617" s="2"/>
      <c r="H40617" s="2"/>
    </row>
    <row r="40618" spans="2:8">
      <c r="B40618" s="2" t="s">
        <v>41067</v>
      </c>
      <c r="C40618" s="2">
        <v>24</v>
      </c>
      <c r="D40618" s="2" t="s">
        <v>475</v>
      </c>
      <c r="E40618" s="2"/>
      <c r="F40618" s="2"/>
      <c r="G40618" s="2"/>
      <c r="H40618" s="2"/>
    </row>
    <row r="40619" spans="2:8">
      <c r="B40619" s="2" t="s">
        <v>41068</v>
      </c>
      <c r="C40619" s="2">
        <v>23</v>
      </c>
      <c r="D40619" s="2" t="s">
        <v>475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475</v>
      </c>
      <c r="E40620" s="2"/>
      <c r="F40620" s="2"/>
      <c r="G40620" s="2"/>
      <c r="H40620" s="2"/>
    </row>
    <row r="40621" spans="2:8">
      <c r="B40621" s="2" t="s">
        <v>41070</v>
      </c>
      <c r="C40621" s="2">
        <v>25</v>
      </c>
      <c r="D40621" s="2" t="s">
        <v>475</v>
      </c>
      <c r="E40621" s="2"/>
      <c r="F40621" s="2"/>
      <c r="G40621" s="2"/>
      <c r="H40621" s="2"/>
    </row>
    <row r="40622" spans="2:8">
      <c r="B40622" s="2" t="s">
        <v>41071</v>
      </c>
      <c r="C40622" s="2">
        <v>24</v>
      </c>
      <c r="D40622" s="2" t="s">
        <v>475</v>
      </c>
      <c r="E40622" s="2"/>
      <c r="F40622" s="2"/>
      <c r="G40622" s="2"/>
      <c r="H40622" s="2"/>
    </row>
    <row r="40623" spans="2:8">
      <c r="B40623" s="2" t="s">
        <v>41072</v>
      </c>
      <c r="C40623" s="2">
        <v>23</v>
      </c>
      <c r="D40623" s="2" t="s">
        <v>475</v>
      </c>
      <c r="E40623" s="2"/>
      <c r="F40623" s="2"/>
      <c r="G40623" s="2"/>
      <c r="H40623" s="2"/>
    </row>
    <row r="40624" spans="2:8">
      <c r="B40624" s="2" t="s">
        <v>41073</v>
      </c>
      <c r="C40624" s="2">
        <v>23</v>
      </c>
      <c r="D40624" s="2" t="s">
        <v>475</v>
      </c>
      <c r="E40624" s="2"/>
      <c r="F40624" s="2"/>
      <c r="G40624" s="2"/>
      <c r="H40624" s="2"/>
    </row>
    <row r="40625" spans="2:8">
      <c r="B40625" s="2" t="s">
        <v>41074</v>
      </c>
      <c r="C40625" s="2">
        <v>22</v>
      </c>
      <c r="D40625" s="2" t="s">
        <v>475</v>
      </c>
      <c r="E40625" s="2"/>
      <c r="F40625" s="2"/>
      <c r="G40625" s="2"/>
      <c r="H40625" s="2"/>
    </row>
    <row r="40626" spans="2:8">
      <c r="B40626" s="2" t="s">
        <v>41075</v>
      </c>
      <c r="C40626" s="2">
        <v>22</v>
      </c>
      <c r="D40626" s="2" t="s">
        <v>475</v>
      </c>
      <c r="E40626" s="2"/>
      <c r="F40626" s="2"/>
      <c r="G40626" s="2"/>
      <c r="H40626" s="2"/>
    </row>
    <row r="40627" spans="2:8">
      <c r="B40627" s="2" t="s">
        <v>41076</v>
      </c>
      <c r="C40627" s="2">
        <v>21</v>
      </c>
      <c r="D40627" s="2" t="s">
        <v>475</v>
      </c>
      <c r="E40627" s="2"/>
      <c r="F40627" s="2"/>
      <c r="G40627" s="2"/>
      <c r="H40627" s="2"/>
    </row>
    <row r="40628" spans="2:8">
      <c r="B40628" s="2" t="s">
        <v>41077</v>
      </c>
      <c r="C40628" s="2">
        <v>28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29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29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30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26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19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19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27</v>
      </c>
      <c r="D40636" s="2" t="s">
        <v>475</v>
      </c>
      <c r="E40636" s="2"/>
      <c r="F40636" s="2"/>
      <c r="G40636" s="2"/>
      <c r="H40636" s="2"/>
    </row>
    <row r="40637" spans="2:8">
      <c r="B40637" s="2" t="s">
        <v>41086</v>
      </c>
      <c r="C40637" s="2">
        <v>30</v>
      </c>
      <c r="D40637" s="2" t="s">
        <v>475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475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475</v>
      </c>
      <c r="E40639" s="2"/>
      <c r="F40639" s="2"/>
      <c r="G40639" s="2"/>
      <c r="H40639" s="2"/>
    </row>
    <row r="40640" spans="2:8">
      <c r="B40640" s="2" t="s">
        <v>41089</v>
      </c>
      <c r="C40640" s="2">
        <v>28</v>
      </c>
      <c r="D40640" s="2" t="s">
        <v>475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475</v>
      </c>
      <c r="E40641" s="2"/>
      <c r="F40641" s="2"/>
      <c r="G40641" s="2"/>
      <c r="H40641" s="2"/>
    </row>
    <row r="40642" spans="2:8">
      <c r="B40642" s="2" t="s">
        <v>41091</v>
      </c>
      <c r="C40642" s="2">
        <v>26</v>
      </c>
      <c r="D40642" s="2" t="s">
        <v>475</v>
      </c>
      <c r="E40642" s="2"/>
      <c r="F40642" s="2"/>
      <c r="G40642" s="2"/>
      <c r="H40642" s="2"/>
    </row>
    <row r="40643" spans="2:8">
      <c r="B40643" s="2" t="s">
        <v>41092</v>
      </c>
      <c r="C40643" s="2">
        <v>27</v>
      </c>
      <c r="D40643" s="2" t="s">
        <v>475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475</v>
      </c>
      <c r="E40644" s="2"/>
      <c r="F40644" s="2"/>
      <c r="G40644" s="2"/>
      <c r="H40644" s="2"/>
    </row>
    <row r="40645" spans="2:8">
      <c r="B40645" s="2" t="s">
        <v>41094</v>
      </c>
      <c r="C40645" s="2">
        <v>27</v>
      </c>
      <c r="D40645" s="2" t="s">
        <v>475</v>
      </c>
      <c r="E40645" s="2"/>
      <c r="F40645" s="2"/>
      <c r="G40645" s="2"/>
      <c r="H40645" s="2"/>
    </row>
    <row r="40646" spans="2:8">
      <c r="B40646" s="2" t="s">
        <v>41095</v>
      </c>
      <c r="C40646" s="2">
        <v>24</v>
      </c>
      <c r="D40646" s="2" t="s">
        <v>475</v>
      </c>
      <c r="E40646" s="2"/>
      <c r="F40646" s="2"/>
      <c r="G40646" s="2"/>
      <c r="H40646" s="2"/>
    </row>
    <row r="40647" spans="2:8">
      <c r="B40647" s="2" t="s">
        <v>41096</v>
      </c>
      <c r="C40647" s="2">
        <v>23</v>
      </c>
      <c r="D40647" s="2" t="s">
        <v>475</v>
      </c>
      <c r="E40647" s="2"/>
      <c r="F40647" s="2"/>
      <c r="G40647" s="2"/>
      <c r="H40647" s="2"/>
    </row>
    <row r="40648" spans="2:8">
      <c r="B40648" s="2" t="s">
        <v>41097</v>
      </c>
      <c r="C40648" s="2">
        <v>23</v>
      </c>
      <c r="D40648" s="2" t="s">
        <v>475</v>
      </c>
      <c r="E40648" s="2"/>
      <c r="F40648" s="2"/>
      <c r="G40648" s="2"/>
      <c r="H40648" s="2"/>
    </row>
    <row r="40649" spans="2:8">
      <c r="B40649" s="2" t="s">
        <v>41098</v>
      </c>
      <c r="C40649" s="2">
        <v>22</v>
      </c>
      <c r="D40649" s="2" t="s">
        <v>475</v>
      </c>
      <c r="E40649" s="2"/>
      <c r="F40649" s="2"/>
      <c r="G40649" s="2"/>
      <c r="H40649" s="2"/>
    </row>
    <row r="40650" spans="2:8">
      <c r="B40650" s="2" t="s">
        <v>41099</v>
      </c>
      <c r="C40650" s="2">
        <v>20</v>
      </c>
      <c r="D40650" s="2" t="s">
        <v>475</v>
      </c>
      <c r="E40650" s="2"/>
      <c r="F40650" s="2"/>
      <c r="G40650" s="2"/>
      <c r="H40650" s="2"/>
    </row>
    <row r="40651" spans="2:8">
      <c r="B40651" s="2" t="s">
        <v>41100</v>
      </c>
      <c r="C40651" s="2">
        <v>26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29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23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26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26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29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29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24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12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14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15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17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22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23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23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44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44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45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40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25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26</v>
      </c>
      <c r="D40677" s="2" t="s">
        <v>475</v>
      </c>
      <c r="E40677" s="2"/>
      <c r="F40677" s="2"/>
      <c r="G40677" s="2"/>
      <c r="H40677" s="2"/>
    </row>
    <row r="40678" spans="2:8">
      <c r="B40678" s="2" t="s">
        <v>41127</v>
      </c>
      <c r="C40678" s="2">
        <v>31</v>
      </c>
      <c r="D40678" s="2" t="s">
        <v>475</v>
      </c>
      <c r="E40678" s="2"/>
      <c r="F40678" s="2"/>
      <c r="G40678" s="2"/>
      <c r="H40678" s="2"/>
    </row>
    <row r="40679" spans="2:8">
      <c r="B40679" s="2" t="s">
        <v>41128</v>
      </c>
      <c r="C40679" s="2">
        <v>34</v>
      </c>
      <c r="D40679" s="2" t="s">
        <v>475</v>
      </c>
      <c r="E40679" s="2"/>
      <c r="F40679" s="2"/>
      <c r="G40679" s="2"/>
      <c r="H40679" s="2"/>
    </row>
    <row r="40680" spans="2:8">
      <c r="B40680" s="2" t="s">
        <v>41129</v>
      </c>
      <c r="C40680" s="2">
        <v>32</v>
      </c>
      <c r="D40680" s="2" t="s">
        <v>475</v>
      </c>
      <c r="E40680" s="2"/>
      <c r="F40680" s="2"/>
      <c r="G40680" s="2"/>
      <c r="H40680" s="2"/>
    </row>
    <row r="40681" spans="2:8">
      <c r="B40681" s="2" t="s">
        <v>41130</v>
      </c>
      <c r="C40681" s="2">
        <v>31</v>
      </c>
      <c r="D40681" s="2" t="s">
        <v>475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475</v>
      </c>
      <c r="E40682" s="2"/>
      <c r="F40682" s="2"/>
      <c r="G40682" s="2"/>
      <c r="H40682" s="2"/>
    </row>
    <row r="40683" spans="2:8">
      <c r="B40683" s="2" t="s">
        <v>41132</v>
      </c>
      <c r="C40683" s="2">
        <v>11</v>
      </c>
      <c r="D40683" s="2" t="s">
        <v>475</v>
      </c>
      <c r="E40683" s="2"/>
      <c r="F40683" s="2"/>
      <c r="G40683" s="2"/>
      <c r="H40683" s="2"/>
    </row>
    <row r="40684" spans="2:8">
      <c r="B40684" s="2" t="s">
        <v>41133</v>
      </c>
      <c r="C40684" s="2">
        <v>12</v>
      </c>
      <c r="D40684" s="2" t="s">
        <v>475</v>
      </c>
      <c r="E40684" s="2"/>
      <c r="F40684" s="2"/>
      <c r="G40684" s="2"/>
      <c r="H40684" s="2"/>
    </row>
    <row r="40685" spans="2:8">
      <c r="B40685" s="2" t="s">
        <v>41134</v>
      </c>
      <c r="C40685" s="2">
        <v>30</v>
      </c>
      <c r="D40685" s="2" t="s">
        <v>475</v>
      </c>
      <c r="E40685" s="2"/>
      <c r="F40685" s="2"/>
      <c r="G40685" s="2"/>
      <c r="H40685" s="2"/>
    </row>
    <row r="40686" spans="2:8">
      <c r="B40686" s="2" t="s">
        <v>41135</v>
      </c>
      <c r="C40686" s="2">
        <v>29</v>
      </c>
      <c r="D40686" s="2" t="s">
        <v>475</v>
      </c>
      <c r="E40686" s="2"/>
      <c r="F40686" s="2"/>
      <c r="G40686" s="2"/>
      <c r="H40686" s="2"/>
    </row>
    <row r="40687" spans="2:8">
      <c r="B40687" s="2" t="s">
        <v>41136</v>
      </c>
      <c r="C40687" s="2">
        <v>28</v>
      </c>
      <c r="D40687" s="2" t="s">
        <v>475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475</v>
      </c>
      <c r="E40688" s="2"/>
      <c r="F40688" s="2"/>
      <c r="G40688" s="2"/>
      <c r="H40688" s="2"/>
    </row>
    <row r="40689" spans="2:8">
      <c r="B40689" s="2" t="s">
        <v>41138</v>
      </c>
      <c r="C40689" s="2">
        <v>27</v>
      </c>
      <c r="D40689" s="2" t="s">
        <v>475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475</v>
      </c>
      <c r="E40690" s="2"/>
      <c r="F40690" s="2"/>
      <c r="G40690" s="2"/>
      <c r="H40690" s="2"/>
    </row>
    <row r="40691" spans="2:8">
      <c r="B40691" s="2" t="s">
        <v>41140</v>
      </c>
      <c r="C40691" s="2">
        <v>28</v>
      </c>
      <c r="D40691" s="2" t="s">
        <v>475</v>
      </c>
      <c r="E40691" s="2"/>
      <c r="F40691" s="2"/>
      <c r="G40691" s="2"/>
      <c r="H40691" s="2"/>
    </row>
    <row r="40692" spans="2:8">
      <c r="B40692" s="2" t="s">
        <v>41141</v>
      </c>
      <c r="C40692" s="2">
        <v>26</v>
      </c>
      <c r="D40692" s="2" t="s">
        <v>475</v>
      </c>
      <c r="E40692" s="2"/>
      <c r="F40692" s="2"/>
      <c r="G40692" s="2"/>
      <c r="H40692" s="2"/>
    </row>
    <row r="40693" spans="2:8">
      <c r="B40693" s="2" t="s">
        <v>41142</v>
      </c>
      <c r="C40693" s="2">
        <v>25</v>
      </c>
      <c r="D40693" s="2" t="s">
        <v>475</v>
      </c>
      <c r="E40693" s="2"/>
      <c r="F40693" s="2"/>
      <c r="G40693" s="2"/>
      <c r="H40693" s="2"/>
    </row>
    <row r="40694" spans="2:8">
      <c r="B40694" s="2" t="s">
        <v>41143</v>
      </c>
      <c r="C40694" s="2">
        <v>26</v>
      </c>
      <c r="D40694" s="2" t="s">
        <v>475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475</v>
      </c>
      <c r="E40695" s="2"/>
      <c r="F40695" s="2"/>
      <c r="G40695" s="2"/>
      <c r="H40695" s="2"/>
    </row>
    <row r="40696" spans="2:8">
      <c r="B40696" s="2" t="s">
        <v>41145</v>
      </c>
      <c r="C40696" s="2">
        <v>27</v>
      </c>
      <c r="D40696" s="2" t="s">
        <v>475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475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475</v>
      </c>
      <c r="E40698" s="2"/>
      <c r="F40698" s="2"/>
      <c r="G40698" s="2"/>
      <c r="H40698" s="2"/>
    </row>
    <row r="40699" spans="2:8">
      <c r="B40699" s="2" t="s">
        <v>41148</v>
      </c>
      <c r="C40699" s="2">
        <v>25</v>
      </c>
      <c r="D40699" s="2" t="s">
        <v>475</v>
      </c>
      <c r="E40699" s="2"/>
      <c r="F40699" s="2"/>
      <c r="G40699" s="2"/>
      <c r="H40699" s="2"/>
    </row>
    <row r="40700" spans="2:8">
      <c r="B40700" s="2" t="s">
        <v>41149</v>
      </c>
      <c r="C40700" s="2">
        <v>29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30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30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13</v>
      </c>
      <c r="D40706" s="2" t="s">
        <v>475</v>
      </c>
      <c r="E40706" s="2"/>
      <c r="F40706" s="2"/>
      <c r="G40706" s="2"/>
      <c r="H40706" s="2"/>
    </row>
    <row r="40707" spans="2:8">
      <c r="B40707" s="2" t="s">
        <v>41156</v>
      </c>
      <c r="C40707" s="2">
        <v>14</v>
      </c>
      <c r="D40707" s="2" t="s">
        <v>475</v>
      </c>
      <c r="E40707" s="2"/>
      <c r="F40707" s="2"/>
      <c r="G40707" s="2"/>
      <c r="H40707" s="2"/>
    </row>
    <row r="40708" spans="2:8">
      <c r="B40708" s="2" t="s">
        <v>41157</v>
      </c>
      <c r="C40708" s="2">
        <v>27</v>
      </c>
      <c r="D40708" s="2" t="s">
        <v>475</v>
      </c>
      <c r="E40708" s="2"/>
      <c r="F40708" s="2"/>
      <c r="G40708" s="2"/>
      <c r="H40708" s="2"/>
    </row>
    <row r="40709" spans="2:8">
      <c r="B40709" s="2" t="s">
        <v>41158</v>
      </c>
      <c r="C40709" s="2">
        <v>33</v>
      </c>
      <c r="D40709" s="2" t="s">
        <v>475</v>
      </c>
      <c r="E40709" s="2"/>
      <c r="F40709" s="2"/>
      <c r="G40709" s="2"/>
      <c r="H40709" s="2"/>
    </row>
    <row r="40710" spans="2:8">
      <c r="B40710" s="2" t="s">
        <v>41159</v>
      </c>
      <c r="C40710" s="2">
        <v>36</v>
      </c>
      <c r="D40710" s="2" t="s">
        <v>475</v>
      </c>
      <c r="E40710" s="2"/>
      <c r="F40710" s="2"/>
      <c r="G40710" s="2"/>
      <c r="H40710" s="2"/>
    </row>
    <row r="40711" spans="2:8">
      <c r="B40711" s="2" t="s">
        <v>41160</v>
      </c>
      <c r="C40711" s="2">
        <v>35</v>
      </c>
      <c r="D40711" s="2" t="s">
        <v>475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475</v>
      </c>
      <c r="E40712" s="2"/>
      <c r="F40712" s="2"/>
      <c r="G40712" s="2"/>
      <c r="H40712" s="2"/>
    </row>
    <row r="40713" spans="2:8">
      <c r="B40713" s="2" t="s">
        <v>41162</v>
      </c>
      <c r="C40713" s="2">
        <v>18</v>
      </c>
      <c r="D40713" s="2" t="s">
        <v>475</v>
      </c>
      <c r="E40713" s="2"/>
      <c r="F40713" s="2"/>
      <c r="G40713" s="2"/>
      <c r="H40713" s="2"/>
    </row>
    <row r="40714" spans="2:8">
      <c r="B40714" s="2" t="s">
        <v>41163</v>
      </c>
      <c r="C40714" s="2">
        <v>20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26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26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20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23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18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12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9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25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26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23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25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25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28</v>
      </c>
      <c r="D40747" s="2" t="s">
        <v>475</v>
      </c>
      <c r="E40747" s="2"/>
      <c r="F40747" s="2"/>
      <c r="G40747" s="2"/>
      <c r="H40747" s="2"/>
    </row>
    <row r="40748" spans="2:8">
      <c r="B40748" s="2" t="s">
        <v>41197</v>
      </c>
      <c r="C40748" s="2">
        <v>30</v>
      </c>
      <c r="D40748" s="2" t="s">
        <v>475</v>
      </c>
      <c r="E40748" s="2"/>
      <c r="F40748" s="2"/>
      <c r="G40748" s="2"/>
      <c r="H40748" s="2"/>
    </row>
    <row r="40749" spans="2:8">
      <c r="B40749" s="2" t="s">
        <v>41198</v>
      </c>
      <c r="C40749" s="2">
        <v>31</v>
      </c>
      <c r="D40749" s="2" t="s">
        <v>475</v>
      </c>
      <c r="E40749" s="2"/>
      <c r="F40749" s="2"/>
      <c r="G40749" s="2"/>
      <c r="H40749" s="2"/>
    </row>
    <row r="40750" spans="2:8">
      <c r="B40750" s="2" t="s">
        <v>41199</v>
      </c>
      <c r="C40750" s="2">
        <v>29</v>
      </c>
      <c r="D40750" s="2" t="s">
        <v>475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475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475</v>
      </c>
      <c r="E40752" s="2"/>
      <c r="F40752" s="2"/>
      <c r="G40752" s="2"/>
      <c r="H40752" s="2"/>
    </row>
    <row r="40753" spans="2:8">
      <c r="B40753" s="2" t="s">
        <v>41202</v>
      </c>
      <c r="C40753" s="2">
        <v>18</v>
      </c>
      <c r="D40753" s="2" t="s">
        <v>475</v>
      </c>
      <c r="E40753" s="2"/>
      <c r="F40753" s="2"/>
      <c r="G40753" s="2"/>
      <c r="H40753" s="2"/>
    </row>
    <row r="40754" spans="2:8">
      <c r="B40754" s="2" t="s">
        <v>41203</v>
      </c>
      <c r="C40754" s="2">
        <v>22</v>
      </c>
      <c r="D40754" s="2" t="s">
        <v>475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475</v>
      </c>
      <c r="E40755" s="2"/>
      <c r="F40755" s="2"/>
      <c r="G40755" s="2"/>
      <c r="H40755" s="2"/>
    </row>
    <row r="40756" spans="2:8">
      <c r="B40756" s="2" t="s">
        <v>41205</v>
      </c>
      <c r="C40756" s="2">
        <v>25</v>
      </c>
      <c r="D40756" s="2" t="s">
        <v>475</v>
      </c>
      <c r="E40756" s="2"/>
      <c r="F40756" s="2"/>
      <c r="G40756" s="2"/>
      <c r="H40756" s="2"/>
    </row>
    <row r="40757" spans="2:8">
      <c r="B40757" s="2" t="s">
        <v>41206</v>
      </c>
      <c r="C40757" s="2">
        <v>24</v>
      </c>
      <c r="D40757" s="2" t="s">
        <v>475</v>
      </c>
      <c r="E40757" s="2"/>
      <c r="F40757" s="2"/>
      <c r="G40757" s="2"/>
      <c r="H40757" s="2"/>
    </row>
    <row r="40758" spans="2:8">
      <c r="B40758" s="2" t="s">
        <v>41207</v>
      </c>
      <c r="C40758" s="2">
        <v>22</v>
      </c>
      <c r="D40758" s="2" t="s">
        <v>475</v>
      </c>
      <c r="E40758" s="2"/>
      <c r="F40758" s="2"/>
      <c r="G40758" s="2"/>
      <c r="H40758" s="2"/>
    </row>
    <row r="40759" spans="2:8">
      <c r="B40759" s="2" t="s">
        <v>41208</v>
      </c>
      <c r="C40759" s="2">
        <v>23</v>
      </c>
      <c r="D40759" s="2" t="s">
        <v>475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475</v>
      </c>
      <c r="E40760" s="2"/>
      <c r="F40760" s="2"/>
      <c r="G40760" s="2"/>
      <c r="H40760" s="2"/>
    </row>
    <row r="40761" spans="2:8">
      <c r="B40761" s="2" t="s">
        <v>41210</v>
      </c>
      <c r="C40761" s="2">
        <v>22</v>
      </c>
      <c r="D40761" s="2" t="s">
        <v>475</v>
      </c>
      <c r="E40761" s="2"/>
      <c r="F40761" s="2"/>
      <c r="G40761" s="2"/>
      <c r="H40761" s="2"/>
    </row>
    <row r="40762" spans="2:8">
      <c r="B40762" s="2" t="s">
        <v>41211</v>
      </c>
      <c r="C40762" s="2">
        <v>21</v>
      </c>
      <c r="D40762" s="2" t="s">
        <v>475</v>
      </c>
      <c r="E40762" s="2"/>
      <c r="F40762" s="2"/>
      <c r="G40762" s="2"/>
      <c r="H40762" s="2"/>
    </row>
    <row r="40763" spans="2:8">
      <c r="B40763" s="2" t="s">
        <v>41212</v>
      </c>
      <c r="C40763" s="2">
        <v>25</v>
      </c>
      <c r="D40763" s="2" t="s">
        <v>475</v>
      </c>
      <c r="E40763" s="2"/>
      <c r="F40763" s="2"/>
      <c r="G40763" s="2"/>
      <c r="H40763" s="2"/>
    </row>
    <row r="40764" spans="2:8">
      <c r="B40764" s="2" t="s">
        <v>41213</v>
      </c>
      <c r="C40764" s="2">
        <v>26</v>
      </c>
      <c r="D40764" s="2" t="s">
        <v>475</v>
      </c>
      <c r="E40764" s="2"/>
      <c r="F40764" s="2"/>
      <c r="G40764" s="2"/>
      <c r="H40764" s="2"/>
    </row>
    <row r="40765" spans="2:8">
      <c r="B40765" s="2" t="s">
        <v>41214</v>
      </c>
      <c r="C40765" s="2">
        <v>27</v>
      </c>
      <c r="D40765" s="2" t="s">
        <v>475</v>
      </c>
      <c r="E40765" s="2"/>
      <c r="F40765" s="2"/>
      <c r="G40765" s="2"/>
      <c r="H40765" s="2"/>
    </row>
    <row r="40766" spans="2:8">
      <c r="B40766" s="2" t="s">
        <v>41215</v>
      </c>
      <c r="C40766" s="2">
        <v>26</v>
      </c>
      <c r="D40766" s="2" t="s">
        <v>475</v>
      </c>
      <c r="E40766" s="2"/>
      <c r="F40766" s="2"/>
      <c r="G40766" s="2"/>
      <c r="H40766" s="2"/>
    </row>
    <row r="40767" spans="2:8">
      <c r="B40767" s="2" t="s">
        <v>41216</v>
      </c>
      <c r="C40767" s="2">
        <v>26</v>
      </c>
      <c r="D40767" s="2" t="s">
        <v>475</v>
      </c>
      <c r="E40767" s="2"/>
      <c r="F40767" s="2"/>
      <c r="G40767" s="2"/>
      <c r="H40767" s="2"/>
    </row>
    <row r="40768" spans="2:8">
      <c r="B40768" s="2" t="s">
        <v>41217</v>
      </c>
      <c r="C40768" s="2">
        <v>26</v>
      </c>
      <c r="D40768" s="2" t="s">
        <v>475</v>
      </c>
      <c r="E40768" s="2"/>
      <c r="F40768" s="2"/>
      <c r="G40768" s="2"/>
      <c r="H40768" s="2"/>
    </row>
    <row r="40769" spans="2:8">
      <c r="B40769" s="2" t="s">
        <v>41218</v>
      </c>
      <c r="C40769" s="2">
        <v>25</v>
      </c>
      <c r="D40769" s="2" t="s">
        <v>475</v>
      </c>
      <c r="E40769" s="2"/>
      <c r="F40769" s="2"/>
      <c r="G40769" s="2"/>
      <c r="H40769" s="2"/>
    </row>
    <row r="40770" spans="2:8">
      <c r="B40770" s="2" t="s">
        <v>41219</v>
      </c>
      <c r="C40770" s="2">
        <v>24</v>
      </c>
      <c r="D40770" s="2" t="s">
        <v>475</v>
      </c>
      <c r="E40770" s="2"/>
      <c r="F40770" s="2"/>
      <c r="G40770" s="2"/>
      <c r="H40770" s="2"/>
    </row>
    <row r="40771" spans="2:8">
      <c r="B40771" s="2" t="s">
        <v>41220</v>
      </c>
      <c r="C40771" s="2">
        <v>21</v>
      </c>
      <c r="D40771" s="2" t="s">
        <v>475</v>
      </c>
      <c r="E40771" s="2"/>
      <c r="F40771" s="2"/>
      <c r="G40771" s="2"/>
      <c r="H40771" s="2"/>
    </row>
    <row r="40772" spans="2:8">
      <c r="B40772" s="2" t="s">
        <v>41221</v>
      </c>
      <c r="C40772" s="2">
        <v>25</v>
      </c>
      <c r="D40772" s="2" t="s">
        <v>475</v>
      </c>
      <c r="E40772" s="2"/>
      <c r="F40772" s="2"/>
      <c r="G40772" s="2"/>
      <c r="H40772" s="2"/>
    </row>
    <row r="40773" spans="2:8">
      <c r="B40773" s="2" t="s">
        <v>41222</v>
      </c>
      <c r="C40773" s="2">
        <v>26</v>
      </c>
      <c r="D40773" s="2" t="s">
        <v>475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475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475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475</v>
      </c>
      <c r="E40776" s="2"/>
      <c r="F40776" s="2"/>
      <c r="G40776" s="2"/>
      <c r="H40776" s="2"/>
    </row>
    <row r="40777" spans="2:8">
      <c r="B40777" s="2" t="s">
        <v>41226</v>
      </c>
      <c r="C40777" s="2">
        <v>26</v>
      </c>
      <c r="D40777" s="2" t="s">
        <v>475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475</v>
      </c>
      <c r="E40778" s="2"/>
      <c r="F40778" s="2"/>
      <c r="G40778" s="2"/>
      <c r="H40778" s="2"/>
    </row>
    <row r="40779" spans="2:8">
      <c r="B40779" s="2" t="s">
        <v>41228</v>
      </c>
      <c r="C40779" s="2">
        <v>32</v>
      </c>
      <c r="D40779" s="2" t="s">
        <v>475</v>
      </c>
      <c r="E40779" s="2"/>
      <c r="F40779" s="2"/>
      <c r="G40779" s="2"/>
      <c r="H40779" s="2"/>
    </row>
    <row r="40780" spans="2:8">
      <c r="B40780" s="2" t="s">
        <v>41229</v>
      </c>
      <c r="C40780" s="2">
        <v>26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26</v>
      </c>
      <c r="D40781" s="2" t="s">
        <v>475</v>
      </c>
      <c r="E40781" s="2"/>
      <c r="F40781" s="2"/>
      <c r="G40781" s="2"/>
      <c r="H40781" s="2"/>
    </row>
    <row r="40782" spans="2:8">
      <c r="B40782" s="2" t="s">
        <v>41231</v>
      </c>
      <c r="C40782" s="2">
        <v>29</v>
      </c>
      <c r="D40782" s="2" t="s">
        <v>475</v>
      </c>
      <c r="E40782" s="2"/>
      <c r="F40782" s="2"/>
      <c r="G40782" s="2"/>
      <c r="H40782" s="2"/>
    </row>
    <row r="40783" spans="2:8">
      <c r="B40783" s="2" t="s">
        <v>41232</v>
      </c>
      <c r="C40783" s="2">
        <v>20</v>
      </c>
      <c r="D40783" s="2" t="s">
        <v>475</v>
      </c>
      <c r="E40783" s="2"/>
      <c r="F40783" s="2"/>
      <c r="G40783" s="2"/>
      <c r="H40783" s="2"/>
    </row>
    <row r="40784" spans="2:8">
      <c r="B40784" s="2" t="s">
        <v>41233</v>
      </c>
      <c r="C40784" s="2">
        <v>11</v>
      </c>
      <c r="D40784" s="2" t="s">
        <v>475</v>
      </c>
      <c r="E40784" s="2"/>
      <c r="F40784" s="2"/>
      <c r="G40784" s="2"/>
      <c r="H40784" s="2"/>
    </row>
    <row r="40785" spans="2:8">
      <c r="B40785" s="2" t="s">
        <v>41234</v>
      </c>
      <c r="C40785" s="2">
        <v>22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25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24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23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23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31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26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23</v>
      </c>
      <c r="D40801" s="2" t="s">
        <v>475</v>
      </c>
      <c r="E40801" s="2"/>
      <c r="F40801" s="2"/>
      <c r="G40801" s="2"/>
      <c r="H40801" s="2"/>
    </row>
    <row r="40802" spans="2:8">
      <c r="B40802" s="2" t="s">
        <v>41251</v>
      </c>
      <c r="C40802" s="2">
        <v>27</v>
      </c>
      <c r="D40802" s="2" t="s">
        <v>475</v>
      </c>
      <c r="E40802" s="2"/>
      <c r="F40802" s="2"/>
      <c r="G40802" s="2"/>
      <c r="H40802" s="2"/>
    </row>
    <row r="40803" spans="2:8">
      <c r="B40803" s="2" t="s">
        <v>41252</v>
      </c>
      <c r="C40803" s="2">
        <v>27</v>
      </c>
      <c r="D40803" s="2" t="s">
        <v>475</v>
      </c>
      <c r="E40803" s="2"/>
      <c r="F40803" s="2"/>
      <c r="G40803" s="2"/>
      <c r="H40803" s="2"/>
    </row>
    <row r="40804" spans="2:8">
      <c r="B40804" s="2" t="s">
        <v>41253</v>
      </c>
      <c r="C40804" s="2">
        <v>27</v>
      </c>
      <c r="D40804" s="2" t="s">
        <v>475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475</v>
      </c>
      <c r="E40805" s="2"/>
      <c r="F40805" s="2"/>
      <c r="G40805" s="2"/>
      <c r="H40805" s="2"/>
    </row>
    <row r="40806" spans="2:8">
      <c r="B40806" s="2" t="s">
        <v>41255</v>
      </c>
      <c r="C40806" s="2">
        <v>27</v>
      </c>
      <c r="D40806" s="2" t="s">
        <v>475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475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475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475</v>
      </c>
      <c r="E40809" s="2"/>
      <c r="F40809" s="2"/>
      <c r="G40809" s="2"/>
      <c r="H40809" s="2"/>
    </row>
    <row r="40810" spans="2:8">
      <c r="B40810" s="2" t="s">
        <v>41259</v>
      </c>
      <c r="C40810" s="2">
        <v>26</v>
      </c>
      <c r="D40810" s="2" t="s">
        <v>475</v>
      </c>
      <c r="E40810" s="2"/>
      <c r="F40810" s="2"/>
      <c r="G40810" s="2"/>
      <c r="H40810" s="2"/>
    </row>
    <row r="40811" spans="2:8">
      <c r="B40811" s="2" t="s">
        <v>41260</v>
      </c>
      <c r="C40811" s="2">
        <v>25</v>
      </c>
      <c r="D40811" s="2" t="s">
        <v>475</v>
      </c>
      <c r="E40811" s="2"/>
      <c r="F40811" s="2"/>
      <c r="G40811" s="2"/>
      <c r="H40811" s="2"/>
    </row>
    <row r="40812" spans="2:8">
      <c r="B40812" s="2" t="s">
        <v>41261</v>
      </c>
      <c r="C40812" s="2">
        <v>26</v>
      </c>
      <c r="D40812" s="2" t="s">
        <v>475</v>
      </c>
      <c r="E40812" s="2"/>
      <c r="F40812" s="2"/>
      <c r="G40812" s="2"/>
      <c r="H40812" s="2"/>
    </row>
    <row r="40813" spans="2:8">
      <c r="B40813" s="2" t="s">
        <v>41262</v>
      </c>
      <c r="C40813" s="2">
        <v>27</v>
      </c>
      <c r="D40813" s="2" t="s">
        <v>475</v>
      </c>
      <c r="E40813" s="2"/>
      <c r="F40813" s="2"/>
      <c r="G40813" s="2"/>
      <c r="H40813" s="2"/>
    </row>
    <row r="40814" spans="2:8">
      <c r="B40814" s="2" t="s">
        <v>41263</v>
      </c>
      <c r="C40814" s="2">
        <v>26</v>
      </c>
      <c r="D40814" s="2" t="s">
        <v>475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475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475</v>
      </c>
      <c r="E40816" s="2"/>
      <c r="F40816" s="2"/>
      <c r="G40816" s="2"/>
      <c r="H40816" s="2"/>
    </row>
    <row r="40817" spans="2:8">
      <c r="B40817" s="2" t="s">
        <v>41266</v>
      </c>
      <c r="C40817" s="2">
        <v>29</v>
      </c>
      <c r="D40817" s="2" t="s">
        <v>475</v>
      </c>
      <c r="E40817" s="2"/>
      <c r="F40817" s="2"/>
      <c r="G40817" s="2"/>
      <c r="H40817" s="2"/>
    </row>
    <row r="40818" spans="2:8">
      <c r="B40818" s="2" t="s">
        <v>41267</v>
      </c>
      <c r="C40818" s="2">
        <v>27</v>
      </c>
      <c r="D40818" s="2" t="s">
        <v>475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29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19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25</v>
      </c>
      <c r="D40824" s="2" t="s">
        <v>475</v>
      </c>
      <c r="E40824" s="2"/>
      <c r="F40824" s="2"/>
      <c r="G40824" s="2"/>
      <c r="H40824" s="2"/>
    </row>
    <row r="40825" spans="2:8">
      <c r="B40825" s="2" t="s">
        <v>41274</v>
      </c>
      <c r="C40825" s="2">
        <v>27</v>
      </c>
      <c r="D40825" s="2" t="s">
        <v>475</v>
      </c>
      <c r="E40825" s="2"/>
      <c r="F40825" s="2"/>
      <c r="G40825" s="2"/>
      <c r="H40825" s="2"/>
    </row>
    <row r="40826" spans="2:8">
      <c r="B40826" s="2" t="s">
        <v>41275</v>
      </c>
      <c r="C40826" s="2">
        <v>27</v>
      </c>
      <c r="D40826" s="2" t="s">
        <v>475</v>
      </c>
      <c r="E40826" s="2"/>
      <c r="F40826" s="2"/>
      <c r="G40826" s="2"/>
      <c r="H40826" s="2"/>
    </row>
    <row r="40827" spans="2:8">
      <c r="B40827" s="2" t="s">
        <v>41276</v>
      </c>
      <c r="C40827" s="2">
        <v>37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23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25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20</v>
      </c>
      <c r="D40831" s="2" t="s">
        <v>475</v>
      </c>
      <c r="E40831" s="2"/>
      <c r="F40831" s="2"/>
      <c r="G40831" s="2"/>
      <c r="H40831" s="2"/>
    </row>
    <row r="40832" spans="2:8">
      <c r="B40832" s="2" t="s">
        <v>41281</v>
      </c>
      <c r="C40832" s="2">
        <v>23</v>
      </c>
      <c r="D40832" s="2" t="s">
        <v>475</v>
      </c>
      <c r="E40832" s="2"/>
      <c r="F40832" s="2"/>
      <c r="G40832" s="2"/>
      <c r="H40832" s="2"/>
    </row>
    <row r="40833" spans="2:8">
      <c r="B40833" s="2" t="s">
        <v>41282</v>
      </c>
      <c r="C40833" s="2">
        <v>24</v>
      </c>
      <c r="D40833" s="2" t="s">
        <v>475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475</v>
      </c>
      <c r="E40834" s="2"/>
      <c r="F40834" s="2"/>
      <c r="G40834" s="2"/>
      <c r="H40834" s="2"/>
    </row>
    <row r="40835" spans="2:8">
      <c r="B40835" s="2" t="s">
        <v>41284</v>
      </c>
      <c r="C40835" s="2">
        <v>31</v>
      </c>
      <c r="D40835" s="2" t="s">
        <v>475</v>
      </c>
      <c r="E40835" s="2"/>
      <c r="F40835" s="2"/>
      <c r="G40835" s="2"/>
      <c r="H40835" s="2"/>
    </row>
    <row r="40836" spans="2:8">
      <c r="B40836" s="2" t="s">
        <v>41285</v>
      </c>
      <c r="C40836" s="2">
        <v>30</v>
      </c>
      <c r="D40836" s="2" t="s">
        <v>475</v>
      </c>
      <c r="E40836" s="2"/>
      <c r="F40836" s="2"/>
      <c r="G40836" s="2"/>
      <c r="H40836" s="2"/>
    </row>
    <row r="40837" spans="2:8">
      <c r="B40837" s="2" t="s">
        <v>41286</v>
      </c>
      <c r="C40837" s="2">
        <v>27</v>
      </c>
      <c r="D40837" s="2" t="s">
        <v>475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475</v>
      </c>
      <c r="E40838" s="2"/>
      <c r="F40838" s="2"/>
      <c r="G40838" s="2"/>
      <c r="H40838" s="2"/>
    </row>
    <row r="40839" spans="2:8">
      <c r="B40839" s="2" t="s">
        <v>41288</v>
      </c>
      <c r="C40839" s="2">
        <v>19</v>
      </c>
      <c r="D40839" s="2" t="s">
        <v>475</v>
      </c>
      <c r="E40839" s="2"/>
      <c r="F40839" s="2"/>
      <c r="G40839" s="2"/>
      <c r="H40839" s="2"/>
    </row>
    <row r="40840" spans="2:8">
      <c r="B40840" s="2" t="s">
        <v>41289</v>
      </c>
      <c r="C40840" s="2">
        <v>23</v>
      </c>
      <c r="D40840" s="2" t="s">
        <v>475</v>
      </c>
      <c r="E40840" s="2"/>
      <c r="F40840" s="2"/>
      <c r="G40840" s="2"/>
      <c r="H40840" s="2"/>
    </row>
    <row r="40841" spans="2:8">
      <c r="B40841" s="2" t="s">
        <v>41290</v>
      </c>
      <c r="C40841" s="2">
        <v>25</v>
      </c>
      <c r="D40841" s="2" t="s">
        <v>475</v>
      </c>
      <c r="E40841" s="2"/>
      <c r="F40841" s="2"/>
      <c r="G40841" s="2"/>
      <c r="H40841" s="2"/>
    </row>
    <row r="40842" spans="2:8">
      <c r="B40842" s="2" t="s">
        <v>41291</v>
      </c>
      <c r="C40842" s="2">
        <v>25</v>
      </c>
      <c r="D40842" s="2" t="s">
        <v>475</v>
      </c>
      <c r="E40842" s="2"/>
      <c r="F40842" s="2"/>
      <c r="G40842" s="2"/>
      <c r="H40842" s="2"/>
    </row>
    <row r="40843" spans="2:8">
      <c r="B40843" s="2" t="s">
        <v>41292</v>
      </c>
      <c r="C40843" s="2">
        <v>24</v>
      </c>
      <c r="D40843" s="2" t="s">
        <v>475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475</v>
      </c>
      <c r="E40844" s="2"/>
      <c r="F40844" s="2"/>
      <c r="G40844" s="2"/>
      <c r="H40844" s="2"/>
    </row>
    <row r="40845" spans="2:8">
      <c r="B40845" s="2" t="s">
        <v>41294</v>
      </c>
      <c r="C40845" s="2">
        <v>22</v>
      </c>
      <c r="D40845" s="2" t="s">
        <v>475</v>
      </c>
      <c r="E40845" s="2"/>
      <c r="F40845" s="2"/>
      <c r="G40845" s="2"/>
      <c r="H40845" s="2"/>
    </row>
    <row r="40846" spans="2:8">
      <c r="B40846" s="2" t="s">
        <v>41295</v>
      </c>
      <c r="C40846" s="2">
        <v>21</v>
      </c>
      <c r="D40846" s="2" t="s">
        <v>475</v>
      </c>
      <c r="E40846" s="2"/>
      <c r="F40846" s="2"/>
      <c r="G40846" s="2"/>
      <c r="H40846" s="2"/>
    </row>
    <row r="40847" spans="2:8">
      <c r="B40847" s="2" t="s">
        <v>41296</v>
      </c>
      <c r="C40847" s="2">
        <v>21</v>
      </c>
      <c r="D40847" s="2" t="s">
        <v>475</v>
      </c>
      <c r="E40847" s="2"/>
      <c r="F40847" s="2"/>
      <c r="G40847" s="2"/>
      <c r="H40847" s="2"/>
    </row>
    <row r="40848" spans="2:8">
      <c r="B40848" s="2" t="s">
        <v>41297</v>
      </c>
      <c r="C40848" s="2">
        <v>25</v>
      </c>
      <c r="D40848" s="2" t="s">
        <v>475</v>
      </c>
      <c r="E40848" s="2"/>
      <c r="F40848" s="2"/>
      <c r="G40848" s="2"/>
      <c r="H40848" s="2"/>
    </row>
    <row r="40849" spans="2:8">
      <c r="B40849" s="2" t="s">
        <v>41298</v>
      </c>
      <c r="C40849" s="2">
        <v>29</v>
      </c>
      <c r="D40849" s="2" t="s">
        <v>475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475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475</v>
      </c>
      <c r="E40851" s="2"/>
      <c r="F40851" s="2"/>
      <c r="G40851" s="2"/>
      <c r="H40851" s="2"/>
    </row>
    <row r="40852" spans="2:8">
      <c r="B40852" s="2" t="s">
        <v>41301</v>
      </c>
      <c r="C40852" s="2">
        <v>27</v>
      </c>
      <c r="D40852" s="2" t="s">
        <v>475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475</v>
      </c>
      <c r="E40853" s="2"/>
      <c r="F40853" s="2"/>
      <c r="G40853" s="2"/>
      <c r="H40853" s="2"/>
    </row>
    <row r="40854" spans="2:8">
      <c r="B40854" s="2" t="s">
        <v>41303</v>
      </c>
      <c r="C40854" s="2">
        <v>23</v>
      </c>
      <c r="D40854" s="2" t="s">
        <v>475</v>
      </c>
      <c r="E40854" s="2"/>
      <c r="F40854" s="2"/>
      <c r="G40854" s="2"/>
      <c r="H40854" s="2"/>
    </row>
    <row r="40855" spans="2:8">
      <c r="B40855" s="2" t="s">
        <v>41304</v>
      </c>
      <c r="C40855" s="2">
        <v>21</v>
      </c>
      <c r="D40855" s="2" t="s">
        <v>475</v>
      </c>
      <c r="E40855" s="2"/>
      <c r="F40855" s="2"/>
      <c r="G40855" s="2"/>
      <c r="H40855" s="2"/>
    </row>
    <row r="40856" spans="2:8">
      <c r="B40856" s="2" t="s">
        <v>41305</v>
      </c>
      <c r="C40856" s="2">
        <v>31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36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37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26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30</v>
      </c>
      <c r="D40863" s="2" t="s">
        <v>475</v>
      </c>
      <c r="E40863" s="2"/>
      <c r="F40863" s="2"/>
      <c r="G40863" s="2"/>
      <c r="H40863" s="2"/>
    </row>
    <row r="40864" spans="2:8">
      <c r="B40864" s="2" t="s">
        <v>41313</v>
      </c>
      <c r="C40864" s="2">
        <v>30</v>
      </c>
      <c r="D40864" s="2" t="s">
        <v>475</v>
      </c>
      <c r="E40864" s="2"/>
      <c r="F40864" s="2"/>
      <c r="G40864" s="2"/>
      <c r="H40864" s="2"/>
    </row>
    <row r="40865" spans="2:8">
      <c r="B40865" s="2" t="s">
        <v>41314</v>
      </c>
      <c r="C40865" s="2">
        <v>29</v>
      </c>
      <c r="D40865" s="2" t="s">
        <v>475</v>
      </c>
      <c r="E40865" s="2"/>
      <c r="F40865" s="2"/>
      <c r="G40865" s="2"/>
      <c r="H40865" s="2"/>
    </row>
    <row r="40866" spans="2:8">
      <c r="B40866" s="2" t="s">
        <v>41315</v>
      </c>
      <c r="C40866" s="2">
        <v>28</v>
      </c>
      <c r="D40866" s="2" t="s">
        <v>475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475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29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28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28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25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29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30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26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25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25</v>
      </c>
      <c r="D40886" s="2" t="s">
        <v>475</v>
      </c>
      <c r="E40886" s="2"/>
      <c r="F40886" s="2"/>
      <c r="G40886" s="2"/>
      <c r="H40886" s="2"/>
    </row>
    <row r="40887" spans="2:8">
      <c r="B40887" s="2" t="s">
        <v>41336</v>
      </c>
      <c r="C40887" s="2">
        <v>26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28</v>
      </c>
      <c r="D40890" s="2" t="s">
        <v>475</v>
      </c>
      <c r="E40890" s="2"/>
      <c r="F40890" s="2"/>
      <c r="G40890" s="2"/>
      <c r="H40890" s="2"/>
    </row>
    <row r="40891" spans="2:8">
      <c r="B40891" s="2" t="s">
        <v>41340</v>
      </c>
      <c r="C40891" s="2">
        <v>16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8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27</v>
      </c>
      <c r="D40893" s="2" t="s">
        <v>475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475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475</v>
      </c>
      <c r="E40895" s="2"/>
      <c r="F40895" s="2"/>
      <c r="G40895" s="2"/>
      <c r="H40895" s="2"/>
    </row>
    <row r="40896" spans="2:8">
      <c r="B40896" s="2" t="s">
        <v>41345</v>
      </c>
      <c r="C40896" s="2">
        <v>23</v>
      </c>
      <c r="D40896" s="2" t="s">
        <v>475</v>
      </c>
      <c r="E40896" s="2"/>
      <c r="F40896" s="2"/>
      <c r="G40896" s="2"/>
      <c r="H40896" s="2"/>
    </row>
    <row r="40897" spans="2:8">
      <c r="B40897" s="2" t="s">
        <v>41346</v>
      </c>
      <c r="C40897" s="2">
        <v>21</v>
      </c>
      <c r="D40897" s="2" t="s">
        <v>475</v>
      </c>
      <c r="E40897" s="2"/>
      <c r="F40897" s="2"/>
      <c r="G40897" s="2"/>
      <c r="H40897" s="2"/>
    </row>
    <row r="40898" spans="2:8">
      <c r="B40898" s="2" t="s">
        <v>41347</v>
      </c>
      <c r="C40898" s="2">
        <v>18</v>
      </c>
      <c r="D40898" s="2" t="s">
        <v>475</v>
      </c>
      <c r="E40898" s="2"/>
      <c r="F40898" s="2"/>
      <c r="G40898" s="2"/>
      <c r="H40898" s="2"/>
    </row>
    <row r="40899" spans="2:8">
      <c r="B40899" s="2" t="s">
        <v>41348</v>
      </c>
      <c r="C40899" s="2">
        <v>19</v>
      </c>
      <c r="D40899" s="2" t="s">
        <v>475</v>
      </c>
      <c r="E40899" s="2"/>
      <c r="F40899" s="2"/>
      <c r="G40899" s="2"/>
      <c r="H40899" s="2"/>
    </row>
    <row r="40900" spans="2:8">
      <c r="B40900" s="2" t="s">
        <v>41349</v>
      </c>
      <c r="C40900" s="2">
        <v>21</v>
      </c>
      <c r="D40900" s="2" t="s">
        <v>475</v>
      </c>
      <c r="E40900" s="2"/>
      <c r="F40900" s="2"/>
      <c r="G40900" s="2"/>
      <c r="H40900" s="2"/>
    </row>
    <row r="40901" spans="2:8">
      <c r="B40901" s="2" t="s">
        <v>41350</v>
      </c>
      <c r="C40901" s="2">
        <v>21</v>
      </c>
      <c r="D40901" s="2" t="s">
        <v>475</v>
      </c>
      <c r="E40901" s="2"/>
      <c r="F40901" s="2"/>
      <c r="G40901" s="2"/>
      <c r="H40901" s="2"/>
    </row>
    <row r="40902" spans="2:8">
      <c r="B40902" s="2" t="s">
        <v>41351</v>
      </c>
      <c r="C40902" s="2">
        <v>19</v>
      </c>
      <c r="D40902" s="2" t="s">
        <v>475</v>
      </c>
      <c r="E40902" s="2"/>
      <c r="F40902" s="2"/>
      <c r="G40902" s="2"/>
      <c r="H40902" s="2"/>
    </row>
    <row r="40903" spans="2:8">
      <c r="B40903" s="2" t="s">
        <v>41352</v>
      </c>
      <c r="C40903" s="2">
        <v>21</v>
      </c>
      <c r="D40903" s="2" t="s">
        <v>475</v>
      </c>
      <c r="E40903" s="2"/>
      <c r="F40903" s="2"/>
      <c r="G40903" s="2"/>
      <c r="H40903" s="2"/>
    </row>
    <row r="40904" spans="2:8">
      <c r="B40904" s="2" t="s">
        <v>41353</v>
      </c>
      <c r="C40904" s="2">
        <v>20</v>
      </c>
      <c r="D40904" s="2" t="s">
        <v>475</v>
      </c>
      <c r="E40904" s="2"/>
      <c r="F40904" s="2"/>
      <c r="G40904" s="2"/>
      <c r="H40904" s="2"/>
    </row>
    <row r="40905" spans="2:8">
      <c r="B40905" s="2" t="s">
        <v>41354</v>
      </c>
      <c r="C40905" s="2">
        <v>21</v>
      </c>
      <c r="D40905" s="2" t="s">
        <v>475</v>
      </c>
      <c r="E40905" s="2"/>
      <c r="F40905" s="2"/>
      <c r="G40905" s="2"/>
      <c r="H40905" s="2"/>
    </row>
    <row r="40906" spans="2:8">
      <c r="B40906" s="2" t="s">
        <v>41355</v>
      </c>
      <c r="C40906" s="2">
        <v>20</v>
      </c>
      <c r="D40906" s="2" t="s">
        <v>475</v>
      </c>
      <c r="E40906" s="2"/>
      <c r="F40906" s="2"/>
      <c r="G40906" s="2"/>
      <c r="H40906" s="2"/>
    </row>
    <row r="40907" spans="2:8">
      <c r="B40907" s="2" t="s">
        <v>41356</v>
      </c>
      <c r="C40907" s="2">
        <v>20</v>
      </c>
      <c r="D40907" s="2" t="s">
        <v>475</v>
      </c>
      <c r="E40907" s="2"/>
      <c r="F40907" s="2"/>
      <c r="G40907" s="2"/>
      <c r="H40907" s="2"/>
    </row>
    <row r="40908" spans="2:8">
      <c r="B40908" s="2" t="s">
        <v>41357</v>
      </c>
      <c r="C40908" s="2">
        <v>19</v>
      </c>
      <c r="D40908" s="2" t="s">
        <v>475</v>
      </c>
      <c r="E40908" s="2"/>
      <c r="F40908" s="2"/>
      <c r="G40908" s="2"/>
      <c r="H40908" s="2"/>
    </row>
    <row r="40909" spans="2:8">
      <c r="B40909" s="2" t="s">
        <v>41358</v>
      </c>
      <c r="C40909" s="2">
        <v>19</v>
      </c>
      <c r="D40909" s="2" t="s">
        <v>475</v>
      </c>
      <c r="E40909" s="2"/>
      <c r="F40909" s="2"/>
      <c r="G40909" s="2"/>
      <c r="H40909" s="2"/>
    </row>
    <row r="40910" spans="2:8">
      <c r="B40910" s="2" t="s">
        <v>41359</v>
      </c>
      <c r="C40910" s="2">
        <v>20</v>
      </c>
      <c r="D40910" s="2" t="s">
        <v>475</v>
      </c>
      <c r="E40910" s="2"/>
      <c r="F40910" s="2"/>
      <c r="G40910" s="2"/>
      <c r="H40910" s="2"/>
    </row>
    <row r="40911" spans="2:8">
      <c r="B40911" s="2" t="s">
        <v>41360</v>
      </c>
      <c r="C40911" s="2">
        <v>23</v>
      </c>
      <c r="D40911" s="2" t="s">
        <v>475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475</v>
      </c>
      <c r="E40912" s="2"/>
      <c r="F40912" s="2"/>
      <c r="G40912" s="2"/>
      <c r="H40912" s="2"/>
    </row>
    <row r="40913" spans="2:8">
      <c r="B40913" s="2" t="s">
        <v>41362</v>
      </c>
      <c r="C40913" s="2">
        <v>24</v>
      </c>
      <c r="D40913" s="2" t="s">
        <v>475</v>
      </c>
      <c r="E40913" s="2"/>
      <c r="F40913" s="2"/>
      <c r="G40913" s="2"/>
      <c r="H40913" s="2"/>
    </row>
    <row r="40914" spans="2:8">
      <c r="B40914" s="2" t="s">
        <v>41363</v>
      </c>
      <c r="C40914" s="2">
        <v>23</v>
      </c>
      <c r="D40914" s="2" t="s">
        <v>475</v>
      </c>
      <c r="E40914" s="2"/>
      <c r="F40914" s="2"/>
      <c r="G40914" s="2"/>
      <c r="H40914" s="2"/>
    </row>
    <row r="40915" spans="2:8">
      <c r="B40915" s="2" t="s">
        <v>41364</v>
      </c>
      <c r="C40915" s="2">
        <v>20</v>
      </c>
      <c r="D40915" s="2" t="s">
        <v>475</v>
      </c>
      <c r="E40915" s="2"/>
      <c r="F40915" s="2"/>
      <c r="G40915" s="2"/>
      <c r="H40915" s="2"/>
    </row>
    <row r="40916" spans="2:8">
      <c r="B40916" s="2" t="s">
        <v>41365</v>
      </c>
      <c r="C40916" s="2">
        <v>32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35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35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32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18</v>
      </c>
      <c r="D40923" s="2" t="s">
        <v>475</v>
      </c>
      <c r="E40923" s="2"/>
      <c r="F40923" s="2"/>
      <c r="G40923" s="2"/>
      <c r="H40923" s="2"/>
    </row>
    <row r="40924" spans="2:8">
      <c r="B40924" s="2" t="s">
        <v>41373</v>
      </c>
      <c r="C40924" s="2">
        <v>21</v>
      </c>
      <c r="D40924" s="2" t="s">
        <v>475</v>
      </c>
      <c r="E40924" s="2"/>
      <c r="F40924" s="2"/>
      <c r="G40924" s="2"/>
      <c r="H40924" s="2"/>
    </row>
    <row r="40925" spans="2:8">
      <c r="B40925" s="2" t="s">
        <v>41374</v>
      </c>
      <c r="C40925" s="2">
        <v>24</v>
      </c>
      <c r="D40925" s="2" t="s">
        <v>475</v>
      </c>
      <c r="E40925" s="2"/>
      <c r="F40925" s="2"/>
      <c r="G40925" s="2"/>
      <c r="H40925" s="2"/>
    </row>
    <row r="40926" spans="2:8">
      <c r="B40926" s="2" t="s">
        <v>41375</v>
      </c>
      <c r="C40926" s="2">
        <v>24</v>
      </c>
      <c r="D40926" s="2" t="s">
        <v>475</v>
      </c>
      <c r="E40926" s="2"/>
      <c r="F40926" s="2"/>
      <c r="G40926" s="2"/>
      <c r="H40926" s="2"/>
    </row>
    <row r="40927" spans="2:8">
      <c r="B40927" s="2" t="s">
        <v>41376</v>
      </c>
      <c r="C40927" s="2">
        <v>24</v>
      </c>
      <c r="D40927" s="2" t="s">
        <v>475</v>
      </c>
      <c r="E40927" s="2"/>
      <c r="F40927" s="2"/>
      <c r="G40927" s="2"/>
      <c r="H40927" s="2"/>
    </row>
    <row r="40928" spans="2:8">
      <c r="B40928" s="2" t="s">
        <v>41377</v>
      </c>
      <c r="C40928" s="2">
        <v>24</v>
      </c>
      <c r="D40928" s="2" t="s">
        <v>475</v>
      </c>
      <c r="E40928" s="2"/>
      <c r="F40928" s="2"/>
      <c r="G40928" s="2"/>
      <c r="H40928" s="2"/>
    </row>
    <row r="40929" spans="2:8">
      <c r="B40929" s="2" t="s">
        <v>41378</v>
      </c>
      <c r="C40929" s="2">
        <v>24</v>
      </c>
      <c r="D40929" s="2" t="s">
        <v>475</v>
      </c>
      <c r="E40929" s="2"/>
      <c r="F40929" s="2"/>
      <c r="G40929" s="2"/>
      <c r="H40929" s="2"/>
    </row>
    <row r="40930" spans="2:8">
      <c r="B40930" s="2" t="s">
        <v>41379</v>
      </c>
      <c r="C40930" s="2">
        <v>25</v>
      </c>
      <c r="D40930" s="2" t="s">
        <v>475</v>
      </c>
      <c r="E40930" s="2"/>
      <c r="F40930" s="2"/>
      <c r="G40930" s="2"/>
      <c r="H40930" s="2"/>
    </row>
    <row r="40931" spans="2:8">
      <c r="B40931" s="2" t="s">
        <v>41380</v>
      </c>
      <c r="C40931" s="2">
        <v>23</v>
      </c>
      <c r="D40931" s="2" t="s">
        <v>475</v>
      </c>
      <c r="E40931" s="2"/>
      <c r="F40931" s="2"/>
      <c r="G40931" s="2"/>
      <c r="H40931" s="2"/>
    </row>
    <row r="40932" spans="2:8">
      <c r="B40932" s="2" t="s">
        <v>41381</v>
      </c>
      <c r="C40932" s="2">
        <v>39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40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40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39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23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24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24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24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24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21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18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23</v>
      </c>
      <c r="D40948" s="2" t="s">
        <v>475</v>
      </c>
      <c r="E40948" s="2"/>
      <c r="F40948" s="2"/>
      <c r="G40948" s="2"/>
      <c r="H40948" s="2"/>
    </row>
    <row r="40949" spans="2:8">
      <c r="B40949" s="2" t="s">
        <v>41398</v>
      </c>
      <c r="C40949" s="2">
        <v>29</v>
      </c>
      <c r="D40949" s="2" t="s">
        <v>475</v>
      </c>
      <c r="E40949" s="2"/>
      <c r="F40949" s="2"/>
      <c r="G40949" s="2"/>
      <c r="H40949" s="2"/>
    </row>
    <row r="40950" spans="2:8">
      <c r="B40950" s="2" t="s">
        <v>41399</v>
      </c>
      <c r="C40950" s="2">
        <v>38</v>
      </c>
      <c r="D40950" s="2" t="s">
        <v>475</v>
      </c>
      <c r="E40950" s="2"/>
      <c r="F40950" s="2"/>
      <c r="G40950" s="2"/>
      <c r="H40950" s="2"/>
    </row>
    <row r="40951" spans="2:8">
      <c r="B40951" s="2" t="s">
        <v>41400</v>
      </c>
      <c r="C40951" s="2">
        <v>38</v>
      </c>
      <c r="D40951" s="2" t="s">
        <v>475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475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475</v>
      </c>
      <c r="E40953" s="2"/>
      <c r="F40953" s="2"/>
      <c r="G40953" s="2"/>
      <c r="H40953" s="2"/>
    </row>
    <row r="40954" spans="2:8">
      <c r="B40954" s="2" t="s">
        <v>41403</v>
      </c>
      <c r="C40954" s="2">
        <v>25</v>
      </c>
      <c r="D40954" s="2" t="s">
        <v>475</v>
      </c>
      <c r="E40954" s="2"/>
      <c r="F40954" s="2"/>
      <c r="G40954" s="2"/>
      <c r="H40954" s="2"/>
    </row>
    <row r="40955" spans="2:8">
      <c r="B40955" s="2" t="s">
        <v>41404</v>
      </c>
      <c r="C40955" s="2">
        <v>22</v>
      </c>
      <c r="D40955" s="2" t="s">
        <v>475</v>
      </c>
      <c r="E40955" s="2"/>
      <c r="F40955" s="2"/>
      <c r="G40955" s="2"/>
      <c r="H40955" s="2"/>
    </row>
    <row r="40956" spans="2:8">
      <c r="B40956" s="2" t="s">
        <v>41405</v>
      </c>
      <c r="C40956" s="2">
        <v>21</v>
      </c>
      <c r="D40956" s="2" t="s">
        <v>475</v>
      </c>
      <c r="E40956" s="2"/>
      <c r="F40956" s="2"/>
      <c r="G40956" s="2"/>
      <c r="H40956" s="2"/>
    </row>
    <row r="40957" spans="2:8">
      <c r="B40957" s="2" t="s">
        <v>41406</v>
      </c>
      <c r="C40957" s="2">
        <v>22</v>
      </c>
      <c r="D40957" s="2" t="s">
        <v>475</v>
      </c>
      <c r="E40957" s="2"/>
      <c r="F40957" s="2"/>
      <c r="G40957" s="2"/>
      <c r="H40957" s="2"/>
    </row>
    <row r="40958" spans="2:8">
      <c r="B40958" s="2" t="s">
        <v>41407</v>
      </c>
      <c r="C40958" s="2">
        <v>24</v>
      </c>
      <c r="D40958" s="2" t="s">
        <v>475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475</v>
      </c>
      <c r="E40959" s="2"/>
      <c r="F40959" s="2"/>
      <c r="G40959" s="2"/>
      <c r="H40959" s="2"/>
    </row>
    <row r="40960" spans="2:8">
      <c r="B40960" s="2" t="s">
        <v>41409</v>
      </c>
      <c r="C40960" s="2">
        <v>27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40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12</v>
      </c>
      <c r="D40965" s="2" t="s">
        <v>475</v>
      </c>
      <c r="E40965" s="2"/>
      <c r="F40965" s="2"/>
      <c r="G40965" s="2"/>
      <c r="H40965" s="2"/>
    </row>
    <row r="40966" spans="2:8">
      <c r="B40966" s="2" t="s">
        <v>41415</v>
      </c>
      <c r="C40966" s="2">
        <v>12</v>
      </c>
      <c r="D40966" s="2" t="s">
        <v>475</v>
      </c>
      <c r="E40966" s="2"/>
      <c r="F40966" s="2"/>
      <c r="G40966" s="2"/>
      <c r="H40966" s="2"/>
    </row>
    <row r="40967" spans="2:8">
      <c r="B40967" s="2" t="s">
        <v>41416</v>
      </c>
      <c r="C40967" s="2">
        <v>12</v>
      </c>
      <c r="D40967" s="2" t="s">
        <v>475</v>
      </c>
      <c r="E40967" s="2"/>
      <c r="F40967" s="2"/>
      <c r="G40967" s="2"/>
      <c r="H40967" s="2"/>
    </row>
    <row r="40968" spans="2:8">
      <c r="B40968" s="2" t="s">
        <v>41417</v>
      </c>
      <c r="C40968" s="2">
        <v>10</v>
      </c>
      <c r="D40968" s="2" t="s">
        <v>475</v>
      </c>
      <c r="E40968" s="2"/>
      <c r="F40968" s="2"/>
      <c r="G40968" s="2"/>
      <c r="H40968" s="2"/>
    </row>
    <row r="40969" spans="2:8">
      <c r="B40969" s="2" t="s">
        <v>41418</v>
      </c>
      <c r="C40969" s="2">
        <v>34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34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34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33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31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31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32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32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32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33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10</v>
      </c>
      <c r="D40983" s="2" t="s">
        <v>475</v>
      </c>
      <c r="E40983" s="2"/>
      <c r="F40983" s="2"/>
      <c r="G40983" s="2"/>
      <c r="H40983" s="2"/>
    </row>
    <row r="40984" spans="2:8">
      <c r="B40984" s="2" t="s">
        <v>41433</v>
      </c>
      <c r="C40984" s="2">
        <v>22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22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22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22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22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475</v>
      </c>
      <c r="E40996" s="2"/>
      <c r="F40996" s="2"/>
      <c r="G40996" s="2"/>
      <c r="H40996" s="2"/>
    </row>
    <row r="40997" spans="2:8">
      <c r="B40997" s="2" t="s">
        <v>41446</v>
      </c>
      <c r="C40997" s="2">
        <v>27</v>
      </c>
      <c r="D40997" s="2" t="s">
        <v>475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475</v>
      </c>
      <c r="E40998" s="2"/>
      <c r="F40998" s="2"/>
      <c r="G40998" s="2"/>
      <c r="H40998" s="2"/>
    </row>
    <row r="40999" spans="2:8">
      <c r="B40999" s="2" t="s">
        <v>41448</v>
      </c>
      <c r="C40999" s="2">
        <v>33</v>
      </c>
      <c r="D40999" s="2" t="s">
        <v>475</v>
      </c>
      <c r="E40999" s="2"/>
      <c r="F40999" s="2"/>
      <c r="G40999" s="2"/>
      <c r="H40999" s="2"/>
    </row>
    <row r="41000" spans="2:8">
      <c r="B41000" s="2" t="s">
        <v>41449</v>
      </c>
      <c r="C41000" s="2">
        <v>35</v>
      </c>
      <c r="D41000" s="2" t="s">
        <v>475</v>
      </c>
      <c r="E41000" s="2"/>
      <c r="F41000" s="2"/>
      <c r="G41000" s="2"/>
      <c r="H41000" s="2"/>
    </row>
    <row r="41001" spans="2:8">
      <c r="B41001" s="2" t="s">
        <v>41450</v>
      </c>
      <c r="C41001" s="2">
        <v>33</v>
      </c>
      <c r="D41001" s="2" t="s">
        <v>475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475</v>
      </c>
      <c r="E41002" s="2"/>
      <c r="F41002" s="2"/>
      <c r="G41002" s="2"/>
      <c r="H41002" s="2"/>
    </row>
    <row r="41003" spans="2:8">
      <c r="B41003" s="2" t="s">
        <v>41452</v>
      </c>
      <c r="C41003" s="2">
        <v>26</v>
      </c>
      <c r="D41003" s="2" t="s">
        <v>475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24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23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23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22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21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21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28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30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27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34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28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27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25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23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25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24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24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26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24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24</v>
      </c>
      <c r="D41045" s="2" t="s">
        <v>475</v>
      </c>
      <c r="E41045" s="2"/>
      <c r="F41045" s="2"/>
      <c r="G41045" s="2"/>
      <c r="H41045" s="2"/>
    </row>
    <row r="41046" spans="2:8">
      <c r="B41046" s="2" t="s">
        <v>41495</v>
      </c>
      <c r="C41046" s="2">
        <v>28</v>
      </c>
      <c r="D41046" s="2" t="s">
        <v>475</v>
      </c>
      <c r="E41046" s="2"/>
      <c r="F41046" s="2"/>
      <c r="G41046" s="2"/>
      <c r="H41046" s="2"/>
    </row>
    <row r="41047" spans="2:8">
      <c r="B41047" s="2" t="s">
        <v>41496</v>
      </c>
      <c r="C41047" s="2">
        <v>31</v>
      </c>
      <c r="D41047" s="2" t="s">
        <v>475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475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475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475</v>
      </c>
      <c r="E41050" s="2"/>
      <c r="F41050" s="2"/>
      <c r="G41050" s="2"/>
      <c r="H41050" s="2"/>
    </row>
    <row r="41051" spans="2:8">
      <c r="B41051" s="2" t="s">
        <v>41500</v>
      </c>
      <c r="C41051" s="2">
        <v>25</v>
      </c>
      <c r="D41051" s="2" t="s">
        <v>475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475</v>
      </c>
      <c r="E41052" s="2"/>
      <c r="F41052" s="2"/>
      <c r="G41052" s="2"/>
      <c r="H41052" s="2"/>
    </row>
    <row r="41053" spans="2:8">
      <c r="B41053" s="2" t="s">
        <v>41502</v>
      </c>
      <c r="C41053" s="2">
        <v>23</v>
      </c>
      <c r="D41053" s="2" t="s">
        <v>475</v>
      </c>
      <c r="E41053" s="2"/>
      <c r="F41053" s="2"/>
      <c r="G41053" s="2"/>
      <c r="H41053" s="2"/>
    </row>
    <row r="41054" spans="2:8">
      <c r="B41054" s="2" t="s">
        <v>41503</v>
      </c>
      <c r="C41054" s="2">
        <v>23</v>
      </c>
      <c r="D41054" s="2" t="s">
        <v>475</v>
      </c>
      <c r="E41054" s="2"/>
      <c r="F41054" s="2"/>
      <c r="G41054" s="2"/>
      <c r="H41054" s="2"/>
    </row>
    <row r="41055" spans="2:8">
      <c r="B41055" s="2" t="s">
        <v>41504</v>
      </c>
      <c r="C41055" s="2">
        <v>13</v>
      </c>
      <c r="D41055" s="2" t="s">
        <v>475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31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29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33</v>
      </c>
      <c r="D41061" s="2" t="s">
        <v>475</v>
      </c>
      <c r="E41061" s="2"/>
      <c r="F41061" s="2"/>
      <c r="G41061" s="2"/>
      <c r="H41061" s="2"/>
    </row>
    <row r="41062" spans="2:8">
      <c r="B41062" s="2" t="s">
        <v>41511</v>
      </c>
      <c r="C41062" s="2">
        <v>34</v>
      </c>
      <c r="D41062" s="2" t="s">
        <v>475</v>
      </c>
      <c r="E41062" s="2"/>
      <c r="F41062" s="2"/>
      <c r="G41062" s="2"/>
      <c r="H41062" s="2"/>
    </row>
    <row r="41063" spans="2:8">
      <c r="B41063" s="2" t="s">
        <v>41512</v>
      </c>
      <c r="C41063" s="2">
        <v>33</v>
      </c>
      <c r="D41063" s="2" t="s">
        <v>475</v>
      </c>
      <c r="E41063" s="2"/>
      <c r="F41063" s="2"/>
      <c r="G41063" s="2"/>
      <c r="H41063" s="2"/>
    </row>
    <row r="41064" spans="2:8">
      <c r="B41064" s="2" t="s">
        <v>41513</v>
      </c>
      <c r="C41064" s="2">
        <v>32</v>
      </c>
      <c r="D41064" s="2" t="s">
        <v>475</v>
      </c>
      <c r="E41064" s="2"/>
      <c r="F41064" s="2"/>
      <c r="G41064" s="2"/>
      <c r="H41064" s="2"/>
    </row>
    <row r="41065" spans="2:8">
      <c r="B41065" s="2" t="s">
        <v>41514</v>
      </c>
      <c r="C41065" s="2">
        <v>27</v>
      </c>
      <c r="D41065" s="2" t="s">
        <v>475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475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475</v>
      </c>
      <c r="E41067" s="2"/>
      <c r="F41067" s="2"/>
      <c r="G41067" s="2"/>
      <c r="H41067" s="2"/>
    </row>
    <row r="41068" spans="2:8">
      <c r="B41068" s="2" t="s">
        <v>41517</v>
      </c>
      <c r="C41068" s="2">
        <v>26</v>
      </c>
      <c r="D41068" s="2" t="s">
        <v>475</v>
      </c>
      <c r="E41068" s="2"/>
      <c r="F41068" s="2"/>
      <c r="G41068" s="2"/>
      <c r="H41068" s="2"/>
    </row>
    <row r="41069" spans="2:8">
      <c r="B41069" s="2" t="s">
        <v>41518</v>
      </c>
      <c r="C41069" s="2">
        <v>24</v>
      </c>
      <c r="D41069" s="2" t="s">
        <v>475</v>
      </c>
      <c r="E41069" s="2"/>
      <c r="F41069" s="2"/>
      <c r="G41069" s="2"/>
      <c r="H41069" s="2"/>
    </row>
    <row r="41070" spans="2:8">
      <c r="B41070" s="2" t="s">
        <v>41519</v>
      </c>
      <c r="C41070" s="2">
        <v>24</v>
      </c>
      <c r="D41070" s="2" t="s">
        <v>475</v>
      </c>
      <c r="E41070" s="2"/>
      <c r="F41070" s="2"/>
      <c r="G41070" s="2"/>
      <c r="H41070" s="2"/>
    </row>
    <row r="41071" spans="2:8">
      <c r="B41071" s="2" t="s">
        <v>41520</v>
      </c>
      <c r="C41071" s="2">
        <v>20</v>
      </c>
      <c r="D41071" s="2" t="s">
        <v>475</v>
      </c>
      <c r="E41071" s="2"/>
      <c r="F41071" s="2"/>
      <c r="G41071" s="2"/>
      <c r="H41071" s="2"/>
    </row>
    <row r="41072" spans="2:8">
      <c r="B41072" s="2" t="s">
        <v>41521</v>
      </c>
      <c r="C41072" s="2">
        <v>22</v>
      </c>
      <c r="D41072" s="2" t="s">
        <v>475</v>
      </c>
      <c r="E41072" s="2"/>
      <c r="F41072" s="2"/>
      <c r="G41072" s="2"/>
      <c r="H41072" s="2"/>
    </row>
    <row r="41073" spans="2:8">
      <c r="B41073" s="2" t="s">
        <v>41522</v>
      </c>
      <c r="C41073" s="2">
        <v>23</v>
      </c>
      <c r="D41073" s="2" t="s">
        <v>475</v>
      </c>
      <c r="E41073" s="2"/>
      <c r="F41073" s="2"/>
      <c r="G41073" s="2"/>
      <c r="H41073" s="2"/>
    </row>
    <row r="41074" spans="2:8">
      <c r="B41074" s="2" t="s">
        <v>41523</v>
      </c>
      <c r="C41074" s="2">
        <v>22</v>
      </c>
      <c r="D41074" s="2" t="s">
        <v>475</v>
      </c>
      <c r="E41074" s="2"/>
      <c r="F41074" s="2"/>
      <c r="G41074" s="2"/>
      <c r="H41074" s="2"/>
    </row>
    <row r="41075" spans="2:8">
      <c r="B41075" s="2" t="s">
        <v>41524</v>
      </c>
      <c r="C41075" s="2">
        <v>20</v>
      </c>
      <c r="D41075" s="2" t="s">
        <v>475</v>
      </c>
      <c r="E41075" s="2"/>
      <c r="F41075" s="2"/>
      <c r="G41075" s="2"/>
      <c r="H41075" s="2"/>
    </row>
    <row r="41076" spans="2:8">
      <c r="B41076" s="2" t="s">
        <v>41525</v>
      </c>
      <c r="C41076" s="2">
        <v>18</v>
      </c>
      <c r="D41076" s="2" t="s">
        <v>475</v>
      </c>
      <c r="E41076" s="2"/>
      <c r="F41076" s="2"/>
      <c r="G41076" s="2"/>
      <c r="H41076" s="2"/>
    </row>
    <row r="41077" spans="2:8">
      <c r="B41077" s="2" t="s">
        <v>41526</v>
      </c>
      <c r="C41077" s="2">
        <v>17</v>
      </c>
      <c r="D41077" s="2" t="s">
        <v>475</v>
      </c>
      <c r="E41077" s="2"/>
      <c r="F41077" s="2"/>
      <c r="G41077" s="2"/>
      <c r="H41077" s="2"/>
    </row>
    <row r="41078" spans="2:8">
      <c r="B41078" s="2" t="s">
        <v>41527</v>
      </c>
      <c r="C41078" s="2">
        <v>25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32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32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23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475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475</v>
      </c>
      <c r="E41084" s="2"/>
      <c r="F41084" s="2"/>
      <c r="G41084" s="2"/>
      <c r="H41084" s="2"/>
    </row>
    <row r="41085" spans="2:8">
      <c r="B41085" s="2" t="s">
        <v>41534</v>
      </c>
      <c r="C41085" s="2">
        <v>28</v>
      </c>
      <c r="D41085" s="2" t="s">
        <v>475</v>
      </c>
      <c r="E41085" s="2"/>
      <c r="F41085" s="2"/>
      <c r="G41085" s="2"/>
      <c r="H41085" s="2"/>
    </row>
    <row r="41086" spans="2:8">
      <c r="B41086" s="2" t="s">
        <v>41535</v>
      </c>
      <c r="C41086" s="2">
        <v>25</v>
      </c>
      <c r="D41086" s="2" t="s">
        <v>475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475</v>
      </c>
      <c r="E41087" s="2"/>
      <c r="F41087" s="2"/>
      <c r="G41087" s="2"/>
      <c r="H41087" s="2"/>
    </row>
    <row r="41088" spans="2:8">
      <c r="B41088" s="2" t="s">
        <v>41537</v>
      </c>
      <c r="C41088" s="2">
        <v>30</v>
      </c>
      <c r="D41088" s="2" t="s">
        <v>475</v>
      </c>
      <c r="E41088" s="2"/>
      <c r="F41088" s="2"/>
      <c r="G41088" s="2"/>
      <c r="H41088" s="2"/>
    </row>
    <row r="41089" spans="2:8">
      <c r="B41089" s="2" t="s">
        <v>41538</v>
      </c>
      <c r="C41089" s="2">
        <v>32</v>
      </c>
      <c r="D41089" s="2" t="s">
        <v>475</v>
      </c>
      <c r="E41089" s="2"/>
      <c r="F41089" s="2"/>
      <c r="G41089" s="2"/>
      <c r="H41089" s="2"/>
    </row>
    <row r="41090" spans="2:8">
      <c r="B41090" s="2" t="s">
        <v>41539</v>
      </c>
      <c r="C41090" s="2">
        <v>31</v>
      </c>
      <c r="D41090" s="2" t="s">
        <v>475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475</v>
      </c>
      <c r="E41091" s="2"/>
      <c r="F41091" s="2"/>
      <c r="G41091" s="2"/>
      <c r="H41091" s="2"/>
    </row>
    <row r="41092" spans="2:8">
      <c r="B41092" s="2" t="s">
        <v>41541</v>
      </c>
      <c r="C41092" s="2">
        <v>27</v>
      </c>
      <c r="D41092" s="2" t="s">
        <v>475</v>
      </c>
      <c r="E41092" s="2"/>
      <c r="F41092" s="2"/>
      <c r="G41092" s="2"/>
      <c r="H41092" s="2"/>
    </row>
    <row r="41093" spans="2:8">
      <c r="B41093" s="2" t="s">
        <v>41542</v>
      </c>
      <c r="C41093" s="2">
        <v>28</v>
      </c>
      <c r="D41093" s="2" t="s">
        <v>475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475</v>
      </c>
      <c r="E41094" s="2"/>
      <c r="F41094" s="2"/>
      <c r="G41094" s="2"/>
      <c r="H41094" s="2"/>
    </row>
    <row r="41095" spans="2:8">
      <c r="B41095" s="2" t="s">
        <v>41544</v>
      </c>
      <c r="C41095" s="2">
        <v>25</v>
      </c>
      <c r="D41095" s="2" t="s">
        <v>475</v>
      </c>
      <c r="E41095" s="2"/>
      <c r="F41095" s="2"/>
      <c r="G41095" s="2"/>
      <c r="H41095" s="2"/>
    </row>
    <row r="41096" spans="2:8">
      <c r="B41096" s="2" t="s">
        <v>41545</v>
      </c>
      <c r="C41096" s="2">
        <v>12</v>
      </c>
      <c r="D41096" s="2" t="s">
        <v>475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34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33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33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33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34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35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34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29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475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475</v>
      </c>
      <c r="E41111" s="2"/>
      <c r="F41111" s="2"/>
      <c r="G41111" s="2"/>
      <c r="H41111" s="2"/>
    </row>
    <row r="41112" spans="2:8">
      <c r="B41112" s="2" t="s">
        <v>41561</v>
      </c>
      <c r="C41112" s="2">
        <v>29</v>
      </c>
      <c r="D41112" s="2" t="s">
        <v>475</v>
      </c>
      <c r="E41112" s="2"/>
      <c r="F41112" s="2"/>
      <c r="G41112" s="2"/>
      <c r="H41112" s="2"/>
    </row>
    <row r="41113" spans="2:8">
      <c r="B41113" s="2" t="s">
        <v>41562</v>
      </c>
      <c r="C41113" s="2">
        <v>12</v>
      </c>
      <c r="D41113" s="2" t="s">
        <v>475</v>
      </c>
      <c r="E41113" s="2"/>
      <c r="F41113" s="2"/>
      <c r="G41113" s="2"/>
      <c r="H41113" s="2"/>
    </row>
    <row r="41114" spans="2:8">
      <c r="B41114" s="2" t="s">
        <v>41563</v>
      </c>
      <c r="C41114" s="2">
        <v>40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46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30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15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30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31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31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28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29</v>
      </c>
      <c r="D41125" s="2" t="s">
        <v>475</v>
      </c>
      <c r="E41125" s="2"/>
      <c r="F41125" s="2"/>
      <c r="G41125" s="2"/>
      <c r="H41125" s="2"/>
    </row>
    <row r="41126" spans="2:8">
      <c r="B41126" s="2" t="s">
        <v>41575</v>
      </c>
      <c r="C41126" s="2">
        <v>37</v>
      </c>
      <c r="D41126" s="2" t="s">
        <v>475</v>
      </c>
      <c r="E41126" s="2"/>
      <c r="F41126" s="2"/>
      <c r="G41126" s="2"/>
      <c r="H41126" s="2"/>
    </row>
    <row r="41127" spans="2:8">
      <c r="B41127" s="2" t="s">
        <v>41576</v>
      </c>
      <c r="C41127" s="2">
        <v>37</v>
      </c>
      <c r="D41127" s="2" t="s">
        <v>475</v>
      </c>
      <c r="E41127" s="2"/>
      <c r="F41127" s="2"/>
      <c r="G41127" s="2"/>
      <c r="H41127" s="2"/>
    </row>
    <row r="41128" spans="2:8">
      <c r="B41128" s="2" t="s">
        <v>41577</v>
      </c>
      <c r="C41128" s="2">
        <v>34</v>
      </c>
      <c r="D41128" s="2" t="s">
        <v>475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475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475</v>
      </c>
      <c r="E41130" s="2"/>
      <c r="F41130" s="2"/>
      <c r="G41130" s="2"/>
      <c r="H41130" s="2"/>
    </row>
    <row r="41131" spans="2:8">
      <c r="B41131" s="2" t="s">
        <v>41580</v>
      </c>
      <c r="C41131" s="2">
        <v>22</v>
      </c>
      <c r="D41131" s="2" t="s">
        <v>475</v>
      </c>
      <c r="E41131" s="2"/>
      <c r="F41131" s="2"/>
      <c r="G41131" s="2"/>
      <c r="H41131" s="2"/>
    </row>
    <row r="41132" spans="2:8">
      <c r="B41132" s="2" t="s">
        <v>41581</v>
      </c>
      <c r="C41132" s="2">
        <v>25</v>
      </c>
      <c r="D41132" s="2" t="s">
        <v>475</v>
      </c>
      <c r="E41132" s="2"/>
      <c r="F41132" s="2"/>
      <c r="G41132" s="2"/>
      <c r="H41132" s="2"/>
    </row>
    <row r="41133" spans="2:8">
      <c r="B41133" s="2" t="s">
        <v>41582</v>
      </c>
      <c r="C41133" s="2">
        <v>27</v>
      </c>
      <c r="D41133" s="2" t="s">
        <v>475</v>
      </c>
      <c r="E41133" s="2"/>
      <c r="F41133" s="2"/>
      <c r="G41133" s="2"/>
      <c r="H41133" s="2"/>
    </row>
    <row r="41134" spans="2:8">
      <c r="B41134" s="2" t="s">
        <v>41583</v>
      </c>
      <c r="C41134" s="2">
        <v>25</v>
      </c>
      <c r="D41134" s="2" t="s">
        <v>475</v>
      </c>
      <c r="E41134" s="2"/>
      <c r="F41134" s="2"/>
      <c r="G41134" s="2"/>
      <c r="H41134" s="2"/>
    </row>
    <row r="41135" spans="2:8">
      <c r="B41135" s="2" t="s">
        <v>41584</v>
      </c>
      <c r="C41135" s="2">
        <v>23</v>
      </c>
      <c r="D41135" s="2" t="s">
        <v>475</v>
      </c>
      <c r="E41135" s="2"/>
      <c r="F41135" s="2"/>
      <c r="G41135" s="2"/>
      <c r="H41135" s="2"/>
    </row>
    <row r="41136" spans="2:8">
      <c r="B41136" s="2" t="s">
        <v>41585</v>
      </c>
      <c r="C41136" s="2">
        <v>22</v>
      </c>
      <c r="D41136" s="2" t="s">
        <v>475</v>
      </c>
      <c r="E41136" s="2"/>
      <c r="F41136" s="2"/>
      <c r="G41136" s="2"/>
      <c r="H41136" s="2"/>
    </row>
    <row r="41137" spans="2:8">
      <c r="B41137" s="2" t="s">
        <v>41586</v>
      </c>
      <c r="C41137" s="2">
        <v>23</v>
      </c>
      <c r="D41137" s="2" t="s">
        <v>475</v>
      </c>
      <c r="E41137" s="2"/>
      <c r="F41137" s="2"/>
      <c r="G41137" s="2"/>
      <c r="H41137" s="2"/>
    </row>
    <row r="41138" spans="2:8">
      <c r="B41138" s="2" t="s">
        <v>41587</v>
      </c>
      <c r="C41138" s="2">
        <v>24</v>
      </c>
      <c r="D41138" s="2" t="s">
        <v>475</v>
      </c>
      <c r="E41138" s="2"/>
      <c r="F41138" s="2"/>
      <c r="G41138" s="2"/>
      <c r="H41138" s="2"/>
    </row>
    <row r="41139" spans="2:8">
      <c r="B41139" s="2" t="s">
        <v>41588</v>
      </c>
      <c r="C41139" s="2">
        <v>24</v>
      </c>
      <c r="D41139" s="2" t="s">
        <v>475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475</v>
      </c>
      <c r="E41140" s="2"/>
      <c r="F41140" s="2"/>
      <c r="G41140" s="2"/>
      <c r="H41140" s="2"/>
    </row>
    <row r="41141" spans="2:8">
      <c r="B41141" s="2" t="s">
        <v>41590</v>
      </c>
      <c r="C41141" s="2">
        <v>31</v>
      </c>
      <c r="D41141" s="2" t="s">
        <v>475</v>
      </c>
      <c r="E41141" s="2"/>
      <c r="F41141" s="2"/>
      <c r="G41141" s="2"/>
      <c r="H41141" s="2"/>
    </row>
    <row r="41142" spans="2:8">
      <c r="B41142" s="2" t="s">
        <v>41591</v>
      </c>
      <c r="C41142" s="2">
        <v>32</v>
      </c>
      <c r="D41142" s="2" t="s">
        <v>475</v>
      </c>
      <c r="E41142" s="2"/>
      <c r="F41142" s="2"/>
      <c r="G41142" s="2"/>
      <c r="H41142" s="2"/>
    </row>
    <row r="41143" spans="2:8">
      <c r="B41143" s="2" t="s">
        <v>41592</v>
      </c>
      <c r="C41143" s="2">
        <v>30</v>
      </c>
      <c r="D41143" s="2" t="s">
        <v>475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475</v>
      </c>
      <c r="E41144" s="2"/>
      <c r="F41144" s="2"/>
      <c r="G41144" s="2"/>
      <c r="H41144" s="2"/>
    </row>
    <row r="41145" spans="2:8">
      <c r="B41145" s="2" t="s">
        <v>41594</v>
      </c>
      <c r="C41145" s="2">
        <v>27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17</v>
      </c>
      <c r="D41152" s="2" t="s">
        <v>475</v>
      </c>
      <c r="E41152" s="2"/>
      <c r="F41152" s="2"/>
      <c r="G41152" s="2"/>
      <c r="H41152" s="2"/>
    </row>
    <row r="41153" spans="2:8">
      <c r="B41153" s="2" t="s">
        <v>41602</v>
      </c>
      <c r="C41153" s="2">
        <v>19</v>
      </c>
      <c r="D41153" s="2" t="s">
        <v>475</v>
      </c>
      <c r="E41153" s="2"/>
      <c r="F41153" s="2"/>
      <c r="G41153" s="2"/>
      <c r="H41153" s="2"/>
    </row>
    <row r="41154" spans="2:8">
      <c r="B41154" s="2" t="s">
        <v>41603</v>
      </c>
      <c r="C41154" s="2">
        <v>21</v>
      </c>
      <c r="D41154" s="2" t="s">
        <v>475</v>
      </c>
      <c r="E41154" s="2"/>
      <c r="F41154" s="2"/>
      <c r="G41154" s="2"/>
      <c r="H41154" s="2"/>
    </row>
    <row r="41155" spans="2:8">
      <c r="B41155" s="2" t="s">
        <v>41604</v>
      </c>
      <c r="C41155" s="2">
        <v>22</v>
      </c>
      <c r="D41155" s="2" t="s">
        <v>475</v>
      </c>
      <c r="E41155" s="2"/>
      <c r="F41155" s="2"/>
      <c r="G41155" s="2"/>
      <c r="H41155" s="2"/>
    </row>
    <row r="41156" spans="2:8">
      <c r="B41156" s="2" t="s">
        <v>41605</v>
      </c>
      <c r="C41156" s="2">
        <v>22</v>
      </c>
      <c r="D41156" s="2" t="s">
        <v>475</v>
      </c>
      <c r="E41156" s="2"/>
      <c r="F41156" s="2"/>
      <c r="G41156" s="2"/>
      <c r="H41156" s="2"/>
    </row>
    <row r="41157" spans="2:8">
      <c r="B41157" s="2" t="s">
        <v>41606</v>
      </c>
      <c r="C41157" s="2">
        <v>23</v>
      </c>
      <c r="D41157" s="2" t="s">
        <v>475</v>
      </c>
      <c r="E41157" s="2"/>
      <c r="F41157" s="2"/>
      <c r="G41157" s="2"/>
      <c r="H41157" s="2"/>
    </row>
    <row r="41158" spans="2:8">
      <c r="B41158" s="2" t="s">
        <v>41607</v>
      </c>
      <c r="C41158" s="2">
        <v>23</v>
      </c>
      <c r="D41158" s="2" t="s">
        <v>475</v>
      </c>
      <c r="E41158" s="2"/>
      <c r="F41158" s="2"/>
      <c r="G41158" s="2"/>
      <c r="H41158" s="2"/>
    </row>
    <row r="41159" spans="2:8">
      <c r="B41159" s="2" t="s">
        <v>41608</v>
      </c>
      <c r="C41159" s="2">
        <v>22</v>
      </c>
      <c r="D41159" s="2" t="s">
        <v>475</v>
      </c>
      <c r="E41159" s="2"/>
      <c r="F41159" s="2"/>
      <c r="G41159" s="2"/>
      <c r="H41159" s="2"/>
    </row>
    <row r="41160" spans="2:8">
      <c r="B41160" s="2" t="s">
        <v>41609</v>
      </c>
      <c r="C41160" s="2">
        <v>24</v>
      </c>
      <c r="D41160" s="2" t="s">
        <v>475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475</v>
      </c>
      <c r="E41161" s="2"/>
      <c r="F41161" s="2"/>
      <c r="G41161" s="2"/>
      <c r="H41161" s="2"/>
    </row>
    <row r="41162" spans="2:8">
      <c r="B41162" s="2" t="s">
        <v>41611</v>
      </c>
      <c r="C41162" s="2">
        <v>20</v>
      </c>
      <c r="D41162" s="2" t="s">
        <v>475</v>
      </c>
      <c r="E41162" s="2"/>
      <c r="F41162" s="2"/>
      <c r="G41162" s="2"/>
      <c r="H41162" s="2"/>
    </row>
    <row r="41163" spans="2:8">
      <c r="B41163" s="2" t="s">
        <v>41612</v>
      </c>
      <c r="C41163" s="2">
        <v>32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33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33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33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31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23</v>
      </c>
      <c r="D41170" s="2" t="s">
        <v>475</v>
      </c>
      <c r="E41170" s="2"/>
      <c r="F41170" s="2"/>
      <c r="G41170" s="2"/>
      <c r="H41170" s="2"/>
    </row>
    <row r="41171" spans="2:8">
      <c r="B41171" s="2" t="s">
        <v>41620</v>
      </c>
      <c r="C41171" s="2">
        <v>27</v>
      </c>
      <c r="D41171" s="2" t="s">
        <v>475</v>
      </c>
      <c r="E41171" s="2"/>
      <c r="F41171" s="2"/>
      <c r="G41171" s="2"/>
      <c r="H41171" s="2"/>
    </row>
    <row r="41172" spans="2:8">
      <c r="B41172" s="2" t="s">
        <v>41621</v>
      </c>
      <c r="C41172" s="2">
        <v>30</v>
      </c>
      <c r="D41172" s="2" t="s">
        <v>475</v>
      </c>
      <c r="E41172" s="2"/>
      <c r="F41172" s="2"/>
      <c r="G41172" s="2"/>
      <c r="H41172" s="2"/>
    </row>
    <row r="41173" spans="2:8">
      <c r="B41173" s="2" t="s">
        <v>41622</v>
      </c>
      <c r="C41173" s="2">
        <v>31</v>
      </c>
      <c r="D41173" s="2" t="s">
        <v>475</v>
      </c>
      <c r="E41173" s="2"/>
      <c r="F41173" s="2"/>
      <c r="G41173" s="2"/>
      <c r="H41173" s="2"/>
    </row>
    <row r="41174" spans="2:8">
      <c r="B41174" s="2" t="s">
        <v>41623</v>
      </c>
      <c r="C41174" s="2">
        <v>31</v>
      </c>
      <c r="D41174" s="2" t="s">
        <v>475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475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475</v>
      </c>
      <c r="E41176" s="2"/>
      <c r="F41176" s="2"/>
      <c r="G41176" s="2"/>
      <c r="H41176" s="2"/>
    </row>
    <row r="41177" spans="2:8">
      <c r="B41177" s="2" t="s">
        <v>41626</v>
      </c>
      <c r="C41177" s="2">
        <v>33</v>
      </c>
      <c r="D41177" s="2" t="s">
        <v>475</v>
      </c>
      <c r="E41177" s="2"/>
      <c r="F41177" s="2"/>
      <c r="G41177" s="2"/>
      <c r="H41177" s="2"/>
    </row>
    <row r="41178" spans="2:8">
      <c r="B41178" s="2" t="s">
        <v>41627</v>
      </c>
      <c r="C41178" s="2">
        <v>32</v>
      </c>
      <c r="D41178" s="2" t="s">
        <v>475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475</v>
      </c>
      <c r="E41179" s="2"/>
      <c r="F41179" s="2"/>
      <c r="G41179" s="2"/>
      <c r="H41179" s="2"/>
    </row>
    <row r="41180" spans="2:8">
      <c r="B41180" s="2" t="s">
        <v>41629</v>
      </c>
      <c r="C41180" s="2">
        <v>31</v>
      </c>
      <c r="D41180" s="2" t="s">
        <v>475</v>
      </c>
      <c r="E41180" s="2"/>
      <c r="F41180" s="2"/>
      <c r="G41180" s="2"/>
      <c r="H41180" s="2"/>
    </row>
    <row r="41181" spans="2:8">
      <c r="B41181" s="2" t="s">
        <v>41630</v>
      </c>
      <c r="C41181" s="2">
        <v>29</v>
      </c>
      <c r="D41181" s="2" t="s">
        <v>475</v>
      </c>
      <c r="E41181" s="2"/>
      <c r="F41181" s="2"/>
      <c r="G41181" s="2"/>
      <c r="H41181" s="2"/>
    </row>
    <row r="41182" spans="2:8">
      <c r="B41182" s="2" t="s">
        <v>41631</v>
      </c>
      <c r="C41182" s="2">
        <v>30</v>
      </c>
      <c r="D41182" s="2" t="s">
        <v>475</v>
      </c>
      <c r="E41182" s="2"/>
      <c r="F41182" s="2"/>
      <c r="G41182" s="2"/>
      <c r="H41182" s="2"/>
    </row>
    <row r="41183" spans="2:8">
      <c r="B41183" s="2" t="s">
        <v>41632</v>
      </c>
      <c r="C41183" s="2">
        <v>33</v>
      </c>
      <c r="D41183" s="2" t="s">
        <v>475</v>
      </c>
      <c r="E41183" s="2"/>
      <c r="F41183" s="2"/>
      <c r="G41183" s="2"/>
      <c r="H41183" s="2"/>
    </row>
    <row r="41184" spans="2:8">
      <c r="B41184" s="2" t="s">
        <v>41633</v>
      </c>
      <c r="C41184" s="2">
        <v>31</v>
      </c>
      <c r="D41184" s="2" t="s">
        <v>475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475</v>
      </c>
      <c r="E41185" s="2"/>
      <c r="F41185" s="2"/>
      <c r="G41185" s="2"/>
      <c r="H41185" s="2"/>
    </row>
    <row r="41186" spans="2:8">
      <c r="B41186" s="2" t="s">
        <v>41635</v>
      </c>
      <c r="C41186" s="2">
        <v>32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31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28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26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47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46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475</v>
      </c>
      <c r="E41195" s="2"/>
      <c r="F41195" s="2"/>
      <c r="G41195" s="2"/>
      <c r="H41195" s="2"/>
    </row>
    <row r="41196" spans="2:8">
      <c r="B41196" s="2" t="s">
        <v>41645</v>
      </c>
      <c r="C41196" s="2">
        <v>23</v>
      </c>
      <c r="D41196" s="2" t="s">
        <v>475</v>
      </c>
      <c r="E41196" s="2"/>
      <c r="F41196" s="2"/>
      <c r="G41196" s="2"/>
      <c r="H41196" s="2"/>
    </row>
    <row r="41197" spans="2:8">
      <c r="B41197" s="2" t="s">
        <v>41646</v>
      </c>
      <c r="C41197" s="2">
        <v>14</v>
      </c>
      <c r="D41197" s="2" t="s">
        <v>475</v>
      </c>
      <c r="E41197" s="2"/>
      <c r="F41197" s="2"/>
      <c r="G41197" s="2"/>
      <c r="H41197" s="2"/>
    </row>
    <row r="41198" spans="2:8">
      <c r="B41198" s="2" t="s">
        <v>41647</v>
      </c>
      <c r="C41198" s="2">
        <v>16</v>
      </c>
      <c r="D41198" s="2" t="s">
        <v>475</v>
      </c>
      <c r="E41198" s="2"/>
      <c r="F41198" s="2"/>
      <c r="G41198" s="2"/>
      <c r="H41198" s="2"/>
    </row>
    <row r="41199" spans="2:8">
      <c r="B41199" s="2" t="s">
        <v>41648</v>
      </c>
      <c r="C41199" s="2">
        <v>17</v>
      </c>
      <c r="D41199" s="2" t="s">
        <v>475</v>
      </c>
      <c r="E41199" s="2"/>
      <c r="F41199" s="2"/>
      <c r="G41199" s="2"/>
      <c r="H41199" s="2"/>
    </row>
    <row r="41200" spans="2:8">
      <c r="B41200" s="2" t="s">
        <v>41649</v>
      </c>
      <c r="C41200" s="2">
        <v>17</v>
      </c>
      <c r="D41200" s="2" t="s">
        <v>475</v>
      </c>
      <c r="E41200" s="2"/>
      <c r="F41200" s="2"/>
      <c r="G41200" s="2"/>
      <c r="H41200" s="2"/>
    </row>
    <row r="41201" spans="2:8">
      <c r="B41201" s="2" t="s">
        <v>41650</v>
      </c>
      <c r="C41201" s="2">
        <v>16</v>
      </c>
      <c r="D41201" s="2" t="s">
        <v>475</v>
      </c>
      <c r="E41201" s="2"/>
      <c r="F41201" s="2"/>
      <c r="G41201" s="2"/>
      <c r="H41201" s="2"/>
    </row>
    <row r="41202" spans="2:8">
      <c r="B41202" s="2" t="s">
        <v>41651</v>
      </c>
      <c r="C41202" s="2">
        <v>15</v>
      </c>
      <c r="D41202" s="2" t="s">
        <v>475</v>
      </c>
      <c r="E41202" s="2"/>
      <c r="F41202" s="2"/>
      <c r="G41202" s="2"/>
      <c r="H41202" s="2"/>
    </row>
    <row r="41203" spans="2:8">
      <c r="B41203" s="2" t="s">
        <v>41652</v>
      </c>
      <c r="C41203" s="2">
        <v>14</v>
      </c>
      <c r="D41203" s="2" t="s">
        <v>475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475</v>
      </c>
      <c r="E41204" s="2"/>
      <c r="F41204" s="2"/>
      <c r="G41204" s="2"/>
      <c r="H41204" s="2"/>
    </row>
    <row r="41205" spans="2:8">
      <c r="B41205" s="2" t="s">
        <v>41654</v>
      </c>
      <c r="C41205" s="2">
        <v>21</v>
      </c>
      <c r="D41205" s="2" t="s">
        <v>475</v>
      </c>
      <c r="E41205" s="2"/>
      <c r="F41205" s="2"/>
      <c r="G41205" s="2"/>
      <c r="H41205" s="2"/>
    </row>
    <row r="41206" spans="2:8">
      <c r="B41206" s="2" t="s">
        <v>41655</v>
      </c>
      <c r="C41206" s="2">
        <v>20</v>
      </c>
      <c r="D41206" s="2" t="s">
        <v>475</v>
      </c>
      <c r="E41206" s="2"/>
      <c r="F41206" s="2"/>
      <c r="G41206" s="2"/>
      <c r="H41206" s="2"/>
    </row>
    <row r="41207" spans="2:8">
      <c r="B41207" s="2" t="s">
        <v>41656</v>
      </c>
      <c r="C41207" s="2">
        <v>20</v>
      </c>
      <c r="D41207" s="2" t="s">
        <v>475</v>
      </c>
      <c r="E41207" s="2"/>
      <c r="F41207" s="2"/>
      <c r="G41207" s="2"/>
      <c r="H41207" s="2"/>
    </row>
    <row r="41208" spans="2:8">
      <c r="B41208" s="2" t="s">
        <v>41657</v>
      </c>
      <c r="C41208" s="2">
        <v>19</v>
      </c>
      <c r="D41208" s="2" t="s">
        <v>475</v>
      </c>
      <c r="E41208" s="2"/>
      <c r="F41208" s="2"/>
      <c r="G41208" s="2"/>
      <c r="H41208" s="2"/>
    </row>
    <row r="41209" spans="2:8">
      <c r="B41209" s="2" t="s">
        <v>41658</v>
      </c>
      <c r="C41209" s="2">
        <v>19</v>
      </c>
      <c r="D41209" s="2" t="s">
        <v>475</v>
      </c>
      <c r="E41209" s="2"/>
      <c r="F41209" s="2"/>
      <c r="G41209" s="2"/>
      <c r="H41209" s="2"/>
    </row>
    <row r="41210" spans="2:8">
      <c r="B41210" s="2" t="s">
        <v>41659</v>
      </c>
      <c r="C41210" s="2">
        <v>19</v>
      </c>
      <c r="D41210" s="2" t="s">
        <v>475</v>
      </c>
      <c r="E41210" s="2"/>
      <c r="F41210" s="2"/>
      <c r="G41210" s="2"/>
      <c r="H41210" s="2"/>
    </row>
    <row r="41211" spans="2:8">
      <c r="B41211" s="2" t="s">
        <v>41660</v>
      </c>
      <c r="C41211" s="2">
        <v>19</v>
      </c>
      <c r="D41211" s="2" t="s">
        <v>475</v>
      </c>
      <c r="E41211" s="2"/>
      <c r="F41211" s="2"/>
      <c r="G41211" s="2"/>
      <c r="H41211" s="2"/>
    </row>
    <row r="41212" spans="2:8">
      <c r="B41212" s="2" t="s">
        <v>41661</v>
      </c>
      <c r="C41212" s="2">
        <v>20</v>
      </c>
      <c r="D41212" s="2" t="s">
        <v>475</v>
      </c>
      <c r="E41212" s="2"/>
      <c r="F41212" s="2"/>
      <c r="G41212" s="2"/>
      <c r="H41212" s="2"/>
    </row>
    <row r="41213" spans="2:8">
      <c r="B41213" s="2" t="s">
        <v>41662</v>
      </c>
      <c r="C41213" s="2">
        <v>21</v>
      </c>
      <c r="D41213" s="2" t="s">
        <v>475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475</v>
      </c>
      <c r="E41214" s="2"/>
      <c r="F41214" s="2"/>
      <c r="G41214" s="2"/>
      <c r="H41214" s="2"/>
    </row>
    <row r="41215" spans="2:8">
      <c r="B41215" s="2" t="s">
        <v>41664</v>
      </c>
      <c r="C41215" s="2">
        <v>24</v>
      </c>
      <c r="D41215" s="2" t="s">
        <v>475</v>
      </c>
      <c r="E41215" s="2"/>
      <c r="F41215" s="2"/>
      <c r="G41215" s="2"/>
      <c r="H41215" s="2"/>
    </row>
    <row r="41216" spans="2:8">
      <c r="B41216" s="2" t="s">
        <v>41665</v>
      </c>
      <c r="C41216" s="2">
        <v>26</v>
      </c>
      <c r="D41216" s="2" t="s">
        <v>475</v>
      </c>
      <c r="E41216" s="2"/>
      <c r="F41216" s="2"/>
      <c r="G41216" s="2"/>
      <c r="H41216" s="2"/>
    </row>
    <row r="41217" spans="2:8">
      <c r="B41217" s="2" t="s">
        <v>41666</v>
      </c>
      <c r="C41217" s="2">
        <v>27</v>
      </c>
      <c r="D41217" s="2" t="s">
        <v>475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475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475</v>
      </c>
      <c r="E41219" s="2"/>
      <c r="F41219" s="2"/>
      <c r="G41219" s="2"/>
      <c r="H41219" s="2"/>
    </row>
    <row r="41220" spans="2:8">
      <c r="B41220" s="2" t="s">
        <v>41669</v>
      </c>
      <c r="C41220" s="2">
        <v>27</v>
      </c>
      <c r="D41220" s="2" t="s">
        <v>475</v>
      </c>
      <c r="E41220" s="2"/>
      <c r="F41220" s="2"/>
      <c r="G41220" s="2"/>
      <c r="H41220" s="2"/>
    </row>
    <row r="41221" spans="2:8">
      <c r="B41221" s="2" t="s">
        <v>41670</v>
      </c>
      <c r="C41221" s="2">
        <v>26</v>
      </c>
      <c r="D41221" s="2" t="s">
        <v>475</v>
      </c>
      <c r="E41221" s="2"/>
      <c r="F41221" s="2"/>
      <c r="G41221" s="2"/>
      <c r="H41221" s="2"/>
    </row>
    <row r="41222" spans="2:8">
      <c r="B41222" s="2" t="s">
        <v>41671</v>
      </c>
      <c r="C41222" s="2">
        <v>26</v>
      </c>
      <c r="D41222" s="2" t="s">
        <v>475</v>
      </c>
      <c r="E41222" s="2"/>
      <c r="F41222" s="2"/>
      <c r="G41222" s="2"/>
      <c r="H41222" s="2"/>
    </row>
    <row r="41223" spans="2:8">
      <c r="B41223" s="2" t="s">
        <v>41672</v>
      </c>
      <c r="C41223" s="2">
        <v>24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24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25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25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21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6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18</v>
      </c>
      <c r="D41237" s="2" t="s">
        <v>475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14</v>
      </c>
      <c r="D41240" s="2" t="s">
        <v>475</v>
      </c>
      <c r="E41240" s="2"/>
      <c r="F41240" s="2"/>
      <c r="G41240" s="2"/>
      <c r="H41240" s="2"/>
    </row>
    <row r="41241" spans="2:8">
      <c r="B41241" s="2" t="s">
        <v>41690</v>
      </c>
      <c r="C41241" s="2">
        <v>19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19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20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23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19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22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22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24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22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26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28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28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28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26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13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15</v>
      </c>
      <c r="D41261" s="2" t="s">
        <v>475</v>
      </c>
      <c r="E41261" s="2"/>
      <c r="F41261" s="2"/>
      <c r="G41261" s="2"/>
      <c r="H41261" s="2"/>
    </row>
    <row r="41262" spans="2:8">
      <c r="B41262" s="2" t="s">
        <v>41711</v>
      </c>
      <c r="C41262" s="2">
        <v>24</v>
      </c>
      <c r="D41262" s="2" t="s">
        <v>475</v>
      </c>
      <c r="E41262" s="2"/>
      <c r="F41262" s="2"/>
      <c r="G41262" s="2"/>
      <c r="H41262" s="2"/>
    </row>
    <row r="41263" spans="2:8">
      <c r="B41263" s="2" t="s">
        <v>41712</v>
      </c>
      <c r="C41263" s="2">
        <v>25</v>
      </c>
      <c r="D41263" s="2" t="s">
        <v>475</v>
      </c>
      <c r="E41263" s="2"/>
      <c r="F41263" s="2"/>
      <c r="G41263" s="2"/>
      <c r="H41263" s="2"/>
    </row>
    <row r="41264" spans="2:8">
      <c r="B41264" s="2" t="s">
        <v>41713</v>
      </c>
      <c r="C41264" s="2">
        <v>27</v>
      </c>
      <c r="D41264" s="2" t="s">
        <v>475</v>
      </c>
      <c r="E41264" s="2"/>
      <c r="F41264" s="2"/>
      <c r="G41264" s="2"/>
      <c r="H41264" s="2"/>
    </row>
    <row r="41265" spans="2:8">
      <c r="B41265" s="2" t="s">
        <v>41714</v>
      </c>
      <c r="C41265" s="2">
        <v>27</v>
      </c>
      <c r="D41265" s="2" t="s">
        <v>475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475</v>
      </c>
      <c r="E41266" s="2"/>
      <c r="F41266" s="2"/>
      <c r="G41266" s="2"/>
      <c r="H41266" s="2"/>
    </row>
    <row r="41267" spans="2:8">
      <c r="B41267" s="2" t="s">
        <v>41716</v>
      </c>
      <c r="C41267" s="2">
        <v>27</v>
      </c>
      <c r="D41267" s="2" t="s">
        <v>475</v>
      </c>
      <c r="E41267" s="2"/>
      <c r="F41267" s="2"/>
      <c r="G41267" s="2"/>
      <c r="H41267" s="2"/>
    </row>
    <row r="41268" spans="2:8">
      <c r="B41268" s="2" t="s">
        <v>41717</v>
      </c>
      <c r="C41268" s="2">
        <v>26</v>
      </c>
      <c r="D41268" s="2" t="s">
        <v>475</v>
      </c>
      <c r="E41268" s="2"/>
      <c r="F41268" s="2"/>
      <c r="G41268" s="2"/>
      <c r="H41268" s="2"/>
    </row>
    <row r="41269" spans="2:8">
      <c r="B41269" s="2" t="s">
        <v>41718</v>
      </c>
      <c r="C41269" s="2">
        <v>19</v>
      </c>
      <c r="D41269" s="2" t="s">
        <v>475</v>
      </c>
      <c r="E41269" s="2"/>
      <c r="F41269" s="2"/>
      <c r="G41269" s="2"/>
      <c r="H41269" s="2"/>
    </row>
    <row r="41270" spans="2:8">
      <c r="B41270" s="2" t="s">
        <v>41719</v>
      </c>
      <c r="C41270" s="2">
        <v>20</v>
      </c>
      <c r="D41270" s="2" t="s">
        <v>475</v>
      </c>
      <c r="E41270" s="2"/>
      <c r="F41270" s="2"/>
      <c r="G41270" s="2"/>
      <c r="H41270" s="2"/>
    </row>
    <row r="41271" spans="2:8">
      <c r="B41271" s="2" t="s">
        <v>41720</v>
      </c>
      <c r="C41271" s="2">
        <v>22</v>
      </c>
      <c r="D41271" s="2" t="s">
        <v>475</v>
      </c>
      <c r="E41271" s="2"/>
      <c r="F41271" s="2"/>
      <c r="G41271" s="2"/>
      <c r="H41271" s="2"/>
    </row>
    <row r="41272" spans="2:8">
      <c r="B41272" s="2" t="s">
        <v>41721</v>
      </c>
      <c r="C41272" s="2">
        <v>21</v>
      </c>
      <c r="D41272" s="2" t="s">
        <v>475</v>
      </c>
      <c r="E41272" s="2"/>
      <c r="F41272" s="2"/>
      <c r="G41272" s="2"/>
      <c r="H41272" s="2"/>
    </row>
    <row r="41273" spans="2:8">
      <c r="B41273" s="2" t="s">
        <v>41722</v>
      </c>
      <c r="C41273" s="2">
        <v>21</v>
      </c>
      <c r="D41273" s="2" t="s">
        <v>475</v>
      </c>
      <c r="E41273" s="2"/>
      <c r="F41273" s="2"/>
      <c r="G41273" s="2"/>
      <c r="H41273" s="2"/>
    </row>
    <row r="41274" spans="2:8">
      <c r="B41274" s="2" t="s">
        <v>41723</v>
      </c>
      <c r="C41274" s="2">
        <v>21</v>
      </c>
      <c r="D41274" s="2" t="s">
        <v>475</v>
      </c>
      <c r="E41274" s="2"/>
      <c r="F41274" s="2"/>
      <c r="G41274" s="2"/>
      <c r="H41274" s="2"/>
    </row>
    <row r="41275" spans="2:8">
      <c r="B41275" s="2" t="s">
        <v>41724</v>
      </c>
      <c r="C41275" s="2">
        <v>20</v>
      </c>
      <c r="D41275" s="2" t="s">
        <v>475</v>
      </c>
      <c r="E41275" s="2"/>
      <c r="F41275" s="2"/>
      <c r="G41275" s="2"/>
      <c r="H41275" s="2"/>
    </row>
    <row r="41276" spans="2:8">
      <c r="B41276" s="2" t="s">
        <v>41725</v>
      </c>
      <c r="C41276" s="2">
        <v>23</v>
      </c>
      <c r="D41276" s="2" t="s">
        <v>475</v>
      </c>
      <c r="E41276" s="2"/>
      <c r="F41276" s="2"/>
      <c r="G41276" s="2"/>
      <c r="H41276" s="2"/>
    </row>
    <row r="41277" spans="2:8">
      <c r="B41277" s="2" t="s">
        <v>41726</v>
      </c>
      <c r="C41277" s="2">
        <v>24</v>
      </c>
      <c r="D41277" s="2" t="s">
        <v>475</v>
      </c>
      <c r="E41277" s="2"/>
      <c r="F41277" s="2"/>
      <c r="G41277" s="2"/>
      <c r="H41277" s="2"/>
    </row>
    <row r="41278" spans="2:8">
      <c r="B41278" s="2" t="s">
        <v>41727</v>
      </c>
      <c r="C41278" s="2">
        <v>25</v>
      </c>
      <c r="D41278" s="2" t="s">
        <v>475</v>
      </c>
      <c r="E41278" s="2"/>
      <c r="F41278" s="2"/>
      <c r="G41278" s="2"/>
      <c r="H41278" s="2"/>
    </row>
    <row r="41279" spans="2:8">
      <c r="B41279" s="2" t="s">
        <v>41728</v>
      </c>
      <c r="C41279" s="2">
        <v>26</v>
      </c>
      <c r="D41279" s="2" t="s">
        <v>475</v>
      </c>
      <c r="E41279" s="2"/>
      <c r="F41279" s="2"/>
      <c r="G41279" s="2"/>
      <c r="H41279" s="2"/>
    </row>
    <row r="41280" spans="2:8">
      <c r="B41280" s="2" t="s">
        <v>41729</v>
      </c>
      <c r="C41280" s="2">
        <v>27</v>
      </c>
      <c r="D41280" s="2" t="s">
        <v>475</v>
      </c>
      <c r="E41280" s="2"/>
      <c r="F41280" s="2"/>
      <c r="G41280" s="2"/>
      <c r="H41280" s="2"/>
    </row>
    <row r="41281" spans="2:8">
      <c r="B41281" s="2" t="s">
        <v>41730</v>
      </c>
      <c r="C41281" s="2">
        <v>26</v>
      </c>
      <c r="D41281" s="2" t="s">
        <v>475</v>
      </c>
      <c r="E41281" s="2"/>
      <c r="F41281" s="2"/>
      <c r="G41281" s="2"/>
      <c r="H41281" s="2"/>
    </row>
    <row r="41282" spans="2:8">
      <c r="B41282" s="2" t="s">
        <v>41731</v>
      </c>
      <c r="C41282" s="2">
        <v>26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24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32</v>
      </c>
      <c r="D41289" s="2" t="s">
        <v>475</v>
      </c>
      <c r="E41289" s="2"/>
      <c r="F41289" s="2"/>
      <c r="G41289" s="2"/>
      <c r="H41289" s="2"/>
    </row>
    <row r="41290" spans="2:8">
      <c r="B41290" s="2" t="s">
        <v>41739</v>
      </c>
      <c r="C41290" s="2">
        <v>36</v>
      </c>
      <c r="D41290" s="2" t="s">
        <v>475</v>
      </c>
      <c r="E41290" s="2"/>
      <c r="F41290" s="2"/>
      <c r="G41290" s="2"/>
      <c r="H41290" s="2"/>
    </row>
    <row r="41291" spans="2:8">
      <c r="B41291" s="2" t="s">
        <v>41740</v>
      </c>
      <c r="C41291" s="2">
        <v>37</v>
      </c>
      <c r="D41291" s="2" t="s">
        <v>475</v>
      </c>
      <c r="E41291" s="2"/>
      <c r="F41291" s="2"/>
      <c r="G41291" s="2"/>
      <c r="H41291" s="2"/>
    </row>
    <row r="41292" spans="2:8">
      <c r="B41292" s="2" t="s">
        <v>41741</v>
      </c>
      <c r="C41292" s="2">
        <v>36</v>
      </c>
      <c r="D41292" s="2" t="s">
        <v>475</v>
      </c>
      <c r="E41292" s="2"/>
      <c r="F41292" s="2"/>
      <c r="G41292" s="2"/>
      <c r="H41292" s="2"/>
    </row>
    <row r="41293" spans="2:8">
      <c r="B41293" s="2" t="s">
        <v>41742</v>
      </c>
      <c r="C41293" s="2">
        <v>33</v>
      </c>
      <c r="D41293" s="2" t="s">
        <v>475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475</v>
      </c>
      <c r="E41294" s="2"/>
      <c r="F41294" s="2"/>
      <c r="G41294" s="2"/>
      <c r="H41294" s="2"/>
    </row>
    <row r="41295" spans="2:8">
      <c r="B41295" s="2" t="s">
        <v>41744</v>
      </c>
      <c r="C41295" s="2">
        <v>24</v>
      </c>
      <c r="D41295" s="2" t="s">
        <v>475</v>
      </c>
      <c r="E41295" s="2"/>
      <c r="F41295" s="2"/>
      <c r="G41295" s="2"/>
      <c r="H41295" s="2"/>
    </row>
    <row r="41296" spans="2:8">
      <c r="B41296" s="2" t="s">
        <v>41745</v>
      </c>
      <c r="C41296" s="2">
        <v>26</v>
      </c>
      <c r="D41296" s="2" t="s">
        <v>475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475</v>
      </c>
      <c r="E41297" s="2"/>
      <c r="F41297" s="2"/>
      <c r="G41297" s="2"/>
      <c r="H41297" s="2"/>
    </row>
    <row r="41298" spans="2:8">
      <c r="B41298" s="2" t="s">
        <v>41747</v>
      </c>
      <c r="C41298" s="2">
        <v>29</v>
      </c>
      <c r="D41298" s="2" t="s">
        <v>475</v>
      </c>
      <c r="E41298" s="2"/>
      <c r="F41298" s="2"/>
      <c r="G41298" s="2"/>
      <c r="H41298" s="2"/>
    </row>
    <row r="41299" spans="2:8">
      <c r="B41299" s="2" t="s">
        <v>41748</v>
      </c>
      <c r="C41299" s="2">
        <v>29</v>
      </c>
      <c r="D41299" s="2" t="s">
        <v>475</v>
      </c>
      <c r="E41299" s="2"/>
      <c r="F41299" s="2"/>
      <c r="G41299" s="2"/>
      <c r="H41299" s="2"/>
    </row>
    <row r="41300" spans="2:8">
      <c r="B41300" s="2" t="s">
        <v>41749</v>
      </c>
      <c r="C41300" s="2">
        <v>17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20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11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13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15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18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27</v>
      </c>
      <c r="D41306" s="2" t="s">
        <v>475</v>
      </c>
      <c r="E41306" s="2"/>
      <c r="F41306" s="2"/>
      <c r="G41306" s="2"/>
      <c r="H41306" s="2"/>
    </row>
    <row r="41307" spans="2:8">
      <c r="B41307" s="2" t="s">
        <v>41756</v>
      </c>
      <c r="C41307" s="2">
        <v>27</v>
      </c>
      <c r="D41307" s="2" t="s">
        <v>475</v>
      </c>
      <c r="E41307" s="2"/>
      <c r="F41307" s="2"/>
      <c r="G41307" s="2"/>
      <c r="H41307" s="2"/>
    </row>
    <row r="41308" spans="2:8">
      <c r="B41308" s="2" t="s">
        <v>41757</v>
      </c>
      <c r="C41308" s="2">
        <v>28</v>
      </c>
      <c r="D41308" s="2" t="s">
        <v>475</v>
      </c>
      <c r="E41308" s="2"/>
      <c r="F41308" s="2"/>
      <c r="G41308" s="2"/>
      <c r="H41308" s="2"/>
    </row>
    <row r="41309" spans="2:8">
      <c r="B41309" s="2" t="s">
        <v>41758</v>
      </c>
      <c r="C41309" s="2">
        <v>27</v>
      </c>
      <c r="D41309" s="2" t="s">
        <v>475</v>
      </c>
      <c r="E41309" s="2"/>
      <c r="F41309" s="2"/>
      <c r="G41309" s="2"/>
      <c r="H41309" s="2"/>
    </row>
    <row r="41310" spans="2:8">
      <c r="B41310" s="2" t="s">
        <v>41759</v>
      </c>
      <c r="C41310" s="2">
        <v>26</v>
      </c>
      <c r="D41310" s="2" t="s">
        <v>475</v>
      </c>
      <c r="E41310" s="2"/>
      <c r="F41310" s="2"/>
      <c r="G41310" s="2"/>
      <c r="H41310" s="2"/>
    </row>
    <row r="41311" spans="2:8">
      <c r="B41311" s="2" t="s">
        <v>41760</v>
      </c>
      <c r="C41311" s="2">
        <v>25</v>
      </c>
      <c r="D41311" s="2" t="s">
        <v>475</v>
      </c>
      <c r="E41311" s="2"/>
      <c r="F41311" s="2"/>
      <c r="G41311" s="2"/>
      <c r="H41311" s="2"/>
    </row>
    <row r="41312" spans="2:8">
      <c r="B41312" s="2" t="s">
        <v>41761</v>
      </c>
      <c r="C41312" s="2">
        <v>22</v>
      </c>
      <c r="D41312" s="2" t="s">
        <v>475</v>
      </c>
      <c r="E41312" s="2"/>
      <c r="F41312" s="2"/>
      <c r="G41312" s="2"/>
      <c r="H41312" s="2"/>
    </row>
    <row r="41313" spans="2:8">
      <c r="B41313" s="2" t="s">
        <v>41762</v>
      </c>
      <c r="C41313" s="2">
        <v>18</v>
      </c>
      <c r="D41313" s="2" t="s">
        <v>475</v>
      </c>
      <c r="E41313" s="2"/>
      <c r="F41313" s="2"/>
      <c r="G41313" s="2"/>
      <c r="H41313" s="2"/>
    </row>
    <row r="41314" spans="2:8">
      <c r="B41314" s="2" t="s">
        <v>41763</v>
      </c>
      <c r="C41314" s="2">
        <v>37</v>
      </c>
      <c r="D41314" s="2" t="s">
        <v>475</v>
      </c>
      <c r="E41314" s="2"/>
      <c r="F41314" s="2"/>
      <c r="G41314" s="2"/>
      <c r="H41314" s="2"/>
    </row>
    <row r="41315" spans="2:8">
      <c r="B41315" s="2" t="s">
        <v>41764</v>
      </c>
      <c r="C41315" s="2">
        <v>35</v>
      </c>
      <c r="D41315" s="2" t="s">
        <v>475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475</v>
      </c>
      <c r="E41316" s="2"/>
      <c r="F41316" s="2"/>
      <c r="G41316" s="2"/>
      <c r="H41316" s="2"/>
    </row>
    <row r="41317" spans="2:8">
      <c r="B41317" s="2" t="s">
        <v>41766</v>
      </c>
      <c r="C41317" s="2">
        <v>37</v>
      </c>
      <c r="D41317" s="2" t="s">
        <v>475</v>
      </c>
      <c r="E41317" s="2"/>
      <c r="F41317" s="2"/>
      <c r="G41317" s="2"/>
      <c r="H41317" s="2"/>
    </row>
    <row r="41318" spans="2:8">
      <c r="B41318" s="2" t="s">
        <v>41767</v>
      </c>
      <c r="C41318" s="2">
        <v>22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24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23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21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20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19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17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26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28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30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18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18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27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28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27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33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33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31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475</v>
      </c>
      <c r="E41347" s="2"/>
      <c r="F41347" s="2"/>
      <c r="G41347" s="2"/>
      <c r="H41347" s="2"/>
    </row>
    <row r="41348" spans="2:8">
      <c r="B41348" s="2" t="s">
        <v>41797</v>
      </c>
      <c r="C41348" s="2">
        <v>35</v>
      </c>
      <c r="D41348" s="2" t="s">
        <v>475</v>
      </c>
      <c r="E41348" s="2"/>
      <c r="F41348" s="2"/>
      <c r="G41348" s="2"/>
      <c r="H41348" s="2"/>
    </row>
    <row r="41349" spans="2:8">
      <c r="B41349" s="2" t="s">
        <v>41798</v>
      </c>
      <c r="C41349" s="2">
        <v>38</v>
      </c>
      <c r="D41349" s="2" t="s">
        <v>475</v>
      </c>
      <c r="E41349" s="2"/>
      <c r="F41349" s="2"/>
      <c r="G41349" s="2"/>
      <c r="H41349" s="2"/>
    </row>
    <row r="41350" spans="2:8">
      <c r="B41350" s="2" t="s">
        <v>41799</v>
      </c>
      <c r="C41350" s="2">
        <v>38</v>
      </c>
      <c r="D41350" s="2" t="s">
        <v>475</v>
      </c>
      <c r="E41350" s="2"/>
      <c r="F41350" s="2"/>
      <c r="G41350" s="2"/>
      <c r="H41350" s="2"/>
    </row>
    <row r="41351" spans="2:8">
      <c r="B41351" s="2" t="s">
        <v>41800</v>
      </c>
      <c r="C41351" s="2">
        <v>29</v>
      </c>
      <c r="D41351" s="2" t="s">
        <v>475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475</v>
      </c>
      <c r="E41352" s="2"/>
      <c r="F41352" s="2"/>
      <c r="G41352" s="2"/>
      <c r="H41352" s="2"/>
    </row>
    <row r="41353" spans="2:8">
      <c r="B41353" s="2" t="s">
        <v>41802</v>
      </c>
      <c r="C41353" s="2">
        <v>23</v>
      </c>
      <c r="D41353" s="2" t="s">
        <v>475</v>
      </c>
      <c r="E41353" s="2"/>
      <c r="F41353" s="2"/>
      <c r="G41353" s="2"/>
      <c r="H41353" s="2"/>
    </row>
    <row r="41354" spans="2:8">
      <c r="B41354" s="2" t="s">
        <v>41803</v>
      </c>
      <c r="C41354" s="2">
        <v>24</v>
      </c>
      <c r="D41354" s="2" t="s">
        <v>475</v>
      </c>
      <c r="E41354" s="2"/>
      <c r="F41354" s="2"/>
      <c r="G41354" s="2"/>
      <c r="H41354" s="2"/>
    </row>
    <row r="41355" spans="2:8">
      <c r="B41355" s="2" t="s">
        <v>41804</v>
      </c>
      <c r="C41355" s="2">
        <v>29</v>
      </c>
      <c r="D41355" s="2" t="s">
        <v>475</v>
      </c>
      <c r="E41355" s="2"/>
      <c r="F41355" s="2"/>
      <c r="G41355" s="2"/>
      <c r="H41355" s="2"/>
    </row>
    <row r="41356" spans="2:8">
      <c r="B41356" s="2" t="s">
        <v>41805</v>
      </c>
      <c r="C41356" s="2">
        <v>33</v>
      </c>
      <c r="D41356" s="2" t="s">
        <v>475</v>
      </c>
      <c r="E41356" s="2"/>
      <c r="F41356" s="2"/>
      <c r="G41356" s="2"/>
      <c r="H41356" s="2"/>
    </row>
    <row r="41357" spans="2:8">
      <c r="B41357" s="2" t="s">
        <v>41806</v>
      </c>
      <c r="C41357" s="2">
        <v>32</v>
      </c>
      <c r="D41357" s="2" t="s">
        <v>475</v>
      </c>
      <c r="E41357" s="2"/>
      <c r="F41357" s="2"/>
      <c r="G41357" s="2"/>
      <c r="H41357" s="2"/>
    </row>
    <row r="41358" spans="2:8">
      <c r="B41358" s="2" t="s">
        <v>41807</v>
      </c>
      <c r="C41358" s="2">
        <v>31</v>
      </c>
      <c r="D41358" s="2" t="s">
        <v>475</v>
      </c>
      <c r="E41358" s="2"/>
      <c r="F41358" s="2"/>
      <c r="G41358" s="2"/>
      <c r="H41358" s="2"/>
    </row>
    <row r="41359" spans="2:8">
      <c r="B41359" s="2" t="s">
        <v>41808</v>
      </c>
      <c r="C41359" s="2">
        <v>30</v>
      </c>
      <c r="D41359" s="2" t="s">
        <v>475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475</v>
      </c>
      <c r="E41360" s="2"/>
      <c r="F41360" s="2"/>
      <c r="G41360" s="2"/>
      <c r="H41360" s="2"/>
    </row>
    <row r="41361" spans="2:8">
      <c r="B41361" s="2" t="s">
        <v>41810</v>
      </c>
      <c r="C41361" s="2">
        <v>26</v>
      </c>
      <c r="D41361" s="2" t="s">
        <v>475</v>
      </c>
      <c r="E41361" s="2"/>
      <c r="F41361" s="2"/>
      <c r="G41361" s="2"/>
      <c r="H41361" s="2"/>
    </row>
    <row r="41362" spans="2:8">
      <c r="B41362" s="2" t="s">
        <v>41811</v>
      </c>
      <c r="C41362" s="2">
        <v>30</v>
      </c>
      <c r="D41362" s="2" t="s">
        <v>475</v>
      </c>
      <c r="E41362" s="2"/>
      <c r="F41362" s="2"/>
      <c r="G41362" s="2"/>
      <c r="H41362" s="2"/>
    </row>
    <row r="41363" spans="2:8">
      <c r="B41363" s="2" t="s">
        <v>41812</v>
      </c>
      <c r="C41363" s="2">
        <v>31</v>
      </c>
      <c r="D41363" s="2" t="s">
        <v>475</v>
      </c>
      <c r="E41363" s="2"/>
      <c r="F41363" s="2"/>
      <c r="G41363" s="2"/>
      <c r="H41363" s="2"/>
    </row>
    <row r="41364" spans="2:8">
      <c r="B41364" s="2" t="s">
        <v>41813</v>
      </c>
      <c r="C41364" s="2">
        <v>30</v>
      </c>
      <c r="D41364" s="2" t="s">
        <v>475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475</v>
      </c>
      <c r="E41365" s="2"/>
      <c r="F41365" s="2"/>
      <c r="G41365" s="2"/>
      <c r="H41365" s="2"/>
    </row>
    <row r="41366" spans="2:8">
      <c r="B41366" s="2" t="s">
        <v>41815</v>
      </c>
      <c r="C41366" s="2">
        <v>27</v>
      </c>
      <c r="D41366" s="2" t="s">
        <v>475</v>
      </c>
      <c r="E41366" s="2"/>
      <c r="F41366" s="2"/>
      <c r="G41366" s="2"/>
      <c r="H41366" s="2"/>
    </row>
    <row r="41367" spans="2:8">
      <c r="B41367" s="2" t="s">
        <v>41816</v>
      </c>
      <c r="C41367" s="2">
        <v>26</v>
      </c>
      <c r="D41367" s="2" t="s">
        <v>475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475</v>
      </c>
      <c r="E41368" s="2"/>
      <c r="F41368" s="2"/>
      <c r="G41368" s="2"/>
      <c r="H41368" s="2"/>
    </row>
    <row r="41369" spans="2:8">
      <c r="B41369" s="2" t="s">
        <v>41818</v>
      </c>
      <c r="C41369" s="2">
        <v>22</v>
      </c>
      <c r="D41369" s="2" t="s">
        <v>475</v>
      </c>
      <c r="E41369" s="2"/>
      <c r="F41369" s="2"/>
      <c r="G41369" s="2"/>
      <c r="H41369" s="2"/>
    </row>
    <row r="41370" spans="2:8">
      <c r="B41370" s="2" t="s">
        <v>41819</v>
      </c>
      <c r="C41370" s="2">
        <v>26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475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475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475</v>
      </c>
      <c r="E41376" s="2"/>
      <c r="F41376" s="2"/>
      <c r="G41376" s="2"/>
      <c r="H41376" s="2"/>
    </row>
    <row r="41377" spans="2:8">
      <c r="B41377" s="2" t="s">
        <v>41826</v>
      </c>
      <c r="C41377" s="2">
        <v>15</v>
      </c>
      <c r="D41377" s="2" t="s">
        <v>475</v>
      </c>
      <c r="E41377" s="2"/>
      <c r="F41377" s="2"/>
      <c r="G41377" s="2"/>
      <c r="H41377" s="2"/>
    </row>
    <row r="41378" spans="2:8">
      <c r="B41378" s="2" t="s">
        <v>41827</v>
      </c>
      <c r="C41378" s="2">
        <v>25</v>
      </c>
      <c r="D41378" s="2" t="s">
        <v>475</v>
      </c>
      <c r="E41378" s="2"/>
      <c r="F41378" s="2"/>
      <c r="G41378" s="2"/>
      <c r="H41378" s="2"/>
    </row>
    <row r="41379" spans="2:8">
      <c r="B41379" s="2" t="s">
        <v>41828</v>
      </c>
      <c r="C41379" s="2">
        <v>25</v>
      </c>
      <c r="D41379" s="2" t="s">
        <v>475</v>
      </c>
      <c r="E41379" s="2"/>
      <c r="F41379" s="2"/>
      <c r="G41379" s="2"/>
      <c r="H41379" s="2"/>
    </row>
    <row r="41380" spans="2:8">
      <c r="B41380" s="2" t="s">
        <v>41829</v>
      </c>
      <c r="C41380" s="2">
        <v>25</v>
      </c>
      <c r="D41380" s="2" t="s">
        <v>475</v>
      </c>
      <c r="E41380" s="2"/>
      <c r="F41380" s="2"/>
      <c r="G41380" s="2"/>
      <c r="H41380" s="2"/>
    </row>
    <row r="41381" spans="2:8">
      <c r="B41381" s="2" t="s">
        <v>41830</v>
      </c>
      <c r="C41381" s="2">
        <v>14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14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32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37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38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37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31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29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30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20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15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25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27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15</v>
      </c>
      <c r="D41399" s="2" t="s">
        <v>475</v>
      </c>
      <c r="E41399" s="2"/>
      <c r="F41399" s="2"/>
      <c r="G41399" s="2"/>
      <c r="H41399" s="2"/>
    </row>
    <row r="41400" spans="2:8">
      <c r="B41400" s="2" t="s">
        <v>41849</v>
      </c>
      <c r="C41400" s="2">
        <v>25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29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25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19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23</v>
      </c>
      <c r="D41407" s="2" t="s">
        <v>475</v>
      </c>
      <c r="E41407" s="2"/>
      <c r="F41407" s="2"/>
      <c r="G41407" s="2"/>
      <c r="H41407" s="2"/>
    </row>
    <row r="41408" spans="2:8">
      <c r="B41408" s="2" t="s">
        <v>41857</v>
      </c>
      <c r="C41408" s="2">
        <v>31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17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12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8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24</v>
      </c>
      <c r="D41412" s="2" t="s">
        <v>475</v>
      </c>
      <c r="E41412" s="2"/>
      <c r="F41412" s="2"/>
      <c r="G41412" s="2"/>
      <c r="H41412" s="2"/>
    </row>
    <row r="41413" spans="2:8">
      <c r="B41413" s="2" t="s">
        <v>41862</v>
      </c>
      <c r="C41413" s="2">
        <v>25</v>
      </c>
      <c r="D41413" s="2" t="s">
        <v>475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475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475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475</v>
      </c>
      <c r="E41417" s="2"/>
      <c r="F41417" s="2"/>
      <c r="G41417" s="2"/>
      <c r="H41417" s="2"/>
    </row>
    <row r="41418" spans="2:8">
      <c r="B41418" s="2" t="s">
        <v>41867</v>
      </c>
      <c r="C41418" s="2">
        <v>35</v>
      </c>
      <c r="D41418" s="2" t="s">
        <v>475</v>
      </c>
      <c r="E41418" s="2"/>
      <c r="F41418" s="2"/>
      <c r="G41418" s="2"/>
      <c r="H41418" s="2"/>
    </row>
    <row r="41419" spans="2:8">
      <c r="B41419" s="2" t="s">
        <v>41868</v>
      </c>
      <c r="C41419" s="2">
        <v>38</v>
      </c>
      <c r="D41419" s="2" t="s">
        <v>475</v>
      </c>
      <c r="E41419" s="2"/>
      <c r="F41419" s="2"/>
      <c r="G41419" s="2"/>
      <c r="H41419" s="2"/>
    </row>
    <row r="41420" spans="2:8">
      <c r="B41420" s="2" t="s">
        <v>41869</v>
      </c>
      <c r="C41420" s="2">
        <v>34</v>
      </c>
      <c r="D41420" s="2" t="s">
        <v>475</v>
      </c>
      <c r="E41420" s="2"/>
      <c r="F41420" s="2"/>
      <c r="G41420" s="2"/>
      <c r="H41420" s="2"/>
    </row>
    <row r="41421" spans="2:8">
      <c r="B41421" s="2" t="s">
        <v>41870</v>
      </c>
      <c r="C41421" s="2">
        <v>33</v>
      </c>
      <c r="D41421" s="2" t="s">
        <v>475</v>
      </c>
      <c r="E41421" s="2"/>
      <c r="F41421" s="2"/>
      <c r="G41421" s="2"/>
      <c r="H41421" s="2"/>
    </row>
    <row r="41422" spans="2:8">
      <c r="B41422" s="2" t="s">
        <v>41871</v>
      </c>
      <c r="C41422" s="2">
        <v>34</v>
      </c>
      <c r="D41422" s="2" t="s">
        <v>475</v>
      </c>
      <c r="E41422" s="2"/>
      <c r="F41422" s="2"/>
      <c r="G41422" s="2"/>
      <c r="H41422" s="2"/>
    </row>
    <row r="41423" spans="2:8">
      <c r="B41423" s="2" t="s">
        <v>41872</v>
      </c>
      <c r="C41423" s="2">
        <v>35</v>
      </c>
      <c r="D41423" s="2" t="s">
        <v>475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475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475</v>
      </c>
      <c r="E41425" s="2"/>
      <c r="F41425" s="2"/>
      <c r="G41425" s="2"/>
      <c r="H41425" s="2"/>
    </row>
    <row r="41426" spans="2:8">
      <c r="B41426" s="2" t="s">
        <v>41875</v>
      </c>
      <c r="C41426" s="2">
        <v>27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29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33</v>
      </c>
      <c r="D41431" s="2" t="s">
        <v>475</v>
      </c>
      <c r="E41431" s="2"/>
      <c r="F41431" s="2"/>
      <c r="G41431" s="2"/>
      <c r="H41431" s="2"/>
    </row>
    <row r="41432" spans="2:8">
      <c r="B41432" s="2" t="s">
        <v>41881</v>
      </c>
      <c r="C41432" s="2">
        <v>33</v>
      </c>
      <c r="D41432" s="2" t="s">
        <v>475</v>
      </c>
      <c r="E41432" s="2"/>
      <c r="F41432" s="2"/>
      <c r="G41432" s="2"/>
      <c r="H41432" s="2"/>
    </row>
    <row r="41433" spans="2:8">
      <c r="B41433" s="2" t="s">
        <v>41882</v>
      </c>
      <c r="C41433" s="2">
        <v>34</v>
      </c>
      <c r="D41433" s="2" t="s">
        <v>475</v>
      </c>
      <c r="E41433" s="2"/>
      <c r="F41433" s="2"/>
      <c r="G41433" s="2"/>
      <c r="H41433" s="2"/>
    </row>
    <row r="41434" spans="2:8">
      <c r="B41434" s="2" t="s">
        <v>41883</v>
      </c>
      <c r="C41434" s="2">
        <v>30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33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475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475</v>
      </c>
      <c r="E41440" s="2"/>
      <c r="F41440" s="2"/>
      <c r="G41440" s="2"/>
      <c r="H41440" s="2"/>
    </row>
    <row r="41441" spans="2:8">
      <c r="B41441" s="2" t="s">
        <v>41890</v>
      </c>
      <c r="C41441" s="2">
        <v>27</v>
      </c>
      <c r="D41441" s="2" t="s">
        <v>475</v>
      </c>
      <c r="E41441" s="2"/>
      <c r="F41441" s="2"/>
      <c r="G41441" s="2"/>
      <c r="H41441" s="2"/>
    </row>
    <row r="41442" spans="2:8">
      <c r="B41442" s="2" t="s">
        <v>41891</v>
      </c>
      <c r="C41442" s="2">
        <v>27</v>
      </c>
      <c r="D41442" s="2" t="s">
        <v>475</v>
      </c>
      <c r="E41442" s="2"/>
      <c r="F41442" s="2"/>
      <c r="G41442" s="2"/>
      <c r="H41442" s="2"/>
    </row>
    <row r="41443" spans="2:8">
      <c r="B41443" s="2" t="s">
        <v>41892</v>
      </c>
      <c r="C41443" s="2">
        <v>24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25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29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22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29</v>
      </c>
      <c r="D41451" s="2" t="s">
        <v>475</v>
      </c>
      <c r="E41451" s="2"/>
      <c r="F41451" s="2"/>
      <c r="G41451" s="2"/>
      <c r="H41451" s="2"/>
    </row>
    <row r="41452" spans="2:8">
      <c r="B41452" s="2" t="s">
        <v>41901</v>
      </c>
      <c r="C41452" s="2">
        <v>34</v>
      </c>
      <c r="D41452" s="2" t="s">
        <v>475</v>
      </c>
      <c r="E41452" s="2"/>
      <c r="F41452" s="2"/>
      <c r="G41452" s="2"/>
      <c r="H41452" s="2"/>
    </row>
    <row r="41453" spans="2:8">
      <c r="B41453" s="2" t="s">
        <v>41902</v>
      </c>
      <c r="C41453" s="2">
        <v>35</v>
      </c>
      <c r="D41453" s="2" t="s">
        <v>475</v>
      </c>
      <c r="E41453" s="2"/>
      <c r="F41453" s="2"/>
      <c r="G41453" s="2"/>
      <c r="H41453" s="2"/>
    </row>
    <row r="41454" spans="2:8">
      <c r="B41454" s="2" t="s">
        <v>41903</v>
      </c>
      <c r="C41454" s="2">
        <v>33</v>
      </c>
      <c r="D41454" s="2" t="s">
        <v>475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475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475</v>
      </c>
      <c r="E41456" s="2"/>
      <c r="F41456" s="2"/>
      <c r="G41456" s="2"/>
      <c r="H41456" s="2"/>
    </row>
    <row r="41457" spans="2:8">
      <c r="B41457" s="2" t="s">
        <v>41906</v>
      </c>
      <c r="C41457" s="2">
        <v>16</v>
      </c>
      <c r="D41457" s="2" t="s">
        <v>475</v>
      </c>
      <c r="E41457" s="2"/>
      <c r="F41457" s="2"/>
      <c r="G41457" s="2"/>
      <c r="H41457" s="2"/>
    </row>
    <row r="41458" spans="2:8">
      <c r="B41458" s="2" t="s">
        <v>41907</v>
      </c>
      <c r="C41458" s="2">
        <v>29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33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34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34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35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36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36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29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25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15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26</v>
      </c>
      <c r="D41478" s="2" t="s">
        <v>475</v>
      </c>
      <c r="E41478" s="2"/>
      <c r="F41478" s="2"/>
      <c r="G41478" s="2"/>
      <c r="H41478" s="2"/>
    </row>
    <row r="41479" spans="2:8">
      <c r="B41479" s="2" t="s">
        <v>41928</v>
      </c>
      <c r="C41479" s="2">
        <v>25</v>
      </c>
      <c r="D41479" s="2" t="s">
        <v>475</v>
      </c>
      <c r="E41479" s="2"/>
      <c r="F41479" s="2"/>
      <c r="G41479" s="2"/>
      <c r="H41479" s="2"/>
    </row>
    <row r="41480" spans="2:8">
      <c r="B41480" s="2" t="s">
        <v>41929</v>
      </c>
      <c r="C41480" s="2">
        <v>24</v>
      </c>
      <c r="D41480" s="2" t="s">
        <v>475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475</v>
      </c>
      <c r="E41481" s="2"/>
      <c r="F41481" s="2"/>
      <c r="G41481" s="2"/>
      <c r="H41481" s="2"/>
    </row>
    <row r="41482" spans="2:8">
      <c r="B41482" s="2" t="s">
        <v>41931</v>
      </c>
      <c r="C41482" s="2">
        <v>23</v>
      </c>
      <c r="D41482" s="2" t="s">
        <v>475</v>
      </c>
      <c r="E41482" s="2"/>
      <c r="F41482" s="2"/>
      <c r="G41482" s="2"/>
      <c r="H41482" s="2"/>
    </row>
    <row r="41483" spans="2:8">
      <c r="B41483" s="2" t="s">
        <v>41932</v>
      </c>
      <c r="C41483" s="2">
        <v>27</v>
      </c>
      <c r="D41483" s="2" t="s">
        <v>475</v>
      </c>
      <c r="E41483" s="2"/>
      <c r="F41483" s="2"/>
      <c r="G41483" s="2"/>
      <c r="H41483" s="2"/>
    </row>
    <row r="41484" spans="2:8">
      <c r="B41484" s="2" t="s">
        <v>41933</v>
      </c>
      <c r="C41484" s="2">
        <v>29</v>
      </c>
      <c r="D41484" s="2" t="s">
        <v>475</v>
      </c>
      <c r="E41484" s="2"/>
      <c r="F41484" s="2"/>
      <c r="G41484" s="2"/>
      <c r="H41484" s="2"/>
    </row>
    <row r="41485" spans="2:8">
      <c r="B41485" s="2" t="s">
        <v>41934</v>
      </c>
      <c r="C41485" s="2">
        <v>28</v>
      </c>
      <c r="D41485" s="2" t="s">
        <v>475</v>
      </c>
      <c r="E41485" s="2"/>
      <c r="F41485" s="2"/>
      <c r="G41485" s="2"/>
      <c r="H41485" s="2"/>
    </row>
    <row r="41486" spans="2:8">
      <c r="B41486" s="2" t="s">
        <v>41935</v>
      </c>
      <c r="C41486" s="2">
        <v>29</v>
      </c>
      <c r="D41486" s="2" t="s">
        <v>475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475</v>
      </c>
      <c r="E41487" s="2"/>
      <c r="F41487" s="2"/>
      <c r="G41487" s="2"/>
      <c r="H41487" s="2"/>
    </row>
    <row r="41488" spans="2:8">
      <c r="B41488" s="2" t="s">
        <v>41937</v>
      </c>
      <c r="C41488" s="2">
        <v>28</v>
      </c>
      <c r="D41488" s="2" t="s">
        <v>475</v>
      </c>
      <c r="E41488" s="2"/>
      <c r="F41488" s="2"/>
      <c r="G41488" s="2"/>
      <c r="H41488" s="2"/>
    </row>
    <row r="41489" spans="2:8">
      <c r="B41489" s="2" t="s">
        <v>41938</v>
      </c>
      <c r="C41489" s="2">
        <v>26</v>
      </c>
      <c r="D41489" s="2" t="s">
        <v>475</v>
      </c>
      <c r="E41489" s="2"/>
      <c r="F41489" s="2"/>
      <c r="G41489" s="2"/>
      <c r="H41489" s="2"/>
    </row>
    <row r="41490" spans="2:8">
      <c r="B41490" s="2" t="s">
        <v>41939</v>
      </c>
      <c r="C41490" s="2">
        <v>23</v>
      </c>
      <c r="D41490" s="2" t="s">
        <v>475</v>
      </c>
      <c r="E41490" s="2"/>
      <c r="F41490" s="2"/>
      <c r="G41490" s="2"/>
      <c r="H41490" s="2"/>
    </row>
    <row r="41491" spans="2:8">
      <c r="B41491" s="2" t="s">
        <v>41940</v>
      </c>
      <c r="C41491" s="2">
        <v>28</v>
      </c>
      <c r="D41491" s="2" t="s">
        <v>475</v>
      </c>
      <c r="E41491" s="2"/>
      <c r="F41491" s="2"/>
      <c r="G41491" s="2"/>
      <c r="H41491" s="2"/>
    </row>
    <row r="41492" spans="2:8">
      <c r="B41492" s="2" t="s">
        <v>41941</v>
      </c>
      <c r="C41492" s="2">
        <v>28</v>
      </c>
      <c r="D41492" s="2" t="s">
        <v>475</v>
      </c>
      <c r="E41492" s="2"/>
      <c r="F41492" s="2"/>
      <c r="G41492" s="2"/>
      <c r="H41492" s="2"/>
    </row>
    <row r="41493" spans="2:8">
      <c r="B41493" s="2" t="s">
        <v>41942</v>
      </c>
      <c r="C41493" s="2">
        <v>30</v>
      </c>
      <c r="D41493" s="2" t="s">
        <v>475</v>
      </c>
      <c r="E41493" s="2"/>
      <c r="F41493" s="2"/>
      <c r="G41493" s="2"/>
      <c r="H41493" s="2"/>
    </row>
    <row r="41494" spans="2:8">
      <c r="B41494" s="2" t="s">
        <v>41943</v>
      </c>
      <c r="C41494" s="2">
        <v>28</v>
      </c>
      <c r="D41494" s="2" t="s">
        <v>475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475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475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475</v>
      </c>
      <c r="E41497" s="2"/>
      <c r="F41497" s="2"/>
      <c r="G41497" s="2"/>
      <c r="H41497" s="2"/>
    </row>
    <row r="41498" spans="2:8">
      <c r="B41498" s="2" t="s">
        <v>41947</v>
      </c>
      <c r="C41498" s="2">
        <v>36</v>
      </c>
      <c r="D41498" s="2" t="s">
        <v>475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475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475</v>
      </c>
      <c r="E41500" s="2"/>
      <c r="F41500" s="2"/>
      <c r="G41500" s="2"/>
      <c r="H41500" s="2"/>
    </row>
    <row r="41501" spans="2:8">
      <c r="B41501" s="2" t="s">
        <v>41950</v>
      </c>
      <c r="C41501" s="2">
        <v>29</v>
      </c>
      <c r="D41501" s="2" t="s">
        <v>475</v>
      </c>
      <c r="E41501" s="2"/>
      <c r="F41501" s="2"/>
      <c r="G41501" s="2"/>
      <c r="H41501" s="2"/>
    </row>
    <row r="41502" spans="2:8">
      <c r="B41502" s="2" t="s">
        <v>41951</v>
      </c>
      <c r="C41502" s="2">
        <v>26</v>
      </c>
      <c r="D41502" s="2" t="s">
        <v>475</v>
      </c>
      <c r="E41502" s="2"/>
      <c r="F41502" s="2"/>
      <c r="G41502" s="2"/>
      <c r="H41502" s="2"/>
    </row>
    <row r="41503" spans="2:8">
      <c r="B41503" s="2" t="s">
        <v>41952</v>
      </c>
      <c r="C41503" s="2">
        <v>31</v>
      </c>
      <c r="D41503" s="2" t="s">
        <v>475</v>
      </c>
      <c r="E41503" s="2"/>
      <c r="F41503" s="2"/>
      <c r="G41503" s="2"/>
      <c r="H41503" s="2"/>
    </row>
    <row r="41504" spans="2:8">
      <c r="B41504" s="2" t="s">
        <v>41953</v>
      </c>
      <c r="C41504" s="2">
        <v>36</v>
      </c>
      <c r="D41504" s="2" t="s">
        <v>475</v>
      </c>
      <c r="E41504" s="2"/>
      <c r="F41504" s="2"/>
      <c r="G41504" s="2"/>
      <c r="H41504" s="2"/>
    </row>
    <row r="41505" spans="2:8">
      <c r="B41505" s="2" t="s">
        <v>41954</v>
      </c>
      <c r="C41505" s="2">
        <v>35</v>
      </c>
      <c r="D41505" s="2" t="s">
        <v>475</v>
      </c>
      <c r="E41505" s="2"/>
      <c r="F41505" s="2"/>
      <c r="G41505" s="2"/>
      <c r="H41505" s="2"/>
    </row>
    <row r="41506" spans="2:8">
      <c r="B41506" s="2" t="s">
        <v>41955</v>
      </c>
      <c r="C41506" s="2">
        <v>37</v>
      </c>
      <c r="D41506" s="2" t="s">
        <v>475</v>
      </c>
      <c r="E41506" s="2"/>
      <c r="F41506" s="2"/>
      <c r="G41506" s="2"/>
      <c r="H41506" s="2"/>
    </row>
    <row r="41507" spans="2:8">
      <c r="B41507" s="2" t="s">
        <v>41956</v>
      </c>
      <c r="C41507" s="2">
        <v>36</v>
      </c>
      <c r="D41507" s="2" t="s">
        <v>475</v>
      </c>
      <c r="E41507" s="2"/>
      <c r="F41507" s="2"/>
      <c r="G41507" s="2"/>
      <c r="H41507" s="2"/>
    </row>
    <row r="41508" spans="2:8">
      <c r="B41508" s="2" t="s">
        <v>41957</v>
      </c>
      <c r="C41508" s="2">
        <v>34</v>
      </c>
      <c r="D41508" s="2" t="s">
        <v>475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475</v>
      </c>
      <c r="E41509" s="2"/>
      <c r="F41509" s="2"/>
      <c r="G41509" s="2"/>
      <c r="H41509" s="2"/>
    </row>
    <row r="41510" spans="2:8">
      <c r="B41510" s="2" t="s">
        <v>41959</v>
      </c>
      <c r="C41510" s="2">
        <v>25</v>
      </c>
      <c r="D41510" s="2" t="s">
        <v>475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475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475</v>
      </c>
      <c r="E41512" s="2"/>
      <c r="F41512" s="2"/>
      <c r="G41512" s="2"/>
      <c r="H41512" s="2"/>
    </row>
    <row r="41513" spans="2:8">
      <c r="B41513" s="2" t="s">
        <v>41962</v>
      </c>
      <c r="C41513" s="2">
        <v>30</v>
      </c>
      <c r="D41513" s="2" t="s">
        <v>475</v>
      </c>
      <c r="E41513" s="2"/>
      <c r="F41513" s="2"/>
      <c r="G41513" s="2"/>
      <c r="H41513" s="2"/>
    </row>
    <row r="41514" spans="2:8">
      <c r="B41514" s="2" t="s">
        <v>41963</v>
      </c>
      <c r="C41514" s="2">
        <v>31</v>
      </c>
      <c r="D41514" s="2" t="s">
        <v>475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475</v>
      </c>
      <c r="E41515" s="2"/>
      <c r="F41515" s="2"/>
      <c r="G41515" s="2"/>
      <c r="H41515" s="2"/>
    </row>
    <row r="41516" spans="2:8">
      <c r="B41516" s="2" t="s">
        <v>41965</v>
      </c>
      <c r="C41516" s="2">
        <v>28</v>
      </c>
      <c r="D41516" s="2" t="s">
        <v>475</v>
      </c>
      <c r="E41516" s="2"/>
      <c r="F41516" s="2"/>
      <c r="G41516" s="2"/>
      <c r="H41516" s="2"/>
    </row>
    <row r="41517" spans="2:8">
      <c r="B41517" s="2" t="s">
        <v>41966</v>
      </c>
      <c r="C41517" s="2">
        <v>28</v>
      </c>
      <c r="D41517" s="2" t="s">
        <v>475</v>
      </c>
      <c r="E41517" s="2"/>
      <c r="F41517" s="2"/>
      <c r="G41517" s="2"/>
      <c r="H41517" s="2"/>
    </row>
    <row r="41518" spans="2:8">
      <c r="B41518" s="2" t="s">
        <v>41967</v>
      </c>
      <c r="C41518" s="2">
        <v>28</v>
      </c>
      <c r="D41518" s="2" t="s">
        <v>475</v>
      </c>
      <c r="E41518" s="2"/>
      <c r="F41518" s="2"/>
      <c r="G41518" s="2"/>
      <c r="H41518" s="2"/>
    </row>
    <row r="41519" spans="2:8">
      <c r="B41519" s="2" t="s">
        <v>41968</v>
      </c>
      <c r="C41519" s="2">
        <v>28</v>
      </c>
      <c r="D41519" s="2" t="s">
        <v>475</v>
      </c>
      <c r="E41519" s="2"/>
      <c r="F41519" s="2"/>
      <c r="G41519" s="2"/>
      <c r="H41519" s="2"/>
    </row>
    <row r="41520" spans="2:8">
      <c r="B41520" s="2" t="s">
        <v>41969</v>
      </c>
      <c r="C41520" s="2">
        <v>19</v>
      </c>
      <c r="D41520" s="2" t="s">
        <v>475</v>
      </c>
      <c r="E41520" s="2"/>
      <c r="F41520" s="2"/>
      <c r="G41520" s="2"/>
      <c r="H41520" s="2"/>
    </row>
    <row r="41521" spans="2:8">
      <c r="B41521" s="2" t="s">
        <v>41970</v>
      </c>
      <c r="C41521" s="2">
        <v>19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26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25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28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24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13</v>
      </c>
      <c r="D41530" s="2" t="s">
        <v>475</v>
      </c>
      <c r="E41530" s="2"/>
      <c r="F41530" s="2"/>
      <c r="G41530" s="2"/>
      <c r="H41530" s="2"/>
    </row>
    <row r="41531" spans="2:8">
      <c r="B41531" s="2" t="s">
        <v>41980</v>
      </c>
      <c r="C41531" s="2">
        <v>12</v>
      </c>
      <c r="D41531" s="2" t="s">
        <v>475</v>
      </c>
      <c r="E41531" s="2"/>
      <c r="F41531" s="2"/>
      <c r="G41531" s="2"/>
      <c r="H41531" s="2"/>
    </row>
    <row r="41532" spans="2:8">
      <c r="B41532" s="2" t="s">
        <v>41981</v>
      </c>
      <c r="C41532" s="2">
        <v>33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34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32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11</v>
      </c>
      <c r="D41535" s="2" t="s">
        <v>475</v>
      </c>
      <c r="E41535" s="2"/>
      <c r="F41535" s="2"/>
      <c r="G41535" s="2"/>
      <c r="H41535" s="2"/>
    </row>
    <row r="41536" spans="2:8">
      <c r="B41536" s="2" t="s">
        <v>41985</v>
      </c>
      <c r="C41536" s="2">
        <v>19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21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22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24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18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20</v>
      </c>
      <c r="D41545" s="2" t="s">
        <v>475</v>
      </c>
      <c r="E41545" s="2"/>
      <c r="F41545" s="2"/>
      <c r="G41545" s="2"/>
      <c r="H41545" s="2"/>
    </row>
    <row r="41546" spans="2:8">
      <c r="B41546" s="2" t="s">
        <v>41995</v>
      </c>
      <c r="C41546" s="2">
        <v>34</v>
      </c>
      <c r="D41546" s="2" t="s">
        <v>475</v>
      </c>
      <c r="E41546" s="2"/>
      <c r="F41546" s="2"/>
      <c r="G41546" s="2"/>
      <c r="H41546" s="2"/>
    </row>
    <row r="41547" spans="2:8">
      <c r="B41547" s="2" t="s">
        <v>41996</v>
      </c>
      <c r="C41547" s="2">
        <v>37</v>
      </c>
      <c r="D41547" s="2" t="s">
        <v>475</v>
      </c>
      <c r="E41547" s="2"/>
      <c r="F41547" s="2"/>
      <c r="G41547" s="2"/>
      <c r="H41547" s="2"/>
    </row>
    <row r="41548" spans="2:8">
      <c r="B41548" s="2" t="s">
        <v>41997</v>
      </c>
      <c r="C41548" s="2">
        <v>37</v>
      </c>
      <c r="D41548" s="2" t="s">
        <v>475</v>
      </c>
      <c r="E41548" s="2"/>
      <c r="F41548" s="2"/>
      <c r="G41548" s="2"/>
      <c r="H41548" s="2"/>
    </row>
    <row r="41549" spans="2:8">
      <c r="B41549" s="2" t="s">
        <v>41998</v>
      </c>
      <c r="C41549" s="2">
        <v>34</v>
      </c>
      <c r="D41549" s="2" t="s">
        <v>475</v>
      </c>
      <c r="E41549" s="2"/>
      <c r="F41549" s="2"/>
      <c r="G41549" s="2"/>
      <c r="H41549" s="2"/>
    </row>
    <row r="41550" spans="2:8">
      <c r="B41550" s="2" t="s">
        <v>41999</v>
      </c>
      <c r="C41550" s="2">
        <v>31</v>
      </c>
      <c r="D41550" s="2" t="s">
        <v>475</v>
      </c>
      <c r="E41550" s="2"/>
      <c r="F41550" s="2"/>
      <c r="G41550" s="2"/>
      <c r="H41550" s="2"/>
    </row>
    <row r="41551" spans="2:8">
      <c r="B41551" s="2" t="s">
        <v>42000</v>
      </c>
      <c r="C41551" s="2">
        <v>24</v>
      </c>
      <c r="D41551" s="2" t="s">
        <v>475</v>
      </c>
      <c r="E41551" s="2"/>
      <c r="F41551" s="2"/>
      <c r="G41551" s="2"/>
      <c r="H41551" s="2"/>
    </row>
    <row r="41552" spans="2:8">
      <c r="B41552" s="2" t="s">
        <v>42001</v>
      </c>
      <c r="C41552" s="2">
        <v>26</v>
      </c>
      <c r="D41552" s="2" t="s">
        <v>475</v>
      </c>
      <c r="E41552" s="2"/>
      <c r="F41552" s="2"/>
      <c r="G41552" s="2"/>
      <c r="H41552" s="2"/>
    </row>
    <row r="41553" spans="2:8">
      <c r="B41553" s="2" t="s">
        <v>42002</v>
      </c>
      <c r="C41553" s="2">
        <v>32</v>
      </c>
      <c r="D41553" s="2" t="s">
        <v>475</v>
      </c>
      <c r="E41553" s="2"/>
      <c r="F41553" s="2"/>
      <c r="G41553" s="2"/>
      <c r="H41553" s="2"/>
    </row>
    <row r="41554" spans="2:8">
      <c r="B41554" s="2" t="s">
        <v>42003</v>
      </c>
      <c r="C41554" s="2">
        <v>32</v>
      </c>
      <c r="D41554" s="2" t="s">
        <v>475</v>
      </c>
      <c r="E41554" s="2"/>
      <c r="F41554" s="2"/>
      <c r="G41554" s="2"/>
      <c r="H41554" s="2"/>
    </row>
    <row r="41555" spans="2:8">
      <c r="B41555" s="2" t="s">
        <v>42004</v>
      </c>
      <c r="C41555" s="2">
        <v>32</v>
      </c>
      <c r="D41555" s="2" t="s">
        <v>475</v>
      </c>
      <c r="E41555" s="2"/>
      <c r="F41555" s="2"/>
      <c r="G41555" s="2"/>
      <c r="H41555" s="2"/>
    </row>
    <row r="41556" spans="2:8">
      <c r="B41556" s="2" t="s">
        <v>42005</v>
      </c>
      <c r="C41556" s="2">
        <v>32</v>
      </c>
      <c r="D41556" s="2" t="s">
        <v>475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475</v>
      </c>
      <c r="E41557" s="2"/>
      <c r="F41557" s="2"/>
      <c r="G41557" s="2"/>
      <c r="H41557" s="2"/>
    </row>
    <row r="41558" spans="2:8">
      <c r="B41558" s="2" t="s">
        <v>42007</v>
      </c>
      <c r="C41558" s="2">
        <v>25</v>
      </c>
      <c r="D41558" s="2" t="s">
        <v>475</v>
      </c>
      <c r="E41558" s="2"/>
      <c r="F41558" s="2"/>
      <c r="G41558" s="2"/>
      <c r="H41558" s="2"/>
    </row>
    <row r="41559" spans="2:8">
      <c r="B41559" s="2" t="s">
        <v>42008</v>
      </c>
      <c r="C41559" s="2">
        <v>24</v>
      </c>
      <c r="D41559" s="2" t="s">
        <v>475</v>
      </c>
      <c r="E41559" s="2"/>
      <c r="F41559" s="2"/>
      <c r="G41559" s="2"/>
      <c r="H41559" s="2"/>
    </row>
    <row r="41560" spans="2:8">
      <c r="B41560" s="2" t="s">
        <v>42009</v>
      </c>
      <c r="C41560" s="2">
        <v>23</v>
      </c>
      <c r="D41560" s="2" t="s">
        <v>475</v>
      </c>
      <c r="E41560" s="2"/>
      <c r="F41560" s="2"/>
      <c r="G41560" s="2"/>
      <c r="H41560" s="2"/>
    </row>
    <row r="41561" spans="2:8">
      <c r="B41561" s="2" t="s">
        <v>42010</v>
      </c>
      <c r="C41561" s="2">
        <v>22</v>
      </c>
      <c r="D41561" s="2" t="s">
        <v>475</v>
      </c>
      <c r="E41561" s="2"/>
      <c r="F41561" s="2"/>
      <c r="G41561" s="2"/>
      <c r="H41561" s="2"/>
    </row>
    <row r="41562" spans="2:8">
      <c r="B41562" s="2" t="s">
        <v>42011</v>
      </c>
      <c r="C41562" s="2">
        <v>22</v>
      </c>
      <c r="D41562" s="2" t="s">
        <v>475</v>
      </c>
      <c r="E41562" s="2"/>
      <c r="F41562" s="2"/>
      <c r="G41562" s="2"/>
      <c r="H41562" s="2"/>
    </row>
    <row r="41563" spans="2:8">
      <c r="B41563" s="2" t="s">
        <v>42012</v>
      </c>
      <c r="C41563" s="2">
        <v>21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23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22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17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33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33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29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29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20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25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31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18</v>
      </c>
      <c r="D41585" s="2" t="s">
        <v>475</v>
      </c>
      <c r="E41585" s="2"/>
      <c r="F41585" s="2"/>
      <c r="G41585" s="2"/>
      <c r="H41585" s="2"/>
    </row>
    <row r="41586" spans="2:8">
      <c r="B41586" s="2" t="s">
        <v>42035</v>
      </c>
      <c r="C41586" s="2">
        <v>20</v>
      </c>
      <c r="D41586" s="2" t="s">
        <v>475</v>
      </c>
      <c r="E41586" s="2"/>
      <c r="F41586" s="2"/>
      <c r="G41586" s="2"/>
      <c r="H41586" s="2"/>
    </row>
    <row r="41587" spans="2:8">
      <c r="B41587" s="2" t="s">
        <v>42036</v>
      </c>
      <c r="C41587" s="2">
        <v>44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43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38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20</v>
      </c>
      <c r="D41590" s="2" t="s">
        <v>475</v>
      </c>
      <c r="E41590" s="2"/>
      <c r="F41590" s="2"/>
      <c r="G41590" s="2"/>
      <c r="H41590" s="2"/>
    </row>
    <row r="41591" spans="2:8">
      <c r="B41591" s="2" t="s">
        <v>42040</v>
      </c>
      <c r="C41591" s="2">
        <v>18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28</v>
      </c>
      <c r="D41592" s="2" t="s">
        <v>475</v>
      </c>
      <c r="E41592" s="2"/>
      <c r="F41592" s="2"/>
      <c r="G41592" s="2"/>
      <c r="H41592" s="2"/>
    </row>
    <row r="41593" spans="2:8">
      <c r="B41593" s="2" t="s">
        <v>42042</v>
      </c>
      <c r="C41593" s="2">
        <v>29</v>
      </c>
      <c r="D41593" s="2" t="s">
        <v>475</v>
      </c>
      <c r="E41593" s="2"/>
      <c r="F41593" s="2"/>
      <c r="G41593" s="2"/>
      <c r="H41593" s="2"/>
    </row>
    <row r="41594" spans="2:8">
      <c r="B41594" s="2" t="s">
        <v>42043</v>
      </c>
      <c r="C41594" s="2">
        <v>29</v>
      </c>
      <c r="D41594" s="2" t="s">
        <v>475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475</v>
      </c>
      <c r="E41595" s="2"/>
      <c r="F41595" s="2"/>
      <c r="G41595" s="2"/>
      <c r="H41595" s="2"/>
    </row>
    <row r="41596" spans="2:8">
      <c r="B41596" s="2" t="s">
        <v>42045</v>
      </c>
      <c r="C41596" s="2">
        <v>26</v>
      </c>
      <c r="D41596" s="2" t="s">
        <v>475</v>
      </c>
      <c r="E41596" s="2"/>
      <c r="F41596" s="2"/>
      <c r="G41596" s="2"/>
      <c r="H41596" s="2"/>
    </row>
    <row r="41597" spans="2:8">
      <c r="B41597" s="2" t="s">
        <v>42046</v>
      </c>
      <c r="C41597" s="2">
        <v>26</v>
      </c>
      <c r="D41597" s="2" t="s">
        <v>475</v>
      </c>
      <c r="E41597" s="2"/>
      <c r="F41597" s="2"/>
      <c r="G41597" s="2"/>
      <c r="H41597" s="2"/>
    </row>
    <row r="41598" spans="2:8">
      <c r="B41598" s="2" t="s">
        <v>42047</v>
      </c>
      <c r="C41598" s="2">
        <v>21</v>
      </c>
      <c r="D41598" s="2" t="s">
        <v>475</v>
      </c>
      <c r="E41598" s="2"/>
      <c r="F41598" s="2"/>
      <c r="G41598" s="2"/>
      <c r="H41598" s="2"/>
    </row>
    <row r="41599" spans="2:8">
      <c r="B41599" s="2" t="s">
        <v>42048</v>
      </c>
      <c r="C41599" s="2">
        <v>22</v>
      </c>
      <c r="D41599" s="2" t="s">
        <v>475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475</v>
      </c>
      <c r="E41600" s="2"/>
      <c r="F41600" s="2"/>
      <c r="G41600" s="2"/>
      <c r="H41600" s="2"/>
    </row>
    <row r="41601" spans="2:8">
      <c r="B41601" s="2" t="s">
        <v>42050</v>
      </c>
      <c r="C41601" s="2">
        <v>23</v>
      </c>
      <c r="D41601" s="2" t="s">
        <v>475</v>
      </c>
      <c r="E41601" s="2"/>
      <c r="F41601" s="2"/>
      <c r="G41601" s="2"/>
      <c r="H41601" s="2"/>
    </row>
    <row r="41602" spans="2:8">
      <c r="B41602" s="2" t="s">
        <v>42051</v>
      </c>
      <c r="C41602" s="2">
        <v>23</v>
      </c>
      <c r="D41602" s="2" t="s">
        <v>475</v>
      </c>
      <c r="E41602" s="2"/>
      <c r="F41602" s="2"/>
      <c r="G41602" s="2"/>
      <c r="H41602" s="2"/>
    </row>
    <row r="41603" spans="2:8">
      <c r="B41603" s="2" t="s">
        <v>42052</v>
      </c>
      <c r="C41603" s="2">
        <v>22</v>
      </c>
      <c r="D41603" s="2" t="s">
        <v>475</v>
      </c>
      <c r="E41603" s="2"/>
      <c r="F41603" s="2"/>
      <c r="G41603" s="2"/>
      <c r="H41603" s="2"/>
    </row>
    <row r="41604" spans="2:8">
      <c r="B41604" s="2" t="s">
        <v>42053</v>
      </c>
      <c r="C41604" s="2">
        <v>20</v>
      </c>
      <c r="D41604" s="2" t="s">
        <v>475</v>
      </c>
      <c r="E41604" s="2"/>
      <c r="F41604" s="2"/>
      <c r="G41604" s="2"/>
      <c r="H41604" s="2"/>
    </row>
    <row r="41605" spans="2:8">
      <c r="B41605" s="2" t="s">
        <v>42054</v>
      </c>
      <c r="C41605" s="2">
        <v>26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32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36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36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30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23</v>
      </c>
      <c r="D41611" s="2" t="s">
        <v>475</v>
      </c>
      <c r="E41611" s="2"/>
      <c r="F41611" s="2"/>
      <c r="G41611" s="2"/>
      <c r="H41611" s="2"/>
    </row>
    <row r="41612" spans="2:8">
      <c r="B41612" s="2" t="s">
        <v>42061</v>
      </c>
      <c r="C41612" s="2">
        <v>22</v>
      </c>
      <c r="D41612" s="2" t="s">
        <v>475</v>
      </c>
      <c r="E41612" s="2"/>
      <c r="F41612" s="2"/>
      <c r="G41612" s="2"/>
      <c r="H41612" s="2"/>
    </row>
    <row r="41613" spans="2:8">
      <c r="B41613" s="2" t="s">
        <v>42062</v>
      </c>
      <c r="C41613" s="2">
        <v>35</v>
      </c>
      <c r="D41613" s="2" t="s">
        <v>475</v>
      </c>
      <c r="E41613" s="2"/>
      <c r="F41613" s="2"/>
      <c r="G41613" s="2"/>
      <c r="H41613" s="2"/>
    </row>
    <row r="41614" spans="2:8">
      <c r="B41614" s="2" t="s">
        <v>42063</v>
      </c>
      <c r="C41614" s="2">
        <v>37</v>
      </c>
      <c r="D41614" s="2" t="s">
        <v>475</v>
      </c>
      <c r="E41614" s="2"/>
      <c r="F41614" s="2"/>
      <c r="G41614" s="2"/>
      <c r="H41614" s="2"/>
    </row>
    <row r="41615" spans="2:8">
      <c r="B41615" s="2" t="s">
        <v>42064</v>
      </c>
      <c r="C41615" s="2">
        <v>36</v>
      </c>
      <c r="D41615" s="2" t="s">
        <v>475</v>
      </c>
      <c r="E41615" s="2"/>
      <c r="F41615" s="2"/>
      <c r="G41615" s="2"/>
      <c r="H41615" s="2"/>
    </row>
    <row r="41616" spans="2:8">
      <c r="B41616" s="2" t="s">
        <v>42065</v>
      </c>
      <c r="C41616" s="2">
        <v>34</v>
      </c>
      <c r="D41616" s="2" t="s">
        <v>475</v>
      </c>
      <c r="E41616" s="2"/>
      <c r="F41616" s="2"/>
      <c r="G41616" s="2"/>
      <c r="H41616" s="2"/>
    </row>
    <row r="41617" spans="2:8">
      <c r="B41617" s="2" t="s">
        <v>42066</v>
      </c>
      <c r="C41617" s="2">
        <v>29</v>
      </c>
      <c r="D41617" s="2" t="s">
        <v>475</v>
      </c>
      <c r="E41617" s="2"/>
      <c r="F41617" s="2"/>
      <c r="G41617" s="2"/>
      <c r="H41617" s="2"/>
    </row>
    <row r="41618" spans="2:8">
      <c r="B41618" s="2" t="s">
        <v>42067</v>
      </c>
      <c r="C41618" s="2">
        <v>34</v>
      </c>
      <c r="D41618" s="2" t="s">
        <v>475</v>
      </c>
      <c r="E41618" s="2"/>
      <c r="F41618" s="2"/>
      <c r="G41618" s="2"/>
      <c r="H41618" s="2"/>
    </row>
    <row r="41619" spans="2:8">
      <c r="B41619" s="2" t="s">
        <v>42068</v>
      </c>
      <c r="C41619" s="2">
        <v>32</v>
      </c>
      <c r="D41619" s="2" t="s">
        <v>475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475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475</v>
      </c>
      <c r="E41621" s="2"/>
      <c r="F41621" s="2"/>
      <c r="G41621" s="2"/>
      <c r="H41621" s="2"/>
    </row>
    <row r="41622" spans="2:8">
      <c r="B41622" s="2" t="s">
        <v>42071</v>
      </c>
      <c r="C41622" s="2">
        <v>26</v>
      </c>
      <c r="D41622" s="2" t="s">
        <v>475</v>
      </c>
      <c r="E41622" s="2"/>
      <c r="F41622" s="2"/>
      <c r="G41622" s="2"/>
      <c r="H41622" s="2"/>
    </row>
    <row r="41623" spans="2:8">
      <c r="B41623" s="2" t="s">
        <v>42072</v>
      </c>
      <c r="C41623" s="2">
        <v>23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25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28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31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26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25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26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26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27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26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24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18</v>
      </c>
      <c r="D41640" s="2" t="s">
        <v>475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475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475</v>
      </c>
      <c r="E41642" s="2"/>
      <c r="F41642" s="2"/>
      <c r="G41642" s="2"/>
      <c r="H41642" s="2"/>
    </row>
    <row r="41643" spans="2:8">
      <c r="B41643" s="2" t="s">
        <v>42092</v>
      </c>
      <c r="C41643" s="2">
        <v>24</v>
      </c>
      <c r="D41643" s="2" t="s">
        <v>475</v>
      </c>
      <c r="E41643" s="2"/>
      <c r="F41643" s="2"/>
      <c r="G41643" s="2"/>
      <c r="H41643" s="2"/>
    </row>
    <row r="41644" spans="2:8">
      <c r="B41644" s="2" t="s">
        <v>42093</v>
      </c>
      <c r="C41644" s="2">
        <v>23</v>
      </c>
      <c r="D41644" s="2" t="s">
        <v>475</v>
      </c>
      <c r="E41644" s="2"/>
      <c r="F41644" s="2"/>
      <c r="G41644" s="2"/>
      <c r="H41644" s="2"/>
    </row>
    <row r="41645" spans="2:8">
      <c r="B41645" s="2" t="s">
        <v>42094</v>
      </c>
      <c r="C41645" s="2">
        <v>22</v>
      </c>
      <c r="D41645" s="2" t="s">
        <v>475</v>
      </c>
      <c r="E41645" s="2"/>
      <c r="F41645" s="2"/>
      <c r="G41645" s="2"/>
      <c r="H41645" s="2"/>
    </row>
    <row r="41646" spans="2:8">
      <c r="B41646" s="2" t="s">
        <v>42095</v>
      </c>
      <c r="C41646" s="2">
        <v>28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35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35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35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35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475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475</v>
      </c>
      <c r="E41653" s="2"/>
      <c r="F41653" s="2"/>
      <c r="G41653" s="2"/>
      <c r="H41653" s="2"/>
    </row>
    <row r="41654" spans="2:8">
      <c r="B41654" s="2" t="s">
        <v>42103</v>
      </c>
      <c r="C41654" s="2">
        <v>27</v>
      </c>
      <c r="D41654" s="2" t="s">
        <v>475</v>
      </c>
      <c r="E41654" s="2"/>
      <c r="F41654" s="2"/>
      <c r="G41654" s="2"/>
      <c r="H41654" s="2"/>
    </row>
    <row r="41655" spans="2:8">
      <c r="B41655" s="2" t="s">
        <v>42104</v>
      </c>
      <c r="C41655" s="2">
        <v>31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32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32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21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18</v>
      </c>
      <c r="D41661" s="2" t="s">
        <v>475</v>
      </c>
      <c r="E41661" s="2"/>
      <c r="F41661" s="2"/>
      <c r="G41661" s="2"/>
      <c r="H41661" s="2"/>
    </row>
    <row r="41662" spans="2:8">
      <c r="B41662" s="2" t="s">
        <v>42111</v>
      </c>
      <c r="C41662" s="2">
        <v>20</v>
      </c>
      <c r="D41662" s="2" t="s">
        <v>475</v>
      </c>
      <c r="E41662" s="2"/>
      <c r="F41662" s="2"/>
      <c r="G41662" s="2"/>
      <c r="H41662" s="2"/>
    </row>
    <row r="41663" spans="2:8">
      <c r="B41663" s="2" t="s">
        <v>42112</v>
      </c>
      <c r="C41663" s="2">
        <v>22</v>
      </c>
      <c r="D41663" s="2" t="s">
        <v>475</v>
      </c>
      <c r="E41663" s="2"/>
      <c r="F41663" s="2"/>
      <c r="G41663" s="2"/>
      <c r="H41663" s="2"/>
    </row>
    <row r="41664" spans="2:8">
      <c r="B41664" s="2" t="s">
        <v>42113</v>
      </c>
      <c r="C41664" s="2">
        <v>22</v>
      </c>
      <c r="D41664" s="2" t="s">
        <v>475</v>
      </c>
      <c r="E41664" s="2"/>
      <c r="F41664" s="2"/>
      <c r="G41664" s="2"/>
      <c r="H41664" s="2"/>
    </row>
    <row r="41665" spans="2:8">
      <c r="B41665" s="2" t="s">
        <v>42114</v>
      </c>
      <c r="C41665" s="2">
        <v>23</v>
      </c>
      <c r="D41665" s="2" t="s">
        <v>475</v>
      </c>
      <c r="E41665" s="2"/>
      <c r="F41665" s="2"/>
      <c r="G41665" s="2"/>
      <c r="H41665" s="2"/>
    </row>
    <row r="41666" spans="2:8">
      <c r="B41666" s="2" t="s">
        <v>42115</v>
      </c>
      <c r="C41666" s="2">
        <v>23</v>
      </c>
      <c r="D41666" s="2" t="s">
        <v>475</v>
      </c>
      <c r="E41666" s="2"/>
      <c r="F41666" s="2"/>
      <c r="G41666" s="2"/>
      <c r="H41666" s="2"/>
    </row>
    <row r="41667" spans="2:8">
      <c r="B41667" s="2" t="s">
        <v>42116</v>
      </c>
      <c r="C41667" s="2">
        <v>23</v>
      </c>
      <c r="D41667" s="2" t="s">
        <v>475</v>
      </c>
      <c r="E41667" s="2"/>
      <c r="F41667" s="2"/>
      <c r="G41667" s="2"/>
      <c r="H41667" s="2"/>
    </row>
    <row r="41668" spans="2:8">
      <c r="B41668" s="2" t="s">
        <v>42117</v>
      </c>
      <c r="C41668" s="2">
        <v>24</v>
      </c>
      <c r="D41668" s="2" t="s">
        <v>475</v>
      </c>
      <c r="E41668" s="2"/>
      <c r="F41668" s="2"/>
      <c r="G41668" s="2"/>
      <c r="H41668" s="2"/>
    </row>
    <row r="41669" spans="2:8">
      <c r="B41669" s="2" t="s">
        <v>42118</v>
      </c>
      <c r="C41669" s="2">
        <v>21</v>
      </c>
      <c r="D41669" s="2" t="s">
        <v>475</v>
      </c>
      <c r="E41669" s="2"/>
      <c r="F41669" s="2"/>
      <c r="G41669" s="2"/>
      <c r="H41669" s="2"/>
    </row>
    <row r="41670" spans="2:8">
      <c r="B41670" s="2" t="s">
        <v>42119</v>
      </c>
      <c r="C41670" s="2">
        <v>21</v>
      </c>
      <c r="D41670" s="2" t="s">
        <v>475</v>
      </c>
      <c r="E41670" s="2"/>
      <c r="F41670" s="2"/>
      <c r="G41670" s="2"/>
      <c r="H41670" s="2"/>
    </row>
    <row r="41671" spans="2:8">
      <c r="B41671" s="2" t="s">
        <v>42120</v>
      </c>
      <c r="C41671" s="2">
        <v>18</v>
      </c>
      <c r="D41671" s="2" t="s">
        <v>475</v>
      </c>
      <c r="E41671" s="2"/>
      <c r="F41671" s="2"/>
      <c r="G41671" s="2"/>
      <c r="H41671" s="2"/>
    </row>
    <row r="41672" spans="2:8">
      <c r="B41672" s="2" t="s">
        <v>42121</v>
      </c>
      <c r="C41672" s="2">
        <v>6</v>
      </c>
      <c r="D41672" s="2" t="s">
        <v>475</v>
      </c>
      <c r="E41672" s="2"/>
      <c r="F41672" s="2"/>
      <c r="G41672" s="2"/>
      <c r="H41672" s="2"/>
    </row>
    <row r="41673" spans="2:8">
      <c r="B41673" s="2" t="s">
        <v>42122</v>
      </c>
      <c r="C41673" s="2">
        <v>25</v>
      </c>
      <c r="D41673" s="2" t="s">
        <v>475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475</v>
      </c>
      <c r="E41674" s="2"/>
      <c r="F41674" s="2"/>
      <c r="G41674" s="2"/>
      <c r="H41674" s="2"/>
    </row>
    <row r="41675" spans="2:8">
      <c r="B41675" s="2" t="s">
        <v>42124</v>
      </c>
      <c r="C41675" s="2">
        <v>33</v>
      </c>
      <c r="D41675" s="2" t="s">
        <v>475</v>
      </c>
      <c r="E41675" s="2"/>
      <c r="F41675" s="2"/>
      <c r="G41675" s="2"/>
      <c r="H41675" s="2"/>
    </row>
    <row r="41676" spans="2:8">
      <c r="B41676" s="2" t="s">
        <v>42125</v>
      </c>
      <c r="C41676" s="2">
        <v>28</v>
      </c>
      <c r="D41676" s="2" t="s">
        <v>475</v>
      </c>
      <c r="E41676" s="2"/>
      <c r="F41676" s="2"/>
      <c r="G41676" s="2"/>
      <c r="H41676" s="2"/>
    </row>
    <row r="41677" spans="2:8">
      <c r="B41677" s="2" t="s">
        <v>42126</v>
      </c>
      <c r="C41677" s="2">
        <v>24</v>
      </c>
      <c r="D41677" s="2" t="s">
        <v>475</v>
      </c>
      <c r="E41677" s="2"/>
      <c r="F41677" s="2"/>
      <c r="G41677" s="2"/>
      <c r="H41677" s="2"/>
    </row>
    <row r="41678" spans="2:8">
      <c r="B41678" s="2" t="s">
        <v>42127</v>
      </c>
      <c r="C41678" s="2">
        <v>26</v>
      </c>
      <c r="D41678" s="2" t="s">
        <v>475</v>
      </c>
      <c r="E41678" s="2"/>
      <c r="F41678" s="2"/>
      <c r="G41678" s="2"/>
      <c r="H41678" s="2"/>
    </row>
    <row r="41679" spans="2:8">
      <c r="B41679" s="2" t="s">
        <v>42128</v>
      </c>
      <c r="C41679" s="2">
        <v>28</v>
      </c>
      <c r="D41679" s="2" t="s">
        <v>475</v>
      </c>
      <c r="E41679" s="2"/>
      <c r="F41679" s="2"/>
      <c r="G41679" s="2"/>
      <c r="H41679" s="2"/>
    </row>
    <row r="41680" spans="2:8">
      <c r="B41680" s="2" t="s">
        <v>42129</v>
      </c>
      <c r="C41680" s="2">
        <v>27</v>
      </c>
      <c r="D41680" s="2" t="s">
        <v>475</v>
      </c>
      <c r="E41680" s="2"/>
      <c r="F41680" s="2"/>
      <c r="G41680" s="2"/>
      <c r="H41680" s="2"/>
    </row>
    <row r="41681" spans="2:8">
      <c r="B41681" s="2" t="s">
        <v>42130</v>
      </c>
      <c r="C41681" s="2">
        <v>26</v>
      </c>
      <c r="D41681" s="2" t="s">
        <v>475</v>
      </c>
      <c r="E41681" s="2"/>
      <c r="F41681" s="2"/>
      <c r="G41681" s="2"/>
      <c r="H41681" s="2"/>
    </row>
    <row r="41682" spans="2:8">
      <c r="B41682" s="2" t="s">
        <v>42131</v>
      </c>
      <c r="C41682" s="2">
        <v>28</v>
      </c>
      <c r="D41682" s="2" t="s">
        <v>475</v>
      </c>
      <c r="E41682" s="2"/>
      <c r="F41682" s="2"/>
      <c r="G41682" s="2"/>
      <c r="H41682" s="2"/>
    </row>
    <row r="41683" spans="2:8">
      <c r="B41683" s="2" t="s">
        <v>42132</v>
      </c>
      <c r="C41683" s="2">
        <v>29</v>
      </c>
      <c r="D41683" s="2" t="s">
        <v>475</v>
      </c>
      <c r="E41683" s="2"/>
      <c r="F41683" s="2"/>
      <c r="G41683" s="2"/>
      <c r="H41683" s="2"/>
    </row>
    <row r="41684" spans="2:8">
      <c r="B41684" s="2" t="s">
        <v>42133</v>
      </c>
      <c r="C41684" s="2">
        <v>30</v>
      </c>
      <c r="D41684" s="2" t="s">
        <v>475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475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475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475</v>
      </c>
      <c r="E41687" s="2"/>
      <c r="F41687" s="2"/>
      <c r="G41687" s="2"/>
      <c r="H41687" s="2"/>
    </row>
    <row r="41688" spans="2:8">
      <c r="B41688" s="2" t="s">
        <v>42137</v>
      </c>
      <c r="C41688" s="2">
        <v>25</v>
      </c>
      <c r="D41688" s="2" t="s">
        <v>475</v>
      </c>
      <c r="E41688" s="2"/>
      <c r="F41688" s="2"/>
      <c r="G41688" s="2"/>
      <c r="H41688" s="2"/>
    </row>
    <row r="41689" spans="2:8">
      <c r="B41689" s="2" t="s">
        <v>42138</v>
      </c>
      <c r="C41689" s="2">
        <v>16</v>
      </c>
      <c r="D41689" s="2" t="s">
        <v>475</v>
      </c>
      <c r="E41689" s="2"/>
      <c r="F41689" s="2"/>
      <c r="G41689" s="2"/>
      <c r="H41689" s="2"/>
    </row>
    <row r="41690" spans="2:8">
      <c r="B41690" s="2" t="s">
        <v>42139</v>
      </c>
      <c r="C41690" s="2">
        <v>40</v>
      </c>
      <c r="D41690" s="2" t="s">
        <v>475</v>
      </c>
      <c r="E41690" s="2"/>
      <c r="F41690" s="2"/>
      <c r="G41690" s="2"/>
      <c r="H41690" s="2"/>
    </row>
    <row r="41691" spans="2:8">
      <c r="B41691" s="2" t="s">
        <v>42140</v>
      </c>
      <c r="C41691" s="2">
        <v>43</v>
      </c>
      <c r="D41691" s="2" t="s">
        <v>475</v>
      </c>
      <c r="E41691" s="2"/>
      <c r="F41691" s="2"/>
      <c r="G41691" s="2"/>
      <c r="H41691" s="2"/>
    </row>
    <row r="41692" spans="2:8">
      <c r="B41692" s="2" t="s">
        <v>42141</v>
      </c>
      <c r="C41692" s="2">
        <v>43</v>
      </c>
      <c r="D41692" s="2" t="s">
        <v>475</v>
      </c>
      <c r="E41692" s="2"/>
      <c r="F41692" s="2"/>
      <c r="G41692" s="2"/>
      <c r="H41692" s="2"/>
    </row>
    <row r="41693" spans="2:8">
      <c r="B41693" s="2" t="s">
        <v>42142</v>
      </c>
      <c r="C41693" s="2">
        <v>41</v>
      </c>
      <c r="D41693" s="2" t="s">
        <v>475</v>
      </c>
      <c r="E41693" s="2"/>
      <c r="F41693" s="2"/>
      <c r="G41693" s="2"/>
      <c r="H41693" s="2"/>
    </row>
    <row r="41694" spans="2:8">
      <c r="B41694" s="2" t="s">
        <v>42143</v>
      </c>
      <c r="C41694" s="2">
        <v>34</v>
      </c>
      <c r="D41694" s="2" t="s">
        <v>475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475</v>
      </c>
      <c r="E41695" s="2"/>
      <c r="F41695" s="2"/>
      <c r="G41695" s="2"/>
      <c r="H41695" s="2"/>
    </row>
    <row r="41696" spans="2:8">
      <c r="B41696" s="2" t="s">
        <v>42145</v>
      </c>
      <c r="C41696" s="2">
        <v>33</v>
      </c>
      <c r="D41696" s="2" t="s">
        <v>475</v>
      </c>
      <c r="E41696" s="2"/>
      <c r="F41696" s="2"/>
      <c r="G41696" s="2"/>
      <c r="H41696" s="2"/>
    </row>
    <row r="41697" spans="2:8">
      <c r="B41697" s="2" t="s">
        <v>42146</v>
      </c>
      <c r="C41697" s="2">
        <v>33</v>
      </c>
      <c r="D41697" s="2" t="s">
        <v>475</v>
      </c>
      <c r="E41697" s="2"/>
      <c r="F41697" s="2"/>
      <c r="G41697" s="2"/>
      <c r="H41697" s="2"/>
    </row>
    <row r="41698" spans="2:8">
      <c r="B41698" s="2" t="s">
        <v>42147</v>
      </c>
      <c r="C41698" s="2">
        <v>30</v>
      </c>
      <c r="D41698" s="2" t="s">
        <v>475</v>
      </c>
      <c r="E41698" s="2"/>
      <c r="F41698" s="2"/>
      <c r="G41698" s="2"/>
      <c r="H41698" s="2"/>
    </row>
    <row r="41699" spans="2:8">
      <c r="B41699" s="2" t="s">
        <v>42148</v>
      </c>
      <c r="C41699" s="2">
        <v>26</v>
      </c>
      <c r="D41699" s="2" t="s">
        <v>475</v>
      </c>
      <c r="E41699" s="2"/>
      <c r="F41699" s="2"/>
      <c r="G41699" s="2"/>
      <c r="H41699" s="2"/>
    </row>
    <row r="41700" spans="2:8">
      <c r="B41700" s="2" t="s">
        <v>42149</v>
      </c>
      <c r="C41700" s="2">
        <v>25</v>
      </c>
      <c r="D41700" s="2" t="s">
        <v>475</v>
      </c>
      <c r="E41700" s="2"/>
      <c r="F41700" s="2"/>
      <c r="G41700" s="2"/>
      <c r="H41700" s="2"/>
    </row>
    <row r="41701" spans="2:8">
      <c r="B41701" s="2" t="s">
        <v>42150</v>
      </c>
      <c r="C41701" s="2">
        <v>27</v>
      </c>
      <c r="D41701" s="2" t="s">
        <v>475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475</v>
      </c>
      <c r="E41702" s="2"/>
      <c r="F41702" s="2"/>
      <c r="G41702" s="2"/>
      <c r="H41702" s="2"/>
    </row>
    <row r="41703" spans="2:8">
      <c r="B41703" s="2" t="s">
        <v>42152</v>
      </c>
      <c r="C41703" s="2">
        <v>29</v>
      </c>
      <c r="D41703" s="2" t="s">
        <v>475</v>
      </c>
      <c r="E41703" s="2"/>
      <c r="F41703" s="2"/>
      <c r="G41703" s="2"/>
      <c r="H41703" s="2"/>
    </row>
    <row r="41704" spans="2:8">
      <c r="B41704" s="2" t="s">
        <v>42153</v>
      </c>
      <c r="C41704" s="2">
        <v>27</v>
      </c>
      <c r="D41704" s="2" t="s">
        <v>475</v>
      </c>
      <c r="E41704" s="2"/>
      <c r="F41704" s="2"/>
      <c r="G41704" s="2"/>
      <c r="H41704" s="2"/>
    </row>
    <row r="41705" spans="2:8">
      <c r="B41705" s="2" t="s">
        <v>42154</v>
      </c>
      <c r="C41705" s="2">
        <v>26</v>
      </c>
      <c r="D41705" s="2" t="s">
        <v>475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475</v>
      </c>
      <c r="E41706" s="2"/>
      <c r="F41706" s="2"/>
      <c r="G41706" s="2"/>
      <c r="H41706" s="2"/>
    </row>
    <row r="41707" spans="2:8">
      <c r="B41707" s="2" t="s">
        <v>42156</v>
      </c>
      <c r="C41707" s="2">
        <v>23</v>
      </c>
      <c r="D41707" s="2" t="s">
        <v>475</v>
      </c>
      <c r="E41707" s="2"/>
      <c r="F41707" s="2"/>
      <c r="G41707" s="2"/>
      <c r="H41707" s="2"/>
    </row>
    <row r="41708" spans="2:8">
      <c r="B41708" s="2" t="s">
        <v>42157</v>
      </c>
      <c r="C41708" s="2">
        <v>29</v>
      </c>
      <c r="D41708" s="2" t="s">
        <v>475</v>
      </c>
      <c r="E41708" s="2"/>
      <c r="F41708" s="2"/>
      <c r="G41708" s="2"/>
      <c r="H41708" s="2"/>
    </row>
    <row r="41709" spans="2:8">
      <c r="B41709" s="2" t="s">
        <v>42158</v>
      </c>
      <c r="C41709" s="2">
        <v>32</v>
      </c>
      <c r="D41709" s="2" t="s">
        <v>475</v>
      </c>
      <c r="E41709" s="2"/>
      <c r="F41709" s="2"/>
      <c r="G41709" s="2"/>
      <c r="H41709" s="2"/>
    </row>
    <row r="41710" spans="2:8">
      <c r="B41710" s="2" t="s">
        <v>42159</v>
      </c>
      <c r="C41710" s="2">
        <v>34</v>
      </c>
      <c r="D41710" s="2" t="s">
        <v>475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475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475</v>
      </c>
      <c r="E41712" s="2"/>
      <c r="F41712" s="2"/>
      <c r="G41712" s="2"/>
      <c r="H41712" s="2"/>
    </row>
    <row r="41713" spans="2:8">
      <c r="B41713" s="2" t="s">
        <v>42162</v>
      </c>
      <c r="C41713" s="2">
        <v>29</v>
      </c>
      <c r="D41713" s="2" t="s">
        <v>475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475</v>
      </c>
      <c r="E41714" s="2"/>
      <c r="F41714" s="2"/>
      <c r="G41714" s="2"/>
      <c r="H41714" s="2"/>
    </row>
    <row r="41715" spans="2:8">
      <c r="B41715" s="2" t="s">
        <v>42164</v>
      </c>
      <c r="C41715" s="2">
        <v>20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22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22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22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22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22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22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23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24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24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24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25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25</v>
      </c>
      <c r="D41728" s="2" t="s">
        <v>475</v>
      </c>
      <c r="E41728" s="2"/>
      <c r="F41728" s="2"/>
      <c r="G41728" s="2"/>
      <c r="H41728" s="2"/>
    </row>
    <row r="41729" spans="2:8">
      <c r="B41729" s="2" t="s">
        <v>42178</v>
      </c>
      <c r="C41729" s="2">
        <v>32</v>
      </c>
      <c r="D41729" s="2" t="s">
        <v>475</v>
      </c>
      <c r="E41729" s="2"/>
      <c r="F41729" s="2"/>
      <c r="G41729" s="2"/>
      <c r="H41729" s="2"/>
    </row>
    <row r="41730" spans="2:8">
      <c r="B41730" s="2" t="s">
        <v>42179</v>
      </c>
      <c r="C41730" s="2">
        <v>18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15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28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32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33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30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18</v>
      </c>
      <c r="D41737" s="2" t="s">
        <v>475</v>
      </c>
      <c r="E41737" s="2"/>
      <c r="F41737" s="2"/>
      <c r="G41737" s="2"/>
      <c r="H41737" s="2"/>
    </row>
    <row r="41738" spans="2:8">
      <c r="B41738" s="2" t="s">
        <v>42187</v>
      </c>
      <c r="C41738" s="2">
        <v>22</v>
      </c>
      <c r="D41738" s="2" t="s">
        <v>475</v>
      </c>
      <c r="E41738" s="2"/>
      <c r="F41738" s="2"/>
      <c r="G41738" s="2"/>
      <c r="H41738" s="2"/>
    </row>
    <row r="41739" spans="2:8">
      <c r="B41739" s="2" t="s">
        <v>42188</v>
      </c>
      <c r="C41739" s="2">
        <v>24</v>
      </c>
      <c r="D41739" s="2" t="s">
        <v>475</v>
      </c>
      <c r="E41739" s="2"/>
      <c r="F41739" s="2"/>
      <c r="G41739" s="2"/>
      <c r="H41739" s="2"/>
    </row>
    <row r="41740" spans="2:8">
      <c r="B41740" s="2" t="s">
        <v>42189</v>
      </c>
      <c r="C41740" s="2">
        <v>25</v>
      </c>
      <c r="D41740" s="2" t="s">
        <v>475</v>
      </c>
      <c r="E41740" s="2"/>
      <c r="F41740" s="2"/>
      <c r="G41740" s="2"/>
      <c r="H41740" s="2"/>
    </row>
    <row r="41741" spans="2:8">
      <c r="B41741" s="2" t="s">
        <v>42190</v>
      </c>
      <c r="C41741" s="2">
        <v>25</v>
      </c>
      <c r="D41741" s="2" t="s">
        <v>475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475</v>
      </c>
      <c r="E41742" s="2"/>
      <c r="F41742" s="2"/>
      <c r="G41742" s="2"/>
      <c r="H41742" s="2"/>
    </row>
    <row r="41743" spans="2:8">
      <c r="B41743" s="2" t="s">
        <v>42192</v>
      </c>
      <c r="C41743" s="2">
        <v>23</v>
      </c>
      <c r="D41743" s="2" t="s">
        <v>475</v>
      </c>
      <c r="E41743" s="2"/>
      <c r="F41743" s="2"/>
      <c r="G41743" s="2"/>
      <c r="H41743" s="2"/>
    </row>
    <row r="41744" spans="2:8">
      <c r="B41744" s="2" t="s">
        <v>42193</v>
      </c>
      <c r="C41744" s="2">
        <v>20</v>
      </c>
      <c r="D41744" s="2" t="s">
        <v>475</v>
      </c>
      <c r="E41744" s="2"/>
      <c r="F41744" s="2"/>
      <c r="G41744" s="2"/>
      <c r="H41744" s="2"/>
    </row>
    <row r="41745" spans="2:8">
      <c r="B41745" s="2" t="s">
        <v>42194</v>
      </c>
      <c r="C41745" s="2">
        <v>24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26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26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26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26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27</v>
      </c>
      <c r="D41752" s="2" t="s">
        <v>475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475</v>
      </c>
      <c r="E41753" s="2"/>
      <c r="F41753" s="2"/>
      <c r="G41753" s="2"/>
      <c r="H41753" s="2"/>
    </row>
    <row r="41754" spans="2:8">
      <c r="B41754" s="2" t="s">
        <v>42203</v>
      </c>
      <c r="C41754" s="2">
        <v>26</v>
      </c>
      <c r="D41754" s="2" t="s">
        <v>475</v>
      </c>
      <c r="E41754" s="2"/>
      <c r="F41754" s="2"/>
      <c r="G41754" s="2"/>
      <c r="H41754" s="2"/>
    </row>
    <row r="41755" spans="2:8">
      <c r="B41755" s="2" t="s">
        <v>42204</v>
      </c>
      <c r="C41755" s="2">
        <v>25</v>
      </c>
      <c r="D41755" s="2" t="s">
        <v>475</v>
      </c>
      <c r="E41755" s="2"/>
      <c r="F41755" s="2"/>
      <c r="G41755" s="2"/>
      <c r="H41755" s="2"/>
    </row>
    <row r="41756" spans="2:8">
      <c r="B41756" s="2" t="s">
        <v>42205</v>
      </c>
      <c r="C41756" s="2">
        <v>25</v>
      </c>
      <c r="D41756" s="2" t="s">
        <v>475</v>
      </c>
      <c r="E41756" s="2"/>
      <c r="F41756" s="2"/>
      <c r="G41756" s="2"/>
      <c r="H41756" s="2"/>
    </row>
    <row r="41757" spans="2:8">
      <c r="B41757" s="2" t="s">
        <v>42206</v>
      </c>
      <c r="C41757" s="2">
        <v>23</v>
      </c>
      <c r="D41757" s="2" t="s">
        <v>475</v>
      </c>
      <c r="E41757" s="2"/>
      <c r="F41757" s="2"/>
      <c r="G41757" s="2"/>
      <c r="H41757" s="2"/>
    </row>
    <row r="41758" spans="2:8">
      <c r="B41758" s="2" t="s">
        <v>42207</v>
      </c>
      <c r="C41758" s="2">
        <v>17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28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23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16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11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16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14</v>
      </c>
      <c r="D41768" s="2" t="s">
        <v>475</v>
      </c>
      <c r="E41768" s="2"/>
      <c r="F41768" s="2"/>
      <c r="G41768" s="2"/>
      <c r="H41768" s="2"/>
    </row>
    <row r="41769" spans="2:8">
      <c r="B41769" s="2" t="s">
        <v>42218</v>
      </c>
      <c r="C41769" s="2">
        <v>13</v>
      </c>
      <c r="D41769" s="2" t="s">
        <v>475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475</v>
      </c>
      <c r="E41770" s="2"/>
      <c r="F41770" s="2"/>
      <c r="G41770" s="2"/>
      <c r="H41770" s="2"/>
    </row>
    <row r="41771" spans="2:8">
      <c r="B41771" s="2" t="s">
        <v>42220</v>
      </c>
      <c r="C41771" s="2">
        <v>33</v>
      </c>
      <c r="D41771" s="2" t="s">
        <v>475</v>
      </c>
      <c r="E41771" s="2"/>
      <c r="F41771" s="2"/>
      <c r="G41771" s="2"/>
      <c r="H41771" s="2"/>
    </row>
    <row r="41772" spans="2:8">
      <c r="B41772" s="2" t="s">
        <v>42221</v>
      </c>
      <c r="C41772" s="2">
        <v>33</v>
      </c>
      <c r="D41772" s="2" t="s">
        <v>475</v>
      </c>
      <c r="E41772" s="2"/>
      <c r="F41772" s="2"/>
      <c r="G41772" s="2"/>
      <c r="H41772" s="2"/>
    </row>
    <row r="41773" spans="2:8">
      <c r="B41773" s="2" t="s">
        <v>42222</v>
      </c>
      <c r="C41773" s="2">
        <v>31</v>
      </c>
      <c r="D41773" s="2" t="s">
        <v>475</v>
      </c>
      <c r="E41773" s="2"/>
      <c r="F41773" s="2"/>
      <c r="G41773" s="2"/>
      <c r="H41773" s="2"/>
    </row>
    <row r="41774" spans="2:8">
      <c r="B41774" s="2" t="s">
        <v>42223</v>
      </c>
      <c r="C41774" s="2">
        <v>28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29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30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32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19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35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35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30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29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34</v>
      </c>
      <c r="D41788" s="2" t="s">
        <v>475</v>
      </c>
      <c r="E41788" s="2"/>
      <c r="F41788" s="2"/>
      <c r="G41788" s="2"/>
      <c r="H41788" s="2"/>
    </row>
    <row r="41789" spans="2:8">
      <c r="B41789" s="2" t="s">
        <v>42238</v>
      </c>
      <c r="C41789" s="2">
        <v>40</v>
      </c>
      <c r="D41789" s="2" t="s">
        <v>475</v>
      </c>
      <c r="E41789" s="2"/>
      <c r="F41789" s="2"/>
      <c r="G41789" s="2"/>
      <c r="H41789" s="2"/>
    </row>
    <row r="41790" spans="2:8">
      <c r="B41790" s="2" t="s">
        <v>42239</v>
      </c>
      <c r="C41790" s="2">
        <v>42</v>
      </c>
      <c r="D41790" s="2" t="s">
        <v>475</v>
      </c>
      <c r="E41790" s="2"/>
      <c r="F41790" s="2"/>
      <c r="G41790" s="2"/>
      <c r="H41790" s="2"/>
    </row>
    <row r="41791" spans="2:8">
      <c r="B41791" s="2" t="s">
        <v>42240</v>
      </c>
      <c r="C41791" s="2">
        <v>30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30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29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23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26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26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22</v>
      </c>
      <c r="D41804" s="2" t="s">
        <v>475</v>
      </c>
      <c r="E41804" s="2"/>
      <c r="F41804" s="2"/>
      <c r="G41804" s="2"/>
      <c r="H41804" s="2"/>
    </row>
    <row r="41805" spans="2:8">
      <c r="B41805" s="2" t="s">
        <v>42254</v>
      </c>
      <c r="C41805" s="2">
        <v>22</v>
      </c>
      <c r="D41805" s="2" t="s">
        <v>475</v>
      </c>
      <c r="E41805" s="2"/>
      <c r="F41805" s="2"/>
      <c r="G41805" s="2"/>
      <c r="H41805" s="2"/>
    </row>
    <row r="41806" spans="2:8">
      <c r="B41806" s="2" t="s">
        <v>42255</v>
      </c>
      <c r="C41806" s="2">
        <v>21</v>
      </c>
      <c r="D41806" s="2" t="s">
        <v>475</v>
      </c>
      <c r="E41806" s="2"/>
      <c r="F41806" s="2"/>
      <c r="G41806" s="2"/>
      <c r="H41806" s="2"/>
    </row>
    <row r="41807" spans="2:8">
      <c r="B41807" s="2" t="s">
        <v>42256</v>
      </c>
      <c r="C41807" s="2">
        <v>20</v>
      </c>
      <c r="D41807" s="2" t="s">
        <v>475</v>
      </c>
      <c r="E41807" s="2"/>
      <c r="F41807" s="2"/>
      <c r="G41807" s="2"/>
      <c r="H41807" s="2"/>
    </row>
    <row r="41808" spans="2:8">
      <c r="B41808" s="2" t="s">
        <v>42257</v>
      </c>
      <c r="C41808" s="2">
        <v>19</v>
      </c>
      <c r="D41808" s="2" t="s">
        <v>475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475</v>
      </c>
      <c r="E41809" s="2"/>
      <c r="F41809" s="2"/>
      <c r="G41809" s="2"/>
      <c r="H41809" s="2"/>
    </row>
    <row r="41810" spans="2:8">
      <c r="B41810" s="2" t="s">
        <v>42259</v>
      </c>
      <c r="C41810" s="2">
        <v>31</v>
      </c>
      <c r="D41810" s="2" t="s">
        <v>475</v>
      </c>
      <c r="E41810" s="2"/>
      <c r="F41810" s="2"/>
      <c r="G41810" s="2"/>
      <c r="H41810" s="2"/>
    </row>
    <row r="41811" spans="2:8">
      <c r="B41811" s="2" t="s">
        <v>42260</v>
      </c>
      <c r="C41811" s="2">
        <v>30</v>
      </c>
      <c r="D41811" s="2" t="s">
        <v>475</v>
      </c>
      <c r="E41811" s="2"/>
      <c r="F41811" s="2"/>
      <c r="G41811" s="2"/>
      <c r="H41811" s="2"/>
    </row>
    <row r="41812" spans="2:8">
      <c r="B41812" s="2" t="s">
        <v>42261</v>
      </c>
      <c r="C41812" s="2">
        <v>27</v>
      </c>
      <c r="D41812" s="2" t="s">
        <v>475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475</v>
      </c>
      <c r="E41813" s="2"/>
      <c r="F41813" s="2"/>
      <c r="G41813" s="2"/>
      <c r="H41813" s="2"/>
    </row>
    <row r="41814" spans="2:8">
      <c r="B41814" s="2" t="s">
        <v>42263</v>
      </c>
      <c r="C41814" s="2">
        <v>20</v>
      </c>
      <c r="D41814" s="2" t="s">
        <v>475</v>
      </c>
      <c r="E41814" s="2"/>
      <c r="F41814" s="2"/>
      <c r="G41814" s="2"/>
      <c r="H41814" s="2"/>
    </row>
    <row r="41815" spans="2:8">
      <c r="B41815" s="2" t="s">
        <v>42264</v>
      </c>
      <c r="C41815" s="2">
        <v>27</v>
      </c>
      <c r="D41815" s="2" t="s">
        <v>475</v>
      </c>
      <c r="E41815" s="2"/>
      <c r="F41815" s="2"/>
      <c r="G41815" s="2"/>
      <c r="H41815" s="2"/>
    </row>
    <row r="41816" spans="2:8">
      <c r="B41816" s="2" t="s">
        <v>42265</v>
      </c>
      <c r="C41816" s="2">
        <v>26</v>
      </c>
      <c r="D41816" s="2" t="s">
        <v>475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475</v>
      </c>
      <c r="E41817" s="2"/>
      <c r="F41817" s="2"/>
      <c r="G41817" s="2"/>
      <c r="H41817" s="2"/>
    </row>
    <row r="41818" spans="2:8">
      <c r="B41818" s="2" t="s">
        <v>42267</v>
      </c>
      <c r="C41818" s="2">
        <v>30</v>
      </c>
      <c r="D41818" s="2" t="s">
        <v>475</v>
      </c>
      <c r="E41818" s="2"/>
      <c r="F41818" s="2"/>
      <c r="G41818" s="2"/>
      <c r="H41818" s="2"/>
    </row>
    <row r="41819" spans="2:8">
      <c r="B41819" s="2" t="s">
        <v>42268</v>
      </c>
      <c r="C41819" s="2">
        <v>28</v>
      </c>
      <c r="D41819" s="2" t="s">
        <v>475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475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475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475</v>
      </c>
      <c r="E41822" s="2"/>
      <c r="F41822" s="2"/>
      <c r="G41822" s="2"/>
      <c r="H41822" s="2"/>
    </row>
    <row r="41823" spans="2:8">
      <c r="B41823" s="2" t="s">
        <v>42272</v>
      </c>
      <c r="C41823" s="2">
        <v>35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36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37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30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23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32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30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24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32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31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25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23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30</v>
      </c>
      <c r="D41845" s="2" t="s">
        <v>475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475</v>
      </c>
      <c r="E41846" s="2"/>
      <c r="F41846" s="2"/>
      <c r="G41846" s="2"/>
      <c r="H41846" s="2"/>
    </row>
    <row r="41847" spans="2:8">
      <c r="B41847" s="2" t="s">
        <v>42296</v>
      </c>
      <c r="C41847" s="2">
        <v>32</v>
      </c>
      <c r="D41847" s="2" t="s">
        <v>475</v>
      </c>
      <c r="E41847" s="2"/>
      <c r="F41847" s="2"/>
      <c r="G41847" s="2"/>
      <c r="H41847" s="2"/>
    </row>
    <row r="41848" spans="2:8">
      <c r="B41848" s="2" t="s">
        <v>42297</v>
      </c>
      <c r="C41848" s="2">
        <v>32</v>
      </c>
      <c r="D41848" s="2" t="s">
        <v>475</v>
      </c>
      <c r="E41848" s="2"/>
      <c r="F41848" s="2"/>
      <c r="G41848" s="2"/>
      <c r="H41848" s="2"/>
    </row>
    <row r="41849" spans="2:8">
      <c r="B41849" s="2" t="s">
        <v>42298</v>
      </c>
      <c r="C41849" s="2">
        <v>32</v>
      </c>
      <c r="D41849" s="2" t="s">
        <v>475</v>
      </c>
      <c r="E41849" s="2"/>
      <c r="F41849" s="2"/>
      <c r="G41849" s="2"/>
      <c r="H41849" s="2"/>
    </row>
    <row r="41850" spans="2:8">
      <c r="B41850" s="2" t="s">
        <v>42299</v>
      </c>
      <c r="C41850" s="2">
        <v>29</v>
      </c>
      <c r="D41850" s="2" t="s">
        <v>475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475</v>
      </c>
      <c r="E41851" s="2"/>
      <c r="F41851" s="2"/>
      <c r="G41851" s="2"/>
      <c r="H41851" s="2"/>
    </row>
    <row r="41852" spans="2:8">
      <c r="B41852" s="2" t="s">
        <v>42301</v>
      </c>
      <c r="C41852" s="2">
        <v>22</v>
      </c>
      <c r="D41852" s="2" t="s">
        <v>475</v>
      </c>
      <c r="E41852" s="2"/>
      <c r="F41852" s="2"/>
      <c r="G41852" s="2"/>
      <c r="H41852" s="2"/>
    </row>
    <row r="41853" spans="2:8">
      <c r="B41853" s="2" t="s">
        <v>42302</v>
      </c>
      <c r="C41853" s="2">
        <v>37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36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36</v>
      </c>
      <c r="D41856" s="2" t="s">
        <v>475</v>
      </c>
      <c r="E41856" s="2"/>
      <c r="F41856" s="2"/>
      <c r="G41856" s="2"/>
      <c r="H41856" s="2"/>
    </row>
    <row r="41857" spans="2:8">
      <c r="B41857" s="2" t="s">
        <v>42306</v>
      </c>
      <c r="C41857" s="2">
        <v>36</v>
      </c>
      <c r="D41857" s="2" t="s">
        <v>475</v>
      </c>
      <c r="E41857" s="2"/>
      <c r="F41857" s="2"/>
      <c r="G41857" s="2"/>
      <c r="H41857" s="2"/>
    </row>
    <row r="41858" spans="2:8">
      <c r="B41858" s="2" t="s">
        <v>42307</v>
      </c>
      <c r="C41858" s="2">
        <v>27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32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33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32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32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32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35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35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31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25</v>
      </c>
      <c r="D41872" s="2" t="s">
        <v>475</v>
      </c>
      <c r="E41872" s="2"/>
      <c r="F41872" s="2"/>
      <c r="G41872" s="2"/>
      <c r="H41872" s="2"/>
    </row>
    <row r="41873" spans="2:8">
      <c r="B41873" s="2" t="s">
        <v>42322</v>
      </c>
      <c r="C41873" s="2">
        <v>31</v>
      </c>
      <c r="D41873" s="2" t="s">
        <v>475</v>
      </c>
      <c r="E41873" s="2"/>
      <c r="F41873" s="2"/>
      <c r="G41873" s="2"/>
      <c r="H41873" s="2"/>
    </row>
    <row r="41874" spans="2:8">
      <c r="B41874" s="2" t="s">
        <v>42323</v>
      </c>
      <c r="C41874" s="2">
        <v>33</v>
      </c>
      <c r="D41874" s="2" t="s">
        <v>475</v>
      </c>
      <c r="E41874" s="2"/>
      <c r="F41874" s="2"/>
      <c r="G41874" s="2"/>
      <c r="H41874" s="2"/>
    </row>
    <row r="41875" spans="2:8">
      <c r="B41875" s="2" t="s">
        <v>42324</v>
      </c>
      <c r="C41875" s="2">
        <v>31</v>
      </c>
      <c r="D41875" s="2" t="s">
        <v>475</v>
      </c>
      <c r="E41875" s="2"/>
      <c r="F41875" s="2"/>
      <c r="G41875" s="2"/>
      <c r="H41875" s="2"/>
    </row>
    <row r="41876" spans="2:8">
      <c r="B41876" s="2" t="s">
        <v>42325</v>
      </c>
      <c r="C41876" s="2">
        <v>29</v>
      </c>
      <c r="D41876" s="2" t="s">
        <v>475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34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26</v>
      </c>
      <c r="D41882" s="2" t="s">
        <v>475</v>
      </c>
      <c r="E41882" s="2"/>
      <c r="F41882" s="2"/>
      <c r="G41882" s="2"/>
      <c r="H41882" s="2"/>
    </row>
    <row r="41883" spans="2:8">
      <c r="B41883" s="2" t="s">
        <v>42332</v>
      </c>
      <c r="C41883" s="2">
        <v>26</v>
      </c>
      <c r="D41883" s="2" t="s">
        <v>475</v>
      </c>
      <c r="E41883" s="2"/>
      <c r="F41883" s="2"/>
      <c r="G41883" s="2"/>
      <c r="H41883" s="2"/>
    </row>
    <row r="41884" spans="2:8">
      <c r="B41884" s="2" t="s">
        <v>42333</v>
      </c>
      <c r="C41884" s="2">
        <v>26</v>
      </c>
      <c r="D41884" s="2" t="s">
        <v>475</v>
      </c>
      <c r="E41884" s="2"/>
      <c r="F41884" s="2"/>
      <c r="G41884" s="2"/>
      <c r="H41884" s="2"/>
    </row>
    <row r="41885" spans="2:8">
      <c r="B41885" s="2" t="s">
        <v>42334</v>
      </c>
      <c r="C41885" s="2">
        <v>26</v>
      </c>
      <c r="D41885" s="2" t="s">
        <v>475</v>
      </c>
      <c r="E41885" s="2"/>
      <c r="F41885" s="2"/>
      <c r="G41885" s="2"/>
      <c r="H41885" s="2"/>
    </row>
    <row r="41886" spans="2:8">
      <c r="B41886" s="2" t="s">
        <v>42335</v>
      </c>
      <c r="C41886" s="2">
        <v>23</v>
      </c>
      <c r="D41886" s="2" t="s">
        <v>475</v>
      </c>
      <c r="E41886" s="2"/>
      <c r="F41886" s="2"/>
      <c r="G41886" s="2"/>
      <c r="H41886" s="2"/>
    </row>
    <row r="41887" spans="2:8">
      <c r="B41887" s="2" t="s">
        <v>42336</v>
      </c>
      <c r="C41887" s="2">
        <v>20</v>
      </c>
      <c r="D41887" s="2" t="s">
        <v>475</v>
      </c>
      <c r="E41887" s="2"/>
      <c r="F41887" s="2"/>
      <c r="G41887" s="2"/>
      <c r="H41887" s="2"/>
    </row>
    <row r="41888" spans="2:8">
      <c r="B41888" s="2" t="s">
        <v>42337</v>
      </c>
      <c r="C41888" s="2">
        <v>22</v>
      </c>
      <c r="D41888" s="2" t="s">
        <v>475</v>
      </c>
      <c r="E41888" s="2"/>
      <c r="F41888" s="2"/>
      <c r="G41888" s="2"/>
      <c r="H41888" s="2"/>
    </row>
    <row r="41889" spans="2:8">
      <c r="B41889" s="2" t="s">
        <v>42338</v>
      </c>
      <c r="C41889" s="2">
        <v>24</v>
      </c>
      <c r="D41889" s="2" t="s">
        <v>475</v>
      </c>
      <c r="E41889" s="2"/>
      <c r="F41889" s="2"/>
      <c r="G41889" s="2"/>
      <c r="H41889" s="2"/>
    </row>
    <row r="41890" spans="2:8">
      <c r="B41890" s="2" t="s">
        <v>42339</v>
      </c>
      <c r="C41890" s="2">
        <v>24</v>
      </c>
      <c r="D41890" s="2" t="s">
        <v>475</v>
      </c>
      <c r="E41890" s="2"/>
      <c r="F41890" s="2"/>
      <c r="G41890" s="2"/>
      <c r="H41890" s="2"/>
    </row>
    <row r="41891" spans="2:8">
      <c r="B41891" s="2" t="s">
        <v>42340</v>
      </c>
      <c r="C41891" s="2">
        <v>25</v>
      </c>
      <c r="D41891" s="2" t="s">
        <v>475</v>
      </c>
      <c r="E41891" s="2"/>
      <c r="F41891" s="2"/>
      <c r="G41891" s="2"/>
      <c r="H41891" s="2"/>
    </row>
    <row r="41892" spans="2:8">
      <c r="B41892" s="2" t="s">
        <v>42341</v>
      </c>
      <c r="C41892" s="2">
        <v>25</v>
      </c>
      <c r="D41892" s="2" t="s">
        <v>475</v>
      </c>
      <c r="E41892" s="2"/>
      <c r="F41892" s="2"/>
      <c r="G41892" s="2"/>
      <c r="H41892" s="2"/>
    </row>
    <row r="41893" spans="2:8">
      <c r="B41893" s="2" t="s">
        <v>42342</v>
      </c>
      <c r="C41893" s="2">
        <v>25</v>
      </c>
      <c r="D41893" s="2" t="s">
        <v>475</v>
      </c>
      <c r="E41893" s="2"/>
      <c r="F41893" s="2"/>
      <c r="G41893" s="2"/>
      <c r="H41893" s="2"/>
    </row>
    <row r="41894" spans="2:8">
      <c r="B41894" s="2" t="s">
        <v>42343</v>
      </c>
      <c r="C41894" s="2">
        <v>23</v>
      </c>
      <c r="D41894" s="2" t="s">
        <v>475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28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26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9</v>
      </c>
      <c r="D41902" s="2" t="s">
        <v>475</v>
      </c>
      <c r="E41902" s="2"/>
      <c r="F41902" s="2"/>
      <c r="G41902" s="2"/>
      <c r="H41902" s="2"/>
    </row>
    <row r="41903" spans="2:8">
      <c r="B41903" s="2" t="s">
        <v>42352</v>
      </c>
      <c r="C41903" s="2">
        <v>23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32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33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28</v>
      </c>
      <c r="D41909" s="2" t="s">
        <v>475</v>
      </c>
      <c r="E41909" s="2"/>
      <c r="F41909" s="2"/>
      <c r="G41909" s="2"/>
      <c r="H41909" s="2"/>
    </row>
    <row r="41910" spans="2:8">
      <c r="B41910" s="2" t="s">
        <v>42359</v>
      </c>
      <c r="C41910" s="2">
        <v>32</v>
      </c>
      <c r="D41910" s="2" t="s">
        <v>475</v>
      </c>
      <c r="E41910" s="2"/>
      <c r="F41910" s="2"/>
      <c r="G41910" s="2"/>
      <c r="H41910" s="2"/>
    </row>
    <row r="41911" spans="2:8">
      <c r="B41911" s="2" t="s">
        <v>42360</v>
      </c>
      <c r="C41911" s="2">
        <v>32</v>
      </c>
      <c r="D41911" s="2" t="s">
        <v>475</v>
      </c>
      <c r="E41911" s="2"/>
      <c r="F41911" s="2"/>
      <c r="G41911" s="2"/>
      <c r="H41911" s="2"/>
    </row>
    <row r="41912" spans="2:8">
      <c r="B41912" s="2" t="s">
        <v>42361</v>
      </c>
      <c r="C41912" s="2">
        <v>30</v>
      </c>
      <c r="D41912" s="2" t="s">
        <v>475</v>
      </c>
      <c r="E41912" s="2"/>
      <c r="F41912" s="2"/>
      <c r="G41912" s="2"/>
      <c r="H41912" s="2"/>
    </row>
    <row r="41913" spans="2:8">
      <c r="B41913" s="2" t="s">
        <v>42362</v>
      </c>
      <c r="C41913" s="2">
        <v>31</v>
      </c>
      <c r="D41913" s="2" t="s">
        <v>475</v>
      </c>
      <c r="E41913" s="2"/>
      <c r="F41913" s="2"/>
      <c r="G41913" s="2"/>
      <c r="H41913" s="2"/>
    </row>
    <row r="41914" spans="2:8">
      <c r="B41914" s="2" t="s">
        <v>42363</v>
      </c>
      <c r="C41914" s="2">
        <v>21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20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19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18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17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17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32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34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34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34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31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30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30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28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20</v>
      </c>
      <c r="D41937" s="2" t="s">
        <v>475</v>
      </c>
      <c r="E41937" s="2"/>
      <c r="F41937" s="2"/>
      <c r="G41937" s="2"/>
      <c r="H41937" s="2"/>
    </row>
    <row r="41938" spans="2:8">
      <c r="B41938" s="2" t="s">
        <v>42387</v>
      </c>
      <c r="C41938" s="2">
        <v>20</v>
      </c>
      <c r="D41938" s="2" t="s">
        <v>475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31</v>
      </c>
      <c r="D41943" s="2" t="s">
        <v>475</v>
      </c>
      <c r="E41943" s="2"/>
      <c r="F41943" s="2"/>
      <c r="G41943" s="2"/>
      <c r="H41943" s="2"/>
    </row>
    <row r="41944" spans="2:8">
      <c r="B41944" s="2" t="s">
        <v>42393</v>
      </c>
      <c r="C41944" s="2">
        <v>31</v>
      </c>
      <c r="D41944" s="2" t="s">
        <v>475</v>
      </c>
      <c r="E41944" s="2"/>
      <c r="F41944" s="2"/>
      <c r="G41944" s="2"/>
      <c r="H41944" s="2"/>
    </row>
    <row r="41945" spans="2:8">
      <c r="B41945" s="2" t="s">
        <v>42394</v>
      </c>
      <c r="C41945" s="2">
        <v>29</v>
      </c>
      <c r="D41945" s="2" t="s">
        <v>475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475</v>
      </c>
      <c r="E41946" s="2"/>
      <c r="F41946" s="2"/>
      <c r="G41946" s="2"/>
      <c r="H41946" s="2"/>
    </row>
    <row r="41947" spans="2:8">
      <c r="B41947" s="2" t="s">
        <v>42396</v>
      </c>
      <c r="C41947" s="2">
        <v>25</v>
      </c>
      <c r="D41947" s="2" t="s">
        <v>475</v>
      </c>
      <c r="E41947" s="2"/>
      <c r="F41947" s="2"/>
      <c r="G41947" s="2"/>
      <c r="H41947" s="2"/>
    </row>
    <row r="41948" spans="2:8">
      <c r="B41948" s="2" t="s">
        <v>42397</v>
      </c>
      <c r="C41948" s="2">
        <v>27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29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29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29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31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30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29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19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30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31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31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18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26</v>
      </c>
      <c r="D41963" s="2" t="s">
        <v>475</v>
      </c>
      <c r="E41963" s="2"/>
      <c r="F41963" s="2"/>
      <c r="G41963" s="2"/>
      <c r="H41963" s="2"/>
    </row>
    <row r="41964" spans="2:8">
      <c r="B41964" s="2" t="s">
        <v>42413</v>
      </c>
      <c r="C41964" s="2">
        <v>31</v>
      </c>
      <c r="D41964" s="2" t="s">
        <v>475</v>
      </c>
      <c r="E41964" s="2"/>
      <c r="F41964" s="2"/>
      <c r="G41964" s="2"/>
      <c r="H41964" s="2"/>
    </row>
    <row r="41965" spans="2:8">
      <c r="B41965" s="2" t="s">
        <v>42414</v>
      </c>
      <c r="C41965" s="2">
        <v>34</v>
      </c>
      <c r="D41965" s="2" t="s">
        <v>475</v>
      </c>
      <c r="E41965" s="2"/>
      <c r="F41965" s="2"/>
      <c r="G41965" s="2"/>
      <c r="H41965" s="2"/>
    </row>
    <row r="41966" spans="2:8">
      <c r="B41966" s="2" t="s">
        <v>42415</v>
      </c>
      <c r="C41966" s="2">
        <v>32</v>
      </c>
      <c r="D41966" s="2" t="s">
        <v>475</v>
      </c>
      <c r="E41966" s="2"/>
      <c r="F41966" s="2"/>
      <c r="G41966" s="2"/>
      <c r="H41966" s="2"/>
    </row>
    <row r="41967" spans="2:8">
      <c r="B41967" s="2" t="s">
        <v>42416</v>
      </c>
      <c r="C41967" s="2">
        <v>34</v>
      </c>
      <c r="D41967" s="2" t="s">
        <v>475</v>
      </c>
      <c r="E41967" s="2"/>
      <c r="F41967" s="2"/>
      <c r="G41967" s="2"/>
      <c r="H41967" s="2"/>
    </row>
    <row r="41968" spans="2:8">
      <c r="B41968" s="2" t="s">
        <v>42417</v>
      </c>
      <c r="C41968" s="2">
        <v>33</v>
      </c>
      <c r="D41968" s="2" t="s">
        <v>475</v>
      </c>
      <c r="E41968" s="2"/>
      <c r="F41968" s="2"/>
      <c r="G41968" s="2"/>
      <c r="H41968" s="2"/>
    </row>
    <row r="41969" spans="2:8">
      <c r="B41969" s="2" t="s">
        <v>42418</v>
      </c>
      <c r="C41969" s="2">
        <v>28</v>
      </c>
      <c r="D41969" s="2" t="s">
        <v>475</v>
      </c>
      <c r="E41969" s="2"/>
      <c r="F41969" s="2"/>
      <c r="G41969" s="2"/>
      <c r="H41969" s="2"/>
    </row>
    <row r="41970" spans="2:8">
      <c r="B41970" s="2" t="s">
        <v>42419</v>
      </c>
      <c r="C41970" s="2">
        <v>28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28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32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25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26</v>
      </c>
      <c r="D41977" s="2" t="s">
        <v>475</v>
      </c>
      <c r="E41977" s="2"/>
      <c r="F41977" s="2"/>
      <c r="G41977" s="2"/>
      <c r="H41977" s="2"/>
    </row>
    <row r="41978" spans="2:8">
      <c r="B41978" s="2" t="s">
        <v>42427</v>
      </c>
      <c r="C41978" s="2">
        <v>29</v>
      </c>
      <c r="D41978" s="2" t="s">
        <v>475</v>
      </c>
      <c r="E41978" s="2"/>
      <c r="F41978" s="2"/>
      <c r="G41978" s="2"/>
      <c r="H41978" s="2"/>
    </row>
    <row r="41979" spans="2:8">
      <c r="B41979" s="2" t="s">
        <v>42428</v>
      </c>
      <c r="C41979" s="2">
        <v>30</v>
      </c>
      <c r="D41979" s="2" t="s">
        <v>475</v>
      </c>
      <c r="E41979" s="2"/>
      <c r="F41979" s="2"/>
      <c r="G41979" s="2"/>
      <c r="H41979" s="2"/>
    </row>
    <row r="41980" spans="2:8">
      <c r="B41980" s="2" t="s">
        <v>42429</v>
      </c>
      <c r="C41980" s="2">
        <v>28</v>
      </c>
      <c r="D41980" s="2" t="s">
        <v>475</v>
      </c>
      <c r="E41980" s="2"/>
      <c r="F41980" s="2"/>
      <c r="G41980" s="2"/>
      <c r="H41980" s="2"/>
    </row>
    <row r="41981" spans="2:8">
      <c r="B41981" s="2" t="s">
        <v>42430</v>
      </c>
      <c r="C41981" s="2">
        <v>30</v>
      </c>
      <c r="D41981" s="2" t="s">
        <v>475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475</v>
      </c>
      <c r="E41982" s="2"/>
      <c r="F41982" s="2"/>
      <c r="G41982" s="2"/>
      <c r="H41982" s="2"/>
    </row>
    <row r="41983" spans="2:8">
      <c r="B41983" s="2" t="s">
        <v>42432</v>
      </c>
      <c r="C41983" s="2">
        <v>27</v>
      </c>
      <c r="D41983" s="2" t="s">
        <v>475</v>
      </c>
      <c r="E41983" s="2"/>
      <c r="F41983" s="2"/>
      <c r="G41983" s="2"/>
      <c r="H41983" s="2"/>
    </row>
    <row r="41984" spans="2:8">
      <c r="B41984" s="2" t="s">
        <v>42433</v>
      </c>
      <c r="C41984" s="2">
        <v>26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27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27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27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17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19</v>
      </c>
      <c r="D41992" s="2" t="s">
        <v>475</v>
      </c>
      <c r="E41992" s="2"/>
      <c r="F41992" s="2"/>
      <c r="G41992" s="2"/>
      <c r="H41992" s="2"/>
    </row>
    <row r="41993" spans="2:8">
      <c r="B41993" s="2" t="s">
        <v>42442</v>
      </c>
      <c r="C41993" s="2">
        <v>20</v>
      </c>
      <c r="D41993" s="2" t="s">
        <v>475</v>
      </c>
      <c r="E41993" s="2"/>
      <c r="F41993" s="2"/>
      <c r="G41993" s="2"/>
      <c r="H41993" s="2"/>
    </row>
    <row r="41994" spans="2:8">
      <c r="B41994" s="2" t="s">
        <v>42443</v>
      </c>
      <c r="C41994" s="2">
        <v>20</v>
      </c>
      <c r="D41994" s="2" t="s">
        <v>475</v>
      </c>
      <c r="E41994" s="2"/>
      <c r="F41994" s="2"/>
      <c r="G41994" s="2"/>
      <c r="H41994" s="2"/>
    </row>
    <row r="41995" spans="2:8">
      <c r="B41995" s="2" t="s">
        <v>42444</v>
      </c>
      <c r="C41995" s="2">
        <v>21</v>
      </c>
      <c r="D41995" s="2" t="s">
        <v>475</v>
      </c>
      <c r="E41995" s="2"/>
      <c r="F41995" s="2"/>
      <c r="G41995" s="2"/>
      <c r="H41995" s="2"/>
    </row>
    <row r="41996" spans="2:8">
      <c r="B41996" s="2" t="s">
        <v>42445</v>
      </c>
      <c r="C41996" s="2">
        <v>21</v>
      </c>
      <c r="D41996" s="2" t="s">
        <v>475</v>
      </c>
      <c r="E41996" s="2"/>
      <c r="F41996" s="2"/>
      <c r="G41996" s="2"/>
      <c r="H41996" s="2"/>
    </row>
    <row r="41997" spans="2:8">
      <c r="B41997" s="2" t="s">
        <v>42446</v>
      </c>
      <c r="C41997" s="2">
        <v>22</v>
      </c>
      <c r="D41997" s="2" t="s">
        <v>475</v>
      </c>
      <c r="E41997" s="2"/>
      <c r="F41997" s="2"/>
      <c r="G41997" s="2"/>
      <c r="H41997" s="2"/>
    </row>
    <row r="41998" spans="2:8">
      <c r="B41998" s="2" t="s">
        <v>42447</v>
      </c>
      <c r="C41998" s="2">
        <v>22</v>
      </c>
      <c r="D41998" s="2" t="s">
        <v>475</v>
      </c>
      <c r="E41998" s="2"/>
      <c r="F41998" s="2"/>
      <c r="G41998" s="2"/>
      <c r="H41998" s="2"/>
    </row>
    <row r="41999" spans="2:8">
      <c r="B41999" s="2" t="s">
        <v>42448</v>
      </c>
      <c r="C41999" s="2">
        <v>22</v>
      </c>
      <c r="D41999" s="2" t="s">
        <v>475</v>
      </c>
      <c r="E41999" s="2"/>
      <c r="F41999" s="2"/>
      <c r="G41999" s="2"/>
      <c r="H41999" s="2"/>
    </row>
    <row r="42000" spans="2:8">
      <c r="B42000" s="2" t="s">
        <v>42449</v>
      </c>
      <c r="C42000" s="2">
        <v>21</v>
      </c>
      <c r="D42000" s="2" t="s">
        <v>475</v>
      </c>
      <c r="E42000" s="2"/>
      <c r="F42000" s="2"/>
      <c r="G42000" s="2"/>
      <c r="H42000" s="2"/>
    </row>
    <row r="42001" spans="2:8">
      <c r="B42001" s="2" t="s">
        <v>42450</v>
      </c>
      <c r="C42001" s="2">
        <v>22</v>
      </c>
      <c r="D42001" s="2" t="s">
        <v>475</v>
      </c>
      <c r="E42001" s="2"/>
      <c r="F42001" s="2"/>
      <c r="G42001" s="2"/>
      <c r="H42001" s="2"/>
    </row>
    <row r="42002" spans="2:8">
      <c r="B42002" s="2" t="s">
        <v>42451</v>
      </c>
      <c r="C42002" s="2">
        <v>25</v>
      </c>
      <c r="D42002" s="2" t="s">
        <v>475</v>
      </c>
      <c r="E42002" s="2"/>
      <c r="F42002" s="2"/>
      <c r="G42002" s="2"/>
      <c r="H42002" s="2"/>
    </row>
    <row r="42003" spans="2:8">
      <c r="B42003" s="2" t="s">
        <v>42452</v>
      </c>
      <c r="C42003" s="2">
        <v>30</v>
      </c>
      <c r="D42003" s="2" t="s">
        <v>475</v>
      </c>
      <c r="E42003" s="2"/>
      <c r="F42003" s="2"/>
      <c r="G42003" s="2"/>
      <c r="H42003" s="2"/>
    </row>
    <row r="42004" spans="2:8">
      <c r="B42004" s="2" t="s">
        <v>42453</v>
      </c>
      <c r="C42004" s="2">
        <v>32</v>
      </c>
      <c r="D42004" s="2" t="s">
        <v>475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475</v>
      </c>
      <c r="E42005" s="2"/>
      <c r="F42005" s="2"/>
      <c r="G42005" s="2"/>
      <c r="H42005" s="2"/>
    </row>
    <row r="42006" spans="2:8">
      <c r="B42006" s="2" t="s">
        <v>42455</v>
      </c>
      <c r="C42006" s="2">
        <v>27</v>
      </c>
      <c r="D42006" s="2" t="s">
        <v>475</v>
      </c>
      <c r="E42006" s="2"/>
      <c r="F42006" s="2"/>
      <c r="G42006" s="2"/>
      <c r="H42006" s="2"/>
    </row>
    <row r="42007" spans="2:8">
      <c r="B42007" s="2" t="s">
        <v>42456</v>
      </c>
      <c r="C42007" s="2">
        <v>27</v>
      </c>
      <c r="D42007" s="2" t="s">
        <v>475</v>
      </c>
      <c r="E42007" s="2"/>
      <c r="F42007" s="2"/>
      <c r="G42007" s="2"/>
      <c r="H42007" s="2"/>
    </row>
    <row r="42008" spans="2:8">
      <c r="B42008" s="2" t="s">
        <v>42457</v>
      </c>
      <c r="C42008" s="2">
        <v>22</v>
      </c>
      <c r="D42008" s="2" t="s">
        <v>475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30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30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38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34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32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33</v>
      </c>
      <c r="D42020" s="2" t="s">
        <v>475</v>
      </c>
      <c r="E42020" s="2"/>
      <c r="F42020" s="2"/>
      <c r="G42020" s="2"/>
      <c r="H42020" s="2"/>
    </row>
    <row r="42021" spans="2:8">
      <c r="B42021" s="2" t="s">
        <v>42470</v>
      </c>
      <c r="C42021" s="2">
        <v>34</v>
      </c>
      <c r="D42021" s="2" t="s">
        <v>475</v>
      </c>
      <c r="E42021" s="2"/>
      <c r="F42021" s="2"/>
      <c r="G42021" s="2"/>
      <c r="H42021" s="2"/>
    </row>
    <row r="42022" spans="2:8">
      <c r="B42022" s="2" t="s">
        <v>42471</v>
      </c>
      <c r="C42022" s="2">
        <v>33</v>
      </c>
      <c r="D42022" s="2" t="s">
        <v>475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475</v>
      </c>
      <c r="E42023" s="2"/>
      <c r="F42023" s="2"/>
      <c r="G42023" s="2"/>
      <c r="H42023" s="2"/>
    </row>
    <row r="42024" spans="2:8">
      <c r="B42024" s="2" t="s">
        <v>42473</v>
      </c>
      <c r="C42024" s="2">
        <v>28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29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26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28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27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27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26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24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32</v>
      </c>
      <c r="D42046" s="2" t="s">
        <v>475</v>
      </c>
      <c r="E42046" s="2"/>
      <c r="F42046" s="2"/>
      <c r="G42046" s="2"/>
      <c r="H42046" s="2"/>
    </row>
    <row r="42047" spans="2:8">
      <c r="B42047" s="2" t="s">
        <v>42496</v>
      </c>
      <c r="C42047" s="2">
        <v>36</v>
      </c>
      <c r="D42047" s="2" t="s">
        <v>475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475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475</v>
      </c>
      <c r="E42049" s="2"/>
      <c r="F42049" s="2"/>
      <c r="G42049" s="2"/>
      <c r="H42049" s="2"/>
    </row>
    <row r="42050" spans="2:8">
      <c r="B42050" s="2" t="s">
        <v>42499</v>
      </c>
      <c r="C42050" s="2">
        <v>24</v>
      </c>
      <c r="D42050" s="2" t="s">
        <v>475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475</v>
      </c>
      <c r="E42051" s="2"/>
      <c r="F42051" s="2"/>
      <c r="G42051" s="2"/>
      <c r="H42051" s="2"/>
    </row>
    <row r="42052" spans="2:8">
      <c r="B42052" s="2" t="s">
        <v>42501</v>
      </c>
      <c r="C42052" s="2">
        <v>41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44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44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37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26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33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33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33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34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29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27</v>
      </c>
      <c r="D42064" s="2" t="s">
        <v>475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475</v>
      </c>
      <c r="E42065" s="2"/>
      <c r="F42065" s="2"/>
      <c r="G42065" s="2"/>
      <c r="H42065" s="2"/>
    </row>
    <row r="42066" spans="2:8">
      <c r="B42066" s="2" t="s">
        <v>42515</v>
      </c>
      <c r="C42066" s="2">
        <v>30</v>
      </c>
      <c r="D42066" s="2" t="s">
        <v>475</v>
      </c>
      <c r="E42066" s="2"/>
      <c r="F42066" s="2"/>
      <c r="G42066" s="2"/>
      <c r="H42066" s="2"/>
    </row>
    <row r="42067" spans="2:8">
      <c r="B42067" s="2" t="s">
        <v>42516</v>
      </c>
      <c r="C42067" s="2">
        <v>31</v>
      </c>
      <c r="D42067" s="2" t="s">
        <v>475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475</v>
      </c>
      <c r="E42068" s="2"/>
      <c r="F42068" s="2"/>
      <c r="G42068" s="2"/>
      <c r="H42068" s="2"/>
    </row>
    <row r="42069" spans="2:8">
      <c r="B42069" s="2" t="s">
        <v>42518</v>
      </c>
      <c r="C42069" s="2">
        <v>29</v>
      </c>
      <c r="D42069" s="2" t="s">
        <v>475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475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475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475</v>
      </c>
      <c r="E42072" s="2"/>
      <c r="F42072" s="2"/>
      <c r="G42072" s="2"/>
      <c r="H42072" s="2"/>
    </row>
    <row r="42073" spans="2:8">
      <c r="B42073" s="2" t="s">
        <v>42522</v>
      </c>
      <c r="C42073" s="2">
        <v>27</v>
      </c>
      <c r="D42073" s="2" t="s">
        <v>475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475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475</v>
      </c>
      <c r="E42075" s="2"/>
      <c r="F42075" s="2"/>
      <c r="G42075" s="2"/>
      <c r="H42075" s="2"/>
    </row>
    <row r="42076" spans="2:8">
      <c r="B42076" s="2" t="s">
        <v>42525</v>
      </c>
      <c r="C42076" s="2">
        <v>21</v>
      </c>
      <c r="D42076" s="2" t="s">
        <v>475</v>
      </c>
      <c r="E42076" s="2"/>
      <c r="F42076" s="2"/>
      <c r="G42076" s="2"/>
      <c r="H42076" s="2"/>
    </row>
    <row r="42077" spans="2:8">
      <c r="B42077" s="2" t="s">
        <v>42526</v>
      </c>
      <c r="C42077" s="2">
        <v>12</v>
      </c>
      <c r="D42077" s="2" t="s">
        <v>475</v>
      </c>
      <c r="E42077" s="2"/>
      <c r="F42077" s="2"/>
      <c r="G42077" s="2"/>
      <c r="H42077" s="2"/>
    </row>
    <row r="42078" spans="2:8">
      <c r="B42078" s="2" t="s">
        <v>42527</v>
      </c>
      <c r="C42078" s="2">
        <v>11</v>
      </c>
      <c r="D42078" s="2" t="s">
        <v>475</v>
      </c>
      <c r="E42078" s="2"/>
      <c r="F42078" s="2"/>
      <c r="G42078" s="2"/>
      <c r="H42078" s="2"/>
    </row>
    <row r="42079" spans="2:8">
      <c r="B42079" s="2" t="s">
        <v>42528</v>
      </c>
      <c r="C42079" s="2">
        <v>26</v>
      </c>
      <c r="D42079" s="2" t="s">
        <v>475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475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475</v>
      </c>
      <c r="E42081" s="2"/>
      <c r="F42081" s="2"/>
      <c r="G42081" s="2"/>
      <c r="H42081" s="2"/>
    </row>
    <row r="42082" spans="2:8">
      <c r="B42082" s="2" t="s">
        <v>42531</v>
      </c>
      <c r="C42082" s="2">
        <v>31</v>
      </c>
      <c r="D42082" s="2" t="s">
        <v>475</v>
      </c>
      <c r="E42082" s="2"/>
      <c r="F42082" s="2"/>
      <c r="G42082" s="2"/>
      <c r="H42082" s="2"/>
    </row>
    <row r="42083" spans="2:8">
      <c r="B42083" s="2" t="s">
        <v>42532</v>
      </c>
      <c r="C42083" s="2">
        <v>25</v>
      </c>
      <c r="D42083" s="2" t="s">
        <v>475</v>
      </c>
      <c r="E42083" s="2"/>
      <c r="F42083" s="2"/>
      <c r="G42083" s="2"/>
      <c r="H42083" s="2"/>
    </row>
    <row r="42084" spans="2:8">
      <c r="B42084" s="2" t="s">
        <v>42533</v>
      </c>
      <c r="C42084" s="2">
        <v>23</v>
      </c>
      <c r="D42084" s="2" t="s">
        <v>475</v>
      </c>
      <c r="E42084" s="2"/>
      <c r="F42084" s="2"/>
      <c r="G42084" s="2"/>
      <c r="H42084" s="2"/>
    </row>
    <row r="42085" spans="2:8">
      <c r="B42085" s="2" t="s">
        <v>42534</v>
      </c>
      <c r="C42085" s="2">
        <v>23</v>
      </c>
      <c r="D42085" s="2" t="s">
        <v>475</v>
      </c>
      <c r="E42085" s="2"/>
      <c r="F42085" s="2"/>
      <c r="G42085" s="2"/>
      <c r="H42085" s="2"/>
    </row>
    <row r="42086" spans="2:8">
      <c r="B42086" s="2" t="s">
        <v>42535</v>
      </c>
      <c r="C42086" s="2">
        <v>24</v>
      </c>
      <c r="D42086" s="2" t="s">
        <v>475</v>
      </c>
      <c r="E42086" s="2"/>
      <c r="F42086" s="2"/>
      <c r="G42086" s="2"/>
      <c r="H42086" s="2"/>
    </row>
    <row r="42087" spans="2:8">
      <c r="B42087" s="2" t="s">
        <v>42536</v>
      </c>
      <c r="C42087" s="2">
        <v>27</v>
      </c>
      <c r="D42087" s="2" t="s">
        <v>475</v>
      </c>
      <c r="E42087" s="2"/>
      <c r="F42087" s="2"/>
      <c r="G42087" s="2"/>
      <c r="H42087" s="2"/>
    </row>
    <row r="42088" spans="2:8">
      <c r="B42088" s="2" t="s">
        <v>42537</v>
      </c>
      <c r="C42088" s="2">
        <v>30</v>
      </c>
      <c r="D42088" s="2" t="s">
        <v>475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475</v>
      </c>
      <c r="E42089" s="2"/>
      <c r="F42089" s="2"/>
      <c r="G42089" s="2"/>
      <c r="H42089" s="2"/>
    </row>
    <row r="42090" spans="2:8">
      <c r="B42090" s="2" t="s">
        <v>42539</v>
      </c>
      <c r="C42090" s="2">
        <v>30</v>
      </c>
      <c r="D42090" s="2" t="s">
        <v>475</v>
      </c>
      <c r="E42090" s="2"/>
      <c r="F42090" s="2"/>
      <c r="G42090" s="2"/>
      <c r="H42090" s="2"/>
    </row>
    <row r="42091" spans="2:8">
      <c r="B42091" s="2" t="s">
        <v>42540</v>
      </c>
      <c r="C42091" s="2">
        <v>29</v>
      </c>
      <c r="D42091" s="2" t="s">
        <v>475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475</v>
      </c>
      <c r="E42092" s="2"/>
      <c r="F42092" s="2"/>
      <c r="G42092" s="2"/>
      <c r="H42092" s="2"/>
    </row>
    <row r="42093" spans="2:8">
      <c r="B42093" s="2" t="s">
        <v>42542</v>
      </c>
      <c r="C42093" s="2">
        <v>26</v>
      </c>
      <c r="D42093" s="2" t="s">
        <v>475</v>
      </c>
      <c r="E42093" s="2"/>
      <c r="F42093" s="2"/>
      <c r="G42093" s="2"/>
      <c r="H42093" s="2"/>
    </row>
    <row r="42094" spans="2:8">
      <c r="B42094" s="2" t="s">
        <v>42543</v>
      </c>
      <c r="C42094" s="2">
        <v>23</v>
      </c>
      <c r="D42094" s="2" t="s">
        <v>475</v>
      </c>
      <c r="E42094" s="2"/>
      <c r="F42094" s="2"/>
      <c r="G42094" s="2"/>
      <c r="H42094" s="2"/>
    </row>
    <row r="42095" spans="2:8">
      <c r="B42095" s="2" t="s">
        <v>42544</v>
      </c>
      <c r="C42095" s="2">
        <v>24</v>
      </c>
      <c r="D42095" s="2" t="s">
        <v>475</v>
      </c>
      <c r="E42095" s="2"/>
      <c r="F42095" s="2"/>
      <c r="G42095" s="2"/>
      <c r="H42095" s="2"/>
    </row>
    <row r="42096" spans="2:8">
      <c r="B42096" s="2" t="s">
        <v>42545</v>
      </c>
      <c r="C42096" s="2">
        <v>23</v>
      </c>
      <c r="D42096" s="2" t="s">
        <v>475</v>
      </c>
      <c r="E42096" s="2"/>
      <c r="F42096" s="2"/>
      <c r="G42096" s="2"/>
      <c r="H42096" s="2"/>
    </row>
    <row r="42097" spans="2:8">
      <c r="B42097" s="2" t="s">
        <v>42546</v>
      </c>
      <c r="C42097" s="2">
        <v>20</v>
      </c>
      <c r="D42097" s="2" t="s">
        <v>475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19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16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21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21</v>
      </c>
      <c r="D42102" s="2" t="s">
        <v>475</v>
      </c>
      <c r="E42102" s="2"/>
      <c r="F42102" s="2"/>
      <c r="G42102" s="2"/>
      <c r="H42102" s="2"/>
    </row>
    <row r="42103" spans="2:8">
      <c r="B42103" s="2" t="s">
        <v>42552</v>
      </c>
      <c r="C42103" s="2">
        <v>21</v>
      </c>
      <c r="D42103" s="2" t="s">
        <v>475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475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475</v>
      </c>
      <c r="E42107" s="2"/>
      <c r="F42107" s="2"/>
      <c r="G42107" s="2"/>
      <c r="H42107" s="2"/>
    </row>
    <row r="42108" spans="2:8">
      <c r="B42108" s="2" t="s">
        <v>42557</v>
      </c>
      <c r="C42108" s="2">
        <v>23</v>
      </c>
      <c r="D42108" s="2" t="s">
        <v>475</v>
      </c>
      <c r="E42108" s="2"/>
      <c r="F42108" s="2"/>
      <c r="G42108" s="2"/>
      <c r="H42108" s="2"/>
    </row>
    <row r="42109" spans="2:8">
      <c r="B42109" s="2" t="s">
        <v>42558</v>
      </c>
      <c r="C42109" s="2">
        <v>22</v>
      </c>
      <c r="D42109" s="2" t="s">
        <v>475</v>
      </c>
      <c r="E42109" s="2"/>
      <c r="F42109" s="2"/>
      <c r="G42109" s="2"/>
      <c r="H42109" s="2"/>
    </row>
    <row r="42110" spans="2:8">
      <c r="B42110" s="2" t="s">
        <v>42559</v>
      </c>
      <c r="C42110" s="2">
        <v>21</v>
      </c>
      <c r="D42110" s="2" t="s">
        <v>475</v>
      </c>
      <c r="E42110" s="2"/>
      <c r="F42110" s="2"/>
      <c r="G42110" s="2"/>
      <c r="H42110" s="2"/>
    </row>
    <row r="42111" spans="2:8">
      <c r="B42111" s="2" t="s">
        <v>42560</v>
      </c>
      <c r="C42111" s="2">
        <v>20</v>
      </c>
      <c r="D42111" s="2" t="s">
        <v>475</v>
      </c>
      <c r="E42111" s="2"/>
      <c r="F42111" s="2"/>
      <c r="G42111" s="2"/>
      <c r="H42111" s="2"/>
    </row>
    <row r="42112" spans="2:8">
      <c r="B42112" s="2" t="s">
        <v>42561</v>
      </c>
      <c r="C42112" s="2">
        <v>20</v>
      </c>
      <c r="D42112" s="2" t="s">
        <v>475</v>
      </c>
      <c r="E42112" s="2"/>
      <c r="F42112" s="2"/>
      <c r="G42112" s="2"/>
      <c r="H42112" s="2"/>
    </row>
    <row r="42113" spans="2:8">
      <c r="B42113" s="2" t="s">
        <v>42562</v>
      </c>
      <c r="C42113" s="2">
        <v>19</v>
      </c>
      <c r="D42113" s="2" t="s">
        <v>475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19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20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21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24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34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34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34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31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25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475</v>
      </c>
      <c r="E42126" s="2"/>
      <c r="F42126" s="2"/>
      <c r="G42126" s="2"/>
      <c r="H42126" s="2"/>
    </row>
    <row r="42127" spans="2:8">
      <c r="B42127" s="2" t="s">
        <v>42576</v>
      </c>
      <c r="C42127" s="2">
        <v>35</v>
      </c>
      <c r="D42127" s="2" t="s">
        <v>475</v>
      </c>
      <c r="E42127" s="2"/>
      <c r="F42127" s="2"/>
      <c r="G42127" s="2"/>
      <c r="H42127" s="2"/>
    </row>
    <row r="42128" spans="2:8">
      <c r="B42128" s="2" t="s">
        <v>42577</v>
      </c>
      <c r="C42128" s="2">
        <v>35</v>
      </c>
      <c r="D42128" s="2" t="s">
        <v>475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475</v>
      </c>
      <c r="E42129" s="2"/>
      <c r="F42129" s="2"/>
      <c r="G42129" s="2"/>
      <c r="H42129" s="2"/>
    </row>
    <row r="42130" spans="2:8">
      <c r="B42130" s="2" t="s">
        <v>42579</v>
      </c>
      <c r="C42130" s="2">
        <v>30</v>
      </c>
      <c r="D42130" s="2" t="s">
        <v>475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475</v>
      </c>
      <c r="E42131" s="2"/>
      <c r="F42131" s="2"/>
      <c r="G42131" s="2"/>
      <c r="H42131" s="2"/>
    </row>
    <row r="42132" spans="2:8">
      <c r="B42132" s="2" t="s">
        <v>42581</v>
      </c>
      <c r="C42132" s="2">
        <v>23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21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22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20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21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18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17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18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23</v>
      </c>
      <c r="D42144" s="2" t="s">
        <v>475</v>
      </c>
      <c r="E42144" s="2"/>
      <c r="F42144" s="2"/>
      <c r="G42144" s="2"/>
      <c r="H42144" s="2"/>
    </row>
    <row r="42145" spans="2:8">
      <c r="B42145" s="2" t="s">
        <v>42594</v>
      </c>
      <c r="C42145" s="2">
        <v>25</v>
      </c>
      <c r="D42145" s="2" t="s">
        <v>475</v>
      </c>
      <c r="E42145" s="2"/>
      <c r="F42145" s="2"/>
      <c r="G42145" s="2"/>
      <c r="H42145" s="2"/>
    </row>
    <row r="42146" spans="2:8">
      <c r="B42146" s="2" t="s">
        <v>42595</v>
      </c>
      <c r="C42146" s="2">
        <v>26</v>
      </c>
      <c r="D42146" s="2" t="s">
        <v>475</v>
      </c>
      <c r="E42146" s="2"/>
      <c r="F42146" s="2"/>
      <c r="G42146" s="2"/>
      <c r="H42146" s="2"/>
    </row>
    <row r="42147" spans="2:8">
      <c r="B42147" s="2" t="s">
        <v>42596</v>
      </c>
      <c r="C42147" s="2">
        <v>26</v>
      </c>
      <c r="D42147" s="2" t="s">
        <v>475</v>
      </c>
      <c r="E42147" s="2"/>
      <c r="F42147" s="2"/>
      <c r="G42147" s="2"/>
      <c r="H42147" s="2"/>
    </row>
    <row r="42148" spans="2:8">
      <c r="B42148" s="2" t="s">
        <v>42597</v>
      </c>
      <c r="C42148" s="2">
        <v>24</v>
      </c>
      <c r="D42148" s="2" t="s">
        <v>475</v>
      </c>
      <c r="E42148" s="2"/>
      <c r="F42148" s="2"/>
      <c r="G42148" s="2"/>
      <c r="H42148" s="2"/>
    </row>
    <row r="42149" spans="2:8">
      <c r="B42149" s="2" t="s">
        <v>42598</v>
      </c>
      <c r="C42149" s="2">
        <v>23</v>
      </c>
      <c r="D42149" s="2" t="s">
        <v>475</v>
      </c>
      <c r="E42149" s="2"/>
      <c r="F42149" s="2"/>
      <c r="G42149" s="2"/>
      <c r="H42149" s="2"/>
    </row>
    <row r="42150" spans="2:8">
      <c r="B42150" s="2" t="s">
        <v>42599</v>
      </c>
      <c r="C42150" s="2">
        <v>22</v>
      </c>
      <c r="D42150" s="2" t="s">
        <v>475</v>
      </c>
      <c r="E42150" s="2"/>
      <c r="F42150" s="2"/>
      <c r="G42150" s="2"/>
      <c r="H42150" s="2"/>
    </row>
    <row r="42151" spans="2:8">
      <c r="B42151" s="2" t="s">
        <v>42600</v>
      </c>
      <c r="C42151" s="2">
        <v>22</v>
      </c>
      <c r="D42151" s="2" t="s">
        <v>475</v>
      </c>
      <c r="E42151" s="2"/>
      <c r="F42151" s="2"/>
      <c r="G42151" s="2"/>
      <c r="H42151" s="2"/>
    </row>
    <row r="42152" spans="2:8">
      <c r="B42152" s="2" t="s">
        <v>42601</v>
      </c>
      <c r="C42152" s="2">
        <v>21</v>
      </c>
      <c r="D42152" s="2" t="s">
        <v>475</v>
      </c>
      <c r="E42152" s="2"/>
      <c r="F42152" s="2"/>
      <c r="G42152" s="2"/>
      <c r="H42152" s="2"/>
    </row>
    <row r="42153" spans="2:8">
      <c r="B42153" s="2" t="s">
        <v>42602</v>
      </c>
      <c r="C42153" s="2">
        <v>28</v>
      </c>
      <c r="D42153" s="2" t="s">
        <v>475</v>
      </c>
      <c r="E42153" s="2"/>
      <c r="F42153" s="2"/>
      <c r="G42153" s="2"/>
      <c r="H42153" s="2"/>
    </row>
    <row r="42154" spans="2:8">
      <c r="B42154" s="2" t="s">
        <v>42603</v>
      </c>
      <c r="C42154" s="2">
        <v>31</v>
      </c>
      <c r="D42154" s="2" t="s">
        <v>475</v>
      </c>
      <c r="E42154" s="2"/>
      <c r="F42154" s="2"/>
      <c r="G42154" s="2"/>
      <c r="H42154" s="2"/>
    </row>
    <row r="42155" spans="2:8">
      <c r="B42155" s="2" t="s">
        <v>42604</v>
      </c>
      <c r="C42155" s="2">
        <v>35</v>
      </c>
      <c r="D42155" s="2" t="s">
        <v>475</v>
      </c>
      <c r="E42155" s="2"/>
      <c r="F42155" s="2"/>
      <c r="G42155" s="2"/>
      <c r="H42155" s="2"/>
    </row>
    <row r="42156" spans="2:8">
      <c r="B42156" s="2" t="s">
        <v>42605</v>
      </c>
      <c r="C42156" s="2">
        <v>33</v>
      </c>
      <c r="D42156" s="2" t="s">
        <v>475</v>
      </c>
      <c r="E42156" s="2"/>
      <c r="F42156" s="2"/>
      <c r="G42156" s="2"/>
      <c r="H42156" s="2"/>
    </row>
    <row r="42157" spans="2:8">
      <c r="B42157" s="2" t="s">
        <v>42606</v>
      </c>
      <c r="C42157" s="2">
        <v>28</v>
      </c>
      <c r="D42157" s="2" t="s">
        <v>475</v>
      </c>
      <c r="E42157" s="2"/>
      <c r="F42157" s="2"/>
      <c r="G42157" s="2"/>
      <c r="H42157" s="2"/>
    </row>
    <row r="42158" spans="2:8">
      <c r="B42158" s="2" t="s">
        <v>42607</v>
      </c>
      <c r="C42158" s="2">
        <v>26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28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30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27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27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26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22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30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32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34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33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31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24</v>
      </c>
      <c r="D42174" s="2" t="s">
        <v>475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475</v>
      </c>
      <c r="E42175" s="2"/>
      <c r="F42175" s="2"/>
      <c r="G42175" s="2"/>
      <c r="H42175" s="2"/>
    </row>
    <row r="42176" spans="2:8">
      <c r="B42176" s="2" t="s">
        <v>42625</v>
      </c>
      <c r="C42176" s="2">
        <v>33</v>
      </c>
      <c r="D42176" s="2" t="s">
        <v>475</v>
      </c>
      <c r="E42176" s="2"/>
      <c r="F42176" s="2"/>
      <c r="G42176" s="2"/>
      <c r="H42176" s="2"/>
    </row>
    <row r="42177" spans="2:8">
      <c r="B42177" s="2" t="s">
        <v>42626</v>
      </c>
      <c r="C42177" s="2">
        <v>34</v>
      </c>
      <c r="D42177" s="2" t="s">
        <v>475</v>
      </c>
      <c r="E42177" s="2"/>
      <c r="F42177" s="2"/>
      <c r="G42177" s="2"/>
      <c r="H42177" s="2"/>
    </row>
    <row r="42178" spans="2:8">
      <c r="B42178" s="2" t="s">
        <v>42627</v>
      </c>
      <c r="C42178" s="2">
        <v>33</v>
      </c>
      <c r="D42178" s="2" t="s">
        <v>475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475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475</v>
      </c>
      <c r="E42180" s="2"/>
      <c r="F42180" s="2"/>
      <c r="G42180" s="2"/>
      <c r="H42180" s="2"/>
    </row>
    <row r="42181" spans="2:8">
      <c r="B42181" s="2" t="s">
        <v>42630</v>
      </c>
      <c r="C42181" s="2">
        <v>25</v>
      </c>
      <c r="D42181" s="2" t="s">
        <v>475</v>
      </c>
      <c r="E42181" s="2"/>
      <c r="F42181" s="2"/>
      <c r="G42181" s="2"/>
      <c r="H42181" s="2"/>
    </row>
    <row r="42182" spans="2:8">
      <c r="B42182" s="2" t="s">
        <v>42631</v>
      </c>
      <c r="C42182" s="2">
        <v>26</v>
      </c>
      <c r="D42182" s="2" t="s">
        <v>475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475</v>
      </c>
      <c r="E42183" s="2"/>
      <c r="F42183" s="2"/>
      <c r="G42183" s="2"/>
      <c r="H42183" s="2"/>
    </row>
    <row r="42184" spans="2:8">
      <c r="B42184" s="2" t="s">
        <v>42633</v>
      </c>
      <c r="C42184" s="2">
        <v>25</v>
      </c>
      <c r="D42184" s="2" t="s">
        <v>475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475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475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475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475</v>
      </c>
      <c r="E42188" s="2"/>
      <c r="F42188" s="2"/>
      <c r="G42188" s="2"/>
      <c r="H42188" s="2"/>
    </row>
    <row r="42189" spans="2:8">
      <c r="B42189" s="2" t="s">
        <v>42638</v>
      </c>
      <c r="C42189" s="2">
        <v>21</v>
      </c>
      <c r="D42189" s="2" t="s">
        <v>475</v>
      </c>
      <c r="E42189" s="2"/>
      <c r="F42189" s="2"/>
      <c r="G42189" s="2"/>
      <c r="H42189" s="2"/>
    </row>
    <row r="42190" spans="2:8">
      <c r="B42190" s="2" t="s">
        <v>42639</v>
      </c>
      <c r="C42190" s="2">
        <v>25</v>
      </c>
      <c r="D42190" s="2" t="s">
        <v>475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475</v>
      </c>
      <c r="E42191" s="2"/>
      <c r="F42191" s="2"/>
      <c r="G42191" s="2"/>
      <c r="H42191" s="2"/>
    </row>
    <row r="42192" spans="2:8">
      <c r="B42192" s="2" t="s">
        <v>42641</v>
      </c>
      <c r="C42192" s="2">
        <v>34</v>
      </c>
      <c r="D42192" s="2" t="s">
        <v>475</v>
      </c>
      <c r="E42192" s="2"/>
      <c r="F42192" s="2"/>
      <c r="G42192" s="2"/>
      <c r="H42192" s="2"/>
    </row>
    <row r="42193" spans="2:8">
      <c r="B42193" s="2" t="s">
        <v>42642</v>
      </c>
      <c r="C42193" s="2">
        <v>34</v>
      </c>
      <c r="D42193" s="2" t="s">
        <v>475</v>
      </c>
      <c r="E42193" s="2"/>
      <c r="F42193" s="2"/>
      <c r="G42193" s="2"/>
      <c r="H42193" s="2"/>
    </row>
    <row r="42194" spans="2:8">
      <c r="B42194" s="2" t="s">
        <v>42643</v>
      </c>
      <c r="C42194" s="2">
        <v>33</v>
      </c>
      <c r="D42194" s="2" t="s">
        <v>475</v>
      </c>
      <c r="E42194" s="2"/>
      <c r="F42194" s="2"/>
      <c r="G42194" s="2"/>
      <c r="H42194" s="2"/>
    </row>
    <row r="42195" spans="2:8">
      <c r="B42195" s="2" t="s">
        <v>42644</v>
      </c>
      <c r="C42195" s="2">
        <v>32</v>
      </c>
      <c r="D42195" s="2" t="s">
        <v>475</v>
      </c>
      <c r="E42195" s="2"/>
      <c r="F42195" s="2"/>
      <c r="G42195" s="2"/>
      <c r="H42195" s="2"/>
    </row>
    <row r="42196" spans="2:8">
      <c r="B42196" s="2" t="s">
        <v>42645</v>
      </c>
      <c r="C42196" s="2">
        <v>32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34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34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475</v>
      </c>
      <c r="E42201" s="2"/>
      <c r="F42201" s="2"/>
      <c r="G42201" s="2"/>
      <c r="H42201" s="2"/>
    </row>
    <row r="42202" spans="2:8">
      <c r="B42202" s="2" t="s">
        <v>42651</v>
      </c>
      <c r="C42202" s="2">
        <v>30</v>
      </c>
      <c r="D42202" s="2" t="s">
        <v>475</v>
      </c>
      <c r="E42202" s="2"/>
      <c r="F42202" s="2"/>
      <c r="G42202" s="2"/>
      <c r="H42202" s="2"/>
    </row>
    <row r="42203" spans="2:8">
      <c r="B42203" s="2" t="s">
        <v>42652</v>
      </c>
      <c r="C42203" s="2">
        <v>33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38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37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32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27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27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31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32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22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22</v>
      </c>
      <c r="D42217" s="2" t="s">
        <v>475</v>
      </c>
      <c r="E42217" s="2"/>
      <c r="F42217" s="2"/>
      <c r="G42217" s="2"/>
      <c r="H42217" s="2"/>
    </row>
    <row r="42218" spans="2:8">
      <c r="B42218" s="2" t="s">
        <v>42667</v>
      </c>
      <c r="C42218" s="2">
        <v>26</v>
      </c>
      <c r="D42218" s="2" t="s">
        <v>475</v>
      </c>
      <c r="E42218" s="2"/>
      <c r="F42218" s="2"/>
      <c r="G42218" s="2"/>
      <c r="H42218" s="2"/>
    </row>
    <row r="42219" spans="2:8">
      <c r="B42219" s="2" t="s">
        <v>42668</v>
      </c>
      <c r="C42219" s="2">
        <v>26</v>
      </c>
      <c r="D42219" s="2" t="s">
        <v>475</v>
      </c>
      <c r="E42219" s="2"/>
      <c r="F42219" s="2"/>
      <c r="G42219" s="2"/>
      <c r="H42219" s="2"/>
    </row>
    <row r="42220" spans="2:8">
      <c r="B42220" s="2" t="s">
        <v>42669</v>
      </c>
      <c r="C42220" s="2">
        <v>26</v>
      </c>
      <c r="D42220" s="2" t="s">
        <v>475</v>
      </c>
      <c r="E42220" s="2"/>
      <c r="F42220" s="2"/>
      <c r="G42220" s="2"/>
      <c r="H42220" s="2"/>
    </row>
    <row r="42221" spans="2:8">
      <c r="B42221" s="2" t="s">
        <v>42670</v>
      </c>
      <c r="C42221" s="2">
        <v>26</v>
      </c>
      <c r="D42221" s="2" t="s">
        <v>475</v>
      </c>
      <c r="E42221" s="2"/>
      <c r="F42221" s="2"/>
      <c r="G42221" s="2"/>
      <c r="H42221" s="2"/>
    </row>
    <row r="42222" spans="2:8">
      <c r="B42222" s="2" t="s">
        <v>42671</v>
      </c>
      <c r="C42222" s="2">
        <v>25</v>
      </c>
      <c r="D42222" s="2" t="s">
        <v>475</v>
      </c>
      <c r="E42222" s="2"/>
      <c r="F42222" s="2"/>
      <c r="G42222" s="2"/>
      <c r="H42222" s="2"/>
    </row>
    <row r="42223" spans="2:8">
      <c r="B42223" s="2" t="s">
        <v>42672</v>
      </c>
      <c r="C42223" s="2">
        <v>22</v>
      </c>
      <c r="D42223" s="2" t="s">
        <v>475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36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34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34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28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23</v>
      </c>
      <c r="D42233" s="2" t="s">
        <v>475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475</v>
      </c>
      <c r="E42234" s="2"/>
      <c r="F42234" s="2"/>
      <c r="G42234" s="2"/>
      <c r="H42234" s="2"/>
    </row>
    <row r="42235" spans="2:8">
      <c r="B42235" s="2" t="s">
        <v>42684</v>
      </c>
      <c r="C42235" s="2">
        <v>24</v>
      </c>
      <c r="D42235" s="2" t="s">
        <v>475</v>
      </c>
      <c r="E42235" s="2"/>
      <c r="F42235" s="2"/>
      <c r="G42235" s="2"/>
      <c r="H42235" s="2"/>
    </row>
    <row r="42236" spans="2:8">
      <c r="B42236" s="2" t="s">
        <v>42685</v>
      </c>
      <c r="C42236" s="2">
        <v>22</v>
      </c>
      <c r="D42236" s="2" t="s">
        <v>475</v>
      </c>
      <c r="E42236" s="2"/>
      <c r="F42236" s="2"/>
      <c r="G42236" s="2"/>
      <c r="H42236" s="2"/>
    </row>
    <row r="42237" spans="2:8">
      <c r="B42237" s="2" t="s">
        <v>42686</v>
      </c>
      <c r="C42237" s="2">
        <v>20</v>
      </c>
      <c r="D42237" s="2" t="s">
        <v>475</v>
      </c>
      <c r="E42237" s="2"/>
      <c r="F42237" s="2"/>
      <c r="G42237" s="2"/>
      <c r="H42237" s="2"/>
    </row>
    <row r="42238" spans="2:8">
      <c r="B42238" s="2" t="s">
        <v>42687</v>
      </c>
      <c r="C42238" s="2">
        <v>20</v>
      </c>
      <c r="D42238" s="2" t="s">
        <v>475</v>
      </c>
      <c r="E42238" s="2"/>
      <c r="F42238" s="2"/>
      <c r="G42238" s="2"/>
      <c r="H42238" s="2"/>
    </row>
    <row r="42239" spans="2:8">
      <c r="B42239" s="2" t="s">
        <v>42688</v>
      </c>
      <c r="C42239" s="2">
        <v>21</v>
      </c>
      <c r="D42239" s="2" t="s">
        <v>475</v>
      </c>
      <c r="E42239" s="2"/>
      <c r="F42239" s="2"/>
      <c r="G42239" s="2"/>
      <c r="H42239" s="2"/>
    </row>
    <row r="42240" spans="2:8">
      <c r="B42240" s="2" t="s">
        <v>42689</v>
      </c>
      <c r="C42240" s="2">
        <v>20</v>
      </c>
      <c r="D42240" s="2" t="s">
        <v>475</v>
      </c>
      <c r="E42240" s="2"/>
      <c r="F42240" s="2"/>
      <c r="G42240" s="2"/>
      <c r="H42240" s="2"/>
    </row>
    <row r="42241" spans="2:8">
      <c r="B42241" s="2" t="s">
        <v>42690</v>
      </c>
      <c r="C42241" s="2">
        <v>19</v>
      </c>
      <c r="D42241" s="2" t="s">
        <v>475</v>
      </c>
      <c r="E42241" s="2"/>
      <c r="F42241" s="2"/>
      <c r="G42241" s="2"/>
      <c r="H42241" s="2"/>
    </row>
    <row r="42242" spans="2:8">
      <c r="B42242" s="2" t="s">
        <v>42691</v>
      </c>
      <c r="C42242" s="2">
        <v>18</v>
      </c>
      <c r="D42242" s="2" t="s">
        <v>475</v>
      </c>
      <c r="E42242" s="2"/>
      <c r="F42242" s="2"/>
      <c r="G42242" s="2"/>
      <c r="H42242" s="2"/>
    </row>
    <row r="42243" spans="2:8">
      <c r="B42243" s="2" t="s">
        <v>42692</v>
      </c>
      <c r="C42243" s="2">
        <v>22</v>
      </c>
      <c r="D42243" s="2" t="s">
        <v>475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475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475</v>
      </c>
      <c r="E42245" s="2"/>
      <c r="F42245" s="2"/>
      <c r="G42245" s="2"/>
      <c r="H42245" s="2"/>
    </row>
    <row r="42246" spans="2:8">
      <c r="B42246" s="2" t="s">
        <v>42695</v>
      </c>
      <c r="C42246" s="2">
        <v>27</v>
      </c>
      <c r="D42246" s="2" t="s">
        <v>475</v>
      </c>
      <c r="E42246" s="2"/>
      <c r="F42246" s="2"/>
      <c r="G42246" s="2"/>
      <c r="H42246" s="2"/>
    </row>
    <row r="42247" spans="2:8">
      <c r="B42247" s="2" t="s">
        <v>42696</v>
      </c>
      <c r="C42247" s="2">
        <v>27</v>
      </c>
      <c r="D42247" s="2" t="s">
        <v>475</v>
      </c>
      <c r="E42247" s="2"/>
      <c r="F42247" s="2"/>
      <c r="G42247" s="2"/>
      <c r="H42247" s="2"/>
    </row>
    <row r="42248" spans="2:8">
      <c r="B42248" s="2" t="s">
        <v>42697</v>
      </c>
      <c r="C42248" s="2">
        <v>23</v>
      </c>
      <c r="D42248" s="2" t="s">
        <v>475</v>
      </c>
      <c r="E42248" s="2"/>
      <c r="F42248" s="2"/>
      <c r="G42248" s="2"/>
      <c r="H42248" s="2"/>
    </row>
    <row r="42249" spans="2:8">
      <c r="B42249" s="2" t="s">
        <v>42698</v>
      </c>
      <c r="C42249" s="2">
        <v>18</v>
      </c>
      <c r="D42249" s="2" t="s">
        <v>475</v>
      </c>
      <c r="E42249" s="2"/>
      <c r="F42249" s="2"/>
      <c r="G42249" s="2"/>
      <c r="H42249" s="2"/>
    </row>
    <row r="42250" spans="2:8">
      <c r="B42250" s="2" t="s">
        <v>42699</v>
      </c>
      <c r="C42250" s="2">
        <v>16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18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19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16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19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24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23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475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475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475</v>
      </c>
      <c r="E42262" s="2"/>
      <c r="F42262" s="2"/>
      <c r="G42262" s="2"/>
      <c r="H42262" s="2"/>
    </row>
    <row r="42263" spans="2:8">
      <c r="B42263" s="2" t="s">
        <v>42712</v>
      </c>
      <c r="C42263" s="2">
        <v>23</v>
      </c>
      <c r="D42263" s="2" t="s">
        <v>475</v>
      </c>
      <c r="E42263" s="2"/>
      <c r="F42263" s="2"/>
      <c r="G42263" s="2"/>
      <c r="H42263" s="2"/>
    </row>
    <row r="42264" spans="2:8">
      <c r="B42264" s="2" t="s">
        <v>42713</v>
      </c>
      <c r="C42264" s="2">
        <v>21</v>
      </c>
      <c r="D42264" s="2" t="s">
        <v>475</v>
      </c>
      <c r="E42264" s="2"/>
      <c r="F42264" s="2"/>
      <c r="G42264" s="2"/>
      <c r="H42264" s="2"/>
    </row>
    <row r="42265" spans="2:8">
      <c r="B42265" s="2" t="s">
        <v>42714</v>
      </c>
      <c r="C42265" s="2">
        <v>25</v>
      </c>
      <c r="D42265" s="2" t="s">
        <v>475</v>
      </c>
      <c r="E42265" s="2"/>
      <c r="F42265" s="2"/>
      <c r="G42265" s="2"/>
      <c r="H42265" s="2"/>
    </row>
    <row r="42266" spans="2:8">
      <c r="B42266" s="2" t="s">
        <v>42715</v>
      </c>
      <c r="C42266" s="2">
        <v>30</v>
      </c>
      <c r="D42266" s="2" t="s">
        <v>475</v>
      </c>
      <c r="E42266" s="2"/>
      <c r="F42266" s="2"/>
      <c r="G42266" s="2"/>
      <c r="H42266" s="2"/>
    </row>
    <row r="42267" spans="2:8">
      <c r="B42267" s="2" t="s">
        <v>42716</v>
      </c>
      <c r="C42267" s="2">
        <v>33</v>
      </c>
      <c r="D42267" s="2" t="s">
        <v>475</v>
      </c>
      <c r="E42267" s="2"/>
      <c r="F42267" s="2"/>
      <c r="G42267" s="2"/>
      <c r="H42267" s="2"/>
    </row>
    <row r="42268" spans="2:8">
      <c r="B42268" s="2" t="s">
        <v>42717</v>
      </c>
      <c r="C42268" s="2">
        <v>36</v>
      </c>
      <c r="D42268" s="2" t="s">
        <v>475</v>
      </c>
      <c r="E42268" s="2"/>
      <c r="F42268" s="2"/>
      <c r="G42268" s="2"/>
      <c r="H42268" s="2"/>
    </row>
    <row r="42269" spans="2:8">
      <c r="B42269" s="2" t="s">
        <v>42718</v>
      </c>
      <c r="C42269" s="2">
        <v>34</v>
      </c>
      <c r="D42269" s="2" t="s">
        <v>475</v>
      </c>
      <c r="E42269" s="2"/>
      <c r="F42269" s="2"/>
      <c r="G42269" s="2"/>
      <c r="H42269" s="2"/>
    </row>
    <row r="42270" spans="2:8">
      <c r="B42270" s="2" t="s">
        <v>42719</v>
      </c>
      <c r="C42270" s="2">
        <v>32</v>
      </c>
      <c r="D42270" s="2" t="s">
        <v>475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475</v>
      </c>
      <c r="E42271" s="2"/>
      <c r="F42271" s="2"/>
      <c r="G42271" s="2"/>
      <c r="H42271" s="2"/>
    </row>
    <row r="42272" spans="2:8">
      <c r="B42272" s="2" t="s">
        <v>42721</v>
      </c>
      <c r="C42272" s="2">
        <v>22</v>
      </c>
      <c r="D42272" s="2" t="s">
        <v>475</v>
      </c>
      <c r="E42272" s="2"/>
      <c r="F42272" s="2"/>
      <c r="G42272" s="2"/>
      <c r="H42272" s="2"/>
    </row>
    <row r="42273" spans="2:8">
      <c r="B42273" s="2" t="s">
        <v>42722</v>
      </c>
      <c r="C42273" s="2">
        <v>25</v>
      </c>
      <c r="D42273" s="2" t="s">
        <v>475</v>
      </c>
      <c r="E42273" s="2"/>
      <c r="F42273" s="2"/>
      <c r="G42273" s="2"/>
      <c r="H42273" s="2"/>
    </row>
    <row r="42274" spans="2:8">
      <c r="B42274" s="2" t="s">
        <v>42723</v>
      </c>
      <c r="C42274" s="2">
        <v>25</v>
      </c>
      <c r="D42274" s="2" t="s">
        <v>475</v>
      </c>
      <c r="E42274" s="2"/>
      <c r="F42274" s="2"/>
      <c r="G42274" s="2"/>
      <c r="H42274" s="2"/>
    </row>
    <row r="42275" spans="2:8">
      <c r="B42275" s="2" t="s">
        <v>42724</v>
      </c>
      <c r="C42275" s="2">
        <v>24</v>
      </c>
      <c r="D42275" s="2" t="s">
        <v>475</v>
      </c>
      <c r="E42275" s="2"/>
      <c r="F42275" s="2"/>
      <c r="G42275" s="2"/>
      <c r="H42275" s="2"/>
    </row>
    <row r="42276" spans="2:8">
      <c r="B42276" s="2" t="s">
        <v>42725</v>
      </c>
      <c r="C42276" s="2">
        <v>24</v>
      </c>
      <c r="D42276" s="2" t="s">
        <v>475</v>
      </c>
      <c r="E42276" s="2"/>
      <c r="F42276" s="2"/>
      <c r="G42276" s="2"/>
      <c r="H42276" s="2"/>
    </row>
    <row r="42277" spans="2:8">
      <c r="B42277" s="2" t="s">
        <v>42726</v>
      </c>
      <c r="C42277" s="2">
        <v>25</v>
      </c>
      <c r="D42277" s="2" t="s">
        <v>475</v>
      </c>
      <c r="E42277" s="2"/>
      <c r="F42277" s="2"/>
      <c r="G42277" s="2"/>
      <c r="H42277" s="2"/>
    </row>
    <row r="42278" spans="2:8">
      <c r="B42278" s="2" t="s">
        <v>42727</v>
      </c>
      <c r="C42278" s="2">
        <v>24</v>
      </c>
      <c r="D42278" s="2" t="s">
        <v>475</v>
      </c>
      <c r="E42278" s="2"/>
      <c r="F42278" s="2"/>
      <c r="G42278" s="2"/>
      <c r="H42278" s="2"/>
    </row>
    <row r="42279" spans="2:8">
      <c r="B42279" s="2" t="s">
        <v>42728</v>
      </c>
      <c r="C42279" s="2">
        <v>25</v>
      </c>
      <c r="D42279" s="2" t="s">
        <v>475</v>
      </c>
      <c r="E42279" s="2"/>
      <c r="F42279" s="2"/>
      <c r="G42279" s="2"/>
      <c r="H42279" s="2"/>
    </row>
    <row r="42280" spans="2:8">
      <c r="B42280" s="2" t="s">
        <v>42729</v>
      </c>
      <c r="C42280" s="2">
        <v>22</v>
      </c>
      <c r="D42280" s="2" t="s">
        <v>475</v>
      </c>
      <c r="E42280" s="2"/>
      <c r="F42280" s="2"/>
      <c r="G42280" s="2"/>
      <c r="H42280" s="2"/>
    </row>
    <row r="42281" spans="2:8">
      <c r="B42281" s="2" t="s">
        <v>42730</v>
      </c>
      <c r="C42281" s="2">
        <v>34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36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39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38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30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24</v>
      </c>
      <c r="D42287" s="2" t="s">
        <v>475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475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475</v>
      </c>
      <c r="E42289" s="2"/>
      <c r="F42289" s="2"/>
      <c r="G42289" s="2"/>
      <c r="H42289" s="2"/>
    </row>
    <row r="42290" spans="2:8">
      <c r="B42290" s="2" t="s">
        <v>42739</v>
      </c>
      <c r="C42290" s="2">
        <v>30</v>
      </c>
      <c r="D42290" s="2" t="s">
        <v>475</v>
      </c>
      <c r="E42290" s="2"/>
      <c r="F42290" s="2"/>
      <c r="G42290" s="2"/>
      <c r="H42290" s="2"/>
    </row>
    <row r="42291" spans="2:8">
      <c r="B42291" s="2" t="s">
        <v>42740</v>
      </c>
      <c r="C42291" s="2">
        <v>29</v>
      </c>
      <c r="D42291" s="2" t="s">
        <v>475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475</v>
      </c>
      <c r="E42292" s="2"/>
      <c r="F42292" s="2"/>
      <c r="G42292" s="2"/>
      <c r="H42292" s="2"/>
    </row>
    <row r="42293" spans="2:8">
      <c r="B42293" s="2" t="s">
        <v>42742</v>
      </c>
      <c r="C42293" s="2">
        <v>24</v>
      </c>
      <c r="D42293" s="2" t="s">
        <v>475</v>
      </c>
      <c r="E42293" s="2"/>
      <c r="F42293" s="2"/>
      <c r="G42293" s="2"/>
      <c r="H42293" s="2"/>
    </row>
    <row r="42294" spans="2:8">
      <c r="B42294" s="2" t="s">
        <v>42743</v>
      </c>
      <c r="C42294" s="2">
        <v>27</v>
      </c>
      <c r="D42294" s="2" t="s">
        <v>475</v>
      </c>
      <c r="E42294" s="2"/>
      <c r="F42294" s="2"/>
      <c r="G42294" s="2"/>
      <c r="H42294" s="2"/>
    </row>
    <row r="42295" spans="2:8">
      <c r="B42295" s="2" t="s">
        <v>42744</v>
      </c>
      <c r="C42295" s="2">
        <v>31</v>
      </c>
      <c r="D42295" s="2" t="s">
        <v>475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475</v>
      </c>
      <c r="E42296" s="2"/>
      <c r="F42296" s="2"/>
      <c r="G42296" s="2"/>
      <c r="H42296" s="2"/>
    </row>
    <row r="42297" spans="2:8">
      <c r="B42297" s="2" t="s">
        <v>42746</v>
      </c>
      <c r="C42297" s="2">
        <v>29</v>
      </c>
      <c r="D42297" s="2" t="s">
        <v>475</v>
      </c>
      <c r="E42297" s="2"/>
      <c r="F42297" s="2"/>
      <c r="G42297" s="2"/>
      <c r="H42297" s="2"/>
    </row>
    <row r="42298" spans="2:8">
      <c r="B42298" s="2" t="s">
        <v>42747</v>
      </c>
      <c r="C42298" s="2">
        <v>28</v>
      </c>
      <c r="D42298" s="2" t="s">
        <v>475</v>
      </c>
      <c r="E42298" s="2"/>
      <c r="F42298" s="2"/>
      <c r="G42298" s="2"/>
      <c r="H42298" s="2"/>
    </row>
    <row r="42299" spans="2:8">
      <c r="B42299" s="2" t="s">
        <v>42748</v>
      </c>
      <c r="C42299" s="2">
        <v>25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475</v>
      </c>
      <c r="E42301" s="2"/>
      <c r="F42301" s="2"/>
      <c r="G42301" s="2"/>
      <c r="H42301" s="2"/>
    </row>
    <row r="42302" spans="2:8">
      <c r="B42302" s="2" t="s">
        <v>42751</v>
      </c>
      <c r="C42302" s="2">
        <v>32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21</v>
      </c>
      <c r="D42304" s="2" t="s">
        <v>475</v>
      </c>
      <c r="E42304" s="2"/>
      <c r="F42304" s="2"/>
      <c r="G42304" s="2"/>
      <c r="H42304" s="2"/>
    </row>
    <row r="42305" spans="2:8">
      <c r="B42305" s="2" t="s">
        <v>42754</v>
      </c>
      <c r="C42305" s="2">
        <v>34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33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35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34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33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33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27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18</v>
      </c>
      <c r="D42313" s="2" t="s">
        <v>475</v>
      </c>
      <c r="E42313" s="2"/>
      <c r="F42313" s="2"/>
      <c r="G42313" s="2"/>
      <c r="H42313" s="2"/>
    </row>
    <row r="42314" spans="2:8">
      <c r="B42314" s="2" t="s">
        <v>42763</v>
      </c>
      <c r="C42314" s="2">
        <v>18</v>
      </c>
      <c r="D42314" s="2" t="s">
        <v>475</v>
      </c>
      <c r="E42314" s="2"/>
      <c r="F42314" s="2"/>
      <c r="G42314" s="2"/>
      <c r="H42314" s="2"/>
    </row>
    <row r="42315" spans="2:8">
      <c r="B42315" s="2" t="s">
        <v>42764</v>
      </c>
      <c r="C42315" s="2">
        <v>17</v>
      </c>
      <c r="D42315" s="2" t="s">
        <v>475</v>
      </c>
      <c r="E42315" s="2"/>
      <c r="F42315" s="2"/>
      <c r="G42315" s="2"/>
      <c r="H42315" s="2"/>
    </row>
    <row r="42316" spans="2:8">
      <c r="B42316" s="2" t="s">
        <v>42765</v>
      </c>
      <c r="C42316" s="2">
        <v>17</v>
      </c>
      <c r="D42316" s="2" t="s">
        <v>475</v>
      </c>
      <c r="E42316" s="2"/>
      <c r="F42316" s="2"/>
      <c r="G42316" s="2"/>
      <c r="H42316" s="2"/>
    </row>
    <row r="42317" spans="2:8">
      <c r="B42317" s="2" t="s">
        <v>42766</v>
      </c>
      <c r="C42317" s="2">
        <v>35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38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38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38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24</v>
      </c>
      <c r="D42321" s="2" t="s">
        <v>475</v>
      </c>
      <c r="E42321" s="2"/>
      <c r="F42321" s="2"/>
      <c r="G42321" s="2"/>
      <c r="H42321" s="2"/>
    </row>
    <row r="42322" spans="2:8">
      <c r="B42322" s="2" t="s">
        <v>42771</v>
      </c>
      <c r="C42322" s="2">
        <v>25</v>
      </c>
      <c r="D42322" s="2" t="s">
        <v>475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475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475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475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475</v>
      </c>
      <c r="E42326" s="2"/>
      <c r="F42326" s="2"/>
      <c r="G42326" s="2"/>
      <c r="H42326" s="2"/>
    </row>
    <row r="42327" spans="2:8">
      <c r="B42327" s="2" t="s">
        <v>42776</v>
      </c>
      <c r="C42327" s="2">
        <v>28</v>
      </c>
      <c r="D42327" s="2" t="s">
        <v>475</v>
      </c>
      <c r="E42327" s="2"/>
      <c r="F42327" s="2"/>
      <c r="G42327" s="2"/>
      <c r="H42327" s="2"/>
    </row>
    <row r="42328" spans="2:8">
      <c r="B42328" s="2" t="s">
        <v>42777</v>
      </c>
      <c r="C42328" s="2">
        <v>24</v>
      </c>
      <c r="D42328" s="2" t="s">
        <v>475</v>
      </c>
      <c r="E42328" s="2"/>
      <c r="F42328" s="2"/>
      <c r="G42328" s="2"/>
      <c r="H42328" s="2"/>
    </row>
    <row r="42329" spans="2:8">
      <c r="B42329" s="2" t="s">
        <v>42778</v>
      </c>
      <c r="C42329" s="2">
        <v>30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31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31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31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29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29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24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13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10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25</v>
      </c>
      <c r="D42338" s="2" t="s">
        <v>475</v>
      </c>
      <c r="E42338" s="2"/>
      <c r="F42338" s="2"/>
      <c r="G42338" s="2"/>
      <c r="H42338" s="2"/>
    </row>
    <row r="42339" spans="2:8">
      <c r="B42339" s="2" t="s">
        <v>42788</v>
      </c>
      <c r="C42339" s="2">
        <v>31</v>
      </c>
      <c r="D42339" s="2" t="s">
        <v>475</v>
      </c>
      <c r="E42339" s="2"/>
      <c r="F42339" s="2"/>
      <c r="G42339" s="2"/>
      <c r="H42339" s="2"/>
    </row>
    <row r="42340" spans="2:8">
      <c r="B42340" s="2" t="s">
        <v>42789</v>
      </c>
      <c r="C42340" s="2">
        <v>37</v>
      </c>
      <c r="D42340" s="2" t="s">
        <v>475</v>
      </c>
      <c r="E42340" s="2"/>
      <c r="F42340" s="2"/>
      <c r="G42340" s="2"/>
      <c r="H42340" s="2"/>
    </row>
    <row r="42341" spans="2:8">
      <c r="B42341" s="2" t="s">
        <v>42790</v>
      </c>
      <c r="C42341" s="2">
        <v>36</v>
      </c>
      <c r="D42341" s="2" t="s">
        <v>475</v>
      </c>
      <c r="E42341" s="2"/>
      <c r="F42341" s="2"/>
      <c r="G42341" s="2"/>
      <c r="H42341" s="2"/>
    </row>
    <row r="42342" spans="2:8">
      <c r="B42342" s="2" t="s">
        <v>42791</v>
      </c>
      <c r="C42342" s="2">
        <v>38</v>
      </c>
      <c r="D42342" s="2" t="s">
        <v>475</v>
      </c>
      <c r="E42342" s="2"/>
      <c r="F42342" s="2"/>
      <c r="G42342" s="2"/>
      <c r="H42342" s="2"/>
    </row>
    <row r="42343" spans="2:8">
      <c r="B42343" s="2" t="s">
        <v>42792</v>
      </c>
      <c r="C42343" s="2">
        <v>37</v>
      </c>
      <c r="D42343" s="2" t="s">
        <v>475</v>
      </c>
      <c r="E42343" s="2"/>
      <c r="F42343" s="2"/>
      <c r="G42343" s="2"/>
      <c r="H42343" s="2"/>
    </row>
    <row r="42344" spans="2:8">
      <c r="B42344" s="2" t="s">
        <v>42793</v>
      </c>
      <c r="C42344" s="2">
        <v>36</v>
      </c>
      <c r="D42344" s="2" t="s">
        <v>475</v>
      </c>
      <c r="E42344" s="2"/>
      <c r="F42344" s="2"/>
      <c r="G42344" s="2"/>
      <c r="H42344" s="2"/>
    </row>
    <row r="42345" spans="2:8">
      <c r="B42345" s="2" t="s">
        <v>42794</v>
      </c>
      <c r="C42345" s="2">
        <v>36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40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40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38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37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39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39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36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31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21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33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34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35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35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35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33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29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18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20</v>
      </c>
      <c r="D42368" s="2" t="s">
        <v>475</v>
      </c>
      <c r="E42368" s="2"/>
      <c r="F42368" s="2"/>
      <c r="G42368" s="2"/>
      <c r="H42368" s="2"/>
    </row>
    <row r="42369" spans="2:8">
      <c r="B42369" s="2" t="s">
        <v>42818</v>
      </c>
      <c r="C42369" s="2">
        <v>25</v>
      </c>
      <c r="D42369" s="2" t="s">
        <v>475</v>
      </c>
      <c r="E42369" s="2"/>
      <c r="F42369" s="2"/>
      <c r="G42369" s="2"/>
      <c r="H42369" s="2"/>
    </row>
    <row r="42370" spans="2:8">
      <c r="B42370" s="2" t="s">
        <v>42819</v>
      </c>
      <c r="C42370" s="2">
        <v>42</v>
      </c>
      <c r="D42370" s="2" t="s">
        <v>475</v>
      </c>
      <c r="E42370" s="2"/>
      <c r="F42370" s="2"/>
      <c r="G42370" s="2"/>
      <c r="H42370" s="2"/>
    </row>
    <row r="42371" spans="2:8">
      <c r="B42371" s="2" t="s">
        <v>42820</v>
      </c>
      <c r="C42371" s="2">
        <v>43</v>
      </c>
      <c r="D42371" s="2" t="s">
        <v>475</v>
      </c>
      <c r="E42371" s="2"/>
      <c r="F42371" s="2"/>
      <c r="G42371" s="2"/>
      <c r="H42371" s="2"/>
    </row>
    <row r="42372" spans="2:8">
      <c r="B42372" s="2" t="s">
        <v>42821</v>
      </c>
      <c r="C42372" s="2">
        <v>39</v>
      </c>
      <c r="D42372" s="2" t="s">
        <v>475</v>
      </c>
      <c r="E42372" s="2"/>
      <c r="F42372" s="2"/>
      <c r="G42372" s="2"/>
      <c r="H42372" s="2"/>
    </row>
    <row r="42373" spans="2:8">
      <c r="B42373" s="2" t="s">
        <v>42822</v>
      </c>
      <c r="C42373" s="2">
        <v>40</v>
      </c>
      <c r="D42373" s="2" t="s">
        <v>475</v>
      </c>
      <c r="E42373" s="2"/>
      <c r="F42373" s="2"/>
      <c r="G42373" s="2"/>
      <c r="H42373" s="2"/>
    </row>
    <row r="42374" spans="2:8">
      <c r="B42374" s="2" t="s">
        <v>42823</v>
      </c>
      <c r="C42374" s="2">
        <v>38</v>
      </c>
      <c r="D42374" s="2" t="s">
        <v>475</v>
      </c>
      <c r="E42374" s="2"/>
      <c r="F42374" s="2"/>
      <c r="G42374" s="2"/>
      <c r="H42374" s="2"/>
    </row>
    <row r="42375" spans="2:8">
      <c r="B42375" s="2" t="s">
        <v>42824</v>
      </c>
      <c r="C42375" s="2">
        <v>26</v>
      </c>
      <c r="D42375" s="2" t="s">
        <v>475</v>
      </c>
      <c r="E42375" s="2"/>
      <c r="F42375" s="2"/>
      <c r="G42375" s="2"/>
      <c r="H42375" s="2"/>
    </row>
    <row r="42376" spans="2:8">
      <c r="B42376" s="2" t="s">
        <v>42825</v>
      </c>
      <c r="C42376" s="2">
        <v>21</v>
      </c>
      <c r="D42376" s="2" t="s">
        <v>475</v>
      </c>
      <c r="E42376" s="2"/>
      <c r="F42376" s="2"/>
      <c r="G42376" s="2"/>
      <c r="H42376" s="2"/>
    </row>
    <row r="42377" spans="2:8">
      <c r="B42377" s="2" t="s">
        <v>42826</v>
      </c>
      <c r="C42377" s="2">
        <v>25</v>
      </c>
      <c r="D42377" s="2" t="s">
        <v>475</v>
      </c>
      <c r="E42377" s="2"/>
      <c r="F42377" s="2"/>
      <c r="G42377" s="2"/>
      <c r="H42377" s="2"/>
    </row>
    <row r="42378" spans="2:8">
      <c r="B42378" s="2" t="s">
        <v>42827</v>
      </c>
      <c r="C42378" s="2">
        <v>25</v>
      </c>
      <c r="D42378" s="2" t="s">
        <v>475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475</v>
      </c>
      <c r="E42379" s="2"/>
      <c r="F42379" s="2"/>
      <c r="G42379" s="2"/>
      <c r="H42379" s="2"/>
    </row>
    <row r="42380" spans="2:8">
      <c r="B42380" s="2" t="s">
        <v>42829</v>
      </c>
      <c r="C42380" s="2">
        <v>27</v>
      </c>
      <c r="D42380" s="2" t="s">
        <v>475</v>
      </c>
      <c r="E42380" s="2"/>
      <c r="F42380" s="2"/>
      <c r="G42380" s="2"/>
      <c r="H42380" s="2"/>
    </row>
    <row r="42381" spans="2:8">
      <c r="B42381" s="2" t="s">
        <v>42830</v>
      </c>
      <c r="C42381" s="2">
        <v>26</v>
      </c>
      <c r="D42381" s="2" t="s">
        <v>475</v>
      </c>
      <c r="E42381" s="2"/>
      <c r="F42381" s="2"/>
      <c r="G42381" s="2"/>
      <c r="H42381" s="2"/>
    </row>
    <row r="42382" spans="2:8">
      <c r="B42382" s="2" t="s">
        <v>42831</v>
      </c>
      <c r="C42382" s="2">
        <v>23</v>
      </c>
      <c r="D42382" s="2" t="s">
        <v>475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28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30</v>
      </c>
      <c r="D42385" s="2" t="s">
        <v>475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475</v>
      </c>
      <c r="E42386" s="2"/>
      <c r="F42386" s="2"/>
      <c r="G42386" s="2"/>
      <c r="H42386" s="2"/>
    </row>
    <row r="42387" spans="2:8">
      <c r="B42387" s="2" t="s">
        <v>42836</v>
      </c>
      <c r="C42387" s="2">
        <v>30</v>
      </c>
      <c r="D42387" s="2" t="s">
        <v>475</v>
      </c>
      <c r="E42387" s="2"/>
      <c r="F42387" s="2"/>
      <c r="G42387" s="2"/>
      <c r="H42387" s="2"/>
    </row>
    <row r="42388" spans="2:8">
      <c r="B42388" s="2" t="s">
        <v>42837</v>
      </c>
      <c r="C42388" s="2">
        <v>35</v>
      </c>
      <c r="D42388" s="2" t="s">
        <v>475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475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475</v>
      </c>
      <c r="E42390" s="2"/>
      <c r="F42390" s="2"/>
      <c r="G42390" s="2"/>
      <c r="H42390" s="2"/>
    </row>
    <row r="42391" spans="2:8">
      <c r="B42391" s="2" t="s">
        <v>42840</v>
      </c>
      <c r="C42391" s="2">
        <v>24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24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25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25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27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27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15</v>
      </c>
      <c r="D42398" s="2" t="s">
        <v>475</v>
      </c>
      <c r="E42398" s="2"/>
      <c r="F42398" s="2"/>
      <c r="G42398" s="2"/>
      <c r="H42398" s="2"/>
    </row>
    <row r="42399" spans="2:8">
      <c r="B42399" s="2" t="s">
        <v>42848</v>
      </c>
      <c r="C42399" s="2">
        <v>23</v>
      </c>
      <c r="D42399" s="2" t="s">
        <v>475</v>
      </c>
      <c r="E42399" s="2"/>
      <c r="F42399" s="2"/>
      <c r="G42399" s="2"/>
      <c r="H42399" s="2"/>
    </row>
    <row r="42400" spans="2:8">
      <c r="B42400" s="2" t="s">
        <v>42849</v>
      </c>
      <c r="C42400" s="2">
        <v>26</v>
      </c>
      <c r="D42400" s="2" t="s">
        <v>475</v>
      </c>
      <c r="E42400" s="2"/>
      <c r="F42400" s="2"/>
      <c r="G42400" s="2"/>
      <c r="H42400" s="2"/>
    </row>
    <row r="42401" spans="2:8">
      <c r="B42401" s="2" t="s">
        <v>42850</v>
      </c>
      <c r="C42401" s="2">
        <v>27</v>
      </c>
      <c r="D42401" s="2" t="s">
        <v>475</v>
      </c>
      <c r="E42401" s="2"/>
      <c r="F42401" s="2"/>
      <c r="G42401" s="2"/>
      <c r="H42401" s="2"/>
    </row>
    <row r="42402" spans="2:8">
      <c r="B42402" s="2" t="s">
        <v>42851</v>
      </c>
      <c r="C42402" s="2">
        <v>27</v>
      </c>
      <c r="D42402" s="2" t="s">
        <v>475</v>
      </c>
      <c r="E42402" s="2"/>
      <c r="F42402" s="2"/>
      <c r="G42402" s="2"/>
      <c r="H42402" s="2"/>
    </row>
    <row r="42403" spans="2:8">
      <c r="B42403" s="2" t="s">
        <v>42852</v>
      </c>
      <c r="C42403" s="2">
        <v>29</v>
      </c>
      <c r="D42403" s="2" t="s">
        <v>475</v>
      </c>
      <c r="E42403" s="2"/>
      <c r="F42403" s="2"/>
      <c r="G42403" s="2"/>
      <c r="H42403" s="2"/>
    </row>
    <row r="42404" spans="2:8">
      <c r="B42404" s="2" t="s">
        <v>42853</v>
      </c>
      <c r="C42404" s="2">
        <v>29</v>
      </c>
      <c r="D42404" s="2" t="s">
        <v>475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475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475</v>
      </c>
      <c r="E42406" s="2"/>
      <c r="F42406" s="2"/>
      <c r="G42406" s="2"/>
      <c r="H42406" s="2"/>
    </row>
    <row r="42407" spans="2:8">
      <c r="B42407" s="2" t="s">
        <v>42856</v>
      </c>
      <c r="C42407" s="2">
        <v>30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31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30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29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28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29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29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28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25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22</v>
      </c>
      <c r="D42421" s="2" t="s">
        <v>475</v>
      </c>
      <c r="E42421" s="2"/>
      <c r="F42421" s="2"/>
      <c r="G42421" s="2"/>
      <c r="H42421" s="2"/>
    </row>
    <row r="42422" spans="2:8">
      <c r="B42422" s="2" t="s">
        <v>42871</v>
      </c>
      <c r="C42422" s="2">
        <v>22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21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17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10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26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26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23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25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22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41</v>
      </c>
      <c r="D42436" s="2" t="s">
        <v>475</v>
      </c>
      <c r="E42436" s="2"/>
      <c r="F42436" s="2"/>
      <c r="G42436" s="2"/>
      <c r="H42436" s="2"/>
    </row>
    <row r="42437" spans="2:8">
      <c r="B42437" s="2" t="s">
        <v>42886</v>
      </c>
      <c r="C42437" s="2">
        <v>38</v>
      </c>
      <c r="D42437" s="2" t="s">
        <v>475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475</v>
      </c>
      <c r="E42438" s="2"/>
      <c r="F42438" s="2"/>
      <c r="G42438" s="2"/>
      <c r="H42438" s="2"/>
    </row>
    <row r="42439" spans="2:8">
      <c r="B42439" s="2" t="s">
        <v>42888</v>
      </c>
      <c r="C42439" s="2">
        <v>33</v>
      </c>
      <c r="D42439" s="2" t="s">
        <v>475</v>
      </c>
      <c r="E42439" s="2"/>
      <c r="F42439" s="2"/>
      <c r="G42439" s="2"/>
      <c r="H42439" s="2"/>
    </row>
    <row r="42440" spans="2:8">
      <c r="B42440" s="2" t="s">
        <v>42889</v>
      </c>
      <c r="C42440" s="2">
        <v>36</v>
      </c>
      <c r="D42440" s="2" t="s">
        <v>475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475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475</v>
      </c>
      <c r="E42442" s="2"/>
      <c r="F42442" s="2"/>
      <c r="G42442" s="2"/>
      <c r="H42442" s="2"/>
    </row>
    <row r="42443" spans="2:8">
      <c r="B42443" s="2" t="s">
        <v>42892</v>
      </c>
      <c r="C42443" s="2">
        <v>29</v>
      </c>
      <c r="D42443" s="2" t="s">
        <v>475</v>
      </c>
      <c r="E42443" s="2"/>
      <c r="F42443" s="2"/>
      <c r="G42443" s="2"/>
      <c r="H42443" s="2"/>
    </row>
    <row r="42444" spans="2:8">
      <c r="B42444" s="2" t="s">
        <v>42893</v>
      </c>
      <c r="C42444" s="2">
        <v>33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36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37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36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30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32</v>
      </c>
      <c r="D42449" s="2" t="s">
        <v>475</v>
      </c>
      <c r="E42449" s="2"/>
      <c r="F42449" s="2"/>
      <c r="G42449" s="2"/>
      <c r="H42449" s="2"/>
    </row>
    <row r="42450" spans="2:8">
      <c r="B42450" s="2" t="s">
        <v>42899</v>
      </c>
      <c r="C42450" s="2">
        <v>34</v>
      </c>
      <c r="D42450" s="2" t="s">
        <v>475</v>
      </c>
      <c r="E42450" s="2"/>
      <c r="F42450" s="2"/>
      <c r="G42450" s="2"/>
      <c r="H42450" s="2"/>
    </row>
    <row r="42451" spans="2:8">
      <c r="B42451" s="2" t="s">
        <v>42900</v>
      </c>
      <c r="C42451" s="2">
        <v>34</v>
      </c>
      <c r="D42451" s="2" t="s">
        <v>475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475</v>
      </c>
      <c r="E42452" s="2"/>
      <c r="F42452" s="2"/>
      <c r="G42452" s="2"/>
      <c r="H42452" s="2"/>
    </row>
    <row r="42453" spans="2:8">
      <c r="B42453" s="2" t="s">
        <v>42902</v>
      </c>
      <c r="C42453" s="2">
        <v>31</v>
      </c>
      <c r="D42453" s="2" t="s">
        <v>475</v>
      </c>
      <c r="E42453" s="2"/>
      <c r="F42453" s="2"/>
      <c r="G42453" s="2"/>
      <c r="H42453" s="2"/>
    </row>
    <row r="42454" spans="2:8">
      <c r="B42454" s="2" t="s">
        <v>42903</v>
      </c>
      <c r="C42454" s="2">
        <v>29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32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30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17</v>
      </c>
      <c r="D42459" s="2" t="s">
        <v>475</v>
      </c>
      <c r="E42459" s="2"/>
      <c r="F42459" s="2"/>
      <c r="G42459" s="2"/>
      <c r="H42459" s="2"/>
    </row>
    <row r="42460" spans="2:8">
      <c r="B42460" s="2" t="s">
        <v>42909</v>
      </c>
      <c r="C42460" s="2">
        <v>20</v>
      </c>
      <c r="D42460" s="2" t="s">
        <v>475</v>
      </c>
      <c r="E42460" s="2"/>
      <c r="F42460" s="2"/>
      <c r="G42460" s="2"/>
      <c r="H42460" s="2"/>
    </row>
    <row r="42461" spans="2:8">
      <c r="B42461" s="2" t="s">
        <v>42910</v>
      </c>
      <c r="C42461" s="2">
        <v>24</v>
      </c>
      <c r="D42461" s="2" t="s">
        <v>475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475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475</v>
      </c>
      <c r="E42463" s="2"/>
      <c r="F42463" s="2"/>
      <c r="G42463" s="2"/>
      <c r="H42463" s="2"/>
    </row>
    <row r="42464" spans="2:8">
      <c r="B42464" s="2" t="s">
        <v>42913</v>
      </c>
      <c r="C42464" s="2">
        <v>27</v>
      </c>
      <c r="D42464" s="2" t="s">
        <v>475</v>
      </c>
      <c r="E42464" s="2"/>
      <c r="F42464" s="2"/>
      <c r="G42464" s="2"/>
      <c r="H42464" s="2"/>
    </row>
    <row r="42465" spans="2:8">
      <c r="B42465" s="2" t="s">
        <v>42914</v>
      </c>
      <c r="C42465" s="2">
        <v>28</v>
      </c>
      <c r="D42465" s="2" t="s">
        <v>475</v>
      </c>
      <c r="E42465" s="2"/>
      <c r="F42465" s="2"/>
      <c r="G42465" s="2"/>
      <c r="H42465" s="2"/>
    </row>
    <row r="42466" spans="2:8">
      <c r="B42466" s="2" t="s">
        <v>42915</v>
      </c>
      <c r="C42466" s="2">
        <v>26</v>
      </c>
      <c r="D42466" s="2" t="s">
        <v>475</v>
      </c>
      <c r="E42466" s="2"/>
      <c r="F42466" s="2"/>
      <c r="G42466" s="2"/>
      <c r="H42466" s="2"/>
    </row>
    <row r="42467" spans="2:8">
      <c r="B42467" s="2" t="s">
        <v>42916</v>
      </c>
      <c r="C42467" s="2">
        <v>25</v>
      </c>
      <c r="D42467" s="2" t="s">
        <v>475</v>
      </c>
      <c r="E42467" s="2"/>
      <c r="F42467" s="2"/>
      <c r="G42467" s="2"/>
      <c r="H42467" s="2"/>
    </row>
    <row r="42468" spans="2:8">
      <c r="B42468" s="2" t="s">
        <v>42917</v>
      </c>
      <c r="C42468" s="2">
        <v>31</v>
      </c>
      <c r="D42468" s="2" t="s">
        <v>475</v>
      </c>
      <c r="E42468" s="2"/>
      <c r="F42468" s="2"/>
      <c r="G42468" s="2"/>
      <c r="H42468" s="2"/>
    </row>
    <row r="42469" spans="2:8">
      <c r="B42469" s="2" t="s">
        <v>42918</v>
      </c>
      <c r="C42469" s="2">
        <v>36</v>
      </c>
      <c r="D42469" s="2" t="s">
        <v>475</v>
      </c>
      <c r="E42469" s="2"/>
      <c r="F42469" s="2"/>
      <c r="G42469" s="2"/>
      <c r="H42469" s="2"/>
    </row>
    <row r="42470" spans="2:8">
      <c r="B42470" s="2" t="s">
        <v>42919</v>
      </c>
      <c r="C42470" s="2">
        <v>41</v>
      </c>
      <c r="D42470" s="2" t="s">
        <v>475</v>
      </c>
      <c r="E42470" s="2"/>
      <c r="F42470" s="2"/>
      <c r="G42470" s="2"/>
      <c r="H42470" s="2"/>
    </row>
    <row r="42471" spans="2:8">
      <c r="B42471" s="2" t="s">
        <v>42920</v>
      </c>
      <c r="C42471" s="2">
        <v>44</v>
      </c>
      <c r="D42471" s="2" t="s">
        <v>475</v>
      </c>
      <c r="E42471" s="2"/>
      <c r="F42471" s="2"/>
      <c r="G42471" s="2"/>
      <c r="H42471" s="2"/>
    </row>
    <row r="42472" spans="2:8">
      <c r="B42472" s="2" t="s">
        <v>42921</v>
      </c>
      <c r="C42472" s="2">
        <v>39</v>
      </c>
      <c r="D42472" s="2" t="s">
        <v>475</v>
      </c>
      <c r="E42472" s="2"/>
      <c r="F42472" s="2"/>
      <c r="G42472" s="2"/>
      <c r="H42472" s="2"/>
    </row>
    <row r="42473" spans="2:8">
      <c r="B42473" s="2" t="s">
        <v>42922</v>
      </c>
      <c r="C42473" s="2">
        <v>32</v>
      </c>
      <c r="D42473" s="2" t="s">
        <v>475</v>
      </c>
      <c r="E42473" s="2"/>
      <c r="F42473" s="2"/>
      <c r="G42473" s="2"/>
      <c r="H42473" s="2"/>
    </row>
    <row r="42474" spans="2:8">
      <c r="B42474" s="2" t="s">
        <v>42923</v>
      </c>
      <c r="C42474" s="2">
        <v>20</v>
      </c>
      <c r="D42474" s="2" t="s">
        <v>475</v>
      </c>
      <c r="E42474" s="2"/>
      <c r="F42474" s="2"/>
      <c r="G42474" s="2"/>
      <c r="H42474" s="2"/>
    </row>
    <row r="42475" spans="2:8">
      <c r="B42475" s="2" t="s">
        <v>42924</v>
      </c>
      <c r="C42475" s="2">
        <v>22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26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25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25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24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13</v>
      </c>
      <c r="D42482" s="2" t="s">
        <v>475</v>
      </c>
      <c r="E42482" s="2"/>
      <c r="F42482" s="2"/>
      <c r="G42482" s="2"/>
      <c r="H42482" s="2"/>
    </row>
    <row r="42483" spans="2:8">
      <c r="B42483" s="2" t="s">
        <v>42932</v>
      </c>
      <c r="C42483" s="2">
        <v>16</v>
      </c>
      <c r="D42483" s="2" t="s">
        <v>475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475</v>
      </c>
      <c r="E42484" s="2"/>
      <c r="F42484" s="2"/>
      <c r="G42484" s="2"/>
      <c r="H42484" s="2"/>
    </row>
    <row r="42485" spans="2:8">
      <c r="B42485" s="2" t="s">
        <v>42934</v>
      </c>
      <c r="C42485" s="2">
        <v>17</v>
      </c>
      <c r="D42485" s="2" t="s">
        <v>475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475</v>
      </c>
      <c r="E42486" s="2"/>
      <c r="F42486" s="2"/>
      <c r="G42486" s="2"/>
      <c r="H42486" s="2"/>
    </row>
    <row r="42487" spans="2:8">
      <c r="B42487" s="2" t="s">
        <v>42936</v>
      </c>
      <c r="C42487" s="2">
        <v>23</v>
      </c>
      <c r="D42487" s="2" t="s">
        <v>475</v>
      </c>
      <c r="E42487" s="2"/>
      <c r="F42487" s="2"/>
      <c r="G42487" s="2"/>
      <c r="H42487" s="2"/>
    </row>
    <row r="42488" spans="2:8">
      <c r="B42488" s="2" t="s">
        <v>42937</v>
      </c>
      <c r="C42488" s="2">
        <v>23</v>
      </c>
      <c r="D42488" s="2" t="s">
        <v>475</v>
      </c>
      <c r="E42488" s="2"/>
      <c r="F42488" s="2"/>
      <c r="G42488" s="2"/>
      <c r="H42488" s="2"/>
    </row>
    <row r="42489" spans="2:8">
      <c r="B42489" s="2" t="s">
        <v>42938</v>
      </c>
      <c r="C42489" s="2">
        <v>20</v>
      </c>
      <c r="D42489" s="2" t="s">
        <v>475</v>
      </c>
      <c r="E42489" s="2"/>
      <c r="F42489" s="2"/>
      <c r="G42489" s="2"/>
      <c r="H42489" s="2"/>
    </row>
    <row r="42490" spans="2:8">
      <c r="B42490" s="2" t="s">
        <v>42939</v>
      </c>
      <c r="C42490" s="2">
        <v>35</v>
      </c>
      <c r="D42490" s="2" t="s">
        <v>475</v>
      </c>
      <c r="E42490" s="2"/>
      <c r="F42490" s="2"/>
      <c r="G42490" s="2"/>
      <c r="H42490" s="2"/>
    </row>
    <row r="42491" spans="2:8">
      <c r="B42491" s="2" t="s">
        <v>42940</v>
      </c>
      <c r="C42491" s="2">
        <v>36</v>
      </c>
      <c r="D42491" s="2" t="s">
        <v>475</v>
      </c>
      <c r="E42491" s="2"/>
      <c r="F42491" s="2"/>
      <c r="G42491" s="2"/>
      <c r="H42491" s="2"/>
    </row>
    <row r="42492" spans="2:8">
      <c r="B42492" s="2" t="s">
        <v>42941</v>
      </c>
      <c r="C42492" s="2">
        <v>33</v>
      </c>
      <c r="D42492" s="2" t="s">
        <v>475</v>
      </c>
      <c r="E42492" s="2"/>
      <c r="F42492" s="2"/>
      <c r="G42492" s="2"/>
      <c r="H42492" s="2"/>
    </row>
    <row r="42493" spans="2:8">
      <c r="B42493" s="2" t="s">
        <v>42942</v>
      </c>
      <c r="C42493" s="2">
        <v>33</v>
      </c>
      <c r="D42493" s="2" t="s">
        <v>475</v>
      </c>
      <c r="E42493" s="2"/>
      <c r="F42493" s="2"/>
      <c r="G42493" s="2"/>
      <c r="H42493" s="2"/>
    </row>
    <row r="42494" spans="2:8">
      <c r="B42494" s="2" t="s">
        <v>42943</v>
      </c>
      <c r="C42494" s="2">
        <v>34</v>
      </c>
      <c r="D42494" s="2" t="s">
        <v>475</v>
      </c>
      <c r="E42494" s="2"/>
      <c r="F42494" s="2"/>
      <c r="G42494" s="2"/>
      <c r="H42494" s="2"/>
    </row>
    <row r="42495" spans="2:8">
      <c r="B42495" s="2" t="s">
        <v>42944</v>
      </c>
      <c r="C42495" s="2">
        <v>31</v>
      </c>
      <c r="D42495" s="2" t="s">
        <v>475</v>
      </c>
      <c r="E42495" s="2"/>
      <c r="F42495" s="2"/>
      <c r="G42495" s="2"/>
      <c r="H42495" s="2"/>
    </row>
    <row r="42496" spans="2:8">
      <c r="B42496" s="2" t="s">
        <v>42945</v>
      </c>
      <c r="C42496" s="2">
        <v>33</v>
      </c>
      <c r="D42496" s="2" t="s">
        <v>475</v>
      </c>
      <c r="E42496" s="2"/>
      <c r="F42496" s="2"/>
      <c r="G42496" s="2"/>
      <c r="H42496" s="2"/>
    </row>
    <row r="42497" spans="2:8">
      <c r="B42497" s="2" t="s">
        <v>42946</v>
      </c>
      <c r="C42497" s="2">
        <v>34</v>
      </c>
      <c r="D42497" s="2" t="s">
        <v>475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475</v>
      </c>
      <c r="E42498" s="2"/>
      <c r="F42498" s="2"/>
      <c r="G42498" s="2"/>
      <c r="H42498" s="2"/>
    </row>
    <row r="42499" spans="2:8">
      <c r="B42499" s="2" t="s">
        <v>42948</v>
      </c>
      <c r="C42499" s="2">
        <v>29</v>
      </c>
      <c r="D42499" s="2" t="s">
        <v>475</v>
      </c>
      <c r="E42499" s="2"/>
      <c r="F42499" s="2"/>
      <c r="G42499" s="2"/>
      <c r="H42499" s="2"/>
    </row>
    <row r="42500" spans="2:8">
      <c r="B42500" s="2" t="s">
        <v>42949</v>
      </c>
      <c r="C42500" s="2">
        <v>27</v>
      </c>
      <c r="D42500" s="2" t="s">
        <v>475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475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475</v>
      </c>
      <c r="E42502" s="2"/>
      <c r="F42502" s="2"/>
      <c r="G42502" s="2"/>
      <c r="H42502" s="2"/>
    </row>
    <row r="42503" spans="2:8">
      <c r="B42503" s="2" t="s">
        <v>42952</v>
      </c>
      <c r="C42503" s="2">
        <v>29</v>
      </c>
      <c r="D42503" s="2" t="s">
        <v>475</v>
      </c>
      <c r="E42503" s="2"/>
      <c r="F42503" s="2"/>
      <c r="G42503" s="2"/>
      <c r="H42503" s="2"/>
    </row>
    <row r="42504" spans="2:8">
      <c r="B42504" s="2" t="s">
        <v>42953</v>
      </c>
      <c r="C42504" s="2">
        <v>29</v>
      </c>
      <c r="D42504" s="2" t="s">
        <v>475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475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475</v>
      </c>
      <c r="E42506" s="2"/>
      <c r="F42506" s="2"/>
      <c r="G42506" s="2"/>
      <c r="H42506" s="2"/>
    </row>
    <row r="42507" spans="2:8">
      <c r="B42507" s="2" t="s">
        <v>42956</v>
      </c>
      <c r="C42507" s="2">
        <v>29</v>
      </c>
      <c r="D42507" s="2" t="s">
        <v>475</v>
      </c>
      <c r="E42507" s="2"/>
      <c r="F42507" s="2"/>
      <c r="G42507" s="2"/>
      <c r="H42507" s="2"/>
    </row>
    <row r="42508" spans="2:8">
      <c r="B42508" s="2" t="s">
        <v>42957</v>
      </c>
      <c r="C42508" s="2">
        <v>19</v>
      </c>
      <c r="D42508" s="2" t="s">
        <v>475</v>
      </c>
      <c r="E42508" s="2"/>
      <c r="F42508" s="2"/>
      <c r="G42508" s="2"/>
      <c r="H42508" s="2"/>
    </row>
    <row r="42509" spans="2:8">
      <c r="B42509" s="2" t="s">
        <v>42958</v>
      </c>
      <c r="C42509" s="2">
        <v>22</v>
      </c>
      <c r="D42509" s="2" t="s">
        <v>475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475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475</v>
      </c>
      <c r="E42511" s="2"/>
      <c r="F42511" s="2"/>
      <c r="G42511" s="2"/>
      <c r="H42511" s="2"/>
    </row>
    <row r="42512" spans="2:8">
      <c r="B42512" s="2" t="s">
        <v>42961</v>
      </c>
      <c r="C42512" s="2">
        <v>24</v>
      </c>
      <c r="D42512" s="2" t="s">
        <v>475</v>
      </c>
      <c r="E42512" s="2"/>
      <c r="F42512" s="2"/>
      <c r="G42512" s="2"/>
      <c r="H42512" s="2"/>
    </row>
    <row r="42513" spans="2:8">
      <c r="B42513" s="2" t="s">
        <v>42962</v>
      </c>
      <c r="C42513" s="2">
        <v>23</v>
      </c>
      <c r="D42513" s="2" t="s">
        <v>475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475</v>
      </c>
      <c r="E42514" s="2"/>
      <c r="F42514" s="2"/>
      <c r="G42514" s="2"/>
      <c r="H42514" s="2"/>
    </row>
    <row r="42515" spans="2:8">
      <c r="B42515" s="2" t="s">
        <v>42964</v>
      </c>
      <c r="C42515" s="2">
        <v>22</v>
      </c>
      <c r="D42515" s="2" t="s">
        <v>475</v>
      </c>
      <c r="E42515" s="2"/>
      <c r="F42515" s="2"/>
      <c r="G42515" s="2"/>
      <c r="H42515" s="2"/>
    </row>
    <row r="42516" spans="2:8">
      <c r="B42516" s="2" t="s">
        <v>42965</v>
      </c>
      <c r="C42516" s="2">
        <v>25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30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29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24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23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27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26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26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28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27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28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28</v>
      </c>
      <c r="D42537" s="2" t="s">
        <v>475</v>
      </c>
      <c r="E42537" s="2"/>
      <c r="F42537" s="2"/>
      <c r="G42537" s="2"/>
      <c r="H42537" s="2"/>
    </row>
    <row r="42538" spans="2:8">
      <c r="B42538" s="2" t="s">
        <v>42987</v>
      </c>
      <c r="C42538" s="2">
        <v>28</v>
      </c>
      <c r="D42538" s="2" t="s">
        <v>475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475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475</v>
      </c>
      <c r="E42540" s="2"/>
      <c r="F42540" s="2"/>
      <c r="G42540" s="2"/>
      <c r="H42540" s="2"/>
    </row>
    <row r="42541" spans="2:8">
      <c r="B42541" s="2" t="s">
        <v>42990</v>
      </c>
      <c r="C42541" s="2">
        <v>22</v>
      </c>
      <c r="D42541" s="2" t="s">
        <v>475</v>
      </c>
      <c r="E42541" s="2"/>
      <c r="F42541" s="2"/>
      <c r="G42541" s="2"/>
      <c r="H42541" s="2"/>
    </row>
    <row r="42542" spans="2:8">
      <c r="B42542" s="2" t="s">
        <v>42991</v>
      </c>
      <c r="C42542" s="2">
        <v>25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25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28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29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26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23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20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37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38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39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30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475</v>
      </c>
      <c r="E42557" s="2"/>
      <c r="F42557" s="2"/>
      <c r="G42557" s="2"/>
      <c r="H42557" s="2"/>
    </row>
    <row r="42558" spans="2:8">
      <c r="B42558" s="2" t="s">
        <v>43007</v>
      </c>
      <c r="C42558" s="2">
        <v>25</v>
      </c>
      <c r="D42558" s="2" t="s">
        <v>475</v>
      </c>
      <c r="E42558" s="2"/>
      <c r="F42558" s="2"/>
      <c r="G42558" s="2"/>
      <c r="H42558" s="2"/>
    </row>
    <row r="42559" spans="2:8">
      <c r="B42559" s="2" t="s">
        <v>43008</v>
      </c>
      <c r="C42559" s="2">
        <v>24</v>
      </c>
      <c r="D42559" s="2" t="s">
        <v>475</v>
      </c>
      <c r="E42559" s="2"/>
      <c r="F42559" s="2"/>
      <c r="G42559" s="2"/>
      <c r="H42559" s="2"/>
    </row>
    <row r="42560" spans="2:8">
      <c r="B42560" s="2" t="s">
        <v>43009</v>
      </c>
      <c r="C42560" s="2">
        <v>24</v>
      </c>
      <c r="D42560" s="2" t="s">
        <v>475</v>
      </c>
      <c r="E42560" s="2"/>
      <c r="F42560" s="2"/>
      <c r="G42560" s="2"/>
      <c r="H42560" s="2"/>
    </row>
    <row r="42561" spans="2:8">
      <c r="B42561" s="2" t="s">
        <v>43010</v>
      </c>
      <c r="C42561" s="2">
        <v>22</v>
      </c>
      <c r="D42561" s="2" t="s">
        <v>475</v>
      </c>
      <c r="E42561" s="2"/>
      <c r="F42561" s="2"/>
      <c r="G42561" s="2"/>
      <c r="H42561" s="2"/>
    </row>
    <row r="42562" spans="2:8">
      <c r="B42562" s="2" t="s">
        <v>43011</v>
      </c>
      <c r="C42562" s="2">
        <v>30</v>
      </c>
      <c r="D42562" s="2" t="s">
        <v>475</v>
      </c>
      <c r="E42562" s="2"/>
      <c r="F42562" s="2"/>
      <c r="G42562" s="2"/>
      <c r="H42562" s="2"/>
    </row>
    <row r="42563" spans="2:8">
      <c r="B42563" s="2" t="s">
        <v>43012</v>
      </c>
      <c r="C42563" s="2">
        <v>34</v>
      </c>
      <c r="D42563" s="2" t="s">
        <v>475</v>
      </c>
      <c r="E42563" s="2"/>
      <c r="F42563" s="2"/>
      <c r="G42563" s="2"/>
      <c r="H42563" s="2"/>
    </row>
    <row r="42564" spans="2:8">
      <c r="B42564" s="2" t="s">
        <v>43013</v>
      </c>
      <c r="C42564" s="2">
        <v>34</v>
      </c>
      <c r="D42564" s="2" t="s">
        <v>475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475</v>
      </c>
      <c r="E42565" s="2"/>
      <c r="F42565" s="2"/>
      <c r="G42565" s="2"/>
      <c r="H42565" s="2"/>
    </row>
    <row r="42566" spans="2:8">
      <c r="B42566" s="2" t="s">
        <v>43015</v>
      </c>
      <c r="C42566" s="2">
        <v>32</v>
      </c>
      <c r="D42566" s="2" t="s">
        <v>475</v>
      </c>
      <c r="E42566" s="2"/>
      <c r="F42566" s="2"/>
      <c r="G42566" s="2"/>
      <c r="H42566" s="2"/>
    </row>
    <row r="42567" spans="2:8">
      <c r="B42567" s="2" t="s">
        <v>43016</v>
      </c>
      <c r="C42567" s="2">
        <v>27</v>
      </c>
      <c r="D42567" s="2" t="s">
        <v>475</v>
      </c>
      <c r="E42567" s="2"/>
      <c r="F42567" s="2"/>
      <c r="G42567" s="2"/>
      <c r="H42567" s="2"/>
    </row>
    <row r="42568" spans="2:8">
      <c r="B42568" s="2" t="s">
        <v>43017</v>
      </c>
      <c r="C42568" s="2">
        <v>23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27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28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29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19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29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31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30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30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30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26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25</v>
      </c>
      <c r="D42583" s="2" t="s">
        <v>475</v>
      </c>
      <c r="E42583" s="2"/>
      <c r="F42583" s="2"/>
      <c r="G42583" s="2"/>
      <c r="H42583" s="2"/>
    </row>
    <row r="42584" spans="2:8">
      <c r="B42584" s="2" t="s">
        <v>43033</v>
      </c>
      <c r="C42584" s="2">
        <v>28</v>
      </c>
      <c r="D42584" s="2" t="s">
        <v>475</v>
      </c>
      <c r="E42584" s="2"/>
      <c r="F42584" s="2"/>
      <c r="G42584" s="2"/>
      <c r="H42584" s="2"/>
    </row>
    <row r="42585" spans="2:8">
      <c r="B42585" s="2" t="s">
        <v>43034</v>
      </c>
      <c r="C42585" s="2">
        <v>30</v>
      </c>
      <c r="D42585" s="2" t="s">
        <v>475</v>
      </c>
      <c r="E42585" s="2"/>
      <c r="F42585" s="2"/>
      <c r="G42585" s="2"/>
      <c r="H42585" s="2"/>
    </row>
    <row r="42586" spans="2:8">
      <c r="B42586" s="2" t="s">
        <v>43035</v>
      </c>
      <c r="C42586" s="2">
        <v>31</v>
      </c>
      <c r="D42586" s="2" t="s">
        <v>475</v>
      </c>
      <c r="E42586" s="2"/>
      <c r="F42586" s="2"/>
      <c r="G42586" s="2"/>
      <c r="H42586" s="2"/>
    </row>
    <row r="42587" spans="2:8">
      <c r="B42587" s="2" t="s">
        <v>43036</v>
      </c>
      <c r="C42587" s="2">
        <v>30</v>
      </c>
      <c r="D42587" s="2" t="s">
        <v>475</v>
      </c>
      <c r="E42587" s="2"/>
      <c r="F42587" s="2"/>
      <c r="G42587" s="2"/>
      <c r="H42587" s="2"/>
    </row>
    <row r="42588" spans="2:8">
      <c r="B42588" s="2" t="s">
        <v>43037</v>
      </c>
      <c r="C42588" s="2">
        <v>30</v>
      </c>
      <c r="D42588" s="2" t="s">
        <v>475</v>
      </c>
      <c r="E42588" s="2"/>
      <c r="F42588" s="2"/>
      <c r="G42588" s="2"/>
      <c r="H42588" s="2"/>
    </row>
    <row r="42589" spans="2:8">
      <c r="B42589" s="2" t="s">
        <v>43038</v>
      </c>
      <c r="C42589" s="2">
        <v>29</v>
      </c>
      <c r="D42589" s="2" t="s">
        <v>475</v>
      </c>
      <c r="E42589" s="2"/>
      <c r="F42589" s="2"/>
      <c r="G42589" s="2"/>
      <c r="H42589" s="2"/>
    </row>
    <row r="42590" spans="2:8">
      <c r="B42590" s="2" t="s">
        <v>43039</v>
      </c>
      <c r="C42590" s="2">
        <v>29</v>
      </c>
      <c r="D42590" s="2" t="s">
        <v>475</v>
      </c>
      <c r="E42590" s="2"/>
      <c r="F42590" s="2"/>
      <c r="G42590" s="2"/>
      <c r="H42590" s="2"/>
    </row>
    <row r="42591" spans="2:8">
      <c r="B42591" s="2" t="s">
        <v>43040</v>
      </c>
      <c r="C42591" s="2">
        <v>30</v>
      </c>
      <c r="D42591" s="2" t="s">
        <v>475</v>
      </c>
      <c r="E42591" s="2"/>
      <c r="F42591" s="2"/>
      <c r="G42591" s="2"/>
      <c r="H42591" s="2"/>
    </row>
    <row r="42592" spans="2:8">
      <c r="B42592" s="2" t="s">
        <v>43041</v>
      </c>
      <c r="C42592" s="2">
        <v>30</v>
      </c>
      <c r="D42592" s="2" t="s">
        <v>475</v>
      </c>
      <c r="E42592" s="2"/>
      <c r="F42592" s="2"/>
      <c r="G42592" s="2"/>
      <c r="H42592" s="2"/>
    </row>
    <row r="42593" spans="2:8">
      <c r="B42593" s="2" t="s">
        <v>43042</v>
      </c>
      <c r="C42593" s="2">
        <v>30</v>
      </c>
      <c r="D42593" s="2" t="s">
        <v>475</v>
      </c>
      <c r="E42593" s="2"/>
      <c r="F42593" s="2"/>
      <c r="G42593" s="2"/>
      <c r="H42593" s="2"/>
    </row>
    <row r="42594" spans="2:8">
      <c r="B42594" s="2" t="s">
        <v>43043</v>
      </c>
      <c r="C42594" s="2">
        <v>28</v>
      </c>
      <c r="D42594" s="2" t="s">
        <v>475</v>
      </c>
      <c r="E42594" s="2"/>
      <c r="F42594" s="2"/>
      <c r="G42594" s="2"/>
      <c r="H42594" s="2"/>
    </row>
    <row r="42595" spans="2:8">
      <c r="B42595" s="2" t="s">
        <v>43044</v>
      </c>
      <c r="C42595" s="2">
        <v>24</v>
      </c>
      <c r="D42595" s="2" t="s">
        <v>475</v>
      </c>
      <c r="E42595" s="2"/>
      <c r="F42595" s="2"/>
      <c r="G42595" s="2"/>
      <c r="H42595" s="2"/>
    </row>
    <row r="42596" spans="2:8">
      <c r="B42596" s="2" t="s">
        <v>43045</v>
      </c>
      <c r="C42596" s="2">
        <v>14</v>
      </c>
      <c r="D42596" s="2" t="s">
        <v>475</v>
      </c>
      <c r="E42596" s="2"/>
      <c r="F42596" s="2"/>
      <c r="G42596" s="2"/>
      <c r="H42596" s="2"/>
    </row>
    <row r="42597" spans="2:8">
      <c r="B42597" s="2" t="s">
        <v>43046</v>
      </c>
      <c r="C42597" s="2">
        <v>12</v>
      </c>
      <c r="D42597" s="2" t="s">
        <v>475</v>
      </c>
      <c r="E42597" s="2"/>
      <c r="F42597" s="2"/>
      <c r="G42597" s="2"/>
      <c r="H42597" s="2"/>
    </row>
    <row r="42598" spans="2:8">
      <c r="B42598" s="2" t="s">
        <v>43047</v>
      </c>
      <c r="C42598" s="2">
        <v>25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32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34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25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25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25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24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21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32</v>
      </c>
      <c r="D42613" s="2" t="s">
        <v>475</v>
      </c>
      <c r="E42613" s="2"/>
      <c r="F42613" s="2"/>
      <c r="G42613" s="2"/>
      <c r="H42613" s="2"/>
    </row>
    <row r="42614" spans="2:8">
      <c r="B42614" s="2" t="s">
        <v>43063</v>
      </c>
      <c r="C42614" s="2">
        <v>36</v>
      </c>
      <c r="D42614" s="2" t="s">
        <v>475</v>
      </c>
      <c r="E42614" s="2"/>
      <c r="F42614" s="2"/>
      <c r="G42614" s="2"/>
      <c r="H42614" s="2"/>
    </row>
    <row r="42615" spans="2:8">
      <c r="B42615" s="2" t="s">
        <v>43064</v>
      </c>
      <c r="C42615" s="2">
        <v>38</v>
      </c>
      <c r="D42615" s="2" t="s">
        <v>475</v>
      </c>
      <c r="E42615" s="2"/>
      <c r="F42615" s="2"/>
      <c r="G42615" s="2"/>
      <c r="H42615" s="2"/>
    </row>
    <row r="42616" spans="2:8">
      <c r="B42616" s="2" t="s">
        <v>43065</v>
      </c>
      <c r="C42616" s="2">
        <v>37</v>
      </c>
      <c r="D42616" s="2" t="s">
        <v>475</v>
      </c>
      <c r="E42616" s="2"/>
      <c r="F42616" s="2"/>
      <c r="G42616" s="2"/>
      <c r="H42616" s="2"/>
    </row>
    <row r="42617" spans="2:8">
      <c r="B42617" s="2" t="s">
        <v>43066</v>
      </c>
      <c r="C42617" s="2">
        <v>35</v>
      </c>
      <c r="D42617" s="2" t="s">
        <v>475</v>
      </c>
      <c r="E42617" s="2"/>
      <c r="F42617" s="2"/>
      <c r="G42617" s="2"/>
      <c r="H42617" s="2"/>
    </row>
    <row r="42618" spans="2:8">
      <c r="B42618" s="2" t="s">
        <v>43067</v>
      </c>
      <c r="C42618" s="2">
        <v>33</v>
      </c>
      <c r="D42618" s="2" t="s">
        <v>475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35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34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34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22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28</v>
      </c>
      <c r="D42631" s="2" t="s">
        <v>475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475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475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475</v>
      </c>
      <c r="E42634" s="2"/>
      <c r="F42634" s="2"/>
      <c r="G42634" s="2"/>
      <c r="H42634" s="2"/>
    </row>
    <row r="42635" spans="2:8">
      <c r="B42635" s="2" t="s">
        <v>43084</v>
      </c>
      <c r="C42635" s="2">
        <v>29</v>
      </c>
      <c r="D42635" s="2" t="s">
        <v>475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32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475</v>
      </c>
      <c r="E42643" s="2"/>
      <c r="F42643" s="2"/>
      <c r="G42643" s="2"/>
      <c r="H42643" s="2"/>
    </row>
    <row r="42644" spans="2:8">
      <c r="B42644" s="2" t="s">
        <v>43093</v>
      </c>
      <c r="C42644" s="2">
        <v>30</v>
      </c>
      <c r="D42644" s="2" t="s">
        <v>475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475</v>
      </c>
      <c r="E42645" s="2"/>
      <c r="F42645" s="2"/>
      <c r="G42645" s="2"/>
      <c r="H42645" s="2"/>
    </row>
    <row r="42646" spans="2:8">
      <c r="B42646" s="2" t="s">
        <v>43095</v>
      </c>
      <c r="C42646" s="2">
        <v>31</v>
      </c>
      <c r="D42646" s="2" t="s">
        <v>475</v>
      </c>
      <c r="E42646" s="2"/>
      <c r="F42646" s="2"/>
      <c r="G42646" s="2"/>
      <c r="H42646" s="2"/>
    </row>
    <row r="42647" spans="2:8">
      <c r="B42647" s="2" t="s">
        <v>43096</v>
      </c>
      <c r="C42647" s="2">
        <v>31</v>
      </c>
      <c r="D42647" s="2" t="s">
        <v>475</v>
      </c>
      <c r="E42647" s="2"/>
      <c r="F42647" s="2"/>
      <c r="G42647" s="2"/>
      <c r="H42647" s="2"/>
    </row>
    <row r="42648" spans="2:8">
      <c r="B42648" s="2" t="s">
        <v>43097</v>
      </c>
      <c r="C42648" s="2">
        <v>30</v>
      </c>
      <c r="D42648" s="2" t="s">
        <v>475</v>
      </c>
      <c r="E42648" s="2"/>
      <c r="F42648" s="2"/>
      <c r="G42648" s="2"/>
      <c r="H42648" s="2"/>
    </row>
    <row r="42649" spans="2:8">
      <c r="B42649" s="2" t="s">
        <v>43098</v>
      </c>
      <c r="C42649" s="2">
        <v>29</v>
      </c>
      <c r="D42649" s="2" t="s">
        <v>475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475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34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37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36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21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28</v>
      </c>
      <c r="D42658" s="2" t="s">
        <v>475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475</v>
      </c>
      <c r="E42659" s="2"/>
      <c r="F42659" s="2"/>
      <c r="G42659" s="2"/>
      <c r="H42659" s="2"/>
    </row>
    <row r="42660" spans="2:8">
      <c r="B42660" s="2" t="s">
        <v>43109</v>
      </c>
      <c r="C42660" s="2">
        <v>35</v>
      </c>
      <c r="D42660" s="2" t="s">
        <v>475</v>
      </c>
      <c r="E42660" s="2"/>
      <c r="F42660" s="2"/>
      <c r="G42660" s="2"/>
      <c r="H42660" s="2"/>
    </row>
    <row r="42661" spans="2:8">
      <c r="B42661" s="2" t="s">
        <v>43110</v>
      </c>
      <c r="C42661" s="2">
        <v>31</v>
      </c>
      <c r="D42661" s="2" t="s">
        <v>475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475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475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475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475</v>
      </c>
      <c r="E42665" s="2"/>
      <c r="F42665" s="2"/>
      <c r="G42665" s="2"/>
      <c r="H42665" s="2"/>
    </row>
    <row r="42666" spans="2:8">
      <c r="B42666" s="2" t="s">
        <v>43115</v>
      </c>
      <c r="C42666" s="2">
        <v>32</v>
      </c>
      <c r="D42666" s="2" t="s">
        <v>475</v>
      </c>
      <c r="E42666" s="2"/>
      <c r="F42666" s="2"/>
      <c r="G42666" s="2"/>
      <c r="H42666" s="2"/>
    </row>
    <row r="42667" spans="2:8">
      <c r="B42667" s="2" t="s">
        <v>43116</v>
      </c>
      <c r="C42667" s="2">
        <v>29</v>
      </c>
      <c r="D42667" s="2" t="s">
        <v>475</v>
      </c>
      <c r="E42667" s="2"/>
      <c r="F42667" s="2"/>
      <c r="G42667" s="2"/>
      <c r="H42667" s="2"/>
    </row>
    <row r="42668" spans="2:8">
      <c r="B42668" s="2" t="s">
        <v>43117</v>
      </c>
      <c r="C42668" s="2">
        <v>24</v>
      </c>
      <c r="D42668" s="2" t="s">
        <v>475</v>
      </c>
      <c r="E42668" s="2"/>
      <c r="F42668" s="2"/>
      <c r="G42668" s="2"/>
      <c r="H42668" s="2"/>
    </row>
    <row r="42669" spans="2:8">
      <c r="B42669" s="2" t="s">
        <v>43118</v>
      </c>
      <c r="C42669" s="2">
        <v>19</v>
      </c>
      <c r="D42669" s="2" t="s">
        <v>475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29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28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25</v>
      </c>
      <c r="D42675" s="2" t="s">
        <v>475</v>
      </c>
      <c r="E42675" s="2"/>
      <c r="F42675" s="2"/>
      <c r="G42675" s="2"/>
      <c r="H42675" s="2"/>
    </row>
    <row r="42676" spans="2:8">
      <c r="B42676" s="2" t="s">
        <v>43125</v>
      </c>
      <c r="C42676" s="2">
        <v>23</v>
      </c>
      <c r="D42676" s="2" t="s">
        <v>475</v>
      </c>
      <c r="E42676" s="2"/>
      <c r="F42676" s="2"/>
      <c r="G42676" s="2"/>
      <c r="H42676" s="2"/>
    </row>
    <row r="42677" spans="2:8">
      <c r="B42677" s="2" t="s">
        <v>43126</v>
      </c>
      <c r="C42677" s="2">
        <v>21</v>
      </c>
      <c r="D42677" s="2" t="s">
        <v>475</v>
      </c>
      <c r="E42677" s="2"/>
      <c r="F42677" s="2"/>
      <c r="G42677" s="2"/>
      <c r="H42677" s="2"/>
    </row>
    <row r="42678" spans="2:8">
      <c r="B42678" s="2" t="s">
        <v>43127</v>
      </c>
      <c r="C42678" s="2">
        <v>21</v>
      </c>
      <c r="D42678" s="2" t="s">
        <v>475</v>
      </c>
      <c r="E42678" s="2"/>
      <c r="F42678" s="2"/>
      <c r="G42678" s="2"/>
      <c r="H42678" s="2"/>
    </row>
    <row r="42679" spans="2:8">
      <c r="B42679" s="2" t="s">
        <v>43128</v>
      </c>
      <c r="C42679" s="2">
        <v>30</v>
      </c>
      <c r="D42679" s="2" t="s">
        <v>475</v>
      </c>
      <c r="E42679" s="2"/>
      <c r="F42679" s="2"/>
      <c r="G42679" s="2"/>
      <c r="H42679" s="2"/>
    </row>
    <row r="42680" spans="2:8">
      <c r="B42680" s="2" t="s">
        <v>43129</v>
      </c>
      <c r="C42680" s="2">
        <v>30</v>
      </c>
      <c r="D42680" s="2" t="s">
        <v>475</v>
      </c>
      <c r="E42680" s="2"/>
      <c r="F42680" s="2"/>
      <c r="G42680" s="2"/>
      <c r="H42680" s="2"/>
    </row>
    <row r="42681" spans="2:8">
      <c r="B42681" s="2" t="s">
        <v>43130</v>
      </c>
      <c r="C42681" s="2">
        <v>31</v>
      </c>
      <c r="D42681" s="2" t="s">
        <v>475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475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475</v>
      </c>
      <c r="E42683" s="2"/>
      <c r="F42683" s="2"/>
      <c r="G42683" s="2"/>
      <c r="H42683" s="2"/>
    </row>
    <row r="42684" spans="2:8">
      <c r="B42684" s="2" t="s">
        <v>43133</v>
      </c>
      <c r="C42684" s="2">
        <v>31</v>
      </c>
      <c r="D42684" s="2" t="s">
        <v>475</v>
      </c>
      <c r="E42684" s="2"/>
      <c r="F42684" s="2"/>
      <c r="G42684" s="2"/>
      <c r="H42684" s="2"/>
    </row>
    <row r="42685" spans="2:8">
      <c r="B42685" s="2" t="s">
        <v>43134</v>
      </c>
      <c r="C42685" s="2">
        <v>29</v>
      </c>
      <c r="D42685" s="2" t="s">
        <v>475</v>
      </c>
      <c r="E42685" s="2"/>
      <c r="F42685" s="2"/>
      <c r="G42685" s="2"/>
      <c r="H42685" s="2"/>
    </row>
    <row r="42686" spans="2:8">
      <c r="B42686" s="2" t="s">
        <v>43135</v>
      </c>
      <c r="C42686" s="2">
        <v>25</v>
      </c>
      <c r="D42686" s="2" t="s">
        <v>475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475</v>
      </c>
      <c r="E42687" s="2"/>
      <c r="F42687" s="2"/>
      <c r="G42687" s="2"/>
      <c r="H42687" s="2"/>
    </row>
    <row r="42688" spans="2:8">
      <c r="B42688" s="2" t="s">
        <v>43137</v>
      </c>
      <c r="C42688" s="2">
        <v>27</v>
      </c>
      <c r="D42688" s="2" t="s">
        <v>475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475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475</v>
      </c>
      <c r="E42690" s="2"/>
      <c r="F42690" s="2"/>
      <c r="G42690" s="2"/>
      <c r="H42690" s="2"/>
    </row>
    <row r="42691" spans="2:8">
      <c r="B42691" s="2" t="s">
        <v>43140</v>
      </c>
      <c r="C42691" s="2">
        <v>24</v>
      </c>
      <c r="D42691" s="2" t="s">
        <v>475</v>
      </c>
      <c r="E42691" s="2"/>
      <c r="F42691" s="2"/>
      <c r="G42691" s="2"/>
      <c r="H42691" s="2"/>
    </row>
    <row r="42692" spans="2:8">
      <c r="B42692" s="2" t="s">
        <v>43141</v>
      </c>
      <c r="C42692" s="2">
        <v>30</v>
      </c>
      <c r="D42692" s="2" t="s">
        <v>475</v>
      </c>
      <c r="E42692" s="2"/>
      <c r="F42692" s="2"/>
      <c r="G42692" s="2"/>
      <c r="H42692" s="2"/>
    </row>
    <row r="42693" spans="2:8">
      <c r="B42693" s="2" t="s">
        <v>43142</v>
      </c>
      <c r="C42693" s="2">
        <v>33</v>
      </c>
      <c r="D42693" s="2" t="s">
        <v>475</v>
      </c>
      <c r="E42693" s="2"/>
      <c r="F42693" s="2"/>
      <c r="G42693" s="2"/>
      <c r="H42693" s="2"/>
    </row>
    <row r="42694" spans="2:8">
      <c r="B42694" s="2" t="s">
        <v>43143</v>
      </c>
      <c r="C42694" s="2">
        <v>34</v>
      </c>
      <c r="D42694" s="2" t="s">
        <v>475</v>
      </c>
      <c r="E42694" s="2"/>
      <c r="F42694" s="2"/>
      <c r="G42694" s="2"/>
      <c r="H42694" s="2"/>
    </row>
    <row r="42695" spans="2:8">
      <c r="B42695" s="2" t="s">
        <v>43144</v>
      </c>
      <c r="C42695" s="2">
        <v>33</v>
      </c>
      <c r="D42695" s="2" t="s">
        <v>475</v>
      </c>
      <c r="E42695" s="2"/>
      <c r="F42695" s="2"/>
      <c r="G42695" s="2"/>
      <c r="H42695" s="2"/>
    </row>
    <row r="42696" spans="2:8">
      <c r="B42696" s="2" t="s">
        <v>43145</v>
      </c>
      <c r="C42696" s="2">
        <v>32</v>
      </c>
      <c r="D42696" s="2" t="s">
        <v>475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475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29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20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26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26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25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23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21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20</v>
      </c>
      <c r="D42715" s="2" t="s">
        <v>475</v>
      </c>
      <c r="E42715" s="2"/>
      <c r="F42715" s="2"/>
      <c r="G42715" s="2"/>
      <c r="H42715" s="2"/>
    </row>
    <row r="42716" spans="2:8">
      <c r="B42716" s="2" t="s">
        <v>43165</v>
      </c>
      <c r="C42716" s="2">
        <v>22</v>
      </c>
      <c r="D42716" s="2" t="s">
        <v>475</v>
      </c>
      <c r="E42716" s="2"/>
      <c r="F42716" s="2"/>
      <c r="G42716" s="2"/>
      <c r="H42716" s="2"/>
    </row>
    <row r="42717" spans="2:8">
      <c r="B42717" s="2" t="s">
        <v>43166</v>
      </c>
      <c r="C42717" s="2">
        <v>25</v>
      </c>
      <c r="D42717" s="2" t="s">
        <v>475</v>
      </c>
      <c r="E42717" s="2"/>
      <c r="F42717" s="2"/>
      <c r="G42717" s="2"/>
      <c r="H42717" s="2"/>
    </row>
    <row r="42718" spans="2:8">
      <c r="B42718" s="2" t="s">
        <v>43167</v>
      </c>
      <c r="C42718" s="2">
        <v>24</v>
      </c>
      <c r="D42718" s="2" t="s">
        <v>475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475</v>
      </c>
      <c r="E42719" s="2"/>
      <c r="F42719" s="2"/>
      <c r="G42719" s="2"/>
      <c r="H42719" s="2"/>
    </row>
    <row r="42720" spans="2:8">
      <c r="B42720" s="2" t="s">
        <v>43169</v>
      </c>
      <c r="C42720" s="2">
        <v>18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23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24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25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25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24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19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25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17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11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40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41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37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31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32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475</v>
      </c>
      <c r="E42745" s="2"/>
      <c r="F42745" s="2"/>
      <c r="G42745" s="2"/>
      <c r="H42745" s="2"/>
    </row>
    <row r="42746" spans="2:8">
      <c r="B42746" s="2" t="s">
        <v>43195</v>
      </c>
      <c r="C42746" s="2">
        <v>30</v>
      </c>
      <c r="D42746" s="2" t="s">
        <v>475</v>
      </c>
      <c r="E42746" s="2"/>
      <c r="F42746" s="2"/>
      <c r="G42746" s="2"/>
      <c r="H42746" s="2"/>
    </row>
    <row r="42747" spans="2:8">
      <c r="B42747" s="2" t="s">
        <v>43196</v>
      </c>
      <c r="C42747" s="2">
        <v>31</v>
      </c>
      <c r="D42747" s="2" t="s">
        <v>475</v>
      </c>
      <c r="E42747" s="2"/>
      <c r="F42747" s="2"/>
      <c r="G42747" s="2"/>
      <c r="H42747" s="2"/>
    </row>
    <row r="42748" spans="2:8">
      <c r="B42748" s="2" t="s">
        <v>43197</v>
      </c>
      <c r="C42748" s="2">
        <v>31</v>
      </c>
      <c r="D42748" s="2" t="s">
        <v>475</v>
      </c>
      <c r="E42748" s="2"/>
      <c r="F42748" s="2"/>
      <c r="G42748" s="2"/>
      <c r="H42748" s="2"/>
    </row>
    <row r="42749" spans="2:8">
      <c r="B42749" s="2" t="s">
        <v>43198</v>
      </c>
      <c r="C42749" s="2">
        <v>32</v>
      </c>
      <c r="D42749" s="2" t="s">
        <v>475</v>
      </c>
      <c r="E42749" s="2"/>
      <c r="F42749" s="2"/>
      <c r="G42749" s="2"/>
      <c r="H42749" s="2"/>
    </row>
    <row r="42750" spans="2:8">
      <c r="B42750" s="2" t="s">
        <v>43199</v>
      </c>
      <c r="C42750" s="2">
        <v>32</v>
      </c>
      <c r="D42750" s="2" t="s">
        <v>475</v>
      </c>
      <c r="E42750" s="2"/>
      <c r="F42750" s="2"/>
      <c r="G42750" s="2"/>
      <c r="H42750" s="2"/>
    </row>
    <row r="42751" spans="2:8">
      <c r="B42751" s="2" t="s">
        <v>43200</v>
      </c>
      <c r="C42751" s="2">
        <v>19</v>
      </c>
      <c r="D42751" s="2" t="s">
        <v>475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475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475</v>
      </c>
      <c r="E42753" s="2"/>
      <c r="F42753" s="2"/>
      <c r="G42753" s="2"/>
      <c r="H42753" s="2"/>
    </row>
    <row r="42754" spans="2:8">
      <c r="B42754" s="2" t="s">
        <v>43203</v>
      </c>
      <c r="C42754" s="2">
        <v>25</v>
      </c>
      <c r="D42754" s="2" t="s">
        <v>475</v>
      </c>
      <c r="E42754" s="2"/>
      <c r="F42754" s="2"/>
      <c r="G42754" s="2"/>
      <c r="H42754" s="2"/>
    </row>
    <row r="42755" spans="2:8">
      <c r="B42755" s="2" t="s">
        <v>43204</v>
      </c>
      <c r="C42755" s="2">
        <v>23</v>
      </c>
      <c r="D42755" s="2" t="s">
        <v>475</v>
      </c>
      <c r="E42755" s="2"/>
      <c r="F42755" s="2"/>
      <c r="G42755" s="2"/>
      <c r="H42755" s="2"/>
    </row>
    <row r="42756" spans="2:8">
      <c r="B42756" s="2" t="s">
        <v>43205</v>
      </c>
      <c r="C42756" s="2">
        <v>23</v>
      </c>
      <c r="D42756" s="2" t="s">
        <v>475</v>
      </c>
      <c r="E42756" s="2"/>
      <c r="F42756" s="2"/>
      <c r="G42756" s="2"/>
      <c r="H42756" s="2"/>
    </row>
    <row r="42757" spans="2:8">
      <c r="B42757" s="2" t="s">
        <v>43206</v>
      </c>
      <c r="C42757" s="2">
        <v>22</v>
      </c>
      <c r="D42757" s="2" t="s">
        <v>475</v>
      </c>
      <c r="E42757" s="2"/>
      <c r="F42757" s="2"/>
      <c r="G42757" s="2"/>
      <c r="H42757" s="2"/>
    </row>
    <row r="42758" spans="2:8">
      <c r="B42758" s="2" t="s">
        <v>43207</v>
      </c>
      <c r="C42758" s="2">
        <v>22</v>
      </c>
      <c r="D42758" s="2" t="s">
        <v>475</v>
      </c>
      <c r="E42758" s="2"/>
      <c r="F42758" s="2"/>
      <c r="G42758" s="2"/>
      <c r="H42758" s="2"/>
    </row>
    <row r="42759" spans="2:8">
      <c r="B42759" s="2" t="s">
        <v>43208</v>
      </c>
      <c r="C42759" s="2">
        <v>36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38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40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35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31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31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32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30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29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27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25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25</v>
      </c>
      <c r="D42775" s="2" t="s">
        <v>475</v>
      </c>
      <c r="E42775" s="2"/>
      <c r="F42775" s="2"/>
      <c r="G42775" s="2"/>
      <c r="H42775" s="2"/>
    </row>
    <row r="42776" spans="2:8">
      <c r="B42776" s="2" t="s">
        <v>43225</v>
      </c>
      <c r="C42776" s="2">
        <v>37</v>
      </c>
      <c r="D42776" s="2" t="s">
        <v>475</v>
      </c>
      <c r="E42776" s="2"/>
      <c r="F42776" s="2"/>
      <c r="G42776" s="2"/>
      <c r="H42776" s="2"/>
    </row>
    <row r="42777" spans="2:8">
      <c r="B42777" s="2" t="s">
        <v>43226</v>
      </c>
      <c r="C42777" s="2">
        <v>36</v>
      </c>
      <c r="D42777" s="2" t="s">
        <v>475</v>
      </c>
      <c r="E42777" s="2"/>
      <c r="F42777" s="2"/>
      <c r="G42777" s="2"/>
      <c r="H42777" s="2"/>
    </row>
    <row r="42778" spans="2:8">
      <c r="B42778" s="2" t="s">
        <v>43227</v>
      </c>
      <c r="C42778" s="2">
        <v>31</v>
      </c>
      <c r="D42778" s="2" t="s">
        <v>475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475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475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475</v>
      </c>
      <c r="E42781" s="2"/>
      <c r="F42781" s="2"/>
      <c r="G42781" s="2"/>
      <c r="H42781" s="2"/>
    </row>
    <row r="42782" spans="2:8">
      <c r="B42782" s="2" t="s">
        <v>43231</v>
      </c>
      <c r="C42782" s="2">
        <v>23</v>
      </c>
      <c r="D42782" s="2" t="s">
        <v>475</v>
      </c>
      <c r="E42782" s="2"/>
      <c r="F42782" s="2"/>
      <c r="G42782" s="2"/>
      <c r="H42782" s="2"/>
    </row>
    <row r="42783" spans="2:8">
      <c r="B42783" s="2" t="s">
        <v>43232</v>
      </c>
      <c r="C42783" s="2">
        <v>24</v>
      </c>
      <c r="D42783" s="2" t="s">
        <v>475</v>
      </c>
      <c r="E42783" s="2"/>
      <c r="F42783" s="2"/>
      <c r="G42783" s="2"/>
      <c r="H42783" s="2"/>
    </row>
    <row r="42784" spans="2:8">
      <c r="B42784" s="2" t="s">
        <v>43233</v>
      </c>
      <c r="C42784" s="2">
        <v>27</v>
      </c>
      <c r="D42784" s="2" t="s">
        <v>475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475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475</v>
      </c>
      <c r="E42786" s="2"/>
      <c r="F42786" s="2"/>
      <c r="G42786" s="2"/>
      <c r="H42786" s="2"/>
    </row>
    <row r="42787" spans="2:8">
      <c r="B42787" s="2" t="s">
        <v>43236</v>
      </c>
      <c r="C42787" s="2">
        <v>28</v>
      </c>
      <c r="D42787" s="2" t="s">
        <v>475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475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475</v>
      </c>
      <c r="E42789" s="2"/>
      <c r="F42789" s="2"/>
      <c r="G42789" s="2"/>
      <c r="H42789" s="2"/>
    </row>
    <row r="42790" spans="2:8">
      <c r="B42790" s="2" t="s">
        <v>43239</v>
      </c>
      <c r="C42790" s="2">
        <v>27</v>
      </c>
      <c r="D42790" s="2" t="s">
        <v>475</v>
      </c>
      <c r="E42790" s="2"/>
      <c r="F42790" s="2"/>
      <c r="G42790" s="2"/>
      <c r="H42790" s="2"/>
    </row>
    <row r="42791" spans="2:8">
      <c r="B42791" s="2" t="s">
        <v>43240</v>
      </c>
      <c r="C42791" s="2">
        <v>30</v>
      </c>
      <c r="D42791" s="2" t="s">
        <v>475</v>
      </c>
      <c r="E42791" s="2"/>
      <c r="F42791" s="2"/>
      <c r="G42791" s="2"/>
      <c r="H42791" s="2"/>
    </row>
    <row r="42792" spans="2:8">
      <c r="B42792" s="2" t="s">
        <v>43241</v>
      </c>
      <c r="C42792" s="2">
        <v>31</v>
      </c>
      <c r="D42792" s="2" t="s">
        <v>475</v>
      </c>
      <c r="E42792" s="2"/>
      <c r="F42792" s="2"/>
      <c r="G42792" s="2"/>
      <c r="H42792" s="2"/>
    </row>
    <row r="42793" spans="2:8">
      <c r="B42793" s="2" t="s">
        <v>43242</v>
      </c>
      <c r="C42793" s="2">
        <v>31</v>
      </c>
      <c r="D42793" s="2" t="s">
        <v>475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475</v>
      </c>
      <c r="E42794" s="2"/>
      <c r="F42794" s="2"/>
      <c r="G42794" s="2"/>
      <c r="H42794" s="2"/>
    </row>
    <row r="42795" spans="2:8">
      <c r="B42795" s="2" t="s">
        <v>43244</v>
      </c>
      <c r="C42795" s="2">
        <v>31</v>
      </c>
      <c r="D42795" s="2" t="s">
        <v>475</v>
      </c>
      <c r="E42795" s="2"/>
      <c r="F42795" s="2"/>
      <c r="G42795" s="2"/>
      <c r="H42795" s="2"/>
    </row>
    <row r="42796" spans="2:8">
      <c r="B42796" s="2" t="s">
        <v>43245</v>
      </c>
      <c r="C42796" s="2">
        <v>31</v>
      </c>
      <c r="D42796" s="2" t="s">
        <v>475</v>
      </c>
      <c r="E42796" s="2"/>
      <c r="F42796" s="2"/>
      <c r="G42796" s="2"/>
      <c r="H42796" s="2"/>
    </row>
    <row r="42797" spans="2:8">
      <c r="B42797" s="2" t="s">
        <v>43246</v>
      </c>
      <c r="C42797" s="2">
        <v>34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35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31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28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25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27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26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37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39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39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39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30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30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29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19</v>
      </c>
      <c r="D42823" s="2" t="s">
        <v>475</v>
      </c>
      <c r="E42823" s="2"/>
      <c r="F42823" s="2"/>
      <c r="G42823" s="2"/>
      <c r="H42823" s="2"/>
    </row>
    <row r="42824" spans="2:8">
      <c r="B42824" s="2" t="s">
        <v>43273</v>
      </c>
      <c r="C42824" s="2">
        <v>28</v>
      </c>
      <c r="D42824" s="2" t="s">
        <v>475</v>
      </c>
      <c r="E42824" s="2"/>
      <c r="F42824" s="2"/>
      <c r="G42824" s="2"/>
      <c r="H42824" s="2"/>
    </row>
    <row r="42825" spans="2:8">
      <c r="B42825" s="2" t="s">
        <v>43274</v>
      </c>
      <c r="C42825" s="2">
        <v>29</v>
      </c>
      <c r="D42825" s="2" t="s">
        <v>475</v>
      </c>
      <c r="E42825" s="2"/>
      <c r="F42825" s="2"/>
      <c r="G42825" s="2"/>
      <c r="H42825" s="2"/>
    </row>
    <row r="42826" spans="2:8">
      <c r="B42826" s="2" t="s">
        <v>43275</v>
      </c>
      <c r="C42826" s="2">
        <v>29</v>
      </c>
      <c r="D42826" s="2" t="s">
        <v>475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475</v>
      </c>
      <c r="E42827" s="2"/>
      <c r="F42827" s="2"/>
      <c r="G42827" s="2"/>
      <c r="H42827" s="2"/>
    </row>
    <row r="42828" spans="2:8">
      <c r="B42828" s="2" t="s">
        <v>43277</v>
      </c>
      <c r="C42828" s="2">
        <v>25</v>
      </c>
      <c r="D42828" s="2" t="s">
        <v>475</v>
      </c>
      <c r="E42828" s="2"/>
      <c r="F42828" s="2"/>
      <c r="G42828" s="2"/>
      <c r="H42828" s="2"/>
    </row>
    <row r="42829" spans="2:8">
      <c r="B42829" s="2" t="s">
        <v>43278</v>
      </c>
      <c r="C42829" s="2">
        <v>24</v>
      </c>
      <c r="D42829" s="2" t="s">
        <v>475</v>
      </c>
      <c r="E42829" s="2"/>
      <c r="F42829" s="2"/>
      <c r="G42829" s="2"/>
      <c r="H42829" s="2"/>
    </row>
    <row r="42830" spans="2:8">
      <c r="B42830" s="2" t="s">
        <v>43279</v>
      </c>
      <c r="C42830" s="2">
        <v>23</v>
      </c>
      <c r="D42830" s="2" t="s">
        <v>475</v>
      </c>
      <c r="E42830" s="2"/>
      <c r="F42830" s="2"/>
      <c r="G42830" s="2"/>
      <c r="H42830" s="2"/>
    </row>
    <row r="42831" spans="2:8">
      <c r="B42831" s="2" t="s">
        <v>43280</v>
      </c>
      <c r="C42831" s="2">
        <v>20</v>
      </c>
      <c r="D42831" s="2" t="s">
        <v>475</v>
      </c>
      <c r="E42831" s="2"/>
      <c r="F42831" s="2"/>
      <c r="G42831" s="2"/>
      <c r="H42831" s="2"/>
    </row>
    <row r="42832" spans="2:8">
      <c r="B42832" s="2" t="s">
        <v>43281</v>
      </c>
      <c r="C42832" s="2">
        <v>25</v>
      </c>
      <c r="D42832" s="2" t="s">
        <v>475</v>
      </c>
      <c r="E42832" s="2"/>
      <c r="F42832" s="2"/>
      <c r="G42832" s="2"/>
      <c r="H42832" s="2"/>
    </row>
    <row r="42833" spans="2:8">
      <c r="B42833" s="2" t="s">
        <v>43282</v>
      </c>
      <c r="C42833" s="2">
        <v>28</v>
      </c>
      <c r="D42833" s="2" t="s">
        <v>475</v>
      </c>
      <c r="E42833" s="2"/>
      <c r="F42833" s="2"/>
      <c r="G42833" s="2"/>
      <c r="H42833" s="2"/>
    </row>
    <row r="42834" spans="2:8">
      <c r="B42834" s="2" t="s">
        <v>43283</v>
      </c>
      <c r="C42834" s="2">
        <v>31</v>
      </c>
      <c r="D42834" s="2" t="s">
        <v>475</v>
      </c>
      <c r="E42834" s="2"/>
      <c r="F42834" s="2"/>
      <c r="G42834" s="2"/>
      <c r="H42834" s="2"/>
    </row>
    <row r="42835" spans="2:8">
      <c r="B42835" s="2" t="s">
        <v>43284</v>
      </c>
      <c r="C42835" s="2">
        <v>32</v>
      </c>
      <c r="D42835" s="2" t="s">
        <v>475</v>
      </c>
      <c r="E42835" s="2"/>
      <c r="F42835" s="2"/>
      <c r="G42835" s="2"/>
      <c r="H42835" s="2"/>
    </row>
    <row r="42836" spans="2:8">
      <c r="B42836" s="2" t="s">
        <v>43285</v>
      </c>
      <c r="C42836" s="2">
        <v>30</v>
      </c>
      <c r="D42836" s="2" t="s">
        <v>475</v>
      </c>
      <c r="E42836" s="2"/>
      <c r="F42836" s="2"/>
      <c r="G42836" s="2"/>
      <c r="H42836" s="2"/>
    </row>
    <row r="42837" spans="2:8">
      <c r="B42837" s="2" t="s">
        <v>43286</v>
      </c>
      <c r="C42837" s="2">
        <v>30</v>
      </c>
      <c r="D42837" s="2" t="s">
        <v>475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475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36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36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37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34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36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36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37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40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39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41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37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23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24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24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24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23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22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28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29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34</v>
      </c>
      <c r="D42867" s="2" t="s">
        <v>475</v>
      </c>
      <c r="E42867" s="2"/>
      <c r="F42867" s="2"/>
      <c r="G42867" s="2"/>
      <c r="H42867" s="2"/>
    </row>
    <row r="42868" spans="2:8">
      <c r="B42868" s="2" t="s">
        <v>43317</v>
      </c>
      <c r="C42868" s="2">
        <v>39</v>
      </c>
      <c r="D42868" s="2" t="s">
        <v>475</v>
      </c>
      <c r="E42868" s="2"/>
      <c r="F42868" s="2"/>
      <c r="G42868" s="2"/>
      <c r="H42868" s="2"/>
    </row>
    <row r="42869" spans="2:8">
      <c r="B42869" s="2" t="s">
        <v>43318</v>
      </c>
      <c r="C42869" s="2">
        <v>43</v>
      </c>
      <c r="D42869" s="2" t="s">
        <v>475</v>
      </c>
      <c r="E42869" s="2"/>
      <c r="F42869" s="2"/>
      <c r="G42869" s="2"/>
      <c r="H42869" s="2"/>
    </row>
    <row r="42870" spans="2:8">
      <c r="B42870" s="2" t="s">
        <v>43319</v>
      </c>
      <c r="C42870" s="2">
        <v>44</v>
      </c>
      <c r="D42870" s="2" t="s">
        <v>475</v>
      </c>
      <c r="E42870" s="2"/>
      <c r="F42870" s="2"/>
      <c r="G42870" s="2"/>
      <c r="H42870" s="2"/>
    </row>
    <row r="42871" spans="2:8">
      <c r="B42871" s="2" t="s">
        <v>43320</v>
      </c>
      <c r="C42871" s="2">
        <v>44</v>
      </c>
      <c r="D42871" s="2" t="s">
        <v>475</v>
      </c>
      <c r="E42871" s="2"/>
      <c r="F42871" s="2"/>
      <c r="G42871" s="2"/>
      <c r="H42871" s="2"/>
    </row>
    <row r="42872" spans="2:8">
      <c r="B42872" s="2" t="s">
        <v>43321</v>
      </c>
      <c r="C42872" s="2">
        <v>30</v>
      </c>
      <c r="D42872" s="2" t="s">
        <v>475</v>
      </c>
      <c r="E42872" s="2"/>
      <c r="F42872" s="2"/>
      <c r="G42872" s="2"/>
      <c r="H42872" s="2"/>
    </row>
    <row r="42873" spans="2:8">
      <c r="B42873" s="2" t="s">
        <v>43322</v>
      </c>
      <c r="C42873" s="2">
        <v>31</v>
      </c>
      <c r="D42873" s="2" t="s">
        <v>475</v>
      </c>
      <c r="E42873" s="2"/>
      <c r="F42873" s="2"/>
      <c r="G42873" s="2"/>
      <c r="H42873" s="2"/>
    </row>
    <row r="42874" spans="2:8">
      <c r="B42874" s="2" t="s">
        <v>43323</v>
      </c>
      <c r="C42874" s="2">
        <v>21</v>
      </c>
      <c r="D42874" s="2" t="s">
        <v>475</v>
      </c>
      <c r="E42874" s="2"/>
      <c r="F42874" s="2"/>
      <c r="G42874" s="2"/>
      <c r="H42874" s="2"/>
    </row>
    <row r="42875" spans="2:8">
      <c r="B42875" s="2" t="s">
        <v>43324</v>
      </c>
      <c r="C42875" s="2">
        <v>19</v>
      </c>
      <c r="D42875" s="2" t="s">
        <v>475</v>
      </c>
      <c r="E42875" s="2"/>
      <c r="F42875" s="2"/>
      <c r="G42875" s="2"/>
      <c r="H42875" s="2"/>
    </row>
    <row r="42876" spans="2:8">
      <c r="B42876" s="2" t="s">
        <v>43325</v>
      </c>
      <c r="C42876" s="2">
        <v>19</v>
      </c>
      <c r="D42876" s="2" t="s">
        <v>475</v>
      </c>
      <c r="E42876" s="2"/>
      <c r="F42876" s="2"/>
      <c r="G42876" s="2"/>
      <c r="H42876" s="2"/>
    </row>
    <row r="42877" spans="2:8">
      <c r="B42877" s="2" t="s">
        <v>43326</v>
      </c>
      <c r="C42877" s="2">
        <v>21</v>
      </c>
      <c r="D42877" s="2" t="s">
        <v>475</v>
      </c>
      <c r="E42877" s="2"/>
      <c r="F42877" s="2"/>
      <c r="G42877" s="2"/>
      <c r="H42877" s="2"/>
    </row>
    <row r="42878" spans="2:8">
      <c r="B42878" s="2" t="s">
        <v>43327</v>
      </c>
      <c r="C42878" s="2">
        <v>21</v>
      </c>
      <c r="D42878" s="2" t="s">
        <v>475</v>
      </c>
      <c r="E42878" s="2"/>
      <c r="F42878" s="2"/>
      <c r="G42878" s="2"/>
      <c r="H42878" s="2"/>
    </row>
    <row r="42879" spans="2:8">
      <c r="B42879" s="2" t="s">
        <v>43328</v>
      </c>
      <c r="C42879" s="2">
        <v>19</v>
      </c>
      <c r="D42879" s="2" t="s">
        <v>475</v>
      </c>
      <c r="E42879" s="2"/>
      <c r="F42879" s="2"/>
      <c r="G42879" s="2"/>
      <c r="H42879" s="2"/>
    </row>
    <row r="42880" spans="2:8">
      <c r="B42880" s="2" t="s">
        <v>43329</v>
      </c>
      <c r="C42880" s="2">
        <v>34</v>
      </c>
      <c r="D42880" s="2" t="s">
        <v>475</v>
      </c>
      <c r="E42880" s="2"/>
      <c r="F42880" s="2"/>
      <c r="G42880" s="2"/>
      <c r="H42880" s="2"/>
    </row>
    <row r="42881" spans="2:8">
      <c r="B42881" s="2" t="s">
        <v>43330</v>
      </c>
      <c r="C42881" s="2">
        <v>40</v>
      </c>
      <c r="D42881" s="2" t="s">
        <v>475</v>
      </c>
      <c r="E42881" s="2"/>
      <c r="F42881" s="2"/>
      <c r="G42881" s="2"/>
      <c r="H42881" s="2"/>
    </row>
    <row r="42882" spans="2:8">
      <c r="B42882" s="2" t="s">
        <v>43331</v>
      </c>
      <c r="C42882" s="2">
        <v>40</v>
      </c>
      <c r="D42882" s="2" t="s">
        <v>475</v>
      </c>
      <c r="E42882" s="2"/>
      <c r="F42882" s="2"/>
      <c r="G42882" s="2"/>
      <c r="H42882" s="2"/>
    </row>
    <row r="42883" spans="2:8">
      <c r="B42883" s="2" t="s">
        <v>43332</v>
      </c>
      <c r="C42883" s="2">
        <v>37</v>
      </c>
      <c r="D42883" s="2" t="s">
        <v>475</v>
      </c>
      <c r="E42883" s="2"/>
      <c r="F42883" s="2"/>
      <c r="G42883" s="2"/>
      <c r="H42883" s="2"/>
    </row>
    <row r="42884" spans="2:8">
      <c r="B42884" s="2" t="s">
        <v>43333</v>
      </c>
      <c r="C42884" s="2">
        <v>24</v>
      </c>
      <c r="D42884" s="2" t="s">
        <v>475</v>
      </c>
      <c r="E42884" s="2"/>
      <c r="F42884" s="2"/>
      <c r="G42884" s="2"/>
      <c r="H42884" s="2"/>
    </row>
    <row r="42885" spans="2:8">
      <c r="B42885" s="2" t="s">
        <v>43334</v>
      </c>
      <c r="C42885" s="2">
        <v>28</v>
      </c>
      <c r="D42885" s="2" t="s">
        <v>475</v>
      </c>
      <c r="E42885" s="2"/>
      <c r="F42885" s="2"/>
      <c r="G42885" s="2"/>
      <c r="H42885" s="2"/>
    </row>
    <row r="42886" spans="2:8">
      <c r="B42886" s="2" t="s">
        <v>43335</v>
      </c>
      <c r="C42886" s="2">
        <v>30</v>
      </c>
      <c r="D42886" s="2" t="s">
        <v>475</v>
      </c>
      <c r="E42886" s="2"/>
      <c r="F42886" s="2"/>
      <c r="G42886" s="2"/>
      <c r="H42886" s="2"/>
    </row>
    <row r="42887" spans="2:8">
      <c r="B42887" s="2" t="s">
        <v>43336</v>
      </c>
      <c r="C42887" s="2">
        <v>33</v>
      </c>
      <c r="D42887" s="2" t="s">
        <v>475</v>
      </c>
      <c r="E42887" s="2"/>
      <c r="F42887" s="2"/>
      <c r="G42887" s="2"/>
      <c r="H42887" s="2"/>
    </row>
    <row r="42888" spans="2:8">
      <c r="B42888" s="2" t="s">
        <v>43337</v>
      </c>
      <c r="C42888" s="2">
        <v>35</v>
      </c>
      <c r="D42888" s="2" t="s">
        <v>475</v>
      </c>
      <c r="E42888" s="2"/>
      <c r="F42888" s="2"/>
      <c r="G42888" s="2"/>
      <c r="H42888" s="2"/>
    </row>
    <row r="42889" spans="2:8">
      <c r="B42889" s="2" t="s">
        <v>43338</v>
      </c>
      <c r="C42889" s="2">
        <v>33</v>
      </c>
      <c r="D42889" s="2" t="s">
        <v>475</v>
      </c>
      <c r="E42889" s="2"/>
      <c r="F42889" s="2"/>
      <c r="G42889" s="2"/>
      <c r="H42889" s="2"/>
    </row>
    <row r="42890" spans="2:8">
      <c r="B42890" s="2" t="s">
        <v>43339</v>
      </c>
      <c r="C42890" s="2">
        <v>32</v>
      </c>
      <c r="D42890" s="2" t="s">
        <v>475</v>
      </c>
      <c r="E42890" s="2"/>
      <c r="F42890" s="2"/>
      <c r="G42890" s="2"/>
      <c r="H42890" s="2"/>
    </row>
    <row r="42891" spans="2:8">
      <c r="B42891" s="2" t="s">
        <v>43340</v>
      </c>
      <c r="C42891" s="2">
        <v>36</v>
      </c>
      <c r="D42891" s="2" t="s">
        <v>475</v>
      </c>
      <c r="E42891" s="2"/>
      <c r="F42891" s="2"/>
      <c r="G42891" s="2"/>
      <c r="H42891" s="2"/>
    </row>
    <row r="42892" spans="2:8">
      <c r="B42892" s="2" t="s">
        <v>43341</v>
      </c>
      <c r="C42892" s="2">
        <v>36</v>
      </c>
      <c r="D42892" s="2" t="s">
        <v>475</v>
      </c>
      <c r="E42892" s="2"/>
      <c r="F42892" s="2"/>
      <c r="G42892" s="2"/>
      <c r="H42892" s="2"/>
    </row>
    <row r="42893" spans="2:8">
      <c r="B42893" s="2" t="s">
        <v>43342</v>
      </c>
      <c r="C42893" s="2">
        <v>35</v>
      </c>
      <c r="D42893" s="2" t="s">
        <v>475</v>
      </c>
      <c r="E42893" s="2"/>
      <c r="F42893" s="2"/>
      <c r="G42893" s="2"/>
      <c r="H42893" s="2"/>
    </row>
    <row r="42894" spans="2:8">
      <c r="B42894" s="2" t="s">
        <v>43343</v>
      </c>
      <c r="C42894" s="2">
        <v>33</v>
      </c>
      <c r="D42894" s="2" t="s">
        <v>475</v>
      </c>
      <c r="E42894" s="2"/>
      <c r="F42894" s="2"/>
      <c r="G42894" s="2"/>
      <c r="H42894" s="2"/>
    </row>
    <row r="42895" spans="2:8">
      <c r="B42895" s="2" t="s">
        <v>43344</v>
      </c>
      <c r="C42895" s="2">
        <v>32</v>
      </c>
      <c r="D42895" s="2" t="s">
        <v>475</v>
      </c>
      <c r="E42895" s="2"/>
      <c r="F42895" s="2"/>
      <c r="G42895" s="2"/>
      <c r="H42895" s="2"/>
    </row>
    <row r="42896" spans="2:8">
      <c r="B42896" s="2" t="s">
        <v>43345</v>
      </c>
      <c r="C42896" s="2">
        <v>29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31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29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22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24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23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21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35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39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34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29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28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27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26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25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23</v>
      </c>
      <c r="D42919" s="2" t="s">
        <v>475</v>
      </c>
      <c r="E42919" s="2"/>
      <c r="F42919" s="2"/>
      <c r="G42919" s="2"/>
      <c r="H42919" s="2"/>
    </row>
    <row r="42920" spans="2:8">
      <c r="B42920" s="2" t="s">
        <v>43369</v>
      </c>
      <c r="C42920" s="2">
        <v>18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22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23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24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21</v>
      </c>
      <c r="D42926" s="2" t="s">
        <v>475</v>
      </c>
      <c r="E42926" s="2"/>
      <c r="F42926" s="2"/>
      <c r="G42926" s="2"/>
      <c r="H42926" s="2"/>
    </row>
    <row r="42927" spans="2:8">
      <c r="B42927" s="2" t="s">
        <v>43376</v>
      </c>
      <c r="C42927" s="2">
        <v>27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30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18</v>
      </c>
      <c r="D42932" s="2" t="s">
        <v>475</v>
      </c>
      <c r="E42932" s="2"/>
      <c r="F42932" s="2"/>
      <c r="G42932" s="2"/>
      <c r="H42932" s="2"/>
    </row>
    <row r="42933" spans="2:8">
      <c r="B42933" s="2" t="s">
        <v>43382</v>
      </c>
      <c r="C42933" s="2">
        <v>19</v>
      </c>
      <c r="D42933" s="2" t="s">
        <v>475</v>
      </c>
      <c r="E42933" s="2"/>
      <c r="F42933" s="2"/>
      <c r="G42933" s="2"/>
      <c r="H42933" s="2"/>
    </row>
    <row r="42934" spans="2:8">
      <c r="B42934" s="2" t="s">
        <v>43383</v>
      </c>
      <c r="C42934" s="2">
        <v>20</v>
      </c>
      <c r="D42934" s="2" t="s">
        <v>475</v>
      </c>
      <c r="E42934" s="2"/>
      <c r="F42934" s="2"/>
      <c r="G42934" s="2"/>
      <c r="H42934" s="2"/>
    </row>
    <row r="42935" spans="2:8">
      <c r="B42935" s="2" t="s">
        <v>43384</v>
      </c>
      <c r="C42935" s="2">
        <v>19</v>
      </c>
      <c r="D42935" s="2" t="s">
        <v>475</v>
      </c>
      <c r="E42935" s="2"/>
      <c r="F42935" s="2"/>
      <c r="G42935" s="2"/>
      <c r="H42935" s="2"/>
    </row>
    <row r="42936" spans="2:8">
      <c r="B42936" s="2" t="s">
        <v>43385</v>
      </c>
      <c r="C42936" s="2">
        <v>19</v>
      </c>
      <c r="D42936" s="2" t="s">
        <v>475</v>
      </c>
      <c r="E42936" s="2"/>
      <c r="F42936" s="2"/>
      <c r="G42936" s="2"/>
      <c r="H42936" s="2"/>
    </row>
    <row r="42937" spans="2:8">
      <c r="B42937" s="2" t="s">
        <v>43386</v>
      </c>
      <c r="C42937" s="2">
        <v>19</v>
      </c>
      <c r="D42937" s="2" t="s">
        <v>475</v>
      </c>
      <c r="E42937" s="2"/>
      <c r="F42937" s="2"/>
      <c r="G42937" s="2"/>
      <c r="H42937" s="2"/>
    </row>
    <row r="42938" spans="2:8">
      <c r="B42938" s="2" t="s">
        <v>43387</v>
      </c>
      <c r="C42938" s="2">
        <v>19</v>
      </c>
      <c r="D42938" s="2" t="s">
        <v>475</v>
      </c>
      <c r="E42938" s="2"/>
      <c r="F42938" s="2"/>
      <c r="G42938" s="2"/>
      <c r="H42938" s="2"/>
    </row>
    <row r="42939" spans="2:8">
      <c r="B42939" s="2" t="s">
        <v>43388</v>
      </c>
      <c r="C42939" s="2">
        <v>20</v>
      </c>
      <c r="D42939" s="2" t="s">
        <v>475</v>
      </c>
      <c r="E42939" s="2"/>
      <c r="F42939" s="2"/>
      <c r="G42939" s="2"/>
      <c r="H42939" s="2"/>
    </row>
    <row r="42940" spans="2:8">
      <c r="B42940" s="2" t="s">
        <v>43389</v>
      </c>
      <c r="C42940" s="2">
        <v>20</v>
      </c>
      <c r="D42940" s="2" t="s">
        <v>475</v>
      </c>
      <c r="E42940" s="2"/>
      <c r="F42940" s="2"/>
      <c r="G42940" s="2"/>
      <c r="H42940" s="2"/>
    </row>
    <row r="42941" spans="2:8">
      <c r="B42941" s="2" t="s">
        <v>43390</v>
      </c>
      <c r="C42941" s="2">
        <v>20</v>
      </c>
      <c r="D42941" s="2" t="s">
        <v>475</v>
      </c>
      <c r="E42941" s="2"/>
      <c r="F42941" s="2"/>
      <c r="G42941" s="2"/>
      <c r="H42941" s="2"/>
    </row>
    <row r="42942" spans="2:8">
      <c r="B42942" s="2" t="s">
        <v>43391</v>
      </c>
      <c r="C42942" s="2">
        <v>17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17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18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19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18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37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37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37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33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30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34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35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36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36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18</v>
      </c>
      <c r="D42961" s="2" t="s">
        <v>475</v>
      </c>
      <c r="E42961" s="2"/>
      <c r="F42961" s="2"/>
      <c r="G42961" s="2"/>
      <c r="H42961" s="2"/>
    </row>
    <row r="42962" spans="2:8">
      <c r="B42962" s="2" t="s">
        <v>43411</v>
      </c>
      <c r="C42962" s="2">
        <v>21</v>
      </c>
      <c r="D42962" s="2" t="s">
        <v>475</v>
      </c>
      <c r="E42962" s="2"/>
      <c r="F42962" s="2"/>
      <c r="G42962" s="2"/>
      <c r="H42962" s="2"/>
    </row>
    <row r="42963" spans="2:8">
      <c r="B42963" s="2" t="s">
        <v>43412</v>
      </c>
      <c r="C42963" s="2">
        <v>20</v>
      </c>
      <c r="D42963" s="2" t="s">
        <v>475</v>
      </c>
      <c r="E42963" s="2"/>
      <c r="F42963" s="2"/>
      <c r="G42963" s="2"/>
      <c r="H42963" s="2"/>
    </row>
    <row r="42964" spans="2:8">
      <c r="B42964" s="2" t="s">
        <v>43413</v>
      </c>
      <c r="C42964" s="2">
        <v>20</v>
      </c>
      <c r="D42964" s="2" t="s">
        <v>475</v>
      </c>
      <c r="E42964" s="2"/>
      <c r="F42964" s="2"/>
      <c r="G42964" s="2"/>
      <c r="H42964" s="2"/>
    </row>
    <row r="42965" spans="2:8">
      <c r="B42965" s="2" t="s">
        <v>43414</v>
      </c>
      <c r="C42965" s="2">
        <v>20</v>
      </c>
      <c r="D42965" s="2" t="s">
        <v>475</v>
      </c>
      <c r="E42965" s="2"/>
      <c r="F42965" s="2"/>
      <c r="G42965" s="2"/>
      <c r="H42965" s="2"/>
    </row>
    <row r="42966" spans="2:8">
      <c r="B42966" s="2" t="s">
        <v>43415</v>
      </c>
      <c r="C42966" s="2">
        <v>20</v>
      </c>
      <c r="D42966" s="2" t="s">
        <v>475</v>
      </c>
      <c r="E42966" s="2"/>
      <c r="F42966" s="2"/>
      <c r="G42966" s="2"/>
      <c r="H42966" s="2"/>
    </row>
    <row r="42967" spans="2:8">
      <c r="B42967" s="2" t="s">
        <v>43416</v>
      </c>
      <c r="C42967" s="2">
        <v>20</v>
      </c>
      <c r="D42967" s="2" t="s">
        <v>475</v>
      </c>
      <c r="E42967" s="2"/>
      <c r="F42967" s="2"/>
      <c r="G42967" s="2"/>
      <c r="H42967" s="2"/>
    </row>
    <row r="42968" spans="2:8">
      <c r="B42968" s="2" t="s">
        <v>43417</v>
      </c>
      <c r="C42968" s="2">
        <v>18</v>
      </c>
      <c r="D42968" s="2" t="s">
        <v>475</v>
      </c>
      <c r="E42968" s="2"/>
      <c r="F42968" s="2"/>
      <c r="G42968" s="2"/>
      <c r="H42968" s="2"/>
    </row>
    <row r="42969" spans="2:8">
      <c r="B42969" s="2" t="s">
        <v>43418</v>
      </c>
      <c r="C42969" s="2">
        <v>16</v>
      </c>
      <c r="D42969" s="2" t="s">
        <v>475</v>
      </c>
      <c r="E42969" s="2"/>
      <c r="F42969" s="2"/>
      <c r="G42969" s="2"/>
      <c r="H42969" s="2"/>
    </row>
    <row r="42970" spans="2:8">
      <c r="B42970" s="2" t="s">
        <v>43419</v>
      </c>
      <c r="C42970" s="2">
        <v>14</v>
      </c>
      <c r="D42970" s="2" t="s">
        <v>475</v>
      </c>
      <c r="E42970" s="2"/>
      <c r="F42970" s="2"/>
      <c r="G42970" s="2"/>
      <c r="H42970" s="2"/>
    </row>
    <row r="42971" spans="2:8">
      <c r="B42971" s="2" t="s">
        <v>43420</v>
      </c>
      <c r="C42971" s="2">
        <v>31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31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31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31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32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24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26</v>
      </c>
      <c r="D42978" s="2" t="s">
        <v>475</v>
      </c>
      <c r="E42978" s="2"/>
      <c r="F42978" s="2"/>
      <c r="G42978" s="2"/>
      <c r="H42978" s="2"/>
    </row>
    <row r="42979" spans="2:8">
      <c r="B42979" s="2" t="s">
        <v>43428</v>
      </c>
      <c r="C42979" s="2">
        <v>28</v>
      </c>
      <c r="D42979" s="2" t="s">
        <v>475</v>
      </c>
      <c r="E42979" s="2"/>
      <c r="F42979" s="2"/>
      <c r="G42979" s="2"/>
      <c r="H42979" s="2"/>
    </row>
    <row r="42980" spans="2:8">
      <c r="B42980" s="2" t="s">
        <v>43429</v>
      </c>
      <c r="C42980" s="2">
        <v>28</v>
      </c>
      <c r="D42980" s="2" t="s">
        <v>475</v>
      </c>
      <c r="E42980" s="2"/>
      <c r="F42980" s="2"/>
      <c r="G42980" s="2"/>
      <c r="H42980" s="2"/>
    </row>
    <row r="42981" spans="2:8">
      <c r="B42981" s="2" t="s">
        <v>43430</v>
      </c>
      <c r="C42981" s="2">
        <v>29</v>
      </c>
      <c r="D42981" s="2" t="s">
        <v>475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475</v>
      </c>
      <c r="E42982" s="2"/>
      <c r="F42982" s="2"/>
      <c r="G42982" s="2"/>
      <c r="H42982" s="2"/>
    </row>
    <row r="42983" spans="2:8">
      <c r="B42983" s="2" t="s">
        <v>43432</v>
      </c>
      <c r="C42983" s="2">
        <v>29</v>
      </c>
      <c r="D42983" s="2" t="s">
        <v>475</v>
      </c>
      <c r="E42983" s="2"/>
      <c r="F42983" s="2"/>
      <c r="G42983" s="2"/>
      <c r="H42983" s="2"/>
    </row>
    <row r="42984" spans="2:8">
      <c r="B42984" s="2" t="s">
        <v>43433</v>
      </c>
      <c r="C42984" s="2">
        <v>29</v>
      </c>
      <c r="D42984" s="2" t="s">
        <v>475</v>
      </c>
      <c r="E42984" s="2"/>
      <c r="F42984" s="2"/>
      <c r="G42984" s="2"/>
      <c r="H42984" s="2"/>
    </row>
    <row r="42985" spans="2:8">
      <c r="B42985" s="2" t="s">
        <v>43434</v>
      </c>
      <c r="C42985" s="2">
        <v>30</v>
      </c>
      <c r="D42985" s="2" t="s">
        <v>475</v>
      </c>
      <c r="E42985" s="2"/>
      <c r="F42985" s="2"/>
      <c r="G42985" s="2"/>
      <c r="H42985" s="2"/>
    </row>
    <row r="42986" spans="2:8">
      <c r="B42986" s="2" t="s">
        <v>43435</v>
      </c>
      <c r="C42986" s="2">
        <v>26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28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28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22</v>
      </c>
      <c r="D42994" s="2" t="s">
        <v>475</v>
      </c>
      <c r="E42994" s="2"/>
      <c r="F42994" s="2"/>
      <c r="G42994" s="2"/>
      <c r="H42994" s="2"/>
    </row>
    <row r="42995" spans="2:8">
      <c r="B42995" s="2" t="s">
        <v>43444</v>
      </c>
      <c r="C42995" s="2">
        <v>25</v>
      </c>
      <c r="D42995" s="2" t="s">
        <v>475</v>
      </c>
      <c r="E42995" s="2"/>
      <c r="F42995" s="2"/>
      <c r="G42995" s="2"/>
      <c r="H42995" s="2"/>
    </row>
    <row r="42996" spans="2:8">
      <c r="B42996" s="2" t="s">
        <v>43445</v>
      </c>
      <c r="C42996" s="2">
        <v>26</v>
      </c>
      <c r="D42996" s="2" t="s">
        <v>475</v>
      </c>
      <c r="E42996" s="2"/>
      <c r="F42996" s="2"/>
      <c r="G42996" s="2"/>
      <c r="H42996" s="2"/>
    </row>
    <row r="42997" spans="2:8">
      <c r="B42997" s="2" t="s">
        <v>43446</v>
      </c>
      <c r="C42997" s="2">
        <v>24</v>
      </c>
      <c r="D42997" s="2" t="s">
        <v>475</v>
      </c>
      <c r="E42997" s="2"/>
      <c r="F42997" s="2"/>
      <c r="G42997" s="2"/>
      <c r="H42997" s="2"/>
    </row>
    <row r="42998" spans="2:8">
      <c r="B42998" s="2" t="s">
        <v>43447</v>
      </c>
      <c r="C42998" s="2">
        <v>23</v>
      </c>
      <c r="D42998" s="2" t="s">
        <v>475</v>
      </c>
      <c r="E42998" s="2"/>
      <c r="F42998" s="2"/>
      <c r="G42998" s="2"/>
      <c r="H42998" s="2"/>
    </row>
    <row r="42999" spans="2:8">
      <c r="B42999" s="2" t="s">
        <v>43448</v>
      </c>
      <c r="C42999" s="2">
        <v>22</v>
      </c>
      <c r="D42999" s="2" t="s">
        <v>475</v>
      </c>
      <c r="E42999" s="2"/>
      <c r="F42999" s="2"/>
      <c r="G42999" s="2"/>
      <c r="H42999" s="2"/>
    </row>
    <row r="43000" spans="2:8">
      <c r="B43000" s="2" t="s">
        <v>43449</v>
      </c>
      <c r="C43000" s="2">
        <v>21</v>
      </c>
      <c r="D43000" s="2" t="s">
        <v>475</v>
      </c>
      <c r="E43000" s="2"/>
      <c r="F43000" s="2"/>
      <c r="G43000" s="2"/>
      <c r="H43000" s="2"/>
    </row>
    <row r="43001" spans="2:8">
      <c r="B43001" s="2" t="s">
        <v>43450</v>
      </c>
      <c r="C43001" s="2">
        <v>21</v>
      </c>
      <c r="D43001" s="2" t="s">
        <v>475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475</v>
      </c>
      <c r="E43002" s="2"/>
      <c r="F43002" s="2"/>
      <c r="G43002" s="2"/>
      <c r="H43002" s="2"/>
    </row>
    <row r="43003" spans="2:8">
      <c r="B43003" s="2" t="s">
        <v>43452</v>
      </c>
      <c r="C43003" s="2">
        <v>20</v>
      </c>
      <c r="D43003" s="2" t="s">
        <v>475</v>
      </c>
      <c r="E43003" s="2"/>
      <c r="F43003" s="2"/>
      <c r="G43003" s="2"/>
      <c r="H43003" s="2"/>
    </row>
    <row r="43004" spans="2:8">
      <c r="B43004" s="2" t="s">
        <v>43453</v>
      </c>
      <c r="C43004" s="2">
        <v>26</v>
      </c>
      <c r="D43004" s="2" t="s">
        <v>475</v>
      </c>
      <c r="E43004" s="2"/>
      <c r="F43004" s="2"/>
      <c r="G43004" s="2"/>
      <c r="H43004" s="2"/>
    </row>
    <row r="43005" spans="2:8">
      <c r="B43005" s="2" t="s">
        <v>43454</v>
      </c>
      <c r="C43005" s="2">
        <v>28</v>
      </c>
      <c r="D43005" s="2" t="s">
        <v>475</v>
      </c>
      <c r="E43005" s="2"/>
      <c r="F43005" s="2"/>
      <c r="G43005" s="2"/>
      <c r="H43005" s="2"/>
    </row>
    <row r="43006" spans="2:8">
      <c r="B43006" s="2" t="s">
        <v>43455</v>
      </c>
      <c r="C43006" s="2">
        <v>29</v>
      </c>
      <c r="D43006" s="2" t="s">
        <v>475</v>
      </c>
      <c r="E43006" s="2"/>
      <c r="F43006" s="2"/>
      <c r="G43006" s="2"/>
      <c r="H43006" s="2"/>
    </row>
    <row r="43007" spans="2:8">
      <c r="B43007" s="2" t="s">
        <v>43456</v>
      </c>
      <c r="C43007" s="2">
        <v>28</v>
      </c>
      <c r="D43007" s="2" t="s">
        <v>475</v>
      </c>
      <c r="E43007" s="2"/>
      <c r="F43007" s="2"/>
      <c r="G43007" s="2"/>
      <c r="H43007" s="2"/>
    </row>
    <row r="43008" spans="2:8">
      <c r="B43008" s="2" t="s">
        <v>43457</v>
      </c>
      <c r="C43008" s="2">
        <v>27</v>
      </c>
      <c r="D43008" s="2" t="s">
        <v>475</v>
      </c>
      <c r="E43008" s="2"/>
      <c r="F43008" s="2"/>
      <c r="G43008" s="2"/>
      <c r="H43008" s="2"/>
    </row>
    <row r="43009" spans="2:8">
      <c r="B43009" s="2" t="s">
        <v>43458</v>
      </c>
      <c r="C43009" s="2">
        <v>33</v>
      </c>
      <c r="D43009" s="2" t="s">
        <v>475</v>
      </c>
      <c r="E43009" s="2"/>
      <c r="F43009" s="2"/>
      <c r="G43009" s="2"/>
      <c r="H43009" s="2"/>
    </row>
    <row r="43010" spans="2:8">
      <c r="B43010" s="2" t="s">
        <v>43459</v>
      </c>
      <c r="C43010" s="2">
        <v>41</v>
      </c>
      <c r="D43010" s="2" t="s">
        <v>475</v>
      </c>
      <c r="E43010" s="2"/>
      <c r="F43010" s="2"/>
      <c r="G43010" s="2"/>
      <c r="H43010" s="2"/>
    </row>
    <row r="43011" spans="2:8">
      <c r="B43011" s="2" t="s">
        <v>43460</v>
      </c>
      <c r="C43011" s="2">
        <v>54</v>
      </c>
      <c r="D43011" s="2" t="s">
        <v>475</v>
      </c>
      <c r="E43011" s="2"/>
      <c r="F43011" s="2"/>
      <c r="G43011" s="2"/>
      <c r="H43011" s="2"/>
    </row>
    <row r="43012" spans="2:8">
      <c r="B43012" s="2" t="s">
        <v>43461</v>
      </c>
      <c r="C43012" s="2">
        <v>59</v>
      </c>
      <c r="D43012" s="2" t="s">
        <v>475</v>
      </c>
      <c r="E43012" s="2"/>
      <c r="F43012" s="2"/>
      <c r="G43012" s="2"/>
      <c r="H43012" s="2"/>
    </row>
    <row r="43013" spans="2:8">
      <c r="B43013" s="2" t="s">
        <v>43462</v>
      </c>
      <c r="C43013" s="2">
        <v>19</v>
      </c>
      <c r="D43013" s="2" t="s">
        <v>475</v>
      </c>
      <c r="E43013" s="2"/>
      <c r="F43013" s="2"/>
      <c r="G43013" s="2"/>
      <c r="H43013" s="2"/>
    </row>
    <row r="43014" spans="2:8">
      <c r="B43014" s="2" t="s">
        <v>43463</v>
      </c>
      <c r="C43014" s="2">
        <v>25</v>
      </c>
      <c r="D43014" s="2" t="s">
        <v>475</v>
      </c>
      <c r="E43014" s="2"/>
      <c r="F43014" s="2"/>
      <c r="G43014" s="2"/>
      <c r="H43014" s="2"/>
    </row>
    <row r="43015" spans="2:8">
      <c r="B43015" s="2" t="s">
        <v>43464</v>
      </c>
      <c r="C43015" s="2">
        <v>29</v>
      </c>
      <c r="D43015" s="2" t="s">
        <v>475</v>
      </c>
      <c r="E43015" s="2"/>
      <c r="F43015" s="2"/>
      <c r="G43015" s="2"/>
      <c r="H43015" s="2"/>
    </row>
    <row r="43016" spans="2:8">
      <c r="B43016" s="2" t="s">
        <v>43465</v>
      </c>
      <c r="C43016" s="2">
        <v>30</v>
      </c>
      <c r="D43016" s="2" t="s">
        <v>475</v>
      </c>
      <c r="E43016" s="2"/>
      <c r="F43016" s="2"/>
      <c r="G43016" s="2"/>
      <c r="H43016" s="2"/>
    </row>
    <row r="43017" spans="2:8">
      <c r="B43017" s="2" t="s">
        <v>43466</v>
      </c>
      <c r="C43017" s="2">
        <v>28</v>
      </c>
      <c r="D43017" s="2" t="s">
        <v>475</v>
      </c>
      <c r="E43017" s="2"/>
      <c r="F43017" s="2"/>
      <c r="G43017" s="2"/>
      <c r="H43017" s="2"/>
    </row>
    <row r="43018" spans="2:8">
      <c r="B43018" s="2" t="s">
        <v>43467</v>
      </c>
      <c r="C43018" s="2">
        <v>27</v>
      </c>
      <c r="D43018" s="2" t="s">
        <v>475</v>
      </c>
      <c r="E43018" s="2"/>
      <c r="F43018" s="2"/>
      <c r="G43018" s="2"/>
      <c r="H43018" s="2"/>
    </row>
    <row r="43019" spans="2:8">
      <c r="B43019" s="2" t="s">
        <v>43468</v>
      </c>
      <c r="C43019" s="2">
        <v>27</v>
      </c>
      <c r="D43019" s="2" t="s">
        <v>475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475</v>
      </c>
      <c r="E43020" s="2"/>
      <c r="F43020" s="2"/>
      <c r="G43020" s="2"/>
      <c r="H43020" s="2"/>
    </row>
    <row r="43021" spans="2:8">
      <c r="B43021" s="2" t="s">
        <v>43470</v>
      </c>
      <c r="C43021" s="2">
        <v>22</v>
      </c>
      <c r="D43021" s="2" t="s">
        <v>475</v>
      </c>
      <c r="E43021" s="2"/>
      <c r="F43021" s="2"/>
      <c r="G43021" s="2"/>
      <c r="H43021" s="2"/>
    </row>
    <row r="43022" spans="2:8">
      <c r="B43022" s="2" t="s">
        <v>43471</v>
      </c>
      <c r="C43022" s="2">
        <v>25</v>
      </c>
      <c r="D43022" s="2" t="s">
        <v>475</v>
      </c>
      <c r="E43022" s="2"/>
      <c r="F43022" s="2"/>
      <c r="G43022" s="2"/>
      <c r="H43022" s="2"/>
    </row>
    <row r="43023" spans="2:8">
      <c r="B43023" s="2" t="s">
        <v>43472</v>
      </c>
      <c r="C43023" s="2">
        <v>25</v>
      </c>
      <c r="D43023" s="2" t="s">
        <v>475</v>
      </c>
      <c r="E43023" s="2"/>
      <c r="F43023" s="2"/>
      <c r="G43023" s="2"/>
      <c r="H43023" s="2"/>
    </row>
    <row r="43024" spans="2:8">
      <c r="B43024" s="2" t="s">
        <v>43473</v>
      </c>
      <c r="C43024" s="2">
        <v>25</v>
      </c>
      <c r="D43024" s="2" t="s">
        <v>475</v>
      </c>
      <c r="E43024" s="2"/>
      <c r="F43024" s="2"/>
      <c r="G43024" s="2"/>
      <c r="H43024" s="2"/>
    </row>
    <row r="43025" spans="2:8">
      <c r="B43025" s="2" t="s">
        <v>43474</v>
      </c>
      <c r="C43025" s="2">
        <v>25</v>
      </c>
      <c r="D43025" s="2" t="s">
        <v>475</v>
      </c>
      <c r="E43025" s="2"/>
      <c r="F43025" s="2"/>
      <c r="G43025" s="2"/>
      <c r="H43025" s="2"/>
    </row>
    <row r="43026" spans="2:8">
      <c r="B43026" s="2" t="s">
        <v>43475</v>
      </c>
      <c r="C43026" s="2">
        <v>25</v>
      </c>
      <c r="D43026" s="2" t="s">
        <v>475</v>
      </c>
      <c r="E43026" s="2"/>
      <c r="F43026" s="2"/>
      <c r="G43026" s="2"/>
      <c r="H43026" s="2"/>
    </row>
    <row r="43027" spans="2:8">
      <c r="B43027" s="2" t="s">
        <v>43476</v>
      </c>
      <c r="C43027" s="2">
        <v>25</v>
      </c>
      <c r="D43027" s="2" t="s">
        <v>475</v>
      </c>
      <c r="E43027" s="2"/>
      <c r="F43027" s="2"/>
      <c r="G43027" s="2"/>
      <c r="H43027" s="2"/>
    </row>
    <row r="43028" spans="2:8">
      <c r="B43028" s="2" t="s">
        <v>43477</v>
      </c>
      <c r="C43028" s="2">
        <v>24</v>
      </c>
      <c r="D43028" s="2" t="s">
        <v>475</v>
      </c>
      <c r="E43028" s="2"/>
      <c r="F43028" s="2"/>
      <c r="G43028" s="2"/>
      <c r="H43028" s="2"/>
    </row>
    <row r="43029" spans="2:8">
      <c r="B43029" s="2" t="s">
        <v>43478</v>
      </c>
      <c r="C43029" s="2">
        <v>23</v>
      </c>
      <c r="D43029" s="2" t="s">
        <v>475</v>
      </c>
      <c r="E43029" s="2"/>
      <c r="F43029" s="2"/>
      <c r="G43029" s="2"/>
      <c r="H43029" s="2"/>
    </row>
    <row r="43030" spans="2:8">
      <c r="B43030" s="2" t="s">
        <v>43479</v>
      </c>
      <c r="C43030" s="2">
        <v>23</v>
      </c>
      <c r="D43030" s="2" t="s">
        <v>475</v>
      </c>
      <c r="E43030" s="2"/>
      <c r="F43030" s="2"/>
      <c r="G43030" s="2"/>
      <c r="H43030" s="2"/>
    </row>
    <row r="43031" spans="2:8">
      <c r="B43031" s="2" t="s">
        <v>43480</v>
      </c>
      <c r="C43031" s="2">
        <v>24</v>
      </c>
      <c r="D43031" s="2" t="s">
        <v>475</v>
      </c>
      <c r="E43031" s="2"/>
      <c r="F43031" s="2"/>
      <c r="G43031" s="2"/>
      <c r="H43031" s="2"/>
    </row>
    <row r="43032" spans="2:8">
      <c r="B43032" s="2" t="s">
        <v>43481</v>
      </c>
      <c r="C43032" s="2">
        <v>25</v>
      </c>
      <c r="D43032" s="2" t="s">
        <v>475</v>
      </c>
      <c r="E43032" s="2"/>
      <c r="F43032" s="2"/>
      <c r="G43032" s="2"/>
      <c r="H43032" s="2"/>
    </row>
    <row r="43033" spans="2:8">
      <c r="B43033" s="2" t="s">
        <v>43482</v>
      </c>
      <c r="C43033" s="2">
        <v>26</v>
      </c>
      <c r="D43033" s="2" t="s">
        <v>475</v>
      </c>
      <c r="E43033" s="2"/>
      <c r="F43033" s="2"/>
      <c r="G43033" s="2"/>
      <c r="H43033" s="2"/>
    </row>
    <row r="43034" spans="2:8">
      <c r="B43034" s="2" t="s">
        <v>43483</v>
      </c>
      <c r="C43034" s="2">
        <v>26</v>
      </c>
      <c r="D43034" s="2" t="s">
        <v>475</v>
      </c>
      <c r="E43034" s="2"/>
      <c r="F43034" s="2"/>
      <c r="G43034" s="2"/>
      <c r="H43034" s="2"/>
    </row>
    <row r="43035" spans="2:8">
      <c r="B43035" s="2" t="s">
        <v>43484</v>
      </c>
      <c r="C43035" s="2">
        <v>26</v>
      </c>
      <c r="D43035" s="2" t="s">
        <v>475</v>
      </c>
      <c r="E43035" s="2"/>
      <c r="F43035" s="2"/>
      <c r="G43035" s="2"/>
      <c r="H43035" s="2"/>
    </row>
    <row r="43036" spans="2:8">
      <c r="B43036" s="2" t="s">
        <v>43485</v>
      </c>
      <c r="C43036" s="2">
        <v>25</v>
      </c>
      <c r="D43036" s="2" t="s">
        <v>475</v>
      </c>
      <c r="E43036" s="2"/>
      <c r="F43036" s="2"/>
      <c r="G43036" s="2"/>
      <c r="H43036" s="2"/>
    </row>
    <row r="43037" spans="2:8">
      <c r="B43037" s="2" t="s">
        <v>43486</v>
      </c>
      <c r="C43037" s="2">
        <v>24</v>
      </c>
      <c r="D43037" s="2" t="s">
        <v>475</v>
      </c>
      <c r="E43037" s="2"/>
      <c r="F43037" s="2"/>
      <c r="G43037" s="2"/>
      <c r="H43037" s="2"/>
    </row>
    <row r="43038" spans="2:8">
      <c r="B43038" s="2" t="s">
        <v>43487</v>
      </c>
      <c r="C43038" s="2">
        <v>35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37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36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36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23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24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23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20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19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18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27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28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25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21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28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28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29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23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18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27</v>
      </c>
      <c r="D43066" s="2" t="s">
        <v>475</v>
      </c>
      <c r="E43066" s="2"/>
      <c r="F43066" s="2"/>
      <c r="G43066" s="2"/>
      <c r="H43066" s="2"/>
    </row>
    <row r="43067" spans="2:8">
      <c r="B43067" s="2" t="s">
        <v>43516</v>
      </c>
      <c r="C43067" s="2">
        <v>31</v>
      </c>
      <c r="D43067" s="2" t="s">
        <v>475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475</v>
      </c>
      <c r="E43068" s="2"/>
      <c r="F43068" s="2"/>
      <c r="G43068" s="2"/>
      <c r="H43068" s="2"/>
    </row>
    <row r="43069" spans="2:8">
      <c r="B43069" s="2" t="s">
        <v>43518</v>
      </c>
      <c r="C43069" s="2">
        <v>31</v>
      </c>
      <c r="D43069" s="2" t="s">
        <v>475</v>
      </c>
      <c r="E43069" s="2"/>
      <c r="F43069" s="2"/>
      <c r="G43069" s="2"/>
      <c r="H43069" s="2"/>
    </row>
    <row r="43070" spans="2:8">
      <c r="B43070" s="2" t="s">
        <v>43519</v>
      </c>
      <c r="C43070" s="2">
        <v>32</v>
      </c>
      <c r="D43070" s="2" t="s">
        <v>475</v>
      </c>
      <c r="E43070" s="2"/>
      <c r="F43070" s="2"/>
      <c r="G43070" s="2"/>
      <c r="H43070" s="2"/>
    </row>
    <row r="43071" spans="2:8">
      <c r="B43071" s="2" t="s">
        <v>43520</v>
      </c>
      <c r="C43071" s="2">
        <v>49</v>
      </c>
      <c r="D43071" s="2" t="s">
        <v>475</v>
      </c>
      <c r="E43071" s="2"/>
      <c r="F43071" s="2"/>
      <c r="G43071" s="2"/>
      <c r="H43071" s="2"/>
    </row>
    <row r="43072" spans="2:8">
      <c r="B43072" s="2" t="s">
        <v>43521</v>
      </c>
      <c r="C43072" s="2">
        <v>50</v>
      </c>
      <c r="D43072" s="2" t="s">
        <v>475</v>
      </c>
      <c r="E43072" s="2"/>
      <c r="F43072" s="2"/>
      <c r="G43072" s="2"/>
      <c r="H43072" s="2"/>
    </row>
    <row r="43073" spans="2:8">
      <c r="B43073" s="2" t="s">
        <v>43522</v>
      </c>
      <c r="C43073" s="2">
        <v>25</v>
      </c>
      <c r="D43073" s="2" t="s">
        <v>475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475</v>
      </c>
      <c r="E43074" s="2"/>
      <c r="F43074" s="2"/>
      <c r="G43074" s="2"/>
      <c r="H43074" s="2"/>
    </row>
    <row r="43075" spans="2:8">
      <c r="B43075" s="2" t="s">
        <v>43524</v>
      </c>
      <c r="C43075" s="2">
        <v>22</v>
      </c>
      <c r="D43075" s="2" t="s">
        <v>475</v>
      </c>
      <c r="E43075" s="2"/>
      <c r="F43075" s="2"/>
      <c r="G43075" s="2"/>
      <c r="H43075" s="2"/>
    </row>
    <row r="43076" spans="2:8">
      <c r="B43076" s="2" t="s">
        <v>43525</v>
      </c>
      <c r="C43076" s="2">
        <v>23</v>
      </c>
      <c r="D43076" s="2" t="s">
        <v>475</v>
      </c>
      <c r="E43076" s="2"/>
      <c r="F43076" s="2"/>
      <c r="G43076" s="2"/>
      <c r="H43076" s="2"/>
    </row>
    <row r="43077" spans="2:8">
      <c r="B43077" s="2" t="s">
        <v>43526</v>
      </c>
      <c r="C43077" s="2">
        <v>24</v>
      </c>
      <c r="D43077" s="2" t="s">
        <v>475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475</v>
      </c>
      <c r="E43078" s="2"/>
      <c r="F43078" s="2"/>
      <c r="G43078" s="2"/>
      <c r="H43078" s="2"/>
    </row>
    <row r="43079" spans="2:8">
      <c r="B43079" s="2" t="s">
        <v>43528</v>
      </c>
      <c r="C43079" s="2">
        <v>24</v>
      </c>
      <c r="D43079" s="2" t="s">
        <v>475</v>
      </c>
      <c r="E43079" s="2"/>
      <c r="F43079" s="2"/>
      <c r="G43079" s="2"/>
      <c r="H43079" s="2"/>
    </row>
    <row r="43080" spans="2:8">
      <c r="B43080" s="2" t="s">
        <v>43529</v>
      </c>
      <c r="C43080" s="2">
        <v>35</v>
      </c>
      <c r="D43080" s="2" t="s">
        <v>475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32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32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30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27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37</v>
      </c>
      <c r="D43087" s="2" t="s">
        <v>475</v>
      </c>
      <c r="E43087" s="2"/>
      <c r="F43087" s="2"/>
      <c r="G43087" s="2"/>
      <c r="H43087" s="2"/>
    </row>
    <row r="43088" spans="2:8">
      <c r="B43088" s="2" t="s">
        <v>43537</v>
      </c>
      <c r="C43088" s="2">
        <v>40</v>
      </c>
      <c r="D43088" s="2" t="s">
        <v>475</v>
      </c>
      <c r="E43088" s="2"/>
      <c r="F43088" s="2"/>
      <c r="G43088" s="2"/>
      <c r="H43088" s="2"/>
    </row>
    <row r="43089" spans="2:8">
      <c r="B43089" s="2" t="s">
        <v>43538</v>
      </c>
      <c r="C43089" s="2">
        <v>43</v>
      </c>
      <c r="D43089" s="2" t="s">
        <v>475</v>
      </c>
      <c r="E43089" s="2"/>
      <c r="F43089" s="2"/>
      <c r="G43089" s="2"/>
      <c r="H43089" s="2"/>
    </row>
    <row r="43090" spans="2:8">
      <c r="B43090" s="2" t="s">
        <v>43539</v>
      </c>
      <c r="C43090" s="2">
        <v>38</v>
      </c>
      <c r="D43090" s="2" t="s">
        <v>475</v>
      </c>
      <c r="E43090" s="2"/>
      <c r="F43090" s="2"/>
      <c r="G43090" s="2"/>
      <c r="H43090" s="2"/>
    </row>
    <row r="43091" spans="2:8">
      <c r="B43091" s="2" t="s">
        <v>43540</v>
      </c>
      <c r="C43091" s="2">
        <v>35</v>
      </c>
      <c r="D43091" s="2" t="s">
        <v>475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29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29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31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28</v>
      </c>
      <c r="D43099" s="2" t="s">
        <v>475</v>
      </c>
      <c r="E43099" s="2"/>
      <c r="F43099" s="2"/>
      <c r="G43099" s="2"/>
      <c r="H43099" s="2"/>
    </row>
    <row r="43100" spans="2:8">
      <c r="B43100" s="2" t="s">
        <v>43549</v>
      </c>
      <c r="C43100" s="2">
        <v>33</v>
      </c>
      <c r="D43100" s="2" t="s">
        <v>475</v>
      </c>
      <c r="E43100" s="2"/>
      <c r="F43100" s="2"/>
      <c r="G43100" s="2"/>
      <c r="H43100" s="2"/>
    </row>
    <row r="43101" spans="2:8">
      <c r="B43101" s="2" t="s">
        <v>43550</v>
      </c>
      <c r="C43101" s="2">
        <v>33</v>
      </c>
      <c r="D43101" s="2" t="s">
        <v>475</v>
      </c>
      <c r="E43101" s="2"/>
      <c r="F43101" s="2"/>
      <c r="G43101" s="2"/>
      <c r="H43101" s="2"/>
    </row>
    <row r="43102" spans="2:8">
      <c r="B43102" s="2" t="s">
        <v>43551</v>
      </c>
      <c r="C43102" s="2">
        <v>30</v>
      </c>
      <c r="D43102" s="2" t="s">
        <v>475</v>
      </c>
      <c r="E43102" s="2"/>
      <c r="F43102" s="2"/>
      <c r="G43102" s="2"/>
      <c r="H43102" s="2"/>
    </row>
    <row r="43103" spans="2:8">
      <c r="B43103" s="2" t="s">
        <v>43552</v>
      </c>
      <c r="C43103" s="2">
        <v>30</v>
      </c>
      <c r="D43103" s="2" t="s">
        <v>475</v>
      </c>
      <c r="E43103" s="2"/>
      <c r="F43103" s="2"/>
      <c r="G43103" s="2"/>
      <c r="H43103" s="2"/>
    </row>
    <row r="43104" spans="2:8">
      <c r="B43104" s="2" t="s">
        <v>43553</v>
      </c>
      <c r="C43104" s="2">
        <v>30</v>
      </c>
      <c r="D43104" s="2" t="s">
        <v>475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475</v>
      </c>
      <c r="E43105" s="2"/>
      <c r="F43105" s="2"/>
      <c r="G43105" s="2"/>
      <c r="H43105" s="2"/>
    </row>
    <row r="43106" spans="2:8">
      <c r="B43106" s="2" t="s">
        <v>43555</v>
      </c>
      <c r="C43106" s="2">
        <v>21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24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24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24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36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36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35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33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34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35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35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43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47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50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51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41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36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39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39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37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32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30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42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42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42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45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35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21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21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21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22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28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32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33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32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21</v>
      </c>
      <c r="D43160" s="2" t="s">
        <v>475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475</v>
      </c>
      <c r="E43161" s="2"/>
      <c r="F43161" s="2"/>
      <c r="G43161" s="2"/>
      <c r="H43161" s="2"/>
    </row>
    <row r="43162" spans="2:8">
      <c r="B43162" s="2" t="s">
        <v>43611</v>
      </c>
      <c r="C43162" s="2">
        <v>30</v>
      </c>
      <c r="D43162" s="2" t="s">
        <v>475</v>
      </c>
      <c r="E43162" s="2"/>
      <c r="F43162" s="2"/>
      <c r="G43162" s="2"/>
      <c r="H43162" s="2"/>
    </row>
    <row r="43163" spans="2:8">
      <c r="B43163" s="2" t="s">
        <v>43612</v>
      </c>
      <c r="C43163" s="2">
        <v>30</v>
      </c>
      <c r="D43163" s="2" t="s">
        <v>475</v>
      </c>
      <c r="E43163" s="2"/>
      <c r="F43163" s="2"/>
      <c r="G43163" s="2"/>
      <c r="H43163" s="2"/>
    </row>
    <row r="43164" spans="2:8">
      <c r="B43164" s="2" t="s">
        <v>43613</v>
      </c>
      <c r="C43164" s="2">
        <v>30</v>
      </c>
      <c r="D43164" s="2" t="s">
        <v>475</v>
      </c>
      <c r="E43164" s="2"/>
      <c r="F43164" s="2"/>
      <c r="G43164" s="2"/>
      <c r="H43164" s="2"/>
    </row>
    <row r="43165" spans="2:8">
      <c r="B43165" s="2" t="s">
        <v>43614</v>
      </c>
      <c r="C43165" s="2">
        <v>29</v>
      </c>
      <c r="D43165" s="2" t="s">
        <v>475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475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475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475</v>
      </c>
      <c r="E43168" s="2"/>
      <c r="F43168" s="2"/>
      <c r="G43168" s="2"/>
      <c r="H43168" s="2"/>
    </row>
    <row r="43169" spans="2:8">
      <c r="B43169" s="2" t="s">
        <v>43618</v>
      </c>
      <c r="C43169" s="2">
        <v>27</v>
      </c>
      <c r="D43169" s="2" t="s">
        <v>475</v>
      </c>
      <c r="E43169" s="2"/>
      <c r="F43169" s="2"/>
      <c r="G43169" s="2"/>
      <c r="H43169" s="2"/>
    </row>
    <row r="43170" spans="2:8">
      <c r="B43170" s="2" t="s">
        <v>43619</v>
      </c>
      <c r="C43170" s="2">
        <v>26</v>
      </c>
      <c r="D43170" s="2" t="s">
        <v>475</v>
      </c>
      <c r="E43170" s="2"/>
      <c r="F43170" s="2"/>
      <c r="G43170" s="2"/>
      <c r="H43170" s="2"/>
    </row>
    <row r="43171" spans="2:8">
      <c r="B43171" s="2" t="s">
        <v>43620</v>
      </c>
      <c r="C43171" s="2">
        <v>27</v>
      </c>
      <c r="D43171" s="2" t="s">
        <v>475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475</v>
      </c>
      <c r="E43172" s="2"/>
      <c r="F43172" s="2"/>
      <c r="G43172" s="2"/>
      <c r="H43172" s="2"/>
    </row>
    <row r="43173" spans="2:8">
      <c r="B43173" s="2" t="s">
        <v>43622</v>
      </c>
      <c r="C43173" s="2">
        <v>27</v>
      </c>
      <c r="D43173" s="2" t="s">
        <v>475</v>
      </c>
      <c r="E43173" s="2"/>
      <c r="F43173" s="2"/>
      <c r="G43173" s="2"/>
      <c r="H43173" s="2"/>
    </row>
    <row r="43174" spans="2:8">
      <c r="B43174" s="2" t="s">
        <v>43623</v>
      </c>
      <c r="C43174" s="2">
        <v>30</v>
      </c>
      <c r="D43174" s="2" t="s">
        <v>475</v>
      </c>
      <c r="E43174" s="2"/>
      <c r="F43174" s="2"/>
      <c r="G43174" s="2"/>
      <c r="H43174" s="2"/>
    </row>
    <row r="43175" spans="2:8">
      <c r="B43175" s="2" t="s">
        <v>43624</v>
      </c>
      <c r="C43175" s="2">
        <v>32</v>
      </c>
      <c r="D43175" s="2" t="s">
        <v>475</v>
      </c>
      <c r="E43175" s="2"/>
      <c r="F43175" s="2"/>
      <c r="G43175" s="2"/>
      <c r="H43175" s="2"/>
    </row>
    <row r="43176" spans="2:8">
      <c r="B43176" s="2" t="s">
        <v>43625</v>
      </c>
      <c r="C43176" s="2">
        <v>33</v>
      </c>
      <c r="D43176" s="2" t="s">
        <v>475</v>
      </c>
      <c r="E43176" s="2"/>
      <c r="F43176" s="2"/>
      <c r="G43176" s="2"/>
      <c r="H43176" s="2"/>
    </row>
    <row r="43177" spans="2:8">
      <c r="B43177" s="2" t="s">
        <v>43626</v>
      </c>
      <c r="C43177" s="2">
        <v>32</v>
      </c>
      <c r="D43177" s="2" t="s">
        <v>475</v>
      </c>
      <c r="E43177" s="2"/>
      <c r="F43177" s="2"/>
      <c r="G43177" s="2"/>
      <c r="H43177" s="2"/>
    </row>
    <row r="43178" spans="2:8">
      <c r="B43178" s="2" t="s">
        <v>43627</v>
      </c>
      <c r="C43178" s="2">
        <v>32</v>
      </c>
      <c r="D43178" s="2" t="s">
        <v>475</v>
      </c>
      <c r="E43178" s="2"/>
      <c r="F43178" s="2"/>
      <c r="G43178" s="2"/>
      <c r="H43178" s="2"/>
    </row>
    <row r="43179" spans="2:8">
      <c r="B43179" s="2" t="s">
        <v>43628</v>
      </c>
      <c r="C43179" s="2">
        <v>32</v>
      </c>
      <c r="D43179" s="2" t="s">
        <v>475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475</v>
      </c>
      <c r="E43180" s="2"/>
      <c r="F43180" s="2"/>
      <c r="G43180" s="2"/>
      <c r="H43180" s="2"/>
    </row>
    <row r="43181" spans="2:8">
      <c r="B43181" s="2" t="s">
        <v>43630</v>
      </c>
      <c r="C43181" s="2">
        <v>28</v>
      </c>
      <c r="D43181" s="2" t="s">
        <v>475</v>
      </c>
      <c r="E43181" s="2"/>
      <c r="F43181" s="2"/>
      <c r="G43181" s="2"/>
      <c r="H43181" s="2"/>
    </row>
    <row r="43182" spans="2:8">
      <c r="B43182" s="2" t="s">
        <v>43631</v>
      </c>
      <c r="C43182" s="2">
        <v>29</v>
      </c>
      <c r="D43182" s="2" t="s">
        <v>475</v>
      </c>
      <c r="E43182" s="2"/>
      <c r="F43182" s="2"/>
      <c r="G43182" s="2"/>
      <c r="H43182" s="2"/>
    </row>
    <row r="43183" spans="2:8">
      <c r="B43183" s="2" t="s">
        <v>43632</v>
      </c>
      <c r="C43183" s="2">
        <v>27</v>
      </c>
      <c r="D43183" s="2" t="s">
        <v>475</v>
      </c>
      <c r="E43183" s="2"/>
      <c r="F43183" s="2"/>
      <c r="G43183" s="2"/>
      <c r="H43183" s="2"/>
    </row>
    <row r="43184" spans="2:8">
      <c r="B43184" s="2" t="s">
        <v>43633</v>
      </c>
      <c r="C43184" s="2">
        <v>27</v>
      </c>
      <c r="D43184" s="2" t="s">
        <v>475</v>
      </c>
      <c r="E43184" s="2"/>
      <c r="F43184" s="2"/>
      <c r="G43184" s="2"/>
      <c r="H43184" s="2"/>
    </row>
    <row r="43185" spans="2:8">
      <c r="B43185" s="2" t="s">
        <v>43634</v>
      </c>
      <c r="C43185" s="2">
        <v>24</v>
      </c>
      <c r="D43185" s="2" t="s">
        <v>475</v>
      </c>
      <c r="E43185" s="2"/>
      <c r="F43185" s="2"/>
      <c r="G43185" s="2"/>
      <c r="H43185" s="2"/>
    </row>
    <row r="43186" spans="2:8">
      <c r="B43186" s="2" t="s">
        <v>43635</v>
      </c>
      <c r="C43186" s="2">
        <v>26</v>
      </c>
      <c r="D43186" s="2" t="s">
        <v>475</v>
      </c>
      <c r="E43186" s="2"/>
      <c r="F43186" s="2"/>
      <c r="G43186" s="2"/>
      <c r="H43186" s="2"/>
    </row>
    <row r="43187" spans="2:8">
      <c r="B43187" s="2" t="s">
        <v>43636</v>
      </c>
      <c r="C43187" s="2">
        <v>24</v>
      </c>
      <c r="D43187" s="2" t="s">
        <v>475</v>
      </c>
      <c r="E43187" s="2"/>
      <c r="F43187" s="2"/>
      <c r="G43187" s="2"/>
      <c r="H43187" s="2"/>
    </row>
    <row r="43188" spans="2:8">
      <c r="B43188" s="2" t="s">
        <v>43637</v>
      </c>
      <c r="C43188" s="2">
        <v>26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26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27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27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26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23</v>
      </c>
      <c r="D43196" s="2" t="s">
        <v>475</v>
      </c>
      <c r="E43196" s="2"/>
      <c r="F43196" s="2"/>
      <c r="G43196" s="2"/>
      <c r="H43196" s="2"/>
    </row>
    <row r="43197" spans="2:8">
      <c r="B43197" s="2" t="s">
        <v>43646</v>
      </c>
      <c r="C43197" s="2">
        <v>25</v>
      </c>
      <c r="D43197" s="2" t="s">
        <v>475</v>
      </c>
      <c r="E43197" s="2"/>
      <c r="F43197" s="2"/>
      <c r="G43197" s="2"/>
      <c r="H43197" s="2"/>
    </row>
    <row r="43198" spans="2:8">
      <c r="B43198" s="2" t="s">
        <v>43647</v>
      </c>
      <c r="C43198" s="2">
        <v>26</v>
      </c>
      <c r="D43198" s="2" t="s">
        <v>475</v>
      </c>
      <c r="E43198" s="2"/>
      <c r="F43198" s="2"/>
      <c r="G43198" s="2"/>
      <c r="H43198" s="2"/>
    </row>
    <row r="43199" spans="2:8">
      <c r="B43199" s="2" t="s">
        <v>43648</v>
      </c>
      <c r="C43199" s="2">
        <v>26</v>
      </c>
      <c r="D43199" s="2" t="s">
        <v>475</v>
      </c>
      <c r="E43199" s="2"/>
      <c r="F43199" s="2"/>
      <c r="G43199" s="2"/>
      <c r="H43199" s="2"/>
    </row>
    <row r="43200" spans="2:8">
      <c r="B43200" s="2" t="s">
        <v>43649</v>
      </c>
      <c r="C43200" s="2">
        <v>28</v>
      </c>
      <c r="D43200" s="2" t="s">
        <v>475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475</v>
      </c>
      <c r="E43201" s="2"/>
      <c r="F43201" s="2"/>
      <c r="G43201" s="2"/>
      <c r="H43201" s="2"/>
    </row>
    <row r="43202" spans="2:8">
      <c r="B43202" s="2" t="s">
        <v>43651</v>
      </c>
      <c r="C43202" s="2">
        <v>30</v>
      </c>
      <c r="D43202" s="2" t="s">
        <v>475</v>
      </c>
      <c r="E43202" s="2"/>
      <c r="F43202" s="2"/>
      <c r="G43202" s="2"/>
      <c r="H43202" s="2"/>
    </row>
    <row r="43203" spans="2:8">
      <c r="B43203" s="2" t="s">
        <v>43652</v>
      </c>
      <c r="C43203" s="2">
        <v>32</v>
      </c>
      <c r="D43203" s="2" t="s">
        <v>475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475</v>
      </c>
      <c r="E43204" s="2"/>
      <c r="F43204" s="2"/>
      <c r="G43204" s="2"/>
      <c r="H43204" s="2"/>
    </row>
    <row r="43205" spans="2:8">
      <c r="B43205" s="2" t="s">
        <v>43654</v>
      </c>
      <c r="C43205" s="2">
        <v>17</v>
      </c>
      <c r="D43205" s="2" t="s">
        <v>475</v>
      </c>
      <c r="E43205" s="2"/>
      <c r="F43205" s="2"/>
      <c r="G43205" s="2"/>
      <c r="H43205" s="2"/>
    </row>
    <row r="43206" spans="2:8">
      <c r="B43206" s="2" t="s">
        <v>43655</v>
      </c>
      <c r="C43206" s="2">
        <v>19</v>
      </c>
      <c r="D43206" s="2" t="s">
        <v>475</v>
      </c>
      <c r="E43206" s="2"/>
      <c r="F43206" s="2"/>
      <c r="G43206" s="2"/>
      <c r="H43206" s="2"/>
    </row>
    <row r="43207" spans="2:8">
      <c r="B43207" s="2" t="s">
        <v>43656</v>
      </c>
      <c r="C43207" s="2">
        <v>19</v>
      </c>
      <c r="D43207" s="2" t="s">
        <v>475</v>
      </c>
      <c r="E43207" s="2"/>
      <c r="F43207" s="2"/>
      <c r="G43207" s="2"/>
      <c r="H43207" s="2"/>
    </row>
    <row r="43208" spans="2:8">
      <c r="B43208" s="2" t="s">
        <v>43657</v>
      </c>
      <c r="C43208" s="2">
        <v>18</v>
      </c>
      <c r="D43208" s="2" t="s">
        <v>475</v>
      </c>
      <c r="E43208" s="2"/>
      <c r="F43208" s="2"/>
      <c r="G43208" s="2"/>
      <c r="H43208" s="2"/>
    </row>
    <row r="43209" spans="2:8">
      <c r="B43209" s="2" t="s">
        <v>43658</v>
      </c>
      <c r="C43209" s="2">
        <v>19</v>
      </c>
      <c r="D43209" s="2" t="s">
        <v>475</v>
      </c>
      <c r="E43209" s="2"/>
      <c r="F43209" s="2"/>
      <c r="G43209" s="2"/>
      <c r="H43209" s="2"/>
    </row>
    <row r="43210" spans="2:8">
      <c r="B43210" s="2" t="s">
        <v>43659</v>
      </c>
      <c r="C43210" s="2">
        <v>22</v>
      </c>
      <c r="D43210" s="2" t="s">
        <v>475</v>
      </c>
      <c r="E43210" s="2"/>
      <c r="F43210" s="2"/>
      <c r="G43210" s="2"/>
      <c r="H43210" s="2"/>
    </row>
    <row r="43211" spans="2:8">
      <c r="B43211" s="2" t="s">
        <v>43660</v>
      </c>
      <c r="C43211" s="2">
        <v>23</v>
      </c>
      <c r="D43211" s="2" t="s">
        <v>475</v>
      </c>
      <c r="E43211" s="2"/>
      <c r="F43211" s="2"/>
      <c r="G43211" s="2"/>
      <c r="H43211" s="2"/>
    </row>
    <row r="43212" spans="2:8">
      <c r="B43212" s="2" t="s">
        <v>43661</v>
      </c>
      <c r="C43212" s="2">
        <v>22</v>
      </c>
      <c r="D43212" s="2" t="s">
        <v>475</v>
      </c>
      <c r="E43212" s="2"/>
      <c r="F43212" s="2"/>
      <c r="G43212" s="2"/>
      <c r="H43212" s="2"/>
    </row>
    <row r="43213" spans="2:8">
      <c r="B43213" s="2" t="s">
        <v>43662</v>
      </c>
      <c r="C43213" s="2">
        <v>20</v>
      </c>
      <c r="D43213" s="2" t="s">
        <v>475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475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475</v>
      </c>
      <c r="E43215" s="2"/>
      <c r="F43215" s="2"/>
      <c r="G43215" s="2"/>
      <c r="H43215" s="2"/>
    </row>
    <row r="43216" spans="2:8">
      <c r="B43216" s="2" t="s">
        <v>43665</v>
      </c>
      <c r="C43216" s="2">
        <v>27</v>
      </c>
      <c r="D43216" s="2" t="s">
        <v>475</v>
      </c>
      <c r="E43216" s="2"/>
      <c r="F43216" s="2"/>
      <c r="G43216" s="2"/>
      <c r="H43216" s="2"/>
    </row>
    <row r="43217" spans="2:8">
      <c r="B43217" s="2" t="s">
        <v>43666</v>
      </c>
      <c r="C43217" s="2">
        <v>29</v>
      </c>
      <c r="D43217" s="2" t="s">
        <v>475</v>
      </c>
      <c r="E43217" s="2"/>
      <c r="F43217" s="2"/>
      <c r="G43217" s="2"/>
      <c r="H43217" s="2"/>
    </row>
    <row r="43218" spans="2:8">
      <c r="B43218" s="2" t="s">
        <v>43667</v>
      </c>
      <c r="C43218" s="2">
        <v>31</v>
      </c>
      <c r="D43218" s="2" t="s">
        <v>475</v>
      </c>
      <c r="E43218" s="2"/>
      <c r="F43218" s="2"/>
      <c r="G43218" s="2"/>
      <c r="H43218" s="2"/>
    </row>
    <row r="43219" spans="2:8">
      <c r="B43219" s="2" t="s">
        <v>43668</v>
      </c>
      <c r="C43219" s="2">
        <v>31</v>
      </c>
      <c r="D43219" s="2" t="s">
        <v>475</v>
      </c>
      <c r="E43219" s="2"/>
      <c r="F43219" s="2"/>
      <c r="G43219" s="2"/>
      <c r="H43219" s="2"/>
    </row>
    <row r="43220" spans="2:8">
      <c r="B43220" s="2" t="s">
        <v>43669</v>
      </c>
      <c r="C43220" s="2">
        <v>31</v>
      </c>
      <c r="D43220" s="2" t="s">
        <v>475</v>
      </c>
      <c r="E43220" s="2"/>
      <c r="F43220" s="2"/>
      <c r="G43220" s="2"/>
      <c r="H43220" s="2"/>
    </row>
    <row r="43221" spans="2:8">
      <c r="B43221" s="2" t="s">
        <v>43670</v>
      </c>
      <c r="C43221" s="2">
        <v>37</v>
      </c>
      <c r="D43221" s="2" t="s">
        <v>475</v>
      </c>
      <c r="E43221" s="2"/>
      <c r="F43221" s="2"/>
      <c r="G43221" s="2"/>
      <c r="H43221" s="2"/>
    </row>
    <row r="43222" spans="2:8">
      <c r="B43222" s="2" t="s">
        <v>43671</v>
      </c>
      <c r="C43222" s="2">
        <v>46</v>
      </c>
      <c r="D43222" s="2" t="s">
        <v>475</v>
      </c>
      <c r="E43222" s="2"/>
      <c r="F43222" s="2"/>
      <c r="G43222" s="2"/>
      <c r="H43222" s="2"/>
    </row>
    <row r="43223" spans="2:8">
      <c r="B43223" s="2" t="s">
        <v>43672</v>
      </c>
      <c r="C43223" s="2">
        <v>46</v>
      </c>
      <c r="D43223" s="2" t="s">
        <v>475</v>
      </c>
      <c r="E43223" s="2"/>
      <c r="F43223" s="2"/>
      <c r="G43223" s="2"/>
      <c r="H43223" s="2"/>
    </row>
    <row r="43224" spans="2:8">
      <c r="B43224" s="2" t="s">
        <v>43673</v>
      </c>
      <c r="C43224" s="2">
        <v>46</v>
      </c>
      <c r="D43224" s="2" t="s">
        <v>475</v>
      </c>
      <c r="E43224" s="2"/>
      <c r="F43224" s="2"/>
      <c r="G43224" s="2"/>
      <c r="H43224" s="2"/>
    </row>
    <row r="43225" spans="2:8">
      <c r="B43225" s="2" t="s">
        <v>43674</v>
      </c>
      <c r="C43225" s="2">
        <v>31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33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33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30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24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26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25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23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23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19</v>
      </c>
      <c r="D43239" s="2" t="s">
        <v>475</v>
      </c>
      <c r="E43239" s="2"/>
      <c r="F43239" s="2"/>
      <c r="G43239" s="2"/>
      <c r="H43239" s="2"/>
    </row>
    <row r="43240" spans="2:8">
      <c r="B43240" s="2" t="s">
        <v>43689</v>
      </c>
      <c r="C43240" s="2">
        <v>22</v>
      </c>
      <c r="D43240" s="2" t="s">
        <v>475</v>
      </c>
      <c r="E43240" s="2"/>
      <c r="F43240" s="2"/>
      <c r="G43240" s="2"/>
      <c r="H43240" s="2"/>
    </row>
    <row r="43241" spans="2:8">
      <c r="B43241" s="2" t="s">
        <v>43690</v>
      </c>
      <c r="C43241" s="2">
        <v>25</v>
      </c>
      <c r="D43241" s="2" t="s">
        <v>475</v>
      </c>
      <c r="E43241" s="2"/>
      <c r="F43241" s="2"/>
      <c r="G43241" s="2"/>
      <c r="H43241" s="2"/>
    </row>
    <row r="43242" spans="2:8">
      <c r="B43242" s="2" t="s">
        <v>43691</v>
      </c>
      <c r="C43242" s="2">
        <v>28</v>
      </c>
      <c r="D43242" s="2" t="s">
        <v>475</v>
      </c>
      <c r="E43242" s="2"/>
      <c r="F43242" s="2"/>
      <c r="G43242" s="2"/>
      <c r="H43242" s="2"/>
    </row>
    <row r="43243" spans="2:8">
      <c r="B43243" s="2" t="s">
        <v>43692</v>
      </c>
      <c r="C43243" s="2">
        <v>28</v>
      </c>
      <c r="D43243" s="2" t="s">
        <v>475</v>
      </c>
      <c r="E43243" s="2"/>
      <c r="F43243" s="2"/>
      <c r="G43243" s="2"/>
      <c r="H43243" s="2"/>
    </row>
    <row r="43244" spans="2:8">
      <c r="B43244" s="2" t="s">
        <v>43693</v>
      </c>
      <c r="C43244" s="2">
        <v>27</v>
      </c>
      <c r="D43244" s="2" t="s">
        <v>475</v>
      </c>
      <c r="E43244" s="2"/>
      <c r="F43244" s="2"/>
      <c r="G43244" s="2"/>
      <c r="H43244" s="2"/>
    </row>
    <row r="43245" spans="2:8">
      <c r="B43245" s="2" t="s">
        <v>43694</v>
      </c>
      <c r="C43245" s="2">
        <v>29</v>
      </c>
      <c r="D43245" s="2" t="s">
        <v>475</v>
      </c>
      <c r="E43245" s="2"/>
      <c r="F43245" s="2"/>
      <c r="G43245" s="2"/>
      <c r="H43245" s="2"/>
    </row>
    <row r="43246" spans="2:8">
      <c r="B43246" s="2" t="s">
        <v>43695</v>
      </c>
      <c r="C43246" s="2">
        <v>28</v>
      </c>
      <c r="D43246" s="2" t="s">
        <v>475</v>
      </c>
      <c r="E43246" s="2"/>
      <c r="F43246" s="2"/>
      <c r="G43246" s="2"/>
      <c r="H43246" s="2"/>
    </row>
    <row r="43247" spans="2:8">
      <c r="B43247" s="2" t="s">
        <v>43696</v>
      </c>
      <c r="C43247" s="2">
        <v>28</v>
      </c>
      <c r="D43247" s="2" t="s">
        <v>475</v>
      </c>
      <c r="E43247" s="2"/>
      <c r="F43247" s="2"/>
      <c r="G43247" s="2"/>
      <c r="H43247" s="2"/>
    </row>
    <row r="43248" spans="2:8">
      <c r="B43248" s="2" t="s">
        <v>43697</v>
      </c>
      <c r="C43248" s="2">
        <v>26</v>
      </c>
      <c r="D43248" s="2" t="s">
        <v>475</v>
      </c>
      <c r="E43248" s="2"/>
      <c r="F43248" s="2"/>
      <c r="G43248" s="2"/>
      <c r="H43248" s="2"/>
    </row>
    <row r="43249" spans="2:8">
      <c r="B43249" s="2" t="s">
        <v>43698</v>
      </c>
      <c r="C43249" s="2">
        <v>47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54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53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26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27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26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22</v>
      </c>
      <c r="D43256" s="2" t="s">
        <v>475</v>
      </c>
      <c r="E43256" s="2"/>
      <c r="F43256" s="2"/>
      <c r="G43256" s="2"/>
      <c r="H43256" s="2"/>
    </row>
    <row r="43257" spans="2:8">
      <c r="B43257" s="2" t="s">
        <v>43706</v>
      </c>
      <c r="C43257" s="2">
        <v>25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27</v>
      </c>
      <c r="D43258" s="2" t="s">
        <v>475</v>
      </c>
      <c r="E43258" s="2"/>
      <c r="F43258" s="2"/>
      <c r="G43258" s="2"/>
      <c r="H43258" s="2"/>
    </row>
    <row r="43259" spans="2:8">
      <c r="B43259" s="2" t="s">
        <v>43708</v>
      </c>
      <c r="C43259" s="2">
        <v>27</v>
      </c>
      <c r="D43259" s="2" t="s">
        <v>475</v>
      </c>
      <c r="E43259" s="2"/>
      <c r="F43259" s="2"/>
      <c r="G43259" s="2"/>
      <c r="H43259" s="2"/>
    </row>
    <row r="43260" spans="2:8">
      <c r="B43260" s="2" t="s">
        <v>43709</v>
      </c>
      <c r="C43260" s="2">
        <v>24</v>
      </c>
      <c r="D43260" s="2" t="s">
        <v>475</v>
      </c>
      <c r="E43260" s="2"/>
      <c r="F43260" s="2"/>
      <c r="G43260" s="2"/>
      <c r="H43260" s="2"/>
    </row>
    <row r="43261" spans="2:8">
      <c r="B43261" s="2" t="s">
        <v>43710</v>
      </c>
      <c r="C43261" s="2">
        <v>34</v>
      </c>
      <c r="D43261" s="2" t="s">
        <v>475</v>
      </c>
      <c r="E43261" s="2"/>
      <c r="F43261" s="2"/>
      <c r="G43261" s="2"/>
      <c r="H43261" s="2"/>
    </row>
    <row r="43262" spans="2:8">
      <c r="B43262" s="2" t="s">
        <v>43711</v>
      </c>
      <c r="C43262" s="2">
        <v>34</v>
      </c>
      <c r="D43262" s="2" t="s">
        <v>475</v>
      </c>
      <c r="E43262" s="2"/>
      <c r="F43262" s="2"/>
      <c r="G43262" s="2"/>
      <c r="H43262" s="2"/>
    </row>
    <row r="43263" spans="2:8">
      <c r="B43263" s="2" t="s">
        <v>43712</v>
      </c>
      <c r="C43263" s="2">
        <v>31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32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28</v>
      </c>
      <c r="D43265" s="2" t="s">
        <v>475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475</v>
      </c>
      <c r="E43266" s="2"/>
      <c r="F43266" s="2"/>
      <c r="G43266" s="2"/>
      <c r="H43266" s="2"/>
    </row>
    <row r="43267" spans="2:8">
      <c r="B43267" s="2" t="s">
        <v>43716</v>
      </c>
      <c r="C43267" s="2">
        <v>27</v>
      </c>
      <c r="D43267" s="2" t="s">
        <v>475</v>
      </c>
      <c r="E43267" s="2"/>
      <c r="F43267" s="2"/>
      <c r="G43267" s="2"/>
      <c r="H43267" s="2"/>
    </row>
    <row r="43268" spans="2:8">
      <c r="B43268" s="2" t="s">
        <v>43717</v>
      </c>
      <c r="C43268" s="2">
        <v>27</v>
      </c>
      <c r="D43268" s="2" t="s">
        <v>475</v>
      </c>
      <c r="E43268" s="2"/>
      <c r="F43268" s="2"/>
      <c r="G43268" s="2"/>
      <c r="H43268" s="2"/>
    </row>
    <row r="43269" spans="2:8">
      <c r="B43269" s="2" t="s">
        <v>43718</v>
      </c>
      <c r="C43269" s="2">
        <v>24</v>
      </c>
      <c r="D43269" s="2" t="s">
        <v>475</v>
      </c>
      <c r="E43269" s="2"/>
      <c r="F43269" s="2"/>
      <c r="G43269" s="2"/>
      <c r="H43269" s="2"/>
    </row>
    <row r="43270" spans="2:8">
      <c r="B43270" s="2" t="s">
        <v>43719</v>
      </c>
      <c r="C43270" s="2">
        <v>34</v>
      </c>
      <c r="D43270" s="2" t="s">
        <v>475</v>
      </c>
      <c r="E43270" s="2"/>
      <c r="F43270" s="2"/>
      <c r="G43270" s="2"/>
      <c r="H43270" s="2"/>
    </row>
    <row r="43271" spans="2:8">
      <c r="B43271" s="2" t="s">
        <v>43720</v>
      </c>
      <c r="C43271" s="2">
        <v>41</v>
      </c>
      <c r="D43271" s="2" t="s">
        <v>475</v>
      </c>
      <c r="E43271" s="2"/>
      <c r="F43271" s="2"/>
      <c r="G43271" s="2"/>
      <c r="H43271" s="2"/>
    </row>
    <row r="43272" spans="2:8">
      <c r="B43272" s="2" t="s">
        <v>43721</v>
      </c>
      <c r="C43272" s="2">
        <v>40</v>
      </c>
      <c r="D43272" s="2" t="s">
        <v>475</v>
      </c>
      <c r="E43272" s="2"/>
      <c r="F43272" s="2"/>
      <c r="G43272" s="2"/>
      <c r="H43272" s="2"/>
    </row>
    <row r="43273" spans="2:8">
      <c r="B43273" s="2" t="s">
        <v>43722</v>
      </c>
      <c r="C43273" s="2">
        <v>37</v>
      </c>
      <c r="D43273" s="2" t="s">
        <v>475</v>
      </c>
      <c r="E43273" s="2"/>
      <c r="F43273" s="2"/>
      <c r="G43273" s="2"/>
      <c r="H43273" s="2"/>
    </row>
    <row r="43274" spans="2:8">
      <c r="B43274" s="2" t="s">
        <v>43723</v>
      </c>
      <c r="C43274" s="2">
        <v>22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23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23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18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26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30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31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24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45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47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43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44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45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41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34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22</v>
      </c>
      <c r="D43297" s="2" t="s">
        <v>475</v>
      </c>
      <c r="E43297" s="2"/>
      <c r="F43297" s="2"/>
      <c r="G43297" s="2"/>
      <c r="H43297" s="2"/>
    </row>
    <row r="43298" spans="2:8">
      <c r="B43298" s="2" t="s">
        <v>43747</v>
      </c>
      <c r="C43298" s="2">
        <v>24</v>
      </c>
      <c r="D43298" s="2" t="s">
        <v>475</v>
      </c>
      <c r="E43298" s="2"/>
      <c r="F43298" s="2"/>
      <c r="G43298" s="2"/>
      <c r="H43298" s="2"/>
    </row>
    <row r="43299" spans="2:8">
      <c r="B43299" s="2" t="s">
        <v>43748</v>
      </c>
      <c r="C43299" s="2">
        <v>24</v>
      </c>
      <c r="D43299" s="2" t="s">
        <v>475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475</v>
      </c>
      <c r="E43300" s="2"/>
      <c r="F43300" s="2"/>
      <c r="G43300" s="2"/>
      <c r="H43300" s="2"/>
    </row>
    <row r="43301" spans="2:8">
      <c r="B43301" s="2" t="s">
        <v>43750</v>
      </c>
      <c r="C43301" s="2">
        <v>24</v>
      </c>
      <c r="D43301" s="2" t="s">
        <v>475</v>
      </c>
      <c r="E43301" s="2"/>
      <c r="F43301" s="2"/>
      <c r="G43301" s="2"/>
      <c r="H43301" s="2"/>
    </row>
    <row r="43302" spans="2:8">
      <c r="B43302" s="2" t="s">
        <v>43751</v>
      </c>
      <c r="C43302" s="2">
        <v>23</v>
      </c>
      <c r="D43302" s="2" t="s">
        <v>475</v>
      </c>
      <c r="E43302" s="2"/>
      <c r="F43302" s="2"/>
      <c r="G43302" s="2"/>
      <c r="H43302" s="2"/>
    </row>
    <row r="43303" spans="2:8">
      <c r="B43303" s="2" t="s">
        <v>43752</v>
      </c>
      <c r="C43303" s="2">
        <v>23</v>
      </c>
      <c r="D43303" s="2" t="s">
        <v>475</v>
      </c>
      <c r="E43303" s="2"/>
      <c r="F43303" s="2"/>
      <c r="G43303" s="2"/>
      <c r="H43303" s="2"/>
    </row>
    <row r="43304" spans="2:8">
      <c r="B43304" s="2" t="s">
        <v>43753</v>
      </c>
      <c r="C43304" s="2">
        <v>22</v>
      </c>
      <c r="D43304" s="2" t="s">
        <v>475</v>
      </c>
      <c r="E43304" s="2"/>
      <c r="F43304" s="2"/>
      <c r="G43304" s="2"/>
      <c r="H43304" s="2"/>
    </row>
    <row r="43305" spans="2:8">
      <c r="B43305" s="2" t="s">
        <v>43754</v>
      </c>
      <c r="C43305" s="2">
        <v>22</v>
      </c>
      <c r="D43305" s="2" t="s">
        <v>475</v>
      </c>
      <c r="E43305" s="2"/>
      <c r="F43305" s="2"/>
      <c r="G43305" s="2"/>
      <c r="H43305" s="2"/>
    </row>
    <row r="43306" spans="2:8">
      <c r="B43306" s="2" t="s">
        <v>43755</v>
      </c>
      <c r="C43306" s="2">
        <v>23</v>
      </c>
      <c r="D43306" s="2" t="s">
        <v>475</v>
      </c>
      <c r="E43306" s="2"/>
      <c r="F43306" s="2"/>
      <c r="G43306" s="2"/>
      <c r="H43306" s="2"/>
    </row>
    <row r="43307" spans="2:8">
      <c r="B43307" s="2" t="s">
        <v>43756</v>
      </c>
      <c r="C43307" s="2">
        <v>23</v>
      </c>
      <c r="D43307" s="2" t="s">
        <v>475</v>
      </c>
      <c r="E43307" s="2"/>
      <c r="F43307" s="2"/>
      <c r="G43307" s="2"/>
      <c r="H43307" s="2"/>
    </row>
    <row r="43308" spans="2:8">
      <c r="B43308" s="2" t="s">
        <v>43757</v>
      </c>
      <c r="C43308" s="2">
        <v>21</v>
      </c>
      <c r="D43308" s="2" t="s">
        <v>475</v>
      </c>
      <c r="E43308" s="2"/>
      <c r="F43308" s="2"/>
      <c r="G43308" s="2"/>
      <c r="H43308" s="2"/>
    </row>
    <row r="43309" spans="2:8">
      <c r="B43309" s="2" t="s">
        <v>43758</v>
      </c>
      <c r="C43309" s="2">
        <v>19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18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18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17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15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14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10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21</v>
      </c>
      <c r="D43316" s="2" t="s">
        <v>475</v>
      </c>
      <c r="E43316" s="2"/>
      <c r="F43316" s="2"/>
      <c r="G43316" s="2"/>
      <c r="H43316" s="2"/>
    </row>
    <row r="43317" spans="2:8">
      <c r="B43317" s="2" t="s">
        <v>43766</v>
      </c>
      <c r="C43317" s="2">
        <v>23</v>
      </c>
      <c r="D43317" s="2" t="s">
        <v>475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475</v>
      </c>
      <c r="E43318" s="2"/>
      <c r="F43318" s="2"/>
      <c r="G43318" s="2"/>
      <c r="H43318" s="2"/>
    </row>
    <row r="43319" spans="2:8">
      <c r="B43319" s="2" t="s">
        <v>43768</v>
      </c>
      <c r="C43319" s="2">
        <v>25</v>
      </c>
      <c r="D43319" s="2" t="s">
        <v>475</v>
      </c>
      <c r="E43319" s="2"/>
      <c r="F43319" s="2"/>
      <c r="G43319" s="2"/>
      <c r="H43319" s="2"/>
    </row>
    <row r="43320" spans="2:8">
      <c r="B43320" s="2" t="s">
        <v>43769</v>
      </c>
      <c r="C43320" s="2">
        <v>25</v>
      </c>
      <c r="D43320" s="2" t="s">
        <v>475</v>
      </c>
      <c r="E43320" s="2"/>
      <c r="F43320" s="2"/>
      <c r="G43320" s="2"/>
      <c r="H43320" s="2"/>
    </row>
    <row r="43321" spans="2:8">
      <c r="B43321" s="2" t="s">
        <v>43770</v>
      </c>
      <c r="C43321" s="2">
        <v>25</v>
      </c>
      <c r="D43321" s="2" t="s">
        <v>475</v>
      </c>
      <c r="E43321" s="2"/>
      <c r="F43321" s="2"/>
      <c r="G43321" s="2"/>
      <c r="H43321" s="2"/>
    </row>
    <row r="43322" spans="2:8">
      <c r="B43322" s="2" t="s">
        <v>43771</v>
      </c>
      <c r="C43322" s="2">
        <v>25</v>
      </c>
      <c r="D43322" s="2" t="s">
        <v>475</v>
      </c>
      <c r="E43322" s="2"/>
      <c r="F43322" s="2"/>
      <c r="G43322" s="2"/>
      <c r="H43322" s="2"/>
    </row>
    <row r="43323" spans="2:8">
      <c r="B43323" s="2" t="s">
        <v>43772</v>
      </c>
      <c r="C43323" s="2">
        <v>23</v>
      </c>
      <c r="D43323" s="2" t="s">
        <v>475</v>
      </c>
      <c r="E43323" s="2"/>
      <c r="F43323" s="2"/>
      <c r="G43323" s="2"/>
      <c r="H43323" s="2"/>
    </row>
    <row r="43324" spans="2:8">
      <c r="B43324" s="2" t="s">
        <v>43773</v>
      </c>
      <c r="C43324" s="2">
        <v>22</v>
      </c>
      <c r="D43324" s="2" t="s">
        <v>475</v>
      </c>
      <c r="E43324" s="2"/>
      <c r="F43324" s="2"/>
      <c r="G43324" s="2"/>
      <c r="H43324" s="2"/>
    </row>
    <row r="43325" spans="2:8">
      <c r="B43325" s="2" t="s">
        <v>43774</v>
      </c>
      <c r="C43325" s="2">
        <v>28</v>
      </c>
      <c r="D43325" s="2" t="s">
        <v>475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475</v>
      </c>
      <c r="E43326" s="2"/>
      <c r="F43326" s="2"/>
      <c r="G43326" s="2"/>
      <c r="H43326" s="2"/>
    </row>
    <row r="43327" spans="2:8">
      <c r="B43327" s="2" t="s">
        <v>43776</v>
      </c>
      <c r="C43327" s="2">
        <v>31</v>
      </c>
      <c r="D43327" s="2" t="s">
        <v>475</v>
      </c>
      <c r="E43327" s="2"/>
      <c r="F43327" s="2"/>
      <c r="G43327" s="2"/>
      <c r="H43327" s="2"/>
    </row>
    <row r="43328" spans="2:8">
      <c r="B43328" s="2" t="s">
        <v>43777</v>
      </c>
      <c r="C43328" s="2">
        <v>30</v>
      </c>
      <c r="D43328" s="2" t="s">
        <v>475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475</v>
      </c>
      <c r="E43329" s="2"/>
      <c r="F43329" s="2"/>
      <c r="G43329" s="2"/>
      <c r="H43329" s="2"/>
    </row>
    <row r="43330" spans="2:8">
      <c r="B43330" s="2" t="s">
        <v>43779</v>
      </c>
      <c r="C43330" s="2">
        <v>28</v>
      </c>
      <c r="D43330" s="2" t="s">
        <v>475</v>
      </c>
      <c r="E43330" s="2"/>
      <c r="F43330" s="2"/>
      <c r="G43330" s="2"/>
      <c r="H43330" s="2"/>
    </row>
    <row r="43331" spans="2:8">
      <c r="B43331" s="2" t="s">
        <v>43780</v>
      </c>
      <c r="C43331" s="2">
        <v>39</v>
      </c>
      <c r="D43331" s="2" t="s">
        <v>475</v>
      </c>
      <c r="E43331" s="2"/>
      <c r="F43331" s="2"/>
      <c r="G43331" s="2"/>
      <c r="H43331" s="2"/>
    </row>
    <row r="43332" spans="2:8">
      <c r="B43332" s="2" t="s">
        <v>43781</v>
      </c>
      <c r="C43332" s="2">
        <v>41</v>
      </c>
      <c r="D43332" s="2" t="s">
        <v>475</v>
      </c>
      <c r="E43332" s="2"/>
      <c r="F43332" s="2"/>
      <c r="G43332" s="2"/>
      <c r="H43332" s="2"/>
    </row>
    <row r="43333" spans="2:8">
      <c r="B43333" s="2" t="s">
        <v>43782</v>
      </c>
      <c r="C43333" s="2">
        <v>38</v>
      </c>
      <c r="D43333" s="2" t="s">
        <v>475</v>
      </c>
      <c r="E43333" s="2"/>
      <c r="F43333" s="2"/>
      <c r="G43333" s="2"/>
      <c r="H43333" s="2"/>
    </row>
    <row r="43334" spans="2:8">
      <c r="B43334" s="2" t="s">
        <v>43783</v>
      </c>
      <c r="C43334" s="2">
        <v>32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35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36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35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24</v>
      </c>
      <c r="D43339" s="2" t="s">
        <v>475</v>
      </c>
      <c r="E43339" s="2"/>
      <c r="F43339" s="2"/>
      <c r="G43339" s="2"/>
      <c r="H43339" s="2"/>
    </row>
    <row r="43340" spans="2:8">
      <c r="B43340" s="2" t="s">
        <v>43789</v>
      </c>
      <c r="C43340" s="2">
        <v>26</v>
      </c>
      <c r="D43340" s="2" t="s">
        <v>475</v>
      </c>
      <c r="E43340" s="2"/>
      <c r="F43340" s="2"/>
      <c r="G43340" s="2"/>
      <c r="H43340" s="2"/>
    </row>
    <row r="43341" spans="2:8">
      <c r="B43341" s="2" t="s">
        <v>43790</v>
      </c>
      <c r="C43341" s="2">
        <v>26</v>
      </c>
      <c r="D43341" s="2" t="s">
        <v>475</v>
      </c>
      <c r="E43341" s="2"/>
      <c r="F43341" s="2"/>
      <c r="G43341" s="2"/>
      <c r="H43341" s="2"/>
    </row>
    <row r="43342" spans="2:8">
      <c r="B43342" s="2" t="s">
        <v>43791</v>
      </c>
      <c r="C43342" s="2">
        <v>24</v>
      </c>
      <c r="D43342" s="2" t="s">
        <v>475</v>
      </c>
      <c r="E43342" s="2"/>
      <c r="F43342" s="2"/>
      <c r="G43342" s="2"/>
      <c r="H43342" s="2"/>
    </row>
    <row r="43343" spans="2:8">
      <c r="B43343" s="2" t="s">
        <v>43792</v>
      </c>
      <c r="C43343" s="2">
        <v>23</v>
      </c>
      <c r="D43343" s="2" t="s">
        <v>475</v>
      </c>
      <c r="E43343" s="2"/>
      <c r="F43343" s="2"/>
      <c r="G43343" s="2"/>
      <c r="H43343" s="2"/>
    </row>
    <row r="43344" spans="2:8">
      <c r="B43344" s="2" t="s">
        <v>43793</v>
      </c>
      <c r="C43344" s="2">
        <v>22</v>
      </c>
      <c r="D43344" s="2" t="s">
        <v>475</v>
      </c>
      <c r="E43344" s="2"/>
      <c r="F43344" s="2"/>
      <c r="G43344" s="2"/>
      <c r="H43344" s="2"/>
    </row>
    <row r="43345" spans="2:8">
      <c r="B43345" s="2" t="s">
        <v>43794</v>
      </c>
      <c r="C43345" s="2">
        <v>19</v>
      </c>
      <c r="D43345" s="2" t="s">
        <v>475</v>
      </c>
      <c r="E43345" s="2"/>
      <c r="F43345" s="2"/>
      <c r="G43345" s="2"/>
      <c r="H43345" s="2"/>
    </row>
    <row r="43346" spans="2:8">
      <c r="B43346" s="2" t="s">
        <v>43795</v>
      </c>
      <c r="C43346" s="2">
        <v>24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24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23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22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24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25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24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25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25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28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30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29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22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22</v>
      </c>
      <c r="D43372" s="2" t="s">
        <v>475</v>
      </c>
      <c r="E43372" s="2"/>
      <c r="F43372" s="2"/>
      <c r="G43372" s="2"/>
      <c r="H43372" s="2"/>
    </row>
    <row r="43373" spans="2:8">
      <c r="B43373" s="2" t="s">
        <v>43822</v>
      </c>
      <c r="C43373" s="2">
        <v>24</v>
      </c>
      <c r="D43373" s="2" t="s">
        <v>475</v>
      </c>
      <c r="E43373" s="2"/>
      <c r="F43373" s="2"/>
      <c r="G43373" s="2"/>
      <c r="H43373" s="2"/>
    </row>
    <row r="43374" spans="2:8">
      <c r="B43374" s="2" t="s">
        <v>43823</v>
      </c>
      <c r="C43374" s="2">
        <v>25</v>
      </c>
      <c r="D43374" s="2" t="s">
        <v>475</v>
      </c>
      <c r="E43374" s="2"/>
      <c r="F43374" s="2"/>
      <c r="G43374" s="2"/>
      <c r="H43374" s="2"/>
    </row>
    <row r="43375" spans="2:8">
      <c r="B43375" s="2" t="s">
        <v>43824</v>
      </c>
      <c r="C43375" s="2">
        <v>26</v>
      </c>
      <c r="D43375" s="2" t="s">
        <v>475</v>
      </c>
      <c r="E43375" s="2"/>
      <c r="F43375" s="2"/>
      <c r="G43375" s="2"/>
      <c r="H43375" s="2"/>
    </row>
    <row r="43376" spans="2:8">
      <c r="B43376" s="2" t="s">
        <v>43825</v>
      </c>
      <c r="C43376" s="2">
        <v>28</v>
      </c>
      <c r="D43376" s="2" t="s">
        <v>475</v>
      </c>
      <c r="E43376" s="2"/>
      <c r="F43376" s="2"/>
      <c r="G43376" s="2"/>
      <c r="H43376" s="2"/>
    </row>
    <row r="43377" spans="2:8">
      <c r="B43377" s="2" t="s">
        <v>43826</v>
      </c>
      <c r="C43377" s="2">
        <v>30</v>
      </c>
      <c r="D43377" s="2" t="s">
        <v>475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475</v>
      </c>
      <c r="E43378" s="2"/>
      <c r="F43378" s="2"/>
      <c r="G43378" s="2"/>
      <c r="H43378" s="2"/>
    </row>
    <row r="43379" spans="2:8">
      <c r="B43379" s="2" t="s">
        <v>43828</v>
      </c>
      <c r="C43379" s="2">
        <v>29</v>
      </c>
      <c r="D43379" s="2" t="s">
        <v>475</v>
      </c>
      <c r="E43379" s="2"/>
      <c r="F43379" s="2"/>
      <c r="G43379" s="2"/>
      <c r="H43379" s="2"/>
    </row>
    <row r="43380" spans="2:8">
      <c r="B43380" s="2" t="s">
        <v>43829</v>
      </c>
      <c r="C43380" s="2">
        <v>25</v>
      </c>
      <c r="D43380" s="2" t="s">
        <v>475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475</v>
      </c>
      <c r="E43381" s="2"/>
      <c r="F43381" s="2"/>
      <c r="G43381" s="2"/>
      <c r="H43381" s="2"/>
    </row>
    <row r="43382" spans="2:8">
      <c r="B43382" s="2" t="s">
        <v>43831</v>
      </c>
      <c r="C43382" s="2">
        <v>29</v>
      </c>
      <c r="D43382" s="2" t="s">
        <v>475</v>
      </c>
      <c r="E43382" s="2"/>
      <c r="F43382" s="2"/>
      <c r="G43382" s="2"/>
      <c r="H43382" s="2"/>
    </row>
    <row r="43383" spans="2:8">
      <c r="B43383" s="2" t="s">
        <v>43832</v>
      </c>
      <c r="C43383" s="2">
        <v>29</v>
      </c>
      <c r="D43383" s="2" t="s">
        <v>475</v>
      </c>
      <c r="E43383" s="2"/>
      <c r="F43383" s="2"/>
      <c r="G43383" s="2"/>
      <c r="H43383" s="2"/>
    </row>
    <row r="43384" spans="2:8">
      <c r="B43384" s="2" t="s">
        <v>43833</v>
      </c>
      <c r="C43384" s="2">
        <v>29</v>
      </c>
      <c r="D43384" s="2" t="s">
        <v>475</v>
      </c>
      <c r="E43384" s="2"/>
      <c r="F43384" s="2"/>
      <c r="G43384" s="2"/>
      <c r="H43384" s="2"/>
    </row>
    <row r="43385" spans="2:8">
      <c r="B43385" s="2" t="s">
        <v>43834</v>
      </c>
      <c r="C43385" s="2">
        <v>28</v>
      </c>
      <c r="D43385" s="2" t="s">
        <v>475</v>
      </c>
      <c r="E43385" s="2"/>
      <c r="F43385" s="2"/>
      <c r="G43385" s="2"/>
      <c r="H43385" s="2"/>
    </row>
    <row r="43386" spans="2:8">
      <c r="B43386" s="2" t="s">
        <v>43835</v>
      </c>
      <c r="C43386" s="2">
        <v>27</v>
      </c>
      <c r="D43386" s="2" t="s">
        <v>475</v>
      </c>
      <c r="E43386" s="2"/>
      <c r="F43386" s="2"/>
      <c r="G43386" s="2"/>
      <c r="H43386" s="2"/>
    </row>
    <row r="43387" spans="2:8">
      <c r="B43387" s="2" t="s">
        <v>43836</v>
      </c>
      <c r="C43387" s="2">
        <v>21</v>
      </c>
      <c r="D43387" s="2" t="s">
        <v>475</v>
      </c>
      <c r="E43387" s="2"/>
      <c r="F43387" s="2"/>
      <c r="G43387" s="2"/>
      <c r="H43387" s="2"/>
    </row>
    <row r="43388" spans="2:8">
      <c r="B43388" s="2" t="s">
        <v>43837</v>
      </c>
      <c r="C43388" s="2">
        <v>23</v>
      </c>
      <c r="D43388" s="2" t="s">
        <v>475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475</v>
      </c>
      <c r="E43389" s="2"/>
      <c r="F43389" s="2"/>
      <c r="G43389" s="2"/>
      <c r="H43389" s="2"/>
    </row>
    <row r="43390" spans="2:8">
      <c r="B43390" s="2" t="s">
        <v>43839</v>
      </c>
      <c r="C43390" s="2">
        <v>22</v>
      </c>
      <c r="D43390" s="2" t="s">
        <v>475</v>
      </c>
      <c r="E43390" s="2"/>
      <c r="F43390" s="2"/>
      <c r="G43390" s="2"/>
      <c r="H43390" s="2"/>
    </row>
    <row r="43391" spans="2:8">
      <c r="B43391" s="2" t="s">
        <v>43840</v>
      </c>
      <c r="C43391" s="2">
        <v>22</v>
      </c>
      <c r="D43391" s="2" t="s">
        <v>475</v>
      </c>
      <c r="E43391" s="2"/>
      <c r="F43391" s="2"/>
      <c r="G43391" s="2"/>
      <c r="H43391" s="2"/>
    </row>
    <row r="43392" spans="2:8">
      <c r="B43392" s="2" t="s">
        <v>43841</v>
      </c>
      <c r="C43392" s="2">
        <v>22</v>
      </c>
      <c r="D43392" s="2" t="s">
        <v>475</v>
      </c>
      <c r="E43392" s="2"/>
      <c r="F43392" s="2"/>
      <c r="G43392" s="2"/>
      <c r="H43392" s="2"/>
    </row>
    <row r="43393" spans="2:8">
      <c r="B43393" s="2" t="s">
        <v>43842</v>
      </c>
      <c r="C43393" s="2">
        <v>22</v>
      </c>
      <c r="D43393" s="2" t="s">
        <v>475</v>
      </c>
      <c r="E43393" s="2"/>
      <c r="F43393" s="2"/>
      <c r="G43393" s="2"/>
      <c r="H43393" s="2"/>
    </row>
    <row r="43394" spans="2:8">
      <c r="B43394" s="2" t="s">
        <v>43843</v>
      </c>
      <c r="C43394" s="2">
        <v>22</v>
      </c>
      <c r="D43394" s="2" t="s">
        <v>475</v>
      </c>
      <c r="E43394" s="2"/>
      <c r="F43394" s="2"/>
      <c r="G43394" s="2"/>
      <c r="H43394" s="2"/>
    </row>
    <row r="43395" spans="2:8">
      <c r="B43395" s="2" t="s">
        <v>43844</v>
      </c>
      <c r="C43395" s="2">
        <v>21</v>
      </c>
      <c r="D43395" s="2" t="s">
        <v>475</v>
      </c>
      <c r="E43395" s="2"/>
      <c r="F43395" s="2"/>
      <c r="G43395" s="2"/>
      <c r="H43395" s="2"/>
    </row>
    <row r="43396" spans="2:8">
      <c r="B43396" s="2" t="s">
        <v>43845</v>
      </c>
      <c r="C43396" s="2">
        <v>30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30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31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27</v>
      </c>
      <c r="D43402" s="2" t="s">
        <v>475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475</v>
      </c>
      <c r="E43403" s="2"/>
      <c r="F43403" s="2"/>
      <c r="G43403" s="2"/>
      <c r="H43403" s="2"/>
    </row>
    <row r="43404" spans="2:8">
      <c r="B43404" s="2" t="s">
        <v>43853</v>
      </c>
      <c r="C43404" s="2">
        <v>29</v>
      </c>
      <c r="D43404" s="2" t="s">
        <v>475</v>
      </c>
      <c r="E43404" s="2"/>
      <c r="F43404" s="2"/>
      <c r="G43404" s="2"/>
      <c r="H43404" s="2"/>
    </row>
    <row r="43405" spans="2:8">
      <c r="B43405" s="2" t="s">
        <v>43854</v>
      </c>
      <c r="C43405" s="2">
        <v>30</v>
      </c>
      <c r="D43405" s="2" t="s">
        <v>475</v>
      </c>
      <c r="E43405" s="2"/>
      <c r="F43405" s="2"/>
      <c r="G43405" s="2"/>
      <c r="H43405" s="2"/>
    </row>
    <row r="43406" spans="2:8">
      <c r="B43406" s="2" t="s">
        <v>43855</v>
      </c>
      <c r="C43406" s="2">
        <v>28</v>
      </c>
      <c r="D43406" s="2" t="s">
        <v>475</v>
      </c>
      <c r="E43406" s="2"/>
      <c r="F43406" s="2"/>
      <c r="G43406" s="2"/>
      <c r="H43406" s="2"/>
    </row>
    <row r="43407" spans="2:8">
      <c r="B43407" s="2" t="s">
        <v>43856</v>
      </c>
      <c r="C43407" s="2">
        <v>28</v>
      </c>
      <c r="D43407" s="2" t="s">
        <v>475</v>
      </c>
      <c r="E43407" s="2"/>
      <c r="F43407" s="2"/>
      <c r="G43407" s="2"/>
      <c r="H43407" s="2"/>
    </row>
    <row r="43408" spans="2:8">
      <c r="B43408" s="2" t="s">
        <v>43857</v>
      </c>
      <c r="C43408" s="2">
        <v>28</v>
      </c>
      <c r="D43408" s="2" t="s">
        <v>475</v>
      </c>
      <c r="E43408" s="2"/>
      <c r="F43408" s="2"/>
      <c r="G43408" s="2"/>
      <c r="H43408" s="2"/>
    </row>
    <row r="43409" spans="2:8">
      <c r="B43409" s="2" t="s">
        <v>43858</v>
      </c>
      <c r="C43409" s="2">
        <v>32</v>
      </c>
      <c r="D43409" s="2" t="s">
        <v>475</v>
      </c>
      <c r="E43409" s="2"/>
      <c r="F43409" s="2"/>
      <c r="G43409" s="2"/>
      <c r="H43409" s="2"/>
    </row>
    <row r="43410" spans="2:8">
      <c r="B43410" s="2" t="s">
        <v>43859</v>
      </c>
      <c r="C43410" s="2">
        <v>34</v>
      </c>
      <c r="D43410" s="2" t="s">
        <v>475</v>
      </c>
      <c r="E43410" s="2"/>
      <c r="F43410" s="2"/>
      <c r="G43410" s="2"/>
      <c r="H43410" s="2"/>
    </row>
    <row r="43411" spans="2:8">
      <c r="B43411" s="2" t="s">
        <v>43860</v>
      </c>
      <c r="C43411" s="2">
        <v>33</v>
      </c>
      <c r="D43411" s="2" t="s">
        <v>475</v>
      </c>
      <c r="E43411" s="2"/>
      <c r="F43411" s="2"/>
      <c r="G43411" s="2"/>
      <c r="H43411" s="2"/>
    </row>
    <row r="43412" spans="2:8">
      <c r="B43412" s="2" t="s">
        <v>43861</v>
      </c>
      <c r="C43412" s="2">
        <v>31</v>
      </c>
      <c r="D43412" s="2" t="s">
        <v>475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475</v>
      </c>
      <c r="E43413" s="2"/>
      <c r="F43413" s="2"/>
      <c r="G43413" s="2"/>
      <c r="H43413" s="2"/>
    </row>
    <row r="43414" spans="2:8">
      <c r="B43414" s="2" t="s">
        <v>43863</v>
      </c>
      <c r="C43414" s="2">
        <v>22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24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25</v>
      </c>
      <c r="D43419" s="2" t="s">
        <v>475</v>
      </c>
      <c r="E43419" s="2"/>
      <c r="F43419" s="2"/>
      <c r="G43419" s="2"/>
      <c r="H43419" s="2"/>
    </row>
    <row r="43420" spans="2:8">
      <c r="B43420" s="2" t="s">
        <v>43869</v>
      </c>
      <c r="C43420" s="2">
        <v>28</v>
      </c>
      <c r="D43420" s="2" t="s">
        <v>475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475</v>
      </c>
      <c r="E43421" s="2"/>
      <c r="F43421" s="2"/>
      <c r="G43421" s="2"/>
      <c r="H43421" s="2"/>
    </row>
    <row r="43422" spans="2:8">
      <c r="B43422" s="2" t="s">
        <v>43871</v>
      </c>
      <c r="C43422" s="2">
        <v>27</v>
      </c>
      <c r="D43422" s="2" t="s">
        <v>475</v>
      </c>
      <c r="E43422" s="2"/>
      <c r="F43422" s="2"/>
      <c r="G43422" s="2"/>
      <c r="H43422" s="2"/>
    </row>
    <row r="43423" spans="2:8">
      <c r="B43423" s="2" t="s">
        <v>43872</v>
      </c>
      <c r="C43423" s="2">
        <v>21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25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22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21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21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32</v>
      </c>
      <c r="D43429" s="2" t="s">
        <v>475</v>
      </c>
      <c r="E43429" s="2"/>
      <c r="F43429" s="2"/>
      <c r="G43429" s="2"/>
      <c r="H43429" s="2"/>
    </row>
    <row r="43430" spans="2:8">
      <c r="B43430" s="2" t="s">
        <v>43879</v>
      </c>
      <c r="C43430" s="2">
        <v>34</v>
      </c>
      <c r="D43430" s="2" t="s">
        <v>475</v>
      </c>
      <c r="E43430" s="2"/>
      <c r="F43430" s="2"/>
      <c r="G43430" s="2"/>
      <c r="H43430" s="2"/>
    </row>
    <row r="43431" spans="2:8">
      <c r="B43431" s="2" t="s">
        <v>43880</v>
      </c>
      <c r="C43431" s="2">
        <v>34</v>
      </c>
      <c r="D43431" s="2" t="s">
        <v>475</v>
      </c>
      <c r="E43431" s="2"/>
      <c r="F43431" s="2"/>
      <c r="G43431" s="2"/>
      <c r="H43431" s="2"/>
    </row>
    <row r="43432" spans="2:8">
      <c r="B43432" s="2" t="s">
        <v>43881</v>
      </c>
      <c r="C43432" s="2">
        <v>27</v>
      </c>
      <c r="D43432" s="2" t="s">
        <v>475</v>
      </c>
      <c r="E43432" s="2"/>
      <c r="F43432" s="2"/>
      <c r="G43432" s="2"/>
      <c r="H43432" s="2"/>
    </row>
    <row r="43433" spans="2:8">
      <c r="B43433" s="2" t="s">
        <v>43882</v>
      </c>
      <c r="C43433" s="2">
        <v>35</v>
      </c>
      <c r="D43433" s="2" t="s">
        <v>475</v>
      </c>
      <c r="E43433" s="2"/>
      <c r="F43433" s="2"/>
      <c r="G43433" s="2"/>
      <c r="H43433" s="2"/>
    </row>
    <row r="43434" spans="2:8">
      <c r="B43434" s="2" t="s">
        <v>43883</v>
      </c>
      <c r="C43434" s="2">
        <v>35</v>
      </c>
      <c r="D43434" s="2" t="s">
        <v>475</v>
      </c>
      <c r="E43434" s="2"/>
      <c r="F43434" s="2"/>
      <c r="G43434" s="2"/>
      <c r="H43434" s="2"/>
    </row>
    <row r="43435" spans="2:8">
      <c r="B43435" s="2" t="s">
        <v>43884</v>
      </c>
      <c r="C43435" s="2">
        <v>35</v>
      </c>
      <c r="D43435" s="2" t="s">
        <v>475</v>
      </c>
      <c r="E43435" s="2"/>
      <c r="F43435" s="2"/>
      <c r="G43435" s="2"/>
      <c r="H43435" s="2"/>
    </row>
    <row r="43436" spans="2:8">
      <c r="B43436" s="2" t="s">
        <v>43885</v>
      </c>
      <c r="C43436" s="2">
        <v>35</v>
      </c>
      <c r="D43436" s="2" t="s">
        <v>475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24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25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24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24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24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24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32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38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38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27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28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28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30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22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32</v>
      </c>
      <c r="D43460" s="2" t="s">
        <v>475</v>
      </c>
      <c r="E43460" s="2"/>
      <c r="F43460" s="2"/>
      <c r="G43460" s="2"/>
      <c r="H43460" s="2"/>
    </row>
    <row r="43461" spans="2:8">
      <c r="B43461" s="2" t="s">
        <v>43910</v>
      </c>
      <c r="C43461" s="2">
        <v>38</v>
      </c>
      <c r="D43461" s="2" t="s">
        <v>475</v>
      </c>
      <c r="E43461" s="2"/>
      <c r="F43461" s="2"/>
      <c r="G43461" s="2"/>
      <c r="H43461" s="2"/>
    </row>
    <row r="43462" spans="2:8">
      <c r="B43462" s="2" t="s">
        <v>43911</v>
      </c>
      <c r="C43462" s="2">
        <v>36</v>
      </c>
      <c r="D43462" s="2" t="s">
        <v>475</v>
      </c>
      <c r="E43462" s="2"/>
      <c r="F43462" s="2"/>
      <c r="G43462" s="2"/>
      <c r="H43462" s="2"/>
    </row>
    <row r="43463" spans="2:8">
      <c r="B43463" s="2" t="s">
        <v>43912</v>
      </c>
      <c r="C43463" s="2">
        <v>32</v>
      </c>
      <c r="D43463" s="2" t="s">
        <v>475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475</v>
      </c>
      <c r="E43464" s="2"/>
      <c r="F43464" s="2"/>
      <c r="G43464" s="2"/>
      <c r="H43464" s="2"/>
    </row>
    <row r="43465" spans="2:8">
      <c r="B43465" s="2" t="s">
        <v>43914</v>
      </c>
      <c r="C43465" s="2">
        <v>25</v>
      </c>
      <c r="D43465" s="2" t="s">
        <v>475</v>
      </c>
      <c r="E43465" s="2"/>
      <c r="F43465" s="2"/>
      <c r="G43465" s="2"/>
      <c r="H43465" s="2"/>
    </row>
    <row r="43466" spans="2:8">
      <c r="B43466" s="2" t="s">
        <v>43915</v>
      </c>
      <c r="C43466" s="2">
        <v>23</v>
      </c>
      <c r="D43466" s="2" t="s">
        <v>475</v>
      </c>
      <c r="E43466" s="2"/>
      <c r="F43466" s="2"/>
      <c r="G43466" s="2"/>
      <c r="H43466" s="2"/>
    </row>
    <row r="43467" spans="2:8">
      <c r="B43467" s="2" t="s">
        <v>43916</v>
      </c>
      <c r="C43467" s="2">
        <v>27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29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29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28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23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23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27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27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32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33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32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30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30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30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32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475</v>
      </c>
      <c r="E43497" s="2"/>
      <c r="F43497" s="2"/>
      <c r="G43497" s="2"/>
      <c r="H43497" s="2"/>
    </row>
    <row r="43498" spans="2:8">
      <c r="B43498" s="2" t="s">
        <v>43947</v>
      </c>
      <c r="C43498" s="2">
        <v>26</v>
      </c>
      <c r="D43498" s="2" t="s">
        <v>475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475</v>
      </c>
      <c r="E43499" s="2"/>
      <c r="F43499" s="2"/>
      <c r="G43499" s="2"/>
      <c r="H43499" s="2"/>
    </row>
    <row r="43500" spans="2:8">
      <c r="B43500" s="2" t="s">
        <v>43949</v>
      </c>
      <c r="C43500" s="2">
        <v>27</v>
      </c>
      <c r="D43500" s="2" t="s">
        <v>475</v>
      </c>
      <c r="E43500" s="2"/>
      <c r="F43500" s="2"/>
      <c r="G43500" s="2"/>
      <c r="H43500" s="2"/>
    </row>
    <row r="43501" spans="2:8">
      <c r="B43501" s="2" t="s">
        <v>43950</v>
      </c>
      <c r="C43501" s="2">
        <v>27</v>
      </c>
      <c r="D43501" s="2" t="s">
        <v>475</v>
      </c>
      <c r="E43501" s="2"/>
      <c r="F43501" s="2"/>
      <c r="G43501" s="2"/>
      <c r="H43501" s="2"/>
    </row>
    <row r="43502" spans="2:8">
      <c r="B43502" s="2" t="s">
        <v>43951</v>
      </c>
      <c r="C43502" s="2">
        <v>27</v>
      </c>
      <c r="D43502" s="2" t="s">
        <v>475</v>
      </c>
      <c r="E43502" s="2"/>
      <c r="F43502" s="2"/>
      <c r="G43502" s="2"/>
      <c r="H43502" s="2"/>
    </row>
    <row r="43503" spans="2:8">
      <c r="B43503" s="2" t="s">
        <v>43952</v>
      </c>
      <c r="C43503" s="2">
        <v>27</v>
      </c>
      <c r="D43503" s="2" t="s">
        <v>475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475</v>
      </c>
      <c r="E43504" s="2"/>
      <c r="F43504" s="2"/>
      <c r="G43504" s="2"/>
      <c r="H43504" s="2"/>
    </row>
    <row r="43505" spans="2:8">
      <c r="B43505" s="2" t="s">
        <v>43954</v>
      </c>
      <c r="C43505" s="2">
        <v>29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31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22</v>
      </c>
      <c r="D43512" s="2" t="s">
        <v>475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30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30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30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28</v>
      </c>
      <c r="D43517" s="2" t="s">
        <v>475</v>
      </c>
      <c r="E43517" s="2"/>
      <c r="F43517" s="2"/>
      <c r="G43517" s="2"/>
      <c r="H43517" s="2"/>
    </row>
    <row r="43518" spans="2:8">
      <c r="B43518" s="2" t="s">
        <v>43967</v>
      </c>
      <c r="C43518" s="2">
        <v>23</v>
      </c>
      <c r="D43518" s="2" t="s">
        <v>475</v>
      </c>
      <c r="E43518" s="2"/>
      <c r="F43518" s="2"/>
      <c r="G43518" s="2"/>
      <c r="H43518" s="2"/>
    </row>
    <row r="43519" spans="2:8">
      <c r="B43519" s="2" t="s">
        <v>43968</v>
      </c>
      <c r="C43519" s="2">
        <v>23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21</v>
      </c>
      <c r="D43520" s="2" t="s">
        <v>475</v>
      </c>
      <c r="E43520" s="2"/>
      <c r="F43520" s="2"/>
      <c r="G43520" s="2"/>
      <c r="H43520" s="2"/>
    </row>
    <row r="43521" spans="2:8">
      <c r="B43521" s="2" t="s">
        <v>43970</v>
      </c>
      <c r="C43521" s="2">
        <v>23</v>
      </c>
      <c r="D43521" s="2" t="s">
        <v>475</v>
      </c>
      <c r="E43521" s="2"/>
      <c r="F43521" s="2"/>
      <c r="G43521" s="2"/>
      <c r="H43521" s="2"/>
    </row>
    <row r="43522" spans="2:8">
      <c r="B43522" s="2" t="s">
        <v>43971</v>
      </c>
      <c r="C43522" s="2">
        <v>24</v>
      </c>
      <c r="D43522" s="2" t="s">
        <v>475</v>
      </c>
      <c r="E43522" s="2"/>
      <c r="F43522" s="2"/>
      <c r="G43522" s="2"/>
      <c r="H43522" s="2"/>
    </row>
    <row r="43523" spans="2:8">
      <c r="B43523" s="2" t="s">
        <v>43972</v>
      </c>
      <c r="C43523" s="2">
        <v>25</v>
      </c>
      <c r="D43523" s="2" t="s">
        <v>475</v>
      </c>
      <c r="E43523" s="2"/>
      <c r="F43523" s="2"/>
      <c r="G43523" s="2"/>
      <c r="H43523" s="2"/>
    </row>
    <row r="43524" spans="2:8">
      <c r="B43524" s="2" t="s">
        <v>43973</v>
      </c>
      <c r="C43524" s="2">
        <v>25</v>
      </c>
      <c r="D43524" s="2" t="s">
        <v>475</v>
      </c>
      <c r="E43524" s="2"/>
      <c r="F43524" s="2"/>
      <c r="G43524" s="2"/>
      <c r="H43524" s="2"/>
    </row>
    <row r="43525" spans="2:8">
      <c r="B43525" s="2" t="s">
        <v>43974</v>
      </c>
      <c r="C43525" s="2">
        <v>24</v>
      </c>
      <c r="D43525" s="2" t="s">
        <v>475</v>
      </c>
      <c r="E43525" s="2"/>
      <c r="F43525" s="2"/>
      <c r="G43525" s="2"/>
      <c r="H43525" s="2"/>
    </row>
    <row r="43526" spans="2:8">
      <c r="B43526" s="2" t="s">
        <v>43975</v>
      </c>
      <c r="C43526" s="2">
        <v>22</v>
      </c>
      <c r="D43526" s="2" t="s">
        <v>475</v>
      </c>
      <c r="E43526" s="2"/>
      <c r="F43526" s="2"/>
      <c r="G43526" s="2"/>
      <c r="H43526" s="2"/>
    </row>
    <row r="43527" spans="2:8">
      <c r="B43527" s="2" t="s">
        <v>43976</v>
      </c>
      <c r="C43527" s="2">
        <v>20</v>
      </c>
      <c r="D43527" s="2" t="s">
        <v>475</v>
      </c>
      <c r="E43527" s="2"/>
      <c r="F43527" s="2"/>
      <c r="G43527" s="2"/>
      <c r="H43527" s="2"/>
    </row>
    <row r="43528" spans="2:8">
      <c r="B43528" s="2" t="s">
        <v>43977</v>
      </c>
      <c r="C43528" s="2">
        <v>22</v>
      </c>
      <c r="D43528" s="2" t="s">
        <v>475</v>
      </c>
      <c r="E43528" s="2"/>
      <c r="F43528" s="2"/>
      <c r="G43528" s="2"/>
      <c r="H43528" s="2"/>
    </row>
    <row r="43529" spans="2:8">
      <c r="B43529" s="2" t="s">
        <v>43978</v>
      </c>
      <c r="C43529" s="2">
        <v>22</v>
      </c>
      <c r="D43529" s="2" t="s">
        <v>475</v>
      </c>
      <c r="E43529" s="2"/>
      <c r="F43529" s="2"/>
      <c r="G43529" s="2"/>
      <c r="H43529" s="2"/>
    </row>
    <row r="43530" spans="2:8">
      <c r="B43530" s="2" t="s">
        <v>43979</v>
      </c>
      <c r="C43530" s="2">
        <v>21</v>
      </c>
      <c r="D43530" s="2" t="s">
        <v>475</v>
      </c>
      <c r="E43530" s="2"/>
      <c r="F43530" s="2"/>
      <c r="G43530" s="2"/>
      <c r="H43530" s="2"/>
    </row>
    <row r="43531" spans="2:8">
      <c r="B43531" s="2" t="s">
        <v>43980</v>
      </c>
      <c r="C43531" s="2">
        <v>21</v>
      </c>
      <c r="D43531" s="2" t="s">
        <v>475</v>
      </c>
      <c r="E43531" s="2"/>
      <c r="F43531" s="2"/>
      <c r="G43531" s="2"/>
      <c r="H43531" s="2"/>
    </row>
    <row r="43532" spans="2:8">
      <c r="B43532" s="2" t="s">
        <v>43981</v>
      </c>
      <c r="C43532" s="2">
        <v>21</v>
      </c>
      <c r="D43532" s="2" t="s">
        <v>475</v>
      </c>
      <c r="E43532" s="2"/>
      <c r="F43532" s="2"/>
      <c r="G43532" s="2"/>
      <c r="H43532" s="2"/>
    </row>
    <row r="43533" spans="2:8">
      <c r="B43533" s="2" t="s">
        <v>43982</v>
      </c>
      <c r="C43533" s="2">
        <v>20</v>
      </c>
      <c r="D43533" s="2" t="s">
        <v>475</v>
      </c>
      <c r="E43533" s="2"/>
      <c r="F43533" s="2"/>
      <c r="G43533" s="2"/>
      <c r="H43533" s="2"/>
    </row>
    <row r="43534" spans="2:8">
      <c r="B43534" s="2" t="s">
        <v>43983</v>
      </c>
      <c r="C43534" s="2">
        <v>24</v>
      </c>
      <c r="D43534" s="2" t="s">
        <v>475</v>
      </c>
      <c r="E43534" s="2"/>
      <c r="F43534" s="2"/>
      <c r="G43534" s="2"/>
      <c r="H43534" s="2"/>
    </row>
    <row r="43535" spans="2:8">
      <c r="B43535" s="2" t="s">
        <v>43984</v>
      </c>
      <c r="C43535" s="2">
        <v>31</v>
      </c>
      <c r="D43535" s="2" t="s">
        <v>475</v>
      </c>
      <c r="E43535" s="2"/>
      <c r="F43535" s="2"/>
      <c r="G43535" s="2"/>
      <c r="H43535" s="2"/>
    </row>
    <row r="43536" spans="2:8">
      <c r="B43536" s="2" t="s">
        <v>43985</v>
      </c>
      <c r="C43536" s="2">
        <v>35</v>
      </c>
      <c r="D43536" s="2" t="s">
        <v>475</v>
      </c>
      <c r="E43536" s="2"/>
      <c r="F43536" s="2"/>
      <c r="G43536" s="2"/>
      <c r="H43536" s="2"/>
    </row>
    <row r="43537" spans="2:8">
      <c r="B43537" s="2" t="s">
        <v>43986</v>
      </c>
      <c r="C43537" s="2">
        <v>35</v>
      </c>
      <c r="D43537" s="2" t="s">
        <v>475</v>
      </c>
      <c r="E43537" s="2"/>
      <c r="F43537" s="2"/>
      <c r="G43537" s="2"/>
      <c r="H43537" s="2"/>
    </row>
    <row r="43538" spans="2:8">
      <c r="B43538" s="2" t="s">
        <v>43987</v>
      </c>
      <c r="C43538" s="2">
        <v>35</v>
      </c>
      <c r="D43538" s="2" t="s">
        <v>475</v>
      </c>
      <c r="E43538" s="2"/>
      <c r="F43538" s="2"/>
      <c r="G43538" s="2"/>
      <c r="H43538" s="2"/>
    </row>
    <row r="43539" spans="2:8">
      <c r="B43539" s="2" t="s">
        <v>43988</v>
      </c>
      <c r="C43539" s="2">
        <v>35</v>
      </c>
      <c r="D43539" s="2" t="s">
        <v>475</v>
      </c>
      <c r="E43539" s="2"/>
      <c r="F43539" s="2"/>
      <c r="G43539" s="2"/>
      <c r="H43539" s="2"/>
    </row>
    <row r="43540" spans="2:8">
      <c r="B43540" s="2" t="s">
        <v>43989</v>
      </c>
      <c r="C43540" s="2">
        <v>35</v>
      </c>
      <c r="D43540" s="2" t="s">
        <v>475</v>
      </c>
      <c r="E43540" s="2"/>
      <c r="F43540" s="2"/>
      <c r="G43540" s="2"/>
      <c r="H43540" s="2"/>
    </row>
    <row r="43541" spans="2:8">
      <c r="B43541" s="2" t="s">
        <v>43990</v>
      </c>
      <c r="C43541" s="2">
        <v>25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28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26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27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27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21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26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25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24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24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23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21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19</v>
      </c>
      <c r="D43560" s="2" t="s">
        <v>475</v>
      </c>
      <c r="E43560" s="2"/>
      <c r="F43560" s="2"/>
      <c r="G43560" s="2"/>
      <c r="H43560" s="2"/>
    </row>
    <row r="43561" spans="2:8">
      <c r="B43561" s="2" t="s">
        <v>44010</v>
      </c>
      <c r="C43561" s="2">
        <v>21</v>
      </c>
      <c r="D43561" s="2" t="s">
        <v>475</v>
      </c>
      <c r="E43561" s="2"/>
      <c r="F43561" s="2"/>
      <c r="G43561" s="2"/>
      <c r="H43561" s="2"/>
    </row>
    <row r="43562" spans="2:8">
      <c r="B43562" s="2" t="s">
        <v>44011</v>
      </c>
      <c r="C43562" s="2">
        <v>24</v>
      </c>
      <c r="D43562" s="2" t="s">
        <v>475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475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475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475</v>
      </c>
      <c r="E43565" s="2"/>
      <c r="F43565" s="2"/>
      <c r="G43565" s="2"/>
      <c r="H43565" s="2"/>
    </row>
    <row r="43566" spans="2:8">
      <c r="B43566" s="2" t="s">
        <v>44015</v>
      </c>
      <c r="C43566" s="2">
        <v>34</v>
      </c>
      <c r="D43566" s="2" t="s">
        <v>475</v>
      </c>
      <c r="E43566" s="2"/>
      <c r="F43566" s="2"/>
      <c r="G43566" s="2"/>
      <c r="H43566" s="2"/>
    </row>
    <row r="43567" spans="2:8">
      <c r="B43567" s="2" t="s">
        <v>44016</v>
      </c>
      <c r="C43567" s="2">
        <v>31</v>
      </c>
      <c r="D43567" s="2" t="s">
        <v>475</v>
      </c>
      <c r="E43567" s="2"/>
      <c r="F43567" s="2"/>
      <c r="G43567" s="2"/>
      <c r="H43567" s="2"/>
    </row>
    <row r="43568" spans="2:8">
      <c r="B43568" s="2" t="s">
        <v>44017</v>
      </c>
      <c r="C43568" s="2">
        <v>32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34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36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35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23</v>
      </c>
      <c r="D43575" s="2" t="s">
        <v>475</v>
      </c>
      <c r="E43575" s="2"/>
      <c r="F43575" s="2"/>
      <c r="G43575" s="2"/>
      <c r="H43575" s="2"/>
    </row>
    <row r="43576" spans="2:8">
      <c r="B43576" s="2" t="s">
        <v>44025</v>
      </c>
      <c r="C43576" s="2">
        <v>26</v>
      </c>
      <c r="D43576" s="2" t="s">
        <v>475</v>
      </c>
      <c r="E43576" s="2"/>
      <c r="F43576" s="2"/>
      <c r="G43576" s="2"/>
      <c r="H43576" s="2"/>
    </row>
    <row r="43577" spans="2:8">
      <c r="B43577" s="2" t="s">
        <v>44026</v>
      </c>
      <c r="C43577" s="2">
        <v>27</v>
      </c>
      <c r="D43577" s="2" t="s">
        <v>475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475</v>
      </c>
      <c r="E43578" s="2"/>
      <c r="F43578" s="2"/>
      <c r="G43578" s="2"/>
      <c r="H43578" s="2"/>
    </row>
    <row r="43579" spans="2:8">
      <c r="B43579" s="2" t="s">
        <v>44028</v>
      </c>
      <c r="C43579" s="2">
        <v>26</v>
      </c>
      <c r="D43579" s="2" t="s">
        <v>475</v>
      </c>
      <c r="E43579" s="2"/>
      <c r="F43579" s="2"/>
      <c r="G43579" s="2"/>
      <c r="H43579" s="2"/>
    </row>
    <row r="43580" spans="2:8">
      <c r="B43580" s="2" t="s">
        <v>44029</v>
      </c>
      <c r="C43580" s="2">
        <v>26</v>
      </c>
      <c r="D43580" s="2" t="s">
        <v>475</v>
      </c>
      <c r="E43580" s="2"/>
      <c r="F43580" s="2"/>
      <c r="G43580" s="2"/>
      <c r="H43580" s="2"/>
    </row>
    <row r="43581" spans="2:8">
      <c r="B43581" s="2" t="s">
        <v>44030</v>
      </c>
      <c r="C43581" s="2">
        <v>27</v>
      </c>
      <c r="D43581" s="2" t="s">
        <v>475</v>
      </c>
      <c r="E43581" s="2"/>
      <c r="F43581" s="2"/>
      <c r="G43581" s="2"/>
      <c r="H43581" s="2"/>
    </row>
    <row r="43582" spans="2:8">
      <c r="B43582" s="2" t="s">
        <v>44031</v>
      </c>
      <c r="C43582" s="2">
        <v>25</v>
      </c>
      <c r="D43582" s="2" t="s">
        <v>475</v>
      </c>
      <c r="E43582" s="2"/>
      <c r="F43582" s="2"/>
      <c r="G43582" s="2"/>
      <c r="H43582" s="2"/>
    </row>
    <row r="43583" spans="2:8">
      <c r="B43583" s="2" t="s">
        <v>44032</v>
      </c>
      <c r="C43583" s="2">
        <v>26</v>
      </c>
      <c r="D43583" s="2" t="s">
        <v>475</v>
      </c>
      <c r="E43583" s="2"/>
      <c r="F43583" s="2"/>
      <c r="G43583" s="2"/>
      <c r="H43583" s="2"/>
    </row>
    <row r="43584" spans="2:8">
      <c r="B43584" s="2" t="s">
        <v>44033</v>
      </c>
      <c r="C43584" s="2">
        <v>27</v>
      </c>
      <c r="D43584" s="2" t="s">
        <v>475</v>
      </c>
      <c r="E43584" s="2"/>
      <c r="F43584" s="2"/>
      <c r="G43584" s="2"/>
      <c r="H43584" s="2"/>
    </row>
    <row r="43585" spans="2:8">
      <c r="B43585" s="2" t="s">
        <v>44034</v>
      </c>
      <c r="C43585" s="2">
        <v>27</v>
      </c>
      <c r="D43585" s="2" t="s">
        <v>475</v>
      </c>
      <c r="E43585" s="2"/>
      <c r="F43585" s="2"/>
      <c r="G43585" s="2"/>
      <c r="H43585" s="2"/>
    </row>
    <row r="43586" spans="2:8">
      <c r="B43586" s="2" t="s">
        <v>44035</v>
      </c>
      <c r="C43586" s="2">
        <v>26</v>
      </c>
      <c r="D43586" s="2" t="s">
        <v>475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475</v>
      </c>
      <c r="E43587" s="2"/>
      <c r="F43587" s="2"/>
      <c r="G43587" s="2"/>
      <c r="H43587" s="2"/>
    </row>
    <row r="43588" spans="2:8">
      <c r="B43588" s="2" t="s">
        <v>44037</v>
      </c>
      <c r="C43588" s="2">
        <v>25</v>
      </c>
      <c r="D43588" s="2" t="s">
        <v>475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475</v>
      </c>
      <c r="E43589" s="2"/>
      <c r="F43589" s="2"/>
      <c r="G43589" s="2"/>
      <c r="H43589" s="2"/>
    </row>
    <row r="43590" spans="2:8">
      <c r="B43590" s="2" t="s">
        <v>44039</v>
      </c>
      <c r="C43590" s="2">
        <v>22</v>
      </c>
      <c r="D43590" s="2" t="s">
        <v>475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475</v>
      </c>
      <c r="E43591" s="2"/>
      <c r="F43591" s="2"/>
      <c r="G43591" s="2"/>
      <c r="H43591" s="2"/>
    </row>
    <row r="43592" spans="2:8">
      <c r="B43592" s="2" t="s">
        <v>44041</v>
      </c>
      <c r="C43592" s="2">
        <v>36</v>
      </c>
      <c r="D43592" s="2" t="s">
        <v>475</v>
      </c>
      <c r="E43592" s="2"/>
      <c r="F43592" s="2"/>
      <c r="G43592" s="2"/>
      <c r="H43592" s="2"/>
    </row>
    <row r="43593" spans="2:8">
      <c r="B43593" s="2" t="s">
        <v>44042</v>
      </c>
      <c r="C43593" s="2">
        <v>38</v>
      </c>
      <c r="D43593" s="2" t="s">
        <v>475</v>
      </c>
      <c r="E43593" s="2"/>
      <c r="F43593" s="2"/>
      <c r="G43593" s="2"/>
      <c r="H43593" s="2"/>
    </row>
    <row r="43594" spans="2:8">
      <c r="B43594" s="2" t="s">
        <v>44043</v>
      </c>
      <c r="C43594" s="2">
        <v>34</v>
      </c>
      <c r="D43594" s="2" t="s">
        <v>475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475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475</v>
      </c>
      <c r="E43596" s="2"/>
      <c r="F43596" s="2"/>
      <c r="G43596" s="2"/>
      <c r="H43596" s="2"/>
    </row>
    <row r="43597" spans="2:8">
      <c r="B43597" s="2" t="s">
        <v>44046</v>
      </c>
      <c r="C43597" s="2">
        <v>23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28</v>
      </c>
      <c r="D43599" s="2" t="s">
        <v>475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32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29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31</v>
      </c>
      <c r="D43603" s="2" t="s">
        <v>475</v>
      </c>
      <c r="E43603" s="2"/>
      <c r="F43603" s="2"/>
      <c r="G43603" s="2"/>
      <c r="H43603" s="2"/>
    </row>
    <row r="43604" spans="2:8">
      <c r="B43604" s="2" t="s">
        <v>44053</v>
      </c>
      <c r="C43604" s="2">
        <v>32</v>
      </c>
      <c r="D43604" s="2" t="s">
        <v>475</v>
      </c>
      <c r="E43604" s="2"/>
      <c r="F43604" s="2"/>
      <c r="G43604" s="2"/>
      <c r="H43604" s="2"/>
    </row>
    <row r="43605" spans="2:8">
      <c r="B43605" s="2" t="s">
        <v>44054</v>
      </c>
      <c r="C43605" s="2">
        <v>34</v>
      </c>
      <c r="D43605" s="2" t="s">
        <v>475</v>
      </c>
      <c r="E43605" s="2"/>
      <c r="F43605" s="2"/>
      <c r="G43605" s="2"/>
      <c r="H43605" s="2"/>
    </row>
    <row r="43606" spans="2:8">
      <c r="B43606" s="2" t="s">
        <v>44055</v>
      </c>
      <c r="C43606" s="2">
        <v>34</v>
      </c>
      <c r="D43606" s="2" t="s">
        <v>475</v>
      </c>
      <c r="E43606" s="2"/>
      <c r="F43606" s="2"/>
      <c r="G43606" s="2"/>
      <c r="H43606" s="2"/>
    </row>
    <row r="43607" spans="2:8">
      <c r="B43607" s="2" t="s">
        <v>44056</v>
      </c>
      <c r="C43607" s="2">
        <v>34</v>
      </c>
      <c r="D43607" s="2" t="s">
        <v>475</v>
      </c>
      <c r="E43607" s="2"/>
      <c r="F43607" s="2"/>
      <c r="G43607" s="2"/>
      <c r="H43607" s="2"/>
    </row>
    <row r="43608" spans="2:8">
      <c r="B43608" s="2" t="s">
        <v>44057</v>
      </c>
      <c r="C43608" s="2">
        <v>31</v>
      </c>
      <c r="D43608" s="2" t="s">
        <v>475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475</v>
      </c>
      <c r="E43609" s="2"/>
      <c r="F43609" s="2"/>
      <c r="G43609" s="2"/>
      <c r="H43609" s="2"/>
    </row>
    <row r="43610" spans="2:8">
      <c r="B43610" s="2" t="s">
        <v>44059</v>
      </c>
      <c r="C43610" s="2">
        <v>33</v>
      </c>
      <c r="D43610" s="2" t="s">
        <v>475</v>
      </c>
      <c r="E43610" s="2"/>
      <c r="F43610" s="2"/>
      <c r="G43610" s="2"/>
      <c r="H43610" s="2"/>
    </row>
    <row r="43611" spans="2:8">
      <c r="B43611" s="2" t="s">
        <v>44060</v>
      </c>
      <c r="C43611" s="2">
        <v>34</v>
      </c>
      <c r="D43611" s="2" t="s">
        <v>475</v>
      </c>
      <c r="E43611" s="2"/>
      <c r="F43611" s="2"/>
      <c r="G43611" s="2"/>
      <c r="H43611" s="2"/>
    </row>
    <row r="43612" spans="2:8">
      <c r="B43612" s="2" t="s">
        <v>44061</v>
      </c>
      <c r="C43612" s="2">
        <v>34</v>
      </c>
      <c r="D43612" s="2" t="s">
        <v>475</v>
      </c>
      <c r="E43612" s="2"/>
      <c r="F43612" s="2"/>
      <c r="G43612" s="2"/>
      <c r="H43612" s="2"/>
    </row>
    <row r="43613" spans="2:8">
      <c r="B43613" s="2" t="s">
        <v>44062</v>
      </c>
      <c r="C43613" s="2">
        <v>33</v>
      </c>
      <c r="D43613" s="2" t="s">
        <v>475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28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475</v>
      </c>
      <c r="E43618" s="2"/>
      <c r="F43618" s="2"/>
      <c r="G43618" s="2"/>
      <c r="H43618" s="2"/>
    </row>
    <row r="43619" spans="2:8">
      <c r="B43619" s="2" t="s">
        <v>44068</v>
      </c>
      <c r="C43619" s="2">
        <v>34</v>
      </c>
      <c r="D43619" s="2" t="s">
        <v>475</v>
      </c>
      <c r="E43619" s="2"/>
      <c r="F43619" s="2"/>
      <c r="G43619" s="2"/>
      <c r="H43619" s="2"/>
    </row>
    <row r="43620" spans="2:8">
      <c r="B43620" s="2" t="s">
        <v>44069</v>
      </c>
      <c r="C43620" s="2">
        <v>34</v>
      </c>
      <c r="D43620" s="2" t="s">
        <v>475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475</v>
      </c>
      <c r="E43621" s="2"/>
      <c r="F43621" s="2"/>
      <c r="G43621" s="2"/>
      <c r="H43621" s="2"/>
    </row>
    <row r="43622" spans="2:8">
      <c r="B43622" s="2" t="s">
        <v>44071</v>
      </c>
      <c r="C43622" s="2">
        <v>25</v>
      </c>
      <c r="D43622" s="2" t="s">
        <v>475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475</v>
      </c>
      <c r="E43623" s="2"/>
      <c r="F43623" s="2"/>
      <c r="G43623" s="2"/>
      <c r="H43623" s="2"/>
    </row>
    <row r="43624" spans="2:8">
      <c r="B43624" s="2" t="s">
        <v>44073</v>
      </c>
      <c r="C43624" s="2">
        <v>28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33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28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28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31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32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30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31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30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475</v>
      </c>
      <c r="E43638" s="2"/>
      <c r="F43638" s="2"/>
      <c r="G43638" s="2"/>
      <c r="H43638" s="2"/>
    </row>
    <row r="43639" spans="2:8">
      <c r="B43639" s="2" t="s">
        <v>44088</v>
      </c>
      <c r="C43639" s="2">
        <v>33</v>
      </c>
      <c r="D43639" s="2" t="s">
        <v>475</v>
      </c>
      <c r="E43639" s="2"/>
      <c r="F43639" s="2"/>
      <c r="G43639" s="2"/>
      <c r="H43639" s="2"/>
    </row>
    <row r="43640" spans="2:8">
      <c r="B43640" s="2" t="s">
        <v>44089</v>
      </c>
      <c r="C43640" s="2">
        <v>31</v>
      </c>
      <c r="D43640" s="2" t="s">
        <v>475</v>
      </c>
      <c r="E43640" s="2"/>
      <c r="F43640" s="2"/>
      <c r="G43640" s="2"/>
      <c r="H43640" s="2"/>
    </row>
    <row r="43641" spans="2:8">
      <c r="B43641" s="2" t="s">
        <v>44090</v>
      </c>
      <c r="C43641" s="2">
        <v>23</v>
      </c>
      <c r="D43641" s="2" t="s">
        <v>475</v>
      </c>
      <c r="E43641" s="2"/>
      <c r="F43641" s="2"/>
      <c r="G43641" s="2"/>
      <c r="H43641" s="2"/>
    </row>
    <row r="43642" spans="2:8">
      <c r="B43642" s="2" t="s">
        <v>44091</v>
      </c>
      <c r="C43642" s="2">
        <v>26</v>
      </c>
      <c r="D43642" s="2" t="s">
        <v>475</v>
      </c>
      <c r="E43642" s="2"/>
      <c r="F43642" s="2"/>
      <c r="G43642" s="2"/>
      <c r="H43642" s="2"/>
    </row>
    <row r="43643" spans="2:8">
      <c r="B43643" s="2" t="s">
        <v>44092</v>
      </c>
      <c r="C43643" s="2">
        <v>28</v>
      </c>
      <c r="D43643" s="2" t="s">
        <v>475</v>
      </c>
      <c r="E43643" s="2"/>
      <c r="F43643" s="2"/>
      <c r="G43643" s="2"/>
      <c r="H43643" s="2"/>
    </row>
    <row r="43644" spans="2:8">
      <c r="B43644" s="2" t="s">
        <v>44093</v>
      </c>
      <c r="C43644" s="2">
        <v>28</v>
      </c>
      <c r="D43644" s="2" t="s">
        <v>475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475</v>
      </c>
      <c r="E43645" s="2"/>
      <c r="F43645" s="2"/>
      <c r="G43645" s="2"/>
      <c r="H43645" s="2"/>
    </row>
    <row r="43646" spans="2:8">
      <c r="B43646" s="2" t="s">
        <v>44095</v>
      </c>
      <c r="C43646" s="2">
        <v>24</v>
      </c>
      <c r="D43646" s="2" t="s">
        <v>475</v>
      </c>
      <c r="E43646" s="2"/>
      <c r="F43646" s="2"/>
      <c r="G43646" s="2"/>
      <c r="H43646" s="2"/>
    </row>
    <row r="43647" spans="2:8">
      <c r="B43647" s="2" t="s">
        <v>44096</v>
      </c>
      <c r="C43647" s="2">
        <v>24</v>
      </c>
      <c r="D43647" s="2" t="s">
        <v>475</v>
      </c>
      <c r="E43647" s="2"/>
      <c r="F43647" s="2"/>
      <c r="G43647" s="2"/>
      <c r="H43647" s="2"/>
    </row>
    <row r="43648" spans="2:8">
      <c r="B43648" s="2" t="s">
        <v>44097</v>
      </c>
      <c r="C43648" s="2">
        <v>23</v>
      </c>
      <c r="D43648" s="2" t="s">
        <v>475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30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31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31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32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12</v>
      </c>
      <c r="D43657" s="2" t="s">
        <v>475</v>
      </c>
      <c r="E43657" s="2"/>
      <c r="F43657" s="2"/>
      <c r="G43657" s="2"/>
      <c r="H43657" s="2"/>
    </row>
    <row r="43658" spans="2:8">
      <c r="B43658" s="2" t="s">
        <v>44107</v>
      </c>
      <c r="C43658" s="2">
        <v>19</v>
      </c>
      <c r="D43658" s="2" t="s">
        <v>475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475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475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475</v>
      </c>
      <c r="E43661" s="2"/>
      <c r="F43661" s="2"/>
      <c r="G43661" s="2"/>
      <c r="H43661" s="2"/>
    </row>
    <row r="43662" spans="2:8">
      <c r="B43662" s="2" t="s">
        <v>44111</v>
      </c>
      <c r="C43662" s="2">
        <v>24</v>
      </c>
      <c r="D43662" s="2" t="s">
        <v>475</v>
      </c>
      <c r="E43662" s="2"/>
      <c r="F43662" s="2"/>
      <c r="G43662" s="2"/>
      <c r="H43662" s="2"/>
    </row>
    <row r="43663" spans="2:8">
      <c r="B43663" s="2" t="s">
        <v>44112</v>
      </c>
      <c r="C43663" s="2">
        <v>24</v>
      </c>
      <c r="D43663" s="2" t="s">
        <v>475</v>
      </c>
      <c r="E43663" s="2"/>
      <c r="F43663" s="2"/>
      <c r="G43663" s="2"/>
      <c r="H43663" s="2"/>
    </row>
    <row r="43664" spans="2:8">
      <c r="B43664" s="2" t="s">
        <v>44113</v>
      </c>
      <c r="C43664" s="2">
        <v>24</v>
      </c>
      <c r="D43664" s="2" t="s">
        <v>475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475</v>
      </c>
      <c r="E43665" s="2"/>
      <c r="F43665" s="2"/>
      <c r="G43665" s="2"/>
      <c r="H43665" s="2"/>
    </row>
    <row r="43666" spans="2:8">
      <c r="B43666" s="2" t="s">
        <v>44115</v>
      </c>
      <c r="C43666" s="2">
        <v>24</v>
      </c>
      <c r="D43666" s="2" t="s">
        <v>475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29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29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29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29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47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48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44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37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39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39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37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28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27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25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19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20</v>
      </c>
      <c r="D43687" s="2" t="s">
        <v>475</v>
      </c>
      <c r="E43687" s="2"/>
      <c r="F43687" s="2"/>
      <c r="G43687" s="2"/>
      <c r="H43687" s="2"/>
    </row>
    <row r="43688" spans="2:8">
      <c r="B43688" s="2" t="s">
        <v>44137</v>
      </c>
      <c r="C43688" s="2">
        <v>21</v>
      </c>
      <c r="D43688" s="2" t="s">
        <v>475</v>
      </c>
      <c r="E43688" s="2"/>
      <c r="F43688" s="2"/>
      <c r="G43688" s="2"/>
      <c r="H43688" s="2"/>
    </row>
    <row r="43689" spans="2:8">
      <c r="B43689" s="2" t="s">
        <v>44138</v>
      </c>
      <c r="C43689" s="2">
        <v>19</v>
      </c>
      <c r="D43689" s="2" t="s">
        <v>475</v>
      </c>
      <c r="E43689" s="2"/>
      <c r="F43689" s="2"/>
      <c r="G43689" s="2"/>
      <c r="H43689" s="2"/>
    </row>
    <row r="43690" spans="2:8">
      <c r="B43690" s="2" t="s">
        <v>44139</v>
      </c>
      <c r="C43690" s="2">
        <v>18</v>
      </c>
      <c r="D43690" s="2" t="s">
        <v>475</v>
      </c>
      <c r="E43690" s="2"/>
      <c r="F43690" s="2"/>
      <c r="G43690" s="2"/>
      <c r="H43690" s="2"/>
    </row>
    <row r="43691" spans="2:8">
      <c r="B43691" s="2" t="s">
        <v>44140</v>
      </c>
      <c r="C43691" s="2">
        <v>15</v>
      </c>
      <c r="D43691" s="2" t="s">
        <v>475</v>
      </c>
      <c r="E43691" s="2"/>
      <c r="F43691" s="2"/>
      <c r="G43691" s="2"/>
      <c r="H43691" s="2"/>
    </row>
    <row r="43692" spans="2:8">
      <c r="B43692" s="2" t="s">
        <v>44141</v>
      </c>
      <c r="C43692" s="2">
        <v>11</v>
      </c>
      <c r="D43692" s="2" t="s">
        <v>475</v>
      </c>
      <c r="E43692" s="2"/>
      <c r="F43692" s="2"/>
      <c r="G43692" s="2"/>
      <c r="H43692" s="2"/>
    </row>
    <row r="43693" spans="2:8">
      <c r="B43693" s="2" t="s">
        <v>44142</v>
      </c>
      <c r="C43693" s="2">
        <v>8</v>
      </c>
      <c r="D43693" s="2" t="s">
        <v>475</v>
      </c>
      <c r="E43693" s="2"/>
      <c r="F43693" s="2"/>
      <c r="G43693" s="2"/>
      <c r="H43693" s="2"/>
    </row>
    <row r="43694" spans="2:8">
      <c r="B43694" s="2" t="s">
        <v>44143</v>
      </c>
      <c r="C43694" s="2">
        <v>11</v>
      </c>
      <c r="D43694" s="2" t="s">
        <v>475</v>
      </c>
      <c r="E43694" s="2"/>
      <c r="F43694" s="2"/>
      <c r="G43694" s="2"/>
      <c r="H43694" s="2"/>
    </row>
    <row r="43695" spans="2:8">
      <c r="B43695" s="2" t="s">
        <v>44144</v>
      </c>
      <c r="C43695" s="2">
        <v>20</v>
      </c>
      <c r="D43695" s="2" t="s">
        <v>475</v>
      </c>
      <c r="E43695" s="2"/>
      <c r="F43695" s="2"/>
      <c r="G43695" s="2"/>
      <c r="H43695" s="2"/>
    </row>
    <row r="43696" spans="2:8">
      <c r="B43696" s="2" t="s">
        <v>44145</v>
      </c>
      <c r="C43696" s="2">
        <v>22</v>
      </c>
      <c r="D43696" s="2" t="s">
        <v>475</v>
      </c>
      <c r="E43696" s="2"/>
      <c r="F43696" s="2"/>
      <c r="G43696" s="2"/>
      <c r="H43696" s="2"/>
    </row>
    <row r="43697" spans="2:8">
      <c r="B43697" s="2" t="s">
        <v>44146</v>
      </c>
      <c r="C43697" s="2">
        <v>28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22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23</v>
      </c>
      <c r="D43701" s="2" t="s">
        <v>475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21</v>
      </c>
      <c r="D43703" s="2" t="s">
        <v>475</v>
      </c>
      <c r="E43703" s="2"/>
      <c r="F43703" s="2"/>
      <c r="G43703" s="2"/>
      <c r="H43703" s="2"/>
    </row>
    <row r="43704" spans="2:8">
      <c r="B43704" s="2" t="s">
        <v>44153</v>
      </c>
      <c r="C43704" s="2">
        <v>40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42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42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43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39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39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38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38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34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29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22</v>
      </c>
      <c r="D43715" s="2" t="s">
        <v>475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475</v>
      </c>
      <c r="E43716" s="2"/>
      <c r="F43716" s="2"/>
      <c r="G43716" s="2"/>
      <c r="H43716" s="2"/>
    </row>
    <row r="43717" spans="2:8">
      <c r="B43717" s="2" t="s">
        <v>44166</v>
      </c>
      <c r="C43717" s="2">
        <v>22</v>
      </c>
      <c r="D43717" s="2" t="s">
        <v>475</v>
      </c>
      <c r="E43717" s="2"/>
      <c r="F43717" s="2"/>
      <c r="G43717" s="2"/>
      <c r="H43717" s="2"/>
    </row>
    <row r="43718" spans="2:8">
      <c r="B43718" s="2" t="s">
        <v>44167</v>
      </c>
      <c r="C43718" s="2">
        <v>22</v>
      </c>
      <c r="D43718" s="2" t="s">
        <v>475</v>
      </c>
      <c r="E43718" s="2"/>
      <c r="F43718" s="2"/>
      <c r="G43718" s="2"/>
      <c r="H43718" s="2"/>
    </row>
    <row r="43719" spans="2:8">
      <c r="B43719" s="2" t="s">
        <v>44168</v>
      </c>
      <c r="C43719" s="2">
        <v>22</v>
      </c>
      <c r="D43719" s="2" t="s">
        <v>475</v>
      </c>
      <c r="E43719" s="2"/>
      <c r="F43719" s="2"/>
      <c r="G43719" s="2"/>
      <c r="H43719" s="2"/>
    </row>
    <row r="43720" spans="2:8">
      <c r="B43720" s="2" t="s">
        <v>44169</v>
      </c>
      <c r="C43720" s="2">
        <v>21</v>
      </c>
      <c r="D43720" s="2" t="s">
        <v>475</v>
      </c>
      <c r="E43720" s="2"/>
      <c r="F43720" s="2"/>
      <c r="G43720" s="2"/>
      <c r="H43720" s="2"/>
    </row>
    <row r="43721" spans="2:8">
      <c r="B43721" s="2" t="s">
        <v>44170</v>
      </c>
      <c r="C43721" s="2">
        <v>19</v>
      </c>
      <c r="D43721" s="2" t="s">
        <v>475</v>
      </c>
      <c r="E43721" s="2"/>
      <c r="F43721" s="2"/>
      <c r="G43721" s="2"/>
      <c r="H43721" s="2"/>
    </row>
    <row r="43722" spans="2:8">
      <c r="B43722" s="2" t="s">
        <v>44171</v>
      </c>
      <c r="C43722" s="2">
        <v>15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17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19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20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20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19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18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24</v>
      </c>
      <c r="D43733" s="2" t="s">
        <v>475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475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475</v>
      </c>
      <c r="E43735" s="2"/>
      <c r="F43735" s="2"/>
      <c r="G43735" s="2"/>
      <c r="H43735" s="2"/>
    </row>
    <row r="43736" spans="2:8">
      <c r="B43736" s="2" t="s">
        <v>44185</v>
      </c>
      <c r="C43736" s="2">
        <v>26</v>
      </c>
      <c r="D43736" s="2" t="s">
        <v>475</v>
      </c>
      <c r="E43736" s="2"/>
      <c r="F43736" s="2"/>
      <c r="G43736" s="2"/>
      <c r="H43736" s="2"/>
    </row>
    <row r="43737" spans="2:8">
      <c r="B43737" s="2" t="s">
        <v>44186</v>
      </c>
      <c r="C43737" s="2">
        <v>25</v>
      </c>
      <c r="D43737" s="2" t="s">
        <v>475</v>
      </c>
      <c r="E43737" s="2"/>
      <c r="F43737" s="2"/>
      <c r="G43737" s="2"/>
      <c r="H43737" s="2"/>
    </row>
    <row r="43738" spans="2:8">
      <c r="B43738" s="2" t="s">
        <v>44187</v>
      </c>
      <c r="C43738" s="2">
        <v>26</v>
      </c>
      <c r="D43738" s="2" t="s">
        <v>475</v>
      </c>
      <c r="E43738" s="2"/>
      <c r="F43738" s="2"/>
      <c r="G43738" s="2"/>
      <c r="H43738" s="2"/>
    </row>
    <row r="43739" spans="2:8">
      <c r="B43739" s="2" t="s">
        <v>44188</v>
      </c>
      <c r="C43739" s="2">
        <v>24</v>
      </c>
      <c r="D43739" s="2" t="s">
        <v>475</v>
      </c>
      <c r="E43739" s="2"/>
      <c r="F43739" s="2"/>
      <c r="G43739" s="2"/>
      <c r="H43739" s="2"/>
    </row>
    <row r="43740" spans="2:8">
      <c r="B43740" s="2" t="s">
        <v>44189</v>
      </c>
      <c r="C43740" s="2">
        <v>23</v>
      </c>
      <c r="D43740" s="2" t="s">
        <v>475</v>
      </c>
      <c r="E43740" s="2"/>
      <c r="F43740" s="2"/>
      <c r="G43740" s="2"/>
      <c r="H43740" s="2"/>
    </row>
    <row r="43741" spans="2:8">
      <c r="B43741" s="2" t="s">
        <v>44190</v>
      </c>
      <c r="C43741" s="2">
        <v>15</v>
      </c>
      <c r="D43741" s="2" t="s">
        <v>475</v>
      </c>
      <c r="E43741" s="2"/>
      <c r="F43741" s="2"/>
      <c r="G43741" s="2"/>
      <c r="H43741" s="2"/>
    </row>
    <row r="43742" spans="2:8">
      <c r="B43742" s="2" t="s">
        <v>44191</v>
      </c>
      <c r="C43742" s="2">
        <v>14</v>
      </c>
      <c r="D43742" s="2" t="s">
        <v>475</v>
      </c>
      <c r="E43742" s="2"/>
      <c r="F43742" s="2"/>
      <c r="G43742" s="2"/>
      <c r="H43742" s="2"/>
    </row>
    <row r="43743" spans="2:8">
      <c r="B43743" s="2" t="s">
        <v>44192</v>
      </c>
      <c r="C43743" s="2">
        <v>32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34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35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35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34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31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21</v>
      </c>
      <c r="D43749" s="2" t="s">
        <v>475</v>
      </c>
      <c r="E43749" s="2"/>
      <c r="F43749" s="2"/>
      <c r="G43749" s="2"/>
      <c r="H43749" s="2"/>
    </row>
    <row r="43750" spans="2:8">
      <c r="B43750" s="2" t="s">
        <v>44199</v>
      </c>
      <c r="C43750" s="2">
        <v>24</v>
      </c>
      <c r="D43750" s="2" t="s">
        <v>475</v>
      </c>
      <c r="E43750" s="2"/>
      <c r="F43750" s="2"/>
      <c r="G43750" s="2"/>
      <c r="H43750" s="2"/>
    </row>
    <row r="43751" spans="2:8">
      <c r="B43751" s="2" t="s">
        <v>44200</v>
      </c>
      <c r="C43751" s="2">
        <v>27</v>
      </c>
      <c r="D43751" s="2" t="s">
        <v>475</v>
      </c>
      <c r="E43751" s="2"/>
      <c r="F43751" s="2"/>
      <c r="G43751" s="2"/>
      <c r="H43751" s="2"/>
    </row>
    <row r="43752" spans="2:8">
      <c r="B43752" s="2" t="s">
        <v>44201</v>
      </c>
      <c r="C43752" s="2">
        <v>27</v>
      </c>
      <c r="D43752" s="2" t="s">
        <v>475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475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475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475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475</v>
      </c>
      <c r="E43756" s="2"/>
      <c r="F43756" s="2"/>
      <c r="G43756" s="2"/>
      <c r="H43756" s="2"/>
    </row>
    <row r="43757" spans="2:8">
      <c r="B43757" s="2" t="s">
        <v>44206</v>
      </c>
      <c r="C43757" s="2">
        <v>23</v>
      </c>
      <c r="D43757" s="2" t="s">
        <v>475</v>
      </c>
      <c r="E43757" s="2"/>
      <c r="F43757" s="2"/>
      <c r="G43757" s="2"/>
      <c r="H43757" s="2"/>
    </row>
    <row r="43758" spans="2:8">
      <c r="B43758" s="2" t="s">
        <v>44207</v>
      </c>
      <c r="C43758" s="2">
        <v>20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21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21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22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21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21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21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17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28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31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32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34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34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26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31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30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23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31</v>
      </c>
      <c r="D43782" s="2" t="s">
        <v>475</v>
      </c>
      <c r="E43782" s="2"/>
      <c r="F43782" s="2"/>
      <c r="G43782" s="2"/>
      <c r="H43782" s="2"/>
    </row>
    <row r="43783" spans="2:8">
      <c r="B43783" s="2" t="s">
        <v>44232</v>
      </c>
      <c r="C43783" s="2">
        <v>34</v>
      </c>
      <c r="D43783" s="2" t="s">
        <v>475</v>
      </c>
      <c r="E43783" s="2"/>
      <c r="F43783" s="2"/>
      <c r="G43783" s="2"/>
      <c r="H43783" s="2"/>
    </row>
    <row r="43784" spans="2:8">
      <c r="B43784" s="2" t="s">
        <v>44233</v>
      </c>
      <c r="C43784" s="2">
        <v>34</v>
      </c>
      <c r="D43784" s="2" t="s">
        <v>475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475</v>
      </c>
      <c r="E43785" s="2"/>
      <c r="F43785" s="2"/>
      <c r="G43785" s="2"/>
      <c r="H43785" s="2"/>
    </row>
    <row r="43786" spans="2:8">
      <c r="B43786" s="2" t="s">
        <v>44235</v>
      </c>
      <c r="C43786" s="2">
        <v>32</v>
      </c>
      <c r="D43786" s="2" t="s">
        <v>475</v>
      </c>
      <c r="E43786" s="2"/>
      <c r="F43786" s="2"/>
      <c r="G43786" s="2"/>
      <c r="H43786" s="2"/>
    </row>
    <row r="43787" spans="2:8">
      <c r="B43787" s="2" t="s">
        <v>44236</v>
      </c>
      <c r="C43787" s="2">
        <v>31</v>
      </c>
      <c r="D43787" s="2" t="s">
        <v>475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30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30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31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28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22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22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21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27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30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42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42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43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39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32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40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42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43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36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31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34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41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43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43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40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28</v>
      </c>
      <c r="D43829" s="2" t="s">
        <v>475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475</v>
      </c>
      <c r="E43830" s="2"/>
      <c r="F43830" s="2"/>
      <c r="G43830" s="2"/>
      <c r="H43830" s="2"/>
    </row>
    <row r="43831" spans="2:8">
      <c r="B43831" s="2" t="s">
        <v>44280</v>
      </c>
      <c r="C43831" s="2">
        <v>29</v>
      </c>
      <c r="D43831" s="2" t="s">
        <v>475</v>
      </c>
      <c r="E43831" s="2"/>
      <c r="F43831" s="2"/>
      <c r="G43831" s="2"/>
      <c r="H43831" s="2"/>
    </row>
    <row r="43832" spans="2:8">
      <c r="B43832" s="2" t="s">
        <v>44281</v>
      </c>
      <c r="C43832" s="2">
        <v>27</v>
      </c>
      <c r="D43832" s="2" t="s">
        <v>475</v>
      </c>
      <c r="E43832" s="2"/>
      <c r="F43832" s="2"/>
      <c r="G43832" s="2"/>
      <c r="H43832" s="2"/>
    </row>
    <row r="43833" spans="2:8">
      <c r="B43833" s="2" t="s">
        <v>44282</v>
      </c>
      <c r="C43833" s="2">
        <v>26</v>
      </c>
      <c r="D43833" s="2" t="s">
        <v>475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35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35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22</v>
      </c>
      <c r="D43839" s="2" t="s">
        <v>475</v>
      </c>
      <c r="E43839" s="2"/>
      <c r="F43839" s="2"/>
      <c r="G43839" s="2"/>
      <c r="H43839" s="2"/>
    </row>
    <row r="43840" spans="2:8">
      <c r="B43840" s="2" t="s">
        <v>44289</v>
      </c>
      <c r="C43840" s="2">
        <v>27</v>
      </c>
      <c r="D43840" s="2" t="s">
        <v>475</v>
      </c>
      <c r="E43840" s="2"/>
      <c r="F43840" s="2"/>
      <c r="G43840" s="2"/>
      <c r="H43840" s="2"/>
    </row>
    <row r="43841" spans="2:8">
      <c r="B43841" s="2" t="s">
        <v>44290</v>
      </c>
      <c r="C43841" s="2">
        <v>30</v>
      </c>
      <c r="D43841" s="2" t="s">
        <v>475</v>
      </c>
      <c r="E43841" s="2"/>
      <c r="F43841" s="2"/>
      <c r="G43841" s="2"/>
      <c r="H43841" s="2"/>
    </row>
    <row r="43842" spans="2:8">
      <c r="B43842" s="2" t="s">
        <v>44291</v>
      </c>
      <c r="C43842" s="2">
        <v>30</v>
      </c>
      <c r="D43842" s="2" t="s">
        <v>475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475</v>
      </c>
      <c r="E43843" s="2"/>
      <c r="F43843" s="2"/>
      <c r="G43843" s="2"/>
      <c r="H43843" s="2"/>
    </row>
    <row r="43844" spans="2:8">
      <c r="B43844" s="2" t="s">
        <v>44293</v>
      </c>
      <c r="C43844" s="2">
        <v>26</v>
      </c>
      <c r="D43844" s="2" t="s">
        <v>475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475</v>
      </c>
      <c r="E43845" s="2"/>
      <c r="F43845" s="2"/>
      <c r="G43845" s="2"/>
      <c r="H43845" s="2"/>
    </row>
    <row r="43846" spans="2:8">
      <c r="B43846" s="2" t="s">
        <v>44295</v>
      </c>
      <c r="C43846" s="2">
        <v>25</v>
      </c>
      <c r="D43846" s="2" t="s">
        <v>475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475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475</v>
      </c>
      <c r="E43848" s="2"/>
      <c r="F43848" s="2"/>
      <c r="G43848" s="2"/>
      <c r="H43848" s="2"/>
    </row>
    <row r="43849" spans="2:8">
      <c r="B43849" s="2" t="s">
        <v>44298</v>
      </c>
      <c r="C43849" s="2">
        <v>29</v>
      </c>
      <c r="D43849" s="2" t="s">
        <v>475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475</v>
      </c>
      <c r="E43850" s="2"/>
      <c r="F43850" s="2"/>
      <c r="G43850" s="2"/>
      <c r="H43850" s="2"/>
    </row>
    <row r="43851" spans="2:8">
      <c r="B43851" s="2" t="s">
        <v>44300</v>
      </c>
      <c r="C43851" s="2">
        <v>26</v>
      </c>
      <c r="D43851" s="2" t="s">
        <v>475</v>
      </c>
      <c r="E43851" s="2"/>
      <c r="F43851" s="2"/>
      <c r="G43851" s="2"/>
      <c r="H43851" s="2"/>
    </row>
    <row r="43852" spans="2:8">
      <c r="B43852" s="2" t="s">
        <v>44301</v>
      </c>
      <c r="C43852" s="2">
        <v>23</v>
      </c>
      <c r="D43852" s="2" t="s">
        <v>475</v>
      </c>
      <c r="E43852" s="2"/>
      <c r="F43852" s="2"/>
      <c r="G43852" s="2"/>
      <c r="H43852" s="2"/>
    </row>
    <row r="43853" spans="2:8">
      <c r="B43853" s="2" t="s">
        <v>44302</v>
      </c>
      <c r="C43853" s="2">
        <v>26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29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30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32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33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32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27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25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20</v>
      </c>
      <c r="D43861" s="2" t="s">
        <v>475</v>
      </c>
      <c r="E43861" s="2"/>
      <c r="F43861" s="2"/>
      <c r="G43861" s="2"/>
      <c r="H43861" s="2"/>
    </row>
    <row r="43862" spans="2:8">
      <c r="B43862" s="2" t="s">
        <v>44311</v>
      </c>
      <c r="C43862" s="2">
        <v>23</v>
      </c>
      <c r="D43862" s="2" t="s">
        <v>475</v>
      </c>
      <c r="E43862" s="2"/>
      <c r="F43862" s="2"/>
      <c r="G43862" s="2"/>
      <c r="H43862" s="2"/>
    </row>
    <row r="43863" spans="2:8">
      <c r="B43863" s="2" t="s">
        <v>44312</v>
      </c>
      <c r="C43863" s="2">
        <v>26</v>
      </c>
      <c r="D43863" s="2" t="s">
        <v>475</v>
      </c>
      <c r="E43863" s="2"/>
      <c r="F43863" s="2"/>
      <c r="G43863" s="2"/>
      <c r="H43863" s="2"/>
    </row>
    <row r="43864" spans="2:8">
      <c r="B43864" s="2" t="s">
        <v>44313</v>
      </c>
      <c r="C43864" s="2">
        <v>27</v>
      </c>
      <c r="D43864" s="2" t="s">
        <v>475</v>
      </c>
      <c r="E43864" s="2"/>
      <c r="F43864" s="2"/>
      <c r="G43864" s="2"/>
      <c r="H43864" s="2"/>
    </row>
    <row r="43865" spans="2:8">
      <c r="B43865" s="2" t="s">
        <v>44314</v>
      </c>
      <c r="C43865" s="2">
        <v>27</v>
      </c>
      <c r="D43865" s="2" t="s">
        <v>475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475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475</v>
      </c>
      <c r="E43867" s="2"/>
      <c r="F43867" s="2"/>
      <c r="G43867" s="2"/>
      <c r="H43867" s="2"/>
    </row>
    <row r="43868" spans="2:8">
      <c r="B43868" s="2" t="s">
        <v>44317</v>
      </c>
      <c r="C43868" s="2">
        <v>28</v>
      </c>
      <c r="D43868" s="2" t="s">
        <v>475</v>
      </c>
      <c r="E43868" s="2"/>
      <c r="F43868" s="2"/>
      <c r="G43868" s="2"/>
      <c r="H43868" s="2"/>
    </row>
    <row r="43869" spans="2:8">
      <c r="B43869" s="2" t="s">
        <v>44318</v>
      </c>
      <c r="C43869" s="2">
        <v>33</v>
      </c>
      <c r="D43869" s="2" t="s">
        <v>475</v>
      </c>
      <c r="E43869" s="2"/>
      <c r="F43869" s="2"/>
      <c r="G43869" s="2"/>
      <c r="H43869" s="2"/>
    </row>
    <row r="43870" spans="2:8">
      <c r="B43870" s="2" t="s">
        <v>44319</v>
      </c>
      <c r="C43870" s="2">
        <v>36</v>
      </c>
      <c r="D43870" s="2" t="s">
        <v>475</v>
      </c>
      <c r="E43870" s="2"/>
      <c r="F43870" s="2"/>
      <c r="G43870" s="2"/>
      <c r="H43870" s="2"/>
    </row>
    <row r="43871" spans="2:8">
      <c r="B43871" s="2" t="s">
        <v>44320</v>
      </c>
      <c r="C43871" s="2">
        <v>35</v>
      </c>
      <c r="D43871" s="2" t="s">
        <v>475</v>
      </c>
      <c r="E43871" s="2"/>
      <c r="F43871" s="2"/>
      <c r="G43871" s="2"/>
      <c r="H43871" s="2"/>
    </row>
    <row r="43872" spans="2:8">
      <c r="B43872" s="2" t="s">
        <v>44321</v>
      </c>
      <c r="C43872" s="2">
        <v>31</v>
      </c>
      <c r="D43872" s="2" t="s">
        <v>475</v>
      </c>
      <c r="E43872" s="2"/>
      <c r="F43872" s="2"/>
      <c r="G43872" s="2"/>
      <c r="H43872" s="2"/>
    </row>
    <row r="43873" spans="2:8">
      <c r="B43873" s="2" t="s">
        <v>44322</v>
      </c>
      <c r="C43873" s="2">
        <v>29</v>
      </c>
      <c r="D43873" s="2" t="s">
        <v>475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475</v>
      </c>
      <c r="E43874" s="2"/>
      <c r="F43874" s="2"/>
      <c r="G43874" s="2"/>
      <c r="H43874" s="2"/>
    </row>
    <row r="43875" spans="2:8">
      <c r="B43875" s="2" t="s">
        <v>44324</v>
      </c>
      <c r="C43875" s="2">
        <v>14</v>
      </c>
      <c r="D43875" s="2" t="s">
        <v>475</v>
      </c>
      <c r="E43875" s="2"/>
      <c r="F43875" s="2"/>
      <c r="G43875" s="2"/>
      <c r="H43875" s="2"/>
    </row>
    <row r="43876" spans="2:8">
      <c r="B43876" s="2" t="s">
        <v>44325</v>
      </c>
      <c r="C43876" s="2">
        <v>30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33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32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475</v>
      </c>
      <c r="E43882" s="2"/>
      <c r="F43882" s="2"/>
      <c r="G43882" s="2"/>
      <c r="H43882" s="2"/>
    </row>
    <row r="43883" spans="2:8">
      <c r="B43883" s="2" t="s">
        <v>44332</v>
      </c>
      <c r="C43883" s="2">
        <v>27</v>
      </c>
      <c r="D43883" s="2" t="s">
        <v>475</v>
      </c>
      <c r="E43883" s="2"/>
      <c r="F43883" s="2"/>
      <c r="G43883" s="2"/>
      <c r="H43883" s="2"/>
    </row>
    <row r="43884" spans="2:8">
      <c r="B43884" s="2" t="s">
        <v>44333</v>
      </c>
      <c r="C43884" s="2">
        <v>27</v>
      </c>
      <c r="D43884" s="2" t="s">
        <v>475</v>
      </c>
      <c r="E43884" s="2"/>
      <c r="F43884" s="2"/>
      <c r="G43884" s="2"/>
      <c r="H43884" s="2"/>
    </row>
    <row r="43885" spans="2:8">
      <c r="B43885" s="2" t="s">
        <v>44334</v>
      </c>
      <c r="C43885" s="2">
        <v>27</v>
      </c>
      <c r="D43885" s="2" t="s">
        <v>475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475</v>
      </c>
      <c r="E43886" s="2"/>
      <c r="F43886" s="2"/>
      <c r="G43886" s="2"/>
      <c r="H43886" s="2"/>
    </row>
    <row r="43887" spans="2:8">
      <c r="B43887" s="2" t="s">
        <v>44336</v>
      </c>
      <c r="C43887" s="2">
        <v>27</v>
      </c>
      <c r="D43887" s="2" t="s">
        <v>475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475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475</v>
      </c>
      <c r="E43889" s="2"/>
      <c r="F43889" s="2"/>
      <c r="G43889" s="2"/>
      <c r="H43889" s="2"/>
    </row>
    <row r="43890" spans="2:8">
      <c r="B43890" s="2" t="s">
        <v>44339</v>
      </c>
      <c r="C43890" s="2">
        <v>30</v>
      </c>
      <c r="D43890" s="2" t="s">
        <v>475</v>
      </c>
      <c r="E43890" s="2"/>
      <c r="F43890" s="2"/>
      <c r="G43890" s="2"/>
      <c r="H43890" s="2"/>
    </row>
    <row r="43891" spans="2:8">
      <c r="B43891" s="2" t="s">
        <v>44340</v>
      </c>
      <c r="C43891" s="2">
        <v>33</v>
      </c>
      <c r="D43891" s="2" t="s">
        <v>475</v>
      </c>
      <c r="E43891" s="2"/>
      <c r="F43891" s="2"/>
      <c r="G43891" s="2"/>
      <c r="H43891" s="2"/>
    </row>
    <row r="43892" spans="2:8">
      <c r="B43892" s="2" t="s">
        <v>44341</v>
      </c>
      <c r="C43892" s="2">
        <v>36</v>
      </c>
      <c r="D43892" s="2" t="s">
        <v>475</v>
      </c>
      <c r="E43892" s="2"/>
      <c r="F43892" s="2"/>
      <c r="G43892" s="2"/>
      <c r="H43892" s="2"/>
    </row>
    <row r="43893" spans="2:8">
      <c r="B43893" s="2" t="s">
        <v>44342</v>
      </c>
      <c r="C43893" s="2">
        <v>35</v>
      </c>
      <c r="D43893" s="2" t="s">
        <v>475</v>
      </c>
      <c r="E43893" s="2"/>
      <c r="F43893" s="2"/>
      <c r="G43893" s="2"/>
      <c r="H43893" s="2"/>
    </row>
    <row r="43894" spans="2:8">
      <c r="B43894" s="2" t="s">
        <v>44343</v>
      </c>
      <c r="C43894" s="2">
        <v>34</v>
      </c>
      <c r="D43894" s="2" t="s">
        <v>475</v>
      </c>
      <c r="E43894" s="2"/>
      <c r="F43894" s="2"/>
      <c r="G43894" s="2"/>
      <c r="H43894" s="2"/>
    </row>
    <row r="43895" spans="2:8">
      <c r="B43895" s="2" t="s">
        <v>44344</v>
      </c>
      <c r="C43895" s="2">
        <v>33</v>
      </c>
      <c r="D43895" s="2" t="s">
        <v>475</v>
      </c>
      <c r="E43895" s="2"/>
      <c r="F43895" s="2"/>
      <c r="G43895" s="2"/>
      <c r="H43895" s="2"/>
    </row>
    <row r="43896" spans="2:8">
      <c r="B43896" s="2" t="s">
        <v>44345</v>
      </c>
      <c r="C43896" s="2">
        <v>46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45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44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43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38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30</v>
      </c>
      <c r="D43901" s="2" t="s">
        <v>475</v>
      </c>
      <c r="E43901" s="2"/>
      <c r="F43901" s="2"/>
      <c r="G43901" s="2"/>
      <c r="H43901" s="2"/>
    </row>
    <row r="43902" spans="2:8">
      <c r="B43902" s="2" t="s">
        <v>44351</v>
      </c>
      <c r="C43902" s="2">
        <v>35</v>
      </c>
      <c r="D43902" s="2" t="s">
        <v>475</v>
      </c>
      <c r="E43902" s="2"/>
      <c r="F43902" s="2"/>
      <c r="G43902" s="2"/>
      <c r="H43902" s="2"/>
    </row>
    <row r="43903" spans="2:8">
      <c r="B43903" s="2" t="s">
        <v>44352</v>
      </c>
      <c r="C43903" s="2">
        <v>37</v>
      </c>
      <c r="D43903" s="2" t="s">
        <v>475</v>
      </c>
      <c r="E43903" s="2"/>
      <c r="F43903" s="2"/>
      <c r="G43903" s="2"/>
      <c r="H43903" s="2"/>
    </row>
    <row r="43904" spans="2:8">
      <c r="B43904" s="2" t="s">
        <v>44353</v>
      </c>
      <c r="C43904" s="2">
        <v>36</v>
      </c>
      <c r="D43904" s="2" t="s">
        <v>475</v>
      </c>
      <c r="E43904" s="2"/>
      <c r="F43904" s="2"/>
      <c r="G43904" s="2"/>
      <c r="H43904" s="2"/>
    </row>
    <row r="43905" spans="2:8">
      <c r="B43905" s="2" t="s">
        <v>44354</v>
      </c>
      <c r="C43905" s="2">
        <v>34</v>
      </c>
      <c r="D43905" s="2" t="s">
        <v>475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475</v>
      </c>
      <c r="E43906" s="2"/>
      <c r="F43906" s="2"/>
      <c r="G43906" s="2"/>
      <c r="H43906" s="2"/>
    </row>
    <row r="43907" spans="2:8">
      <c r="B43907" s="2" t="s">
        <v>44356</v>
      </c>
      <c r="C43907" s="2">
        <v>28</v>
      </c>
      <c r="D43907" s="2" t="s">
        <v>475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475</v>
      </c>
      <c r="E43908" s="2"/>
      <c r="F43908" s="2"/>
      <c r="G43908" s="2"/>
      <c r="H43908" s="2"/>
    </row>
    <row r="43909" spans="2:8">
      <c r="B43909" s="2" t="s">
        <v>44358</v>
      </c>
      <c r="C43909" s="2">
        <v>30</v>
      </c>
      <c r="D43909" s="2" t="s">
        <v>475</v>
      </c>
      <c r="E43909" s="2"/>
      <c r="F43909" s="2"/>
      <c r="G43909" s="2"/>
      <c r="H43909" s="2"/>
    </row>
    <row r="43910" spans="2:8">
      <c r="B43910" s="2" t="s">
        <v>44359</v>
      </c>
      <c r="C43910" s="2">
        <v>31</v>
      </c>
      <c r="D43910" s="2" t="s">
        <v>475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475</v>
      </c>
      <c r="E43911" s="2"/>
      <c r="F43911" s="2"/>
      <c r="G43911" s="2"/>
      <c r="H43911" s="2"/>
    </row>
    <row r="43912" spans="2:8">
      <c r="B43912" s="2" t="s">
        <v>44361</v>
      </c>
      <c r="C43912" s="2">
        <v>25</v>
      </c>
      <c r="D43912" s="2" t="s">
        <v>475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475</v>
      </c>
      <c r="E43913" s="2"/>
      <c r="F43913" s="2"/>
      <c r="G43913" s="2"/>
      <c r="H43913" s="2"/>
    </row>
    <row r="43914" spans="2:8">
      <c r="B43914" s="2" t="s">
        <v>44363</v>
      </c>
      <c r="C43914" s="2">
        <v>29</v>
      </c>
      <c r="D43914" s="2" t="s">
        <v>475</v>
      </c>
      <c r="E43914" s="2"/>
      <c r="F43914" s="2"/>
      <c r="G43914" s="2"/>
      <c r="H43914" s="2"/>
    </row>
    <row r="43915" spans="2:8">
      <c r="B43915" s="2" t="s">
        <v>44364</v>
      </c>
      <c r="C43915" s="2">
        <v>30</v>
      </c>
      <c r="D43915" s="2" t="s">
        <v>475</v>
      </c>
      <c r="E43915" s="2"/>
      <c r="F43915" s="2"/>
      <c r="G43915" s="2"/>
      <c r="H43915" s="2"/>
    </row>
    <row r="43916" spans="2:8">
      <c r="B43916" s="2" t="s">
        <v>44365</v>
      </c>
      <c r="C43916" s="2">
        <v>29</v>
      </c>
      <c r="D43916" s="2" t="s">
        <v>475</v>
      </c>
      <c r="E43916" s="2"/>
      <c r="F43916" s="2"/>
      <c r="G43916" s="2"/>
      <c r="H43916" s="2"/>
    </row>
    <row r="43917" spans="2:8">
      <c r="B43917" s="2" t="s">
        <v>44366</v>
      </c>
      <c r="C43917" s="2">
        <v>28</v>
      </c>
      <c r="D43917" s="2" t="s">
        <v>475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475</v>
      </c>
      <c r="E43918" s="2"/>
      <c r="F43918" s="2"/>
      <c r="G43918" s="2"/>
      <c r="H43918" s="2"/>
    </row>
    <row r="43919" spans="2:8">
      <c r="B43919" s="2" t="s">
        <v>44368</v>
      </c>
      <c r="C43919" s="2">
        <v>27</v>
      </c>
      <c r="D43919" s="2" t="s">
        <v>475</v>
      </c>
      <c r="E43919" s="2"/>
      <c r="F43919" s="2"/>
      <c r="G43919" s="2"/>
      <c r="H43919" s="2"/>
    </row>
    <row r="43920" spans="2:8">
      <c r="B43920" s="2" t="s">
        <v>44369</v>
      </c>
      <c r="C43920" s="2">
        <v>31</v>
      </c>
      <c r="D43920" s="2" t="s">
        <v>475</v>
      </c>
      <c r="E43920" s="2"/>
      <c r="F43920" s="2"/>
      <c r="G43920" s="2"/>
      <c r="H43920" s="2"/>
    </row>
    <row r="43921" spans="2:8">
      <c r="B43921" s="2" t="s">
        <v>44370</v>
      </c>
      <c r="C43921" s="2">
        <v>31</v>
      </c>
      <c r="D43921" s="2" t="s">
        <v>475</v>
      </c>
      <c r="E43921" s="2"/>
      <c r="F43921" s="2"/>
      <c r="G43921" s="2"/>
      <c r="H43921" s="2"/>
    </row>
    <row r="43922" spans="2:8">
      <c r="B43922" s="2" t="s">
        <v>44371</v>
      </c>
      <c r="C43922" s="2">
        <v>30</v>
      </c>
      <c r="D43922" s="2" t="s">
        <v>475</v>
      </c>
      <c r="E43922" s="2"/>
      <c r="F43922" s="2"/>
      <c r="G43922" s="2"/>
      <c r="H43922" s="2"/>
    </row>
    <row r="43923" spans="2:8">
      <c r="B43923" s="2" t="s">
        <v>44372</v>
      </c>
      <c r="C43923" s="2">
        <v>30</v>
      </c>
      <c r="D43923" s="2" t="s">
        <v>475</v>
      </c>
      <c r="E43923" s="2"/>
      <c r="F43923" s="2"/>
      <c r="G43923" s="2"/>
      <c r="H43923" s="2"/>
    </row>
    <row r="43924" spans="2:8">
      <c r="B43924" s="2" t="s">
        <v>44373</v>
      </c>
      <c r="C43924" s="2">
        <v>29</v>
      </c>
      <c r="D43924" s="2" t="s">
        <v>475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475</v>
      </c>
      <c r="E43925" s="2"/>
      <c r="F43925" s="2"/>
      <c r="G43925" s="2"/>
      <c r="H43925" s="2"/>
    </row>
    <row r="43926" spans="2:8">
      <c r="B43926" s="2" t="s">
        <v>44375</v>
      </c>
      <c r="C43926" s="2">
        <v>27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30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29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28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41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30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30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30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28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27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32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33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33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31</v>
      </c>
      <c r="D43949" s="2" t="s">
        <v>475</v>
      </c>
      <c r="E43949" s="2"/>
      <c r="F43949" s="2"/>
      <c r="G43949" s="2"/>
      <c r="H43949" s="2"/>
    </row>
    <row r="43950" spans="2:8">
      <c r="B43950" s="2" t="s">
        <v>44399</v>
      </c>
      <c r="C43950" s="2">
        <v>33</v>
      </c>
      <c r="D43950" s="2" t="s">
        <v>475</v>
      </c>
      <c r="E43950" s="2"/>
      <c r="F43950" s="2"/>
      <c r="G43950" s="2"/>
      <c r="H43950" s="2"/>
    </row>
    <row r="43951" spans="2:8">
      <c r="B43951" s="2" t="s">
        <v>44400</v>
      </c>
      <c r="C43951" s="2">
        <v>33</v>
      </c>
      <c r="D43951" s="2" t="s">
        <v>475</v>
      </c>
      <c r="E43951" s="2"/>
      <c r="F43951" s="2"/>
      <c r="G43951" s="2"/>
      <c r="H43951" s="2"/>
    </row>
    <row r="43952" spans="2:8">
      <c r="B43952" s="2" t="s">
        <v>44401</v>
      </c>
      <c r="C43952" s="2">
        <v>31</v>
      </c>
      <c r="D43952" s="2" t="s">
        <v>475</v>
      </c>
      <c r="E43952" s="2"/>
      <c r="F43952" s="2"/>
      <c r="G43952" s="2"/>
      <c r="H43952" s="2"/>
    </row>
    <row r="43953" spans="2:8">
      <c r="B43953" s="2" t="s">
        <v>44402</v>
      </c>
      <c r="C43953" s="2">
        <v>29</v>
      </c>
      <c r="D43953" s="2" t="s">
        <v>475</v>
      </c>
      <c r="E43953" s="2"/>
      <c r="F43953" s="2"/>
      <c r="G43953" s="2"/>
      <c r="H43953" s="2"/>
    </row>
    <row r="43954" spans="2:8">
      <c r="B43954" s="2" t="s">
        <v>44403</v>
      </c>
      <c r="C43954" s="2">
        <v>26</v>
      </c>
      <c r="D43954" s="2" t="s">
        <v>475</v>
      </c>
      <c r="E43954" s="2"/>
      <c r="F43954" s="2"/>
      <c r="G43954" s="2"/>
      <c r="H43954" s="2"/>
    </row>
    <row r="43955" spans="2:8">
      <c r="B43955" s="2" t="s">
        <v>44404</v>
      </c>
      <c r="C43955" s="2">
        <v>27</v>
      </c>
      <c r="D43955" s="2" t="s">
        <v>475</v>
      </c>
      <c r="E43955" s="2"/>
      <c r="F43955" s="2"/>
      <c r="G43955" s="2"/>
      <c r="H43955" s="2"/>
    </row>
    <row r="43956" spans="2:8">
      <c r="B43956" s="2" t="s">
        <v>44405</v>
      </c>
      <c r="C43956" s="2">
        <v>28</v>
      </c>
      <c r="D43956" s="2" t="s">
        <v>475</v>
      </c>
      <c r="E43956" s="2"/>
      <c r="F43956" s="2"/>
      <c r="G43956" s="2"/>
      <c r="H43956" s="2"/>
    </row>
    <row r="43957" spans="2:8">
      <c r="B43957" s="2" t="s">
        <v>44406</v>
      </c>
      <c r="C43957" s="2">
        <v>28</v>
      </c>
      <c r="D43957" s="2" t="s">
        <v>475</v>
      </c>
      <c r="E43957" s="2"/>
      <c r="F43957" s="2"/>
      <c r="G43957" s="2"/>
      <c r="H43957" s="2"/>
    </row>
    <row r="43958" spans="2:8">
      <c r="B43958" s="2" t="s">
        <v>44407</v>
      </c>
      <c r="C43958" s="2">
        <v>28</v>
      </c>
      <c r="D43958" s="2" t="s">
        <v>475</v>
      </c>
      <c r="E43958" s="2"/>
      <c r="F43958" s="2"/>
      <c r="G43958" s="2"/>
      <c r="H43958" s="2"/>
    </row>
    <row r="43959" spans="2:8">
      <c r="B43959" s="2" t="s">
        <v>44408</v>
      </c>
      <c r="C43959" s="2">
        <v>29</v>
      </c>
      <c r="D43959" s="2" t="s">
        <v>475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475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475</v>
      </c>
      <c r="E43961" s="2"/>
      <c r="F43961" s="2"/>
      <c r="G43961" s="2"/>
      <c r="H43961" s="2"/>
    </row>
    <row r="43962" spans="2:8">
      <c r="B43962" s="2" t="s">
        <v>44411</v>
      </c>
      <c r="C43962" s="2">
        <v>25</v>
      </c>
      <c r="D43962" s="2" t="s">
        <v>475</v>
      </c>
      <c r="E43962" s="2"/>
      <c r="F43962" s="2"/>
      <c r="G43962" s="2"/>
      <c r="H43962" s="2"/>
    </row>
    <row r="43963" spans="2:8">
      <c r="B43963" s="2" t="s">
        <v>44412</v>
      </c>
      <c r="C43963" s="2">
        <v>40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41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41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38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33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27</v>
      </c>
      <c r="D43968" s="2" t="s">
        <v>475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475</v>
      </c>
      <c r="E43969" s="2"/>
      <c r="F43969" s="2"/>
      <c r="G43969" s="2"/>
      <c r="H43969" s="2"/>
    </row>
    <row r="43970" spans="2:8">
      <c r="B43970" s="2" t="s">
        <v>44419</v>
      </c>
      <c r="C43970" s="2">
        <v>30</v>
      </c>
      <c r="D43970" s="2" t="s">
        <v>475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475</v>
      </c>
      <c r="E43971" s="2"/>
      <c r="F43971" s="2"/>
      <c r="G43971" s="2"/>
      <c r="H43971" s="2"/>
    </row>
    <row r="43972" spans="2:8">
      <c r="B43972" s="2" t="s">
        <v>44421</v>
      </c>
      <c r="C43972" s="2">
        <v>31</v>
      </c>
      <c r="D43972" s="2" t="s">
        <v>475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475</v>
      </c>
      <c r="E43973" s="2"/>
      <c r="F43973" s="2"/>
      <c r="G43973" s="2"/>
      <c r="H43973" s="2"/>
    </row>
    <row r="43974" spans="2:8">
      <c r="B43974" s="2" t="s">
        <v>44423</v>
      </c>
      <c r="C43974" s="2">
        <v>30</v>
      </c>
      <c r="D43974" s="2" t="s">
        <v>475</v>
      </c>
      <c r="E43974" s="2"/>
      <c r="F43974" s="2"/>
      <c r="G43974" s="2"/>
      <c r="H43974" s="2"/>
    </row>
    <row r="43975" spans="2:8">
      <c r="B43975" s="2" t="s">
        <v>44424</v>
      </c>
      <c r="C43975" s="2">
        <v>24</v>
      </c>
      <c r="D43975" s="2" t="s">
        <v>475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475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475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475</v>
      </c>
      <c r="E43978" s="2"/>
      <c r="F43978" s="2"/>
      <c r="G43978" s="2"/>
      <c r="H43978" s="2"/>
    </row>
    <row r="43979" spans="2:8">
      <c r="B43979" s="2" t="s">
        <v>44428</v>
      </c>
      <c r="C43979" s="2">
        <v>28</v>
      </c>
      <c r="D43979" s="2" t="s">
        <v>475</v>
      </c>
      <c r="E43979" s="2"/>
      <c r="F43979" s="2"/>
      <c r="G43979" s="2"/>
      <c r="H43979" s="2"/>
    </row>
    <row r="43980" spans="2:8">
      <c r="B43980" s="2" t="s">
        <v>44429</v>
      </c>
      <c r="C43980" s="2">
        <v>29</v>
      </c>
      <c r="D43980" s="2" t="s">
        <v>475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475</v>
      </c>
      <c r="E43981" s="2"/>
      <c r="F43981" s="2"/>
      <c r="G43981" s="2"/>
      <c r="H43981" s="2"/>
    </row>
    <row r="43982" spans="2:8">
      <c r="B43982" s="2" t="s">
        <v>44431</v>
      </c>
      <c r="C43982" s="2">
        <v>36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34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32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29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31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31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31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30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29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25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27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23</v>
      </c>
      <c r="D43999" s="2" t="s">
        <v>475</v>
      </c>
      <c r="E43999" s="2"/>
      <c r="F43999" s="2"/>
      <c r="G43999" s="2"/>
      <c r="H43999" s="2"/>
    </row>
    <row r="44000" spans="2:8">
      <c r="B44000" s="2" t="s">
        <v>44449</v>
      </c>
      <c r="C44000" s="2">
        <v>24</v>
      </c>
      <c r="D44000" s="2" t="s">
        <v>475</v>
      </c>
      <c r="E44000" s="2"/>
      <c r="F44000" s="2"/>
      <c r="G44000" s="2"/>
      <c r="H44000" s="2"/>
    </row>
    <row r="44001" spans="2:8">
      <c r="B44001" s="2" t="s">
        <v>44450</v>
      </c>
      <c r="C44001" s="2">
        <v>24</v>
      </c>
      <c r="D44001" s="2" t="s">
        <v>475</v>
      </c>
      <c r="E44001" s="2"/>
      <c r="F44001" s="2"/>
      <c r="G44001" s="2"/>
      <c r="H44001" s="2"/>
    </row>
    <row r="44002" spans="2:8">
      <c r="B44002" s="2" t="s">
        <v>44451</v>
      </c>
      <c r="C44002" s="2">
        <v>24</v>
      </c>
      <c r="D44002" s="2" t="s">
        <v>475</v>
      </c>
      <c r="E44002" s="2"/>
      <c r="F44002" s="2"/>
      <c r="G44002" s="2"/>
      <c r="H44002" s="2"/>
    </row>
    <row r="44003" spans="2:8">
      <c r="B44003" s="2" t="s">
        <v>44452</v>
      </c>
      <c r="C44003" s="2">
        <v>24</v>
      </c>
      <c r="D44003" s="2" t="s">
        <v>475</v>
      </c>
      <c r="E44003" s="2"/>
      <c r="F44003" s="2"/>
      <c r="G44003" s="2"/>
      <c r="H44003" s="2"/>
    </row>
    <row r="44004" spans="2:8">
      <c r="B44004" s="2" t="s">
        <v>44453</v>
      </c>
      <c r="C44004" s="2">
        <v>24</v>
      </c>
      <c r="D44004" s="2" t="s">
        <v>475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475</v>
      </c>
      <c r="E44005" s="2"/>
      <c r="F44005" s="2"/>
      <c r="G44005" s="2"/>
      <c r="H44005" s="2"/>
    </row>
    <row r="44006" spans="2:8">
      <c r="B44006" s="2" t="s">
        <v>44455</v>
      </c>
      <c r="C44006" s="2">
        <v>20</v>
      </c>
      <c r="D44006" s="2" t="s">
        <v>475</v>
      </c>
      <c r="E44006" s="2"/>
      <c r="F44006" s="2"/>
      <c r="G44006" s="2"/>
      <c r="H44006" s="2"/>
    </row>
    <row r="44007" spans="2:8">
      <c r="B44007" s="2" t="s">
        <v>44456</v>
      </c>
      <c r="C44007" s="2">
        <v>22</v>
      </c>
      <c r="D44007" s="2" t="s">
        <v>475</v>
      </c>
      <c r="E44007" s="2"/>
      <c r="F44007" s="2"/>
      <c r="G44007" s="2"/>
      <c r="H44007" s="2"/>
    </row>
    <row r="44008" spans="2:8">
      <c r="B44008" s="2" t="s">
        <v>44457</v>
      </c>
      <c r="C44008" s="2">
        <v>21</v>
      </c>
      <c r="D44008" s="2" t="s">
        <v>475</v>
      </c>
      <c r="E44008" s="2"/>
      <c r="F44008" s="2"/>
      <c r="G44008" s="2"/>
      <c r="H44008" s="2"/>
    </row>
    <row r="44009" spans="2:8">
      <c r="B44009" s="2" t="s">
        <v>44458</v>
      </c>
      <c r="C44009" s="2">
        <v>21</v>
      </c>
      <c r="D44009" s="2" t="s">
        <v>475</v>
      </c>
      <c r="E44009" s="2"/>
      <c r="F44009" s="2"/>
      <c r="G44009" s="2"/>
      <c r="H44009" s="2"/>
    </row>
    <row r="44010" spans="2:8">
      <c r="B44010" s="2" t="s">
        <v>44459</v>
      </c>
      <c r="C44010" s="2">
        <v>21</v>
      </c>
      <c r="D44010" s="2" t="s">
        <v>475</v>
      </c>
      <c r="E44010" s="2"/>
      <c r="F44010" s="2"/>
      <c r="G44010" s="2"/>
      <c r="H44010" s="2"/>
    </row>
    <row r="44011" spans="2:8">
      <c r="B44011" s="2" t="s">
        <v>44460</v>
      </c>
      <c r="C44011" s="2">
        <v>21</v>
      </c>
      <c r="D44011" s="2" t="s">
        <v>475</v>
      </c>
      <c r="E44011" s="2"/>
      <c r="F44011" s="2"/>
      <c r="G44011" s="2"/>
      <c r="H44011" s="2"/>
    </row>
    <row r="44012" spans="2:8">
      <c r="B44012" s="2" t="s">
        <v>44461</v>
      </c>
      <c r="C44012" s="2">
        <v>21</v>
      </c>
      <c r="D44012" s="2" t="s">
        <v>475</v>
      </c>
      <c r="E44012" s="2"/>
      <c r="F44012" s="2"/>
      <c r="G44012" s="2"/>
      <c r="H44012" s="2"/>
    </row>
    <row r="44013" spans="2:8">
      <c r="B44013" s="2" t="s">
        <v>44462</v>
      </c>
      <c r="C44013" s="2">
        <v>21</v>
      </c>
      <c r="D44013" s="2" t="s">
        <v>475</v>
      </c>
      <c r="E44013" s="2"/>
      <c r="F44013" s="2"/>
      <c r="G44013" s="2"/>
      <c r="H44013" s="2"/>
    </row>
    <row r="44014" spans="2:8">
      <c r="B44014" s="2" t="s">
        <v>44463</v>
      </c>
      <c r="C44014" s="2">
        <v>21</v>
      </c>
      <c r="D44014" s="2" t="s">
        <v>475</v>
      </c>
      <c r="E44014" s="2"/>
      <c r="F44014" s="2"/>
      <c r="G44014" s="2"/>
      <c r="H44014" s="2"/>
    </row>
    <row r="44015" spans="2:8">
      <c r="B44015" s="2" t="s">
        <v>44464</v>
      </c>
      <c r="C44015" s="2">
        <v>38</v>
      </c>
      <c r="D44015" s="2" t="s">
        <v>475</v>
      </c>
      <c r="E44015" s="2"/>
      <c r="F44015" s="2"/>
      <c r="G44015" s="2"/>
      <c r="H44015" s="2"/>
    </row>
    <row r="44016" spans="2:8">
      <c r="B44016" s="2" t="s">
        <v>44465</v>
      </c>
      <c r="C44016" s="2">
        <v>44</v>
      </c>
      <c r="D44016" s="2" t="s">
        <v>475</v>
      </c>
      <c r="E44016" s="2"/>
      <c r="F44016" s="2"/>
      <c r="G44016" s="2"/>
      <c r="H44016" s="2"/>
    </row>
    <row r="44017" spans="2:8">
      <c r="B44017" s="2" t="s">
        <v>44466</v>
      </c>
      <c r="C44017" s="2">
        <v>43</v>
      </c>
      <c r="D44017" s="2" t="s">
        <v>475</v>
      </c>
      <c r="E44017" s="2"/>
      <c r="F44017" s="2"/>
      <c r="G44017" s="2"/>
      <c r="H44017" s="2"/>
    </row>
    <row r="44018" spans="2:8">
      <c r="B44018" s="2" t="s">
        <v>44467</v>
      </c>
      <c r="C44018" s="2">
        <v>41</v>
      </c>
      <c r="D44018" s="2" t="s">
        <v>475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475</v>
      </c>
      <c r="E44019" s="2"/>
      <c r="F44019" s="2"/>
      <c r="G44019" s="2"/>
      <c r="H44019" s="2"/>
    </row>
    <row r="44020" spans="2:8">
      <c r="B44020" s="2" t="s">
        <v>44469</v>
      </c>
      <c r="C44020" s="2">
        <v>31</v>
      </c>
      <c r="D44020" s="2" t="s">
        <v>475</v>
      </c>
      <c r="E44020" s="2"/>
      <c r="F44020" s="2"/>
      <c r="G44020" s="2"/>
      <c r="H44020" s="2"/>
    </row>
    <row r="44021" spans="2:8">
      <c r="B44021" s="2" t="s">
        <v>44470</v>
      </c>
      <c r="C44021" s="2">
        <v>30</v>
      </c>
      <c r="D44021" s="2" t="s">
        <v>475</v>
      </c>
      <c r="E44021" s="2"/>
      <c r="F44021" s="2"/>
      <c r="G44021" s="2"/>
      <c r="H44021" s="2"/>
    </row>
    <row r="44022" spans="2:8">
      <c r="B44022" s="2" t="s">
        <v>44471</v>
      </c>
      <c r="C44022" s="2">
        <v>27</v>
      </c>
      <c r="D44022" s="2" t="s">
        <v>475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475</v>
      </c>
      <c r="E44023" s="2"/>
      <c r="F44023" s="2"/>
      <c r="G44023" s="2"/>
      <c r="H44023" s="2"/>
    </row>
    <row r="44024" spans="2:8">
      <c r="B44024" s="2" t="s">
        <v>44473</v>
      </c>
      <c r="C44024" s="2">
        <v>27</v>
      </c>
      <c r="D44024" s="2" t="s">
        <v>475</v>
      </c>
      <c r="E44024" s="2"/>
      <c r="F44024" s="2"/>
      <c r="G44024" s="2"/>
      <c r="H44024" s="2"/>
    </row>
    <row r="44025" spans="2:8">
      <c r="B44025" s="2" t="s">
        <v>44474</v>
      </c>
      <c r="C44025" s="2">
        <v>40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41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41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38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33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32</v>
      </c>
      <c r="D44030" s="2" t="s">
        <v>475</v>
      </c>
      <c r="E44030" s="2"/>
      <c r="F44030" s="2"/>
      <c r="G44030" s="2"/>
      <c r="H44030" s="2"/>
    </row>
    <row r="44031" spans="2:8">
      <c r="B44031" s="2" t="s">
        <v>44480</v>
      </c>
      <c r="C44031" s="2">
        <v>40</v>
      </c>
      <c r="D44031" s="2" t="s">
        <v>475</v>
      </c>
      <c r="E44031" s="2"/>
      <c r="F44031" s="2"/>
      <c r="G44031" s="2"/>
      <c r="H44031" s="2"/>
    </row>
    <row r="44032" spans="2:8">
      <c r="B44032" s="2" t="s">
        <v>44481</v>
      </c>
      <c r="C44032" s="2">
        <v>43</v>
      </c>
      <c r="D44032" s="2" t="s">
        <v>475</v>
      </c>
      <c r="E44032" s="2"/>
      <c r="F44032" s="2"/>
      <c r="G44032" s="2"/>
      <c r="H44032" s="2"/>
    </row>
    <row r="44033" spans="2:8">
      <c r="B44033" s="2" t="s">
        <v>44482</v>
      </c>
      <c r="C44033" s="2">
        <v>43</v>
      </c>
      <c r="D44033" s="2" t="s">
        <v>475</v>
      </c>
      <c r="E44033" s="2"/>
      <c r="F44033" s="2"/>
      <c r="G44033" s="2"/>
      <c r="H44033" s="2"/>
    </row>
    <row r="44034" spans="2:8">
      <c r="B44034" s="2" t="s">
        <v>44483</v>
      </c>
      <c r="C44034" s="2">
        <v>42</v>
      </c>
      <c r="D44034" s="2" t="s">
        <v>475</v>
      </c>
      <c r="E44034" s="2"/>
      <c r="F44034" s="2"/>
      <c r="G44034" s="2"/>
      <c r="H44034" s="2"/>
    </row>
    <row r="44035" spans="2:8">
      <c r="B44035" s="2" t="s">
        <v>44484</v>
      </c>
      <c r="C44035" s="2">
        <v>41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42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42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42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34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28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28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30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29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34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35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36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35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30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31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33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32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31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27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29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30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25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23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21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28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28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28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16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24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24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24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23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22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21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21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20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40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40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42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475</v>
      </c>
      <c r="E44092" s="2"/>
      <c r="F44092" s="2"/>
      <c r="G44092" s="2"/>
      <c r="H44092" s="2"/>
    </row>
    <row r="44093" spans="2:8">
      <c r="B44093" s="2" t="s">
        <v>44542</v>
      </c>
      <c r="C44093" s="2">
        <v>33</v>
      </c>
      <c r="D44093" s="2" t="s">
        <v>475</v>
      </c>
      <c r="E44093" s="2"/>
      <c r="F44093" s="2"/>
      <c r="G44093" s="2"/>
      <c r="H44093" s="2"/>
    </row>
    <row r="44094" spans="2:8">
      <c r="B44094" s="2" t="s">
        <v>44543</v>
      </c>
      <c r="C44094" s="2">
        <v>34</v>
      </c>
      <c r="D44094" s="2" t="s">
        <v>475</v>
      </c>
      <c r="E44094" s="2"/>
      <c r="F44094" s="2"/>
      <c r="G44094" s="2"/>
      <c r="H44094" s="2"/>
    </row>
    <row r="44095" spans="2:8">
      <c r="B44095" s="2" t="s">
        <v>44544</v>
      </c>
      <c r="C44095" s="2">
        <v>33</v>
      </c>
      <c r="D44095" s="2" t="s">
        <v>475</v>
      </c>
      <c r="E44095" s="2"/>
      <c r="F44095" s="2"/>
      <c r="G44095" s="2"/>
      <c r="H44095" s="2"/>
    </row>
    <row r="44096" spans="2:8">
      <c r="B44096" s="2" t="s">
        <v>44545</v>
      </c>
      <c r="C44096" s="2">
        <v>32</v>
      </c>
      <c r="D44096" s="2" t="s">
        <v>475</v>
      </c>
      <c r="E44096" s="2"/>
      <c r="F44096" s="2"/>
      <c r="G44096" s="2"/>
      <c r="H44096" s="2"/>
    </row>
    <row r="44097" spans="2:8">
      <c r="B44097" s="2" t="s">
        <v>44546</v>
      </c>
      <c r="C44097" s="2">
        <v>30</v>
      </c>
      <c r="D44097" s="2" t="s">
        <v>475</v>
      </c>
      <c r="E44097" s="2"/>
      <c r="F44097" s="2"/>
      <c r="G44097" s="2"/>
      <c r="H44097" s="2"/>
    </row>
    <row r="44098" spans="2:8">
      <c r="B44098" s="2" t="s">
        <v>44547</v>
      </c>
      <c r="C44098" s="2">
        <v>31</v>
      </c>
      <c r="D44098" s="2" t="s">
        <v>475</v>
      </c>
      <c r="E44098" s="2"/>
      <c r="F44098" s="2"/>
      <c r="G44098" s="2"/>
      <c r="H44098" s="2"/>
    </row>
    <row r="44099" spans="2:8">
      <c r="B44099" s="2" t="s">
        <v>44548</v>
      </c>
      <c r="C44099" s="2">
        <v>26</v>
      </c>
      <c r="D44099" s="2" t="s">
        <v>475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475</v>
      </c>
      <c r="E44100" s="2"/>
      <c r="F44100" s="2"/>
      <c r="G44100" s="2"/>
      <c r="H44100" s="2"/>
    </row>
    <row r="44101" spans="2:8">
      <c r="B44101" s="2" t="s">
        <v>44550</v>
      </c>
      <c r="C44101" s="2">
        <v>29</v>
      </c>
      <c r="D44101" s="2" t="s">
        <v>475</v>
      </c>
      <c r="E44101" s="2"/>
      <c r="F44101" s="2"/>
      <c r="G44101" s="2"/>
      <c r="H44101" s="2"/>
    </row>
    <row r="44102" spans="2:8">
      <c r="B44102" s="2" t="s">
        <v>44551</v>
      </c>
      <c r="C44102" s="2">
        <v>30</v>
      </c>
      <c r="D44102" s="2" t="s">
        <v>475</v>
      </c>
      <c r="E44102" s="2"/>
      <c r="F44102" s="2"/>
      <c r="G44102" s="2"/>
      <c r="H44102" s="2"/>
    </row>
    <row r="44103" spans="2:8">
      <c r="B44103" s="2" t="s">
        <v>44552</v>
      </c>
      <c r="C44103" s="2">
        <v>30</v>
      </c>
      <c r="D44103" s="2" t="s">
        <v>475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475</v>
      </c>
      <c r="E44104" s="2"/>
      <c r="F44104" s="2"/>
      <c r="G44104" s="2"/>
      <c r="H44104" s="2"/>
    </row>
    <row r="44105" spans="2:8">
      <c r="B44105" s="2" t="s">
        <v>44554</v>
      </c>
      <c r="C44105" s="2">
        <v>37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36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35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34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28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29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28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28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28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30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29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29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26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24</v>
      </c>
      <c r="D44126" s="2" t="s">
        <v>475</v>
      </c>
      <c r="E44126" s="2"/>
      <c r="F44126" s="2"/>
      <c r="G44126" s="2"/>
      <c r="H44126" s="2"/>
    </row>
    <row r="44127" spans="2:8">
      <c r="B44127" s="2" t="s">
        <v>44576</v>
      </c>
      <c r="C44127" s="2">
        <v>27</v>
      </c>
      <c r="D44127" s="2" t="s">
        <v>475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475</v>
      </c>
      <c r="E44128" s="2"/>
      <c r="F44128" s="2"/>
      <c r="G44128" s="2"/>
      <c r="H44128" s="2"/>
    </row>
    <row r="44129" spans="2:8">
      <c r="B44129" s="2" t="s">
        <v>44578</v>
      </c>
      <c r="C44129" s="2">
        <v>34</v>
      </c>
      <c r="D44129" s="2" t="s">
        <v>475</v>
      </c>
      <c r="E44129" s="2"/>
      <c r="F44129" s="2"/>
      <c r="G44129" s="2"/>
      <c r="H44129" s="2"/>
    </row>
    <row r="44130" spans="2:8">
      <c r="B44130" s="2" t="s">
        <v>44579</v>
      </c>
      <c r="C44130" s="2">
        <v>30</v>
      </c>
      <c r="D44130" s="2" t="s">
        <v>475</v>
      </c>
      <c r="E44130" s="2"/>
      <c r="F44130" s="2"/>
      <c r="G44130" s="2"/>
      <c r="H44130" s="2"/>
    </row>
    <row r="44131" spans="2:8">
      <c r="B44131" s="2" t="s">
        <v>44580</v>
      </c>
      <c r="C44131" s="2">
        <v>27</v>
      </c>
      <c r="D44131" s="2" t="s">
        <v>475</v>
      </c>
      <c r="E44131" s="2"/>
      <c r="F44131" s="2"/>
      <c r="G44131" s="2"/>
      <c r="H44131" s="2"/>
    </row>
    <row r="44132" spans="2:8">
      <c r="B44132" s="2" t="s">
        <v>44581</v>
      </c>
      <c r="C44132" s="2">
        <v>26</v>
      </c>
      <c r="D44132" s="2" t="s">
        <v>475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475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475</v>
      </c>
      <c r="E44134" s="2"/>
      <c r="F44134" s="2"/>
      <c r="G44134" s="2"/>
      <c r="H44134" s="2"/>
    </row>
    <row r="44135" spans="2:8">
      <c r="B44135" s="2" t="s">
        <v>44584</v>
      </c>
      <c r="C44135" s="2">
        <v>32</v>
      </c>
      <c r="D44135" s="2" t="s">
        <v>475</v>
      </c>
      <c r="E44135" s="2"/>
      <c r="F44135" s="2"/>
      <c r="G44135" s="2"/>
      <c r="H44135" s="2"/>
    </row>
    <row r="44136" spans="2:8">
      <c r="B44136" s="2" t="s">
        <v>44585</v>
      </c>
      <c r="C44136" s="2">
        <v>33</v>
      </c>
      <c r="D44136" s="2" t="s">
        <v>475</v>
      </c>
      <c r="E44136" s="2"/>
      <c r="F44136" s="2"/>
      <c r="G44136" s="2"/>
      <c r="H44136" s="2"/>
    </row>
    <row r="44137" spans="2:8">
      <c r="B44137" s="2" t="s">
        <v>44586</v>
      </c>
      <c r="C44137" s="2">
        <v>34</v>
      </c>
      <c r="D44137" s="2" t="s">
        <v>475</v>
      </c>
      <c r="E44137" s="2"/>
      <c r="F44137" s="2"/>
      <c r="G44137" s="2"/>
      <c r="H44137" s="2"/>
    </row>
    <row r="44138" spans="2:8">
      <c r="B44138" s="2" t="s">
        <v>44587</v>
      </c>
      <c r="C44138" s="2">
        <v>33</v>
      </c>
      <c r="D44138" s="2" t="s">
        <v>475</v>
      </c>
      <c r="E44138" s="2"/>
      <c r="F44138" s="2"/>
      <c r="G44138" s="2"/>
      <c r="H44138" s="2"/>
    </row>
    <row r="44139" spans="2:8">
      <c r="B44139" s="2" t="s">
        <v>44588</v>
      </c>
      <c r="C44139" s="2">
        <v>24</v>
      </c>
      <c r="D44139" s="2" t="s">
        <v>475</v>
      </c>
      <c r="E44139" s="2"/>
      <c r="F44139" s="2"/>
      <c r="G44139" s="2"/>
      <c r="H44139" s="2"/>
    </row>
    <row r="44140" spans="2:8">
      <c r="B44140" s="2" t="s">
        <v>44589</v>
      </c>
      <c r="C44140" s="2">
        <v>27</v>
      </c>
      <c r="D44140" s="2" t="s">
        <v>475</v>
      </c>
      <c r="E44140" s="2"/>
      <c r="F44140" s="2"/>
      <c r="G44140" s="2"/>
      <c r="H44140" s="2"/>
    </row>
    <row r="44141" spans="2:8">
      <c r="B44141" s="2" t="s">
        <v>44590</v>
      </c>
      <c r="C44141" s="2">
        <v>27</v>
      </c>
      <c r="D44141" s="2" t="s">
        <v>475</v>
      </c>
      <c r="E44141" s="2"/>
      <c r="F44141" s="2"/>
      <c r="G44141" s="2"/>
      <c r="H44141" s="2"/>
    </row>
    <row r="44142" spans="2:8">
      <c r="B44142" s="2" t="s">
        <v>44591</v>
      </c>
      <c r="C44142" s="2">
        <v>26</v>
      </c>
      <c r="D44142" s="2" t="s">
        <v>475</v>
      </c>
      <c r="E44142" s="2"/>
      <c r="F44142" s="2"/>
      <c r="G44142" s="2"/>
      <c r="H44142" s="2"/>
    </row>
    <row r="44143" spans="2:8">
      <c r="B44143" s="2" t="s">
        <v>44592</v>
      </c>
      <c r="C44143" s="2">
        <v>26</v>
      </c>
      <c r="D44143" s="2" t="s">
        <v>475</v>
      </c>
      <c r="E44143" s="2"/>
      <c r="F44143" s="2"/>
      <c r="G44143" s="2"/>
      <c r="H44143" s="2"/>
    </row>
    <row r="44144" spans="2:8">
      <c r="B44144" s="2" t="s">
        <v>44593</v>
      </c>
      <c r="C44144" s="2">
        <v>26</v>
      </c>
      <c r="D44144" s="2" t="s">
        <v>475</v>
      </c>
      <c r="E44144" s="2"/>
      <c r="F44144" s="2"/>
      <c r="G44144" s="2"/>
      <c r="H44144" s="2"/>
    </row>
    <row r="44145" spans="2:8">
      <c r="B44145" s="2" t="s">
        <v>44594</v>
      </c>
      <c r="C44145" s="2">
        <v>26</v>
      </c>
      <c r="D44145" s="2" t="s">
        <v>475</v>
      </c>
      <c r="E44145" s="2"/>
      <c r="F44145" s="2"/>
      <c r="G44145" s="2"/>
      <c r="H44145" s="2"/>
    </row>
    <row r="44146" spans="2:8">
      <c r="B44146" s="2" t="s">
        <v>44595</v>
      </c>
      <c r="C44146" s="2">
        <v>24</v>
      </c>
      <c r="D44146" s="2" t="s">
        <v>475</v>
      </c>
      <c r="E44146" s="2"/>
      <c r="F44146" s="2"/>
      <c r="G44146" s="2"/>
      <c r="H44146" s="2"/>
    </row>
    <row r="44147" spans="2:8">
      <c r="B44147" s="2" t="s">
        <v>44596</v>
      </c>
      <c r="C44147" s="2">
        <v>28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31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31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31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31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27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475</v>
      </c>
      <c r="E44154" s="2"/>
      <c r="F44154" s="2"/>
      <c r="G44154" s="2"/>
      <c r="H44154" s="2"/>
    </row>
    <row r="44155" spans="2:8">
      <c r="B44155" s="2" t="s">
        <v>44604</v>
      </c>
      <c r="C44155" s="2">
        <v>27</v>
      </c>
      <c r="D44155" s="2" t="s">
        <v>475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475</v>
      </c>
      <c r="E44156" s="2"/>
      <c r="F44156" s="2"/>
      <c r="G44156" s="2"/>
      <c r="H44156" s="2"/>
    </row>
    <row r="44157" spans="2:8">
      <c r="B44157" s="2" t="s">
        <v>44606</v>
      </c>
      <c r="C44157" s="2">
        <v>27</v>
      </c>
      <c r="D44157" s="2" t="s">
        <v>475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475</v>
      </c>
      <c r="E44158" s="2"/>
      <c r="F44158" s="2"/>
      <c r="G44158" s="2"/>
      <c r="H44158" s="2"/>
    </row>
    <row r="44159" spans="2:8">
      <c r="B44159" s="2" t="s">
        <v>44608</v>
      </c>
      <c r="C44159" s="2">
        <v>26</v>
      </c>
      <c r="D44159" s="2" t="s">
        <v>475</v>
      </c>
      <c r="E44159" s="2"/>
      <c r="F44159" s="2"/>
      <c r="G44159" s="2"/>
      <c r="H44159" s="2"/>
    </row>
    <row r="44160" spans="2:8">
      <c r="B44160" s="2" t="s">
        <v>44609</v>
      </c>
      <c r="C44160" s="2">
        <v>23</v>
      </c>
      <c r="D44160" s="2" t="s">
        <v>475</v>
      </c>
      <c r="E44160" s="2"/>
      <c r="F44160" s="2"/>
      <c r="G44160" s="2"/>
      <c r="H44160" s="2"/>
    </row>
    <row r="44161" spans="2:8">
      <c r="B44161" s="2" t="s">
        <v>44610</v>
      </c>
      <c r="C44161" s="2">
        <v>26</v>
      </c>
      <c r="D44161" s="2" t="s">
        <v>475</v>
      </c>
      <c r="E44161" s="2"/>
      <c r="F44161" s="2"/>
      <c r="G44161" s="2"/>
      <c r="H44161" s="2"/>
    </row>
    <row r="44162" spans="2:8">
      <c r="B44162" s="2" t="s">
        <v>44611</v>
      </c>
      <c r="C44162" s="2">
        <v>28</v>
      </c>
      <c r="D44162" s="2" t="s">
        <v>475</v>
      </c>
      <c r="E44162" s="2"/>
      <c r="F44162" s="2"/>
      <c r="G44162" s="2"/>
      <c r="H44162" s="2"/>
    </row>
    <row r="44163" spans="2:8">
      <c r="B44163" s="2" t="s">
        <v>44612</v>
      </c>
      <c r="C44163" s="2">
        <v>26</v>
      </c>
      <c r="D44163" s="2" t="s">
        <v>475</v>
      </c>
      <c r="E44163" s="2"/>
      <c r="F44163" s="2"/>
      <c r="G44163" s="2"/>
      <c r="H44163" s="2"/>
    </row>
    <row r="44164" spans="2:8">
      <c r="B44164" s="2" t="s">
        <v>44613</v>
      </c>
      <c r="C44164" s="2">
        <v>24</v>
      </c>
      <c r="D44164" s="2" t="s">
        <v>475</v>
      </c>
      <c r="E44164" s="2"/>
      <c r="F44164" s="2"/>
      <c r="G44164" s="2"/>
      <c r="H44164" s="2"/>
    </row>
    <row r="44165" spans="2:8">
      <c r="B44165" s="2" t="s">
        <v>44614</v>
      </c>
      <c r="C44165" s="2">
        <v>24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21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19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19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19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18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17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33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34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33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36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39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39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475</v>
      </c>
      <c r="E44183" s="2"/>
      <c r="F44183" s="2"/>
      <c r="G44183" s="2"/>
      <c r="H44183" s="2"/>
    </row>
    <row r="44184" spans="2:8">
      <c r="B44184" s="2" t="s">
        <v>44633</v>
      </c>
      <c r="C44184" s="2">
        <v>37</v>
      </c>
      <c r="D44184" s="2" t="s">
        <v>475</v>
      </c>
      <c r="E44184" s="2"/>
      <c r="F44184" s="2"/>
      <c r="G44184" s="2"/>
      <c r="H44184" s="2"/>
    </row>
    <row r="44185" spans="2:8">
      <c r="B44185" s="2" t="s">
        <v>44634</v>
      </c>
      <c r="C44185" s="2">
        <v>37</v>
      </c>
      <c r="D44185" s="2" t="s">
        <v>475</v>
      </c>
      <c r="E44185" s="2"/>
      <c r="F44185" s="2"/>
      <c r="G44185" s="2"/>
      <c r="H44185" s="2"/>
    </row>
    <row r="44186" spans="2:8">
      <c r="B44186" s="2" t="s">
        <v>44635</v>
      </c>
      <c r="C44186" s="2">
        <v>35</v>
      </c>
      <c r="D44186" s="2" t="s">
        <v>475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475</v>
      </c>
      <c r="E44187" s="2"/>
      <c r="F44187" s="2"/>
      <c r="G44187" s="2"/>
      <c r="H44187" s="2"/>
    </row>
    <row r="44188" spans="2:8">
      <c r="B44188" s="2" t="s">
        <v>44637</v>
      </c>
      <c r="C44188" s="2">
        <v>20</v>
      </c>
      <c r="D44188" s="2" t="s">
        <v>475</v>
      </c>
      <c r="E44188" s="2"/>
      <c r="F44188" s="2"/>
      <c r="G44188" s="2"/>
      <c r="H44188" s="2"/>
    </row>
    <row r="44189" spans="2:8">
      <c r="B44189" s="2" t="s">
        <v>44638</v>
      </c>
      <c r="C44189" s="2">
        <v>22</v>
      </c>
      <c r="D44189" s="2" t="s">
        <v>475</v>
      </c>
      <c r="E44189" s="2"/>
      <c r="F44189" s="2"/>
      <c r="G44189" s="2"/>
      <c r="H44189" s="2"/>
    </row>
    <row r="44190" spans="2:8">
      <c r="B44190" s="2" t="s">
        <v>44639</v>
      </c>
      <c r="C44190" s="2">
        <v>23</v>
      </c>
      <c r="D44190" s="2" t="s">
        <v>475</v>
      </c>
      <c r="E44190" s="2"/>
      <c r="F44190" s="2"/>
      <c r="G44190" s="2"/>
      <c r="H44190" s="2"/>
    </row>
    <row r="44191" spans="2:8">
      <c r="B44191" s="2" t="s">
        <v>44640</v>
      </c>
      <c r="C44191" s="2">
        <v>23</v>
      </c>
      <c r="D44191" s="2" t="s">
        <v>475</v>
      </c>
      <c r="E44191" s="2"/>
      <c r="F44191" s="2"/>
      <c r="G44191" s="2"/>
      <c r="H44191" s="2"/>
    </row>
    <row r="44192" spans="2:8">
      <c r="B44192" s="2" t="s">
        <v>44641</v>
      </c>
      <c r="C44192" s="2">
        <v>22</v>
      </c>
      <c r="D44192" s="2" t="s">
        <v>475</v>
      </c>
      <c r="E44192" s="2"/>
      <c r="F44192" s="2"/>
      <c r="G44192" s="2"/>
      <c r="H44192" s="2"/>
    </row>
    <row r="44193" spans="2:8">
      <c r="B44193" s="2" t="s">
        <v>44642</v>
      </c>
      <c r="C44193" s="2">
        <v>22</v>
      </c>
      <c r="D44193" s="2" t="s">
        <v>475</v>
      </c>
      <c r="E44193" s="2"/>
      <c r="F44193" s="2"/>
      <c r="G44193" s="2"/>
      <c r="H44193" s="2"/>
    </row>
    <row r="44194" spans="2:8">
      <c r="B44194" s="2" t="s">
        <v>44643</v>
      </c>
      <c r="C44194" s="2">
        <v>23</v>
      </c>
      <c r="D44194" s="2" t="s">
        <v>475</v>
      </c>
      <c r="E44194" s="2"/>
      <c r="F44194" s="2"/>
      <c r="G44194" s="2"/>
      <c r="H44194" s="2"/>
    </row>
    <row r="44195" spans="2:8">
      <c r="B44195" s="2" t="s">
        <v>44644</v>
      </c>
      <c r="C44195" s="2">
        <v>23</v>
      </c>
      <c r="D44195" s="2" t="s">
        <v>475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475</v>
      </c>
      <c r="E44196" s="2"/>
      <c r="F44196" s="2"/>
      <c r="G44196" s="2"/>
      <c r="H44196" s="2"/>
    </row>
    <row r="44197" spans="2:8">
      <c r="B44197" s="2" t="s">
        <v>44646</v>
      </c>
      <c r="C44197" s="2">
        <v>23</v>
      </c>
      <c r="D44197" s="2" t="s">
        <v>475</v>
      </c>
      <c r="E44197" s="2"/>
      <c r="F44197" s="2"/>
      <c r="G44197" s="2"/>
      <c r="H44197" s="2"/>
    </row>
    <row r="44198" spans="2:8">
      <c r="B44198" s="2" t="s">
        <v>44647</v>
      </c>
      <c r="C44198" s="2">
        <v>25</v>
      </c>
      <c r="D44198" s="2" t="s">
        <v>475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475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475</v>
      </c>
      <c r="E44200" s="2"/>
      <c r="F44200" s="2"/>
      <c r="G44200" s="2"/>
      <c r="H44200" s="2"/>
    </row>
    <row r="44201" spans="2:8">
      <c r="B44201" s="2" t="s">
        <v>44650</v>
      </c>
      <c r="C44201" s="2">
        <v>26</v>
      </c>
      <c r="D44201" s="2" t="s">
        <v>475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475</v>
      </c>
      <c r="E44202" s="2"/>
      <c r="F44202" s="2"/>
      <c r="G44202" s="2"/>
      <c r="H44202" s="2"/>
    </row>
    <row r="44203" spans="2:8">
      <c r="B44203" s="2" t="s">
        <v>44652</v>
      </c>
      <c r="C44203" s="2">
        <v>29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31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475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475</v>
      </c>
      <c r="E44206" s="2"/>
      <c r="F44206" s="2"/>
      <c r="G44206" s="2"/>
      <c r="H44206" s="2"/>
    </row>
    <row r="44207" spans="2:8">
      <c r="B44207" s="2" t="s">
        <v>44656</v>
      </c>
      <c r="C44207" s="2">
        <v>37</v>
      </c>
      <c r="D44207" s="2" t="s">
        <v>475</v>
      </c>
      <c r="E44207" s="2"/>
      <c r="F44207" s="2"/>
      <c r="G44207" s="2"/>
      <c r="H44207" s="2"/>
    </row>
    <row r="44208" spans="2:8">
      <c r="B44208" s="2" t="s">
        <v>44657</v>
      </c>
      <c r="C44208" s="2">
        <v>36</v>
      </c>
      <c r="D44208" s="2" t="s">
        <v>475</v>
      </c>
      <c r="E44208" s="2"/>
      <c r="F44208" s="2"/>
      <c r="G44208" s="2"/>
      <c r="H44208" s="2"/>
    </row>
    <row r="44209" spans="2:8">
      <c r="B44209" s="2" t="s">
        <v>44658</v>
      </c>
      <c r="C44209" s="2">
        <v>36</v>
      </c>
      <c r="D44209" s="2" t="s">
        <v>475</v>
      </c>
      <c r="E44209" s="2"/>
      <c r="F44209" s="2"/>
      <c r="G44209" s="2"/>
      <c r="H44209" s="2"/>
    </row>
    <row r="44210" spans="2:8">
      <c r="B44210" s="2" t="s">
        <v>44659</v>
      </c>
      <c r="C44210" s="2">
        <v>36</v>
      </c>
      <c r="D44210" s="2" t="s">
        <v>475</v>
      </c>
      <c r="E44210" s="2"/>
      <c r="F44210" s="2"/>
      <c r="G44210" s="2"/>
      <c r="H44210" s="2"/>
    </row>
    <row r="44211" spans="2:8">
      <c r="B44211" s="2" t="s">
        <v>44660</v>
      </c>
      <c r="C44211" s="2">
        <v>26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27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30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29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24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21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23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23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23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17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34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34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33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33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34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34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32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25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27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28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28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29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29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30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39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39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37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35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27</v>
      </c>
      <c r="D44255" s="2" t="s">
        <v>475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475</v>
      </c>
      <c r="E44256" s="2"/>
      <c r="F44256" s="2"/>
      <c r="G44256" s="2"/>
      <c r="H44256" s="2"/>
    </row>
    <row r="44257" spans="2:8">
      <c r="B44257" s="2" t="s">
        <v>44706</v>
      </c>
      <c r="C44257" s="2">
        <v>30</v>
      </c>
      <c r="D44257" s="2" t="s">
        <v>475</v>
      </c>
      <c r="E44257" s="2"/>
      <c r="F44257" s="2"/>
      <c r="G44257" s="2"/>
      <c r="H44257" s="2"/>
    </row>
    <row r="44258" spans="2:8">
      <c r="B44258" s="2" t="s">
        <v>44707</v>
      </c>
      <c r="C44258" s="2">
        <v>29</v>
      </c>
      <c r="D44258" s="2" t="s">
        <v>475</v>
      </c>
      <c r="E44258" s="2"/>
      <c r="F44258" s="2"/>
      <c r="G44258" s="2"/>
      <c r="H44258" s="2"/>
    </row>
    <row r="44259" spans="2:8">
      <c r="B44259" s="2" t="s">
        <v>44708</v>
      </c>
      <c r="C44259" s="2">
        <v>28</v>
      </c>
      <c r="D44259" s="2" t="s">
        <v>475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475</v>
      </c>
      <c r="E44260" s="2"/>
      <c r="F44260" s="2"/>
      <c r="G44260" s="2"/>
      <c r="H44260" s="2"/>
    </row>
    <row r="44261" spans="2:8">
      <c r="B44261" s="2" t="s">
        <v>44710</v>
      </c>
      <c r="C44261" s="2">
        <v>28</v>
      </c>
      <c r="D44261" s="2" t="s">
        <v>475</v>
      </c>
      <c r="E44261" s="2"/>
      <c r="F44261" s="2"/>
      <c r="G44261" s="2"/>
      <c r="H44261" s="2"/>
    </row>
    <row r="44262" spans="2:8">
      <c r="B44262" s="2" t="s">
        <v>44711</v>
      </c>
      <c r="C44262" s="2">
        <v>28</v>
      </c>
      <c r="D44262" s="2" t="s">
        <v>475</v>
      </c>
      <c r="E44262" s="2"/>
      <c r="F44262" s="2"/>
      <c r="G44262" s="2"/>
      <c r="H44262" s="2"/>
    </row>
    <row r="44263" spans="2:8">
      <c r="B44263" s="2" t="s">
        <v>44712</v>
      </c>
      <c r="C44263" s="2">
        <v>23</v>
      </c>
      <c r="D44263" s="2" t="s">
        <v>475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475</v>
      </c>
      <c r="E44264" s="2"/>
      <c r="F44264" s="2"/>
      <c r="G44264" s="2"/>
      <c r="H44264" s="2"/>
    </row>
    <row r="44265" spans="2:8">
      <c r="B44265" s="2" t="s">
        <v>44714</v>
      </c>
      <c r="C44265" s="2">
        <v>31</v>
      </c>
      <c r="D44265" s="2" t="s">
        <v>475</v>
      </c>
      <c r="E44265" s="2"/>
      <c r="F44265" s="2"/>
      <c r="G44265" s="2"/>
      <c r="H44265" s="2"/>
    </row>
    <row r="44266" spans="2:8">
      <c r="B44266" s="2" t="s">
        <v>44715</v>
      </c>
      <c r="C44266" s="2">
        <v>32</v>
      </c>
      <c r="D44266" s="2" t="s">
        <v>475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475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475</v>
      </c>
      <c r="E44268" s="2"/>
      <c r="F44268" s="2"/>
      <c r="G44268" s="2"/>
      <c r="H44268" s="2"/>
    </row>
    <row r="44269" spans="2:8">
      <c r="B44269" s="2" t="s">
        <v>44718</v>
      </c>
      <c r="C44269" s="2">
        <v>26</v>
      </c>
      <c r="D44269" s="2" t="s">
        <v>475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475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475</v>
      </c>
      <c r="E44271" s="2"/>
      <c r="F44271" s="2"/>
      <c r="G44271" s="2"/>
      <c r="H44271" s="2"/>
    </row>
    <row r="44272" spans="2:8">
      <c r="B44272" s="2" t="s">
        <v>44721</v>
      </c>
      <c r="C44272" s="2">
        <v>34</v>
      </c>
      <c r="D44272" s="2" t="s">
        <v>475</v>
      </c>
      <c r="E44272" s="2"/>
      <c r="F44272" s="2"/>
      <c r="G44272" s="2"/>
      <c r="H44272" s="2"/>
    </row>
    <row r="44273" spans="2:8">
      <c r="B44273" s="2" t="s">
        <v>44722</v>
      </c>
      <c r="C44273" s="2">
        <v>35</v>
      </c>
      <c r="D44273" s="2" t="s">
        <v>475</v>
      </c>
      <c r="E44273" s="2"/>
      <c r="F44273" s="2"/>
      <c r="G44273" s="2"/>
      <c r="H44273" s="2"/>
    </row>
    <row r="44274" spans="2:8">
      <c r="B44274" s="2" t="s">
        <v>44723</v>
      </c>
      <c r="C44274" s="2">
        <v>35</v>
      </c>
      <c r="D44274" s="2" t="s">
        <v>475</v>
      </c>
      <c r="E44274" s="2"/>
      <c r="F44274" s="2"/>
      <c r="G44274" s="2"/>
      <c r="H44274" s="2"/>
    </row>
    <row r="44275" spans="2:8">
      <c r="B44275" s="2" t="s">
        <v>44724</v>
      </c>
      <c r="C44275" s="2">
        <v>35</v>
      </c>
      <c r="D44275" s="2" t="s">
        <v>475</v>
      </c>
      <c r="E44275" s="2"/>
      <c r="F44275" s="2"/>
      <c r="G44275" s="2"/>
      <c r="H44275" s="2"/>
    </row>
    <row r="44276" spans="2:8">
      <c r="B44276" s="2" t="s">
        <v>44725</v>
      </c>
      <c r="C44276" s="2">
        <v>32</v>
      </c>
      <c r="D44276" s="2" t="s">
        <v>475</v>
      </c>
      <c r="E44276" s="2"/>
      <c r="F44276" s="2"/>
      <c r="G44276" s="2"/>
      <c r="H44276" s="2"/>
    </row>
    <row r="44277" spans="2:8">
      <c r="B44277" s="2" t="s">
        <v>44726</v>
      </c>
      <c r="C44277" s="2">
        <v>32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33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33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28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30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31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32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28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26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5</v>
      </c>
      <c r="D44289" s="2" t="s">
        <v>475</v>
      </c>
      <c r="E44289" s="2"/>
      <c r="F44289" s="2"/>
      <c r="G44289" s="2"/>
      <c r="H44289" s="2"/>
    </row>
    <row r="44290" spans="2:8">
      <c r="B44290" s="2" t="s">
        <v>44739</v>
      </c>
      <c r="C44290" s="2">
        <v>34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34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33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32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34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32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30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26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24</v>
      </c>
      <c r="D44301" s="2" t="s">
        <v>475</v>
      </c>
      <c r="E44301" s="2"/>
      <c r="F44301" s="2"/>
      <c r="G44301" s="2"/>
      <c r="H44301" s="2"/>
    </row>
    <row r="44302" spans="2:8">
      <c r="B44302" s="2" t="s">
        <v>44751</v>
      </c>
      <c r="C44302" s="2">
        <v>27</v>
      </c>
      <c r="D44302" s="2" t="s">
        <v>475</v>
      </c>
      <c r="E44302" s="2"/>
      <c r="F44302" s="2"/>
      <c r="G44302" s="2"/>
      <c r="H44302" s="2"/>
    </row>
    <row r="44303" spans="2:8">
      <c r="B44303" s="2" t="s">
        <v>44752</v>
      </c>
      <c r="C44303" s="2">
        <v>29</v>
      </c>
      <c r="D44303" s="2" t="s">
        <v>475</v>
      </c>
      <c r="E44303" s="2"/>
      <c r="F44303" s="2"/>
      <c r="G44303" s="2"/>
      <c r="H44303" s="2"/>
    </row>
    <row r="44304" spans="2:8">
      <c r="B44304" s="2" t="s">
        <v>44753</v>
      </c>
      <c r="C44304" s="2">
        <v>29</v>
      </c>
      <c r="D44304" s="2" t="s">
        <v>475</v>
      </c>
      <c r="E44304" s="2"/>
      <c r="F44304" s="2"/>
      <c r="G44304" s="2"/>
      <c r="H44304" s="2"/>
    </row>
    <row r="44305" spans="2:8">
      <c r="B44305" s="2" t="s">
        <v>44754</v>
      </c>
      <c r="C44305" s="2">
        <v>29</v>
      </c>
      <c r="D44305" s="2" t="s">
        <v>475</v>
      </c>
      <c r="E44305" s="2"/>
      <c r="F44305" s="2"/>
      <c r="G44305" s="2"/>
      <c r="H44305" s="2"/>
    </row>
    <row r="44306" spans="2:8">
      <c r="B44306" s="2" t="s">
        <v>44755</v>
      </c>
      <c r="C44306" s="2">
        <v>29</v>
      </c>
      <c r="D44306" s="2" t="s">
        <v>475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475</v>
      </c>
      <c r="E44307" s="2"/>
      <c r="F44307" s="2"/>
      <c r="G44307" s="2"/>
      <c r="H44307" s="2"/>
    </row>
    <row r="44308" spans="2:8">
      <c r="B44308" s="2" t="s">
        <v>44757</v>
      </c>
      <c r="C44308" s="2">
        <v>26</v>
      </c>
      <c r="D44308" s="2" t="s">
        <v>475</v>
      </c>
      <c r="E44308" s="2"/>
      <c r="F44308" s="2"/>
      <c r="G44308" s="2"/>
      <c r="H44308" s="2"/>
    </row>
    <row r="44309" spans="2:8">
      <c r="B44309" s="2" t="s">
        <v>44758</v>
      </c>
      <c r="C44309" s="2">
        <v>38</v>
      </c>
      <c r="D44309" s="2" t="s">
        <v>475</v>
      </c>
      <c r="E44309" s="2"/>
      <c r="F44309" s="2"/>
      <c r="G44309" s="2"/>
      <c r="H44309" s="2"/>
    </row>
    <row r="44310" spans="2:8">
      <c r="B44310" s="2" t="s">
        <v>44759</v>
      </c>
      <c r="C44310" s="2">
        <v>43</v>
      </c>
      <c r="D44310" s="2" t="s">
        <v>475</v>
      </c>
      <c r="E44310" s="2"/>
      <c r="F44310" s="2"/>
      <c r="G44310" s="2"/>
      <c r="H44310" s="2"/>
    </row>
    <row r="44311" spans="2:8">
      <c r="B44311" s="2" t="s">
        <v>44760</v>
      </c>
      <c r="C44311" s="2">
        <v>43</v>
      </c>
      <c r="D44311" s="2" t="s">
        <v>475</v>
      </c>
      <c r="E44311" s="2"/>
      <c r="F44311" s="2"/>
      <c r="G44311" s="2"/>
      <c r="H44311" s="2"/>
    </row>
    <row r="44312" spans="2:8">
      <c r="B44312" s="2" t="s">
        <v>44761</v>
      </c>
      <c r="C44312" s="2">
        <v>40</v>
      </c>
      <c r="D44312" s="2" t="s">
        <v>475</v>
      </c>
      <c r="E44312" s="2"/>
      <c r="F44312" s="2"/>
      <c r="G44312" s="2"/>
      <c r="H44312" s="2"/>
    </row>
    <row r="44313" spans="2:8">
      <c r="B44313" s="2" t="s">
        <v>44762</v>
      </c>
      <c r="C44313" s="2">
        <v>37</v>
      </c>
      <c r="D44313" s="2" t="s">
        <v>475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475</v>
      </c>
      <c r="E44314" s="2"/>
      <c r="F44314" s="2"/>
      <c r="G44314" s="2"/>
      <c r="H44314" s="2"/>
    </row>
    <row r="44315" spans="2:8">
      <c r="B44315" s="2" t="s">
        <v>44764</v>
      </c>
      <c r="C44315" s="2">
        <v>35</v>
      </c>
      <c r="D44315" s="2" t="s">
        <v>475</v>
      </c>
      <c r="E44315" s="2"/>
      <c r="F44315" s="2"/>
      <c r="G44315" s="2"/>
      <c r="H44315" s="2"/>
    </row>
    <row r="44316" spans="2:8">
      <c r="B44316" s="2" t="s">
        <v>44765</v>
      </c>
      <c r="C44316" s="2">
        <v>37</v>
      </c>
      <c r="D44316" s="2" t="s">
        <v>475</v>
      </c>
      <c r="E44316" s="2"/>
      <c r="F44316" s="2"/>
      <c r="G44316" s="2"/>
      <c r="H44316" s="2"/>
    </row>
    <row r="44317" spans="2:8">
      <c r="B44317" s="2" t="s">
        <v>44766</v>
      </c>
      <c r="C44317" s="2">
        <v>37</v>
      </c>
      <c r="D44317" s="2" t="s">
        <v>475</v>
      </c>
      <c r="E44317" s="2"/>
      <c r="F44317" s="2"/>
      <c r="G44317" s="2"/>
      <c r="H44317" s="2"/>
    </row>
    <row r="44318" spans="2:8">
      <c r="B44318" s="2" t="s">
        <v>44767</v>
      </c>
      <c r="C44318" s="2">
        <v>36</v>
      </c>
      <c r="D44318" s="2" t="s">
        <v>475</v>
      </c>
      <c r="E44318" s="2"/>
      <c r="F44318" s="2"/>
      <c r="G44318" s="2"/>
      <c r="H44318" s="2"/>
    </row>
    <row r="44319" spans="2:8">
      <c r="B44319" s="2" t="s">
        <v>44768</v>
      </c>
      <c r="C44319" s="2">
        <v>36</v>
      </c>
      <c r="D44319" s="2" t="s">
        <v>475</v>
      </c>
      <c r="E44319" s="2"/>
      <c r="F44319" s="2"/>
      <c r="G44319" s="2"/>
      <c r="H44319" s="2"/>
    </row>
    <row r="44320" spans="2:8">
      <c r="B44320" s="2" t="s">
        <v>44769</v>
      </c>
      <c r="C44320" s="2">
        <v>28</v>
      </c>
      <c r="D44320" s="2" t="s">
        <v>475</v>
      </c>
      <c r="E44320" s="2"/>
      <c r="F44320" s="2"/>
      <c r="G44320" s="2"/>
      <c r="H44320" s="2"/>
    </row>
    <row r="44321" spans="2:8">
      <c r="B44321" s="2" t="s">
        <v>44770</v>
      </c>
      <c r="C44321" s="2">
        <v>31</v>
      </c>
      <c r="D44321" s="2" t="s">
        <v>475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475</v>
      </c>
      <c r="E44322" s="2"/>
      <c r="F44322" s="2"/>
      <c r="G44322" s="2"/>
      <c r="H44322" s="2"/>
    </row>
    <row r="44323" spans="2:8">
      <c r="B44323" s="2" t="s">
        <v>44772</v>
      </c>
      <c r="C44323" s="2">
        <v>31</v>
      </c>
      <c r="D44323" s="2" t="s">
        <v>475</v>
      </c>
      <c r="E44323" s="2"/>
      <c r="F44323" s="2"/>
      <c r="G44323" s="2"/>
      <c r="H44323" s="2"/>
    </row>
    <row r="44324" spans="2:8">
      <c r="B44324" s="2" t="s">
        <v>44773</v>
      </c>
      <c r="C44324" s="2">
        <v>31</v>
      </c>
      <c r="D44324" s="2" t="s">
        <v>475</v>
      </c>
      <c r="E44324" s="2"/>
      <c r="F44324" s="2"/>
      <c r="G44324" s="2"/>
      <c r="H44324" s="2"/>
    </row>
    <row r="44325" spans="2:8">
      <c r="B44325" s="2" t="s">
        <v>44774</v>
      </c>
      <c r="C44325" s="2">
        <v>30</v>
      </c>
      <c r="D44325" s="2" t="s">
        <v>475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475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29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28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28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25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19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19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34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35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35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34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26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29</v>
      </c>
      <c r="D44340" s="2" t="s">
        <v>475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475</v>
      </c>
      <c r="E44341" s="2"/>
      <c r="F44341" s="2"/>
      <c r="G44341" s="2"/>
      <c r="H44341" s="2"/>
    </row>
    <row r="44342" spans="2:8">
      <c r="B44342" s="2" t="s">
        <v>44791</v>
      </c>
      <c r="C44342" s="2">
        <v>32</v>
      </c>
      <c r="D44342" s="2" t="s">
        <v>475</v>
      </c>
      <c r="E44342" s="2"/>
      <c r="F44342" s="2"/>
      <c r="G44342" s="2"/>
      <c r="H44342" s="2"/>
    </row>
    <row r="44343" spans="2:8">
      <c r="B44343" s="2" t="s">
        <v>44792</v>
      </c>
      <c r="C44343" s="2">
        <v>32</v>
      </c>
      <c r="D44343" s="2" t="s">
        <v>475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475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475</v>
      </c>
      <c r="E44345" s="2"/>
      <c r="F44345" s="2"/>
      <c r="G44345" s="2"/>
      <c r="H44345" s="2"/>
    </row>
    <row r="44346" spans="2:8">
      <c r="B44346" s="2" t="s">
        <v>44795</v>
      </c>
      <c r="C44346" s="2">
        <v>27</v>
      </c>
      <c r="D44346" s="2" t="s">
        <v>475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29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29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475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475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475</v>
      </c>
      <c r="E44355" s="2"/>
      <c r="F44355" s="2"/>
      <c r="G44355" s="2"/>
      <c r="H44355" s="2"/>
    </row>
    <row r="44356" spans="2:8">
      <c r="B44356" s="2" t="s">
        <v>44805</v>
      </c>
      <c r="C44356" s="2">
        <v>28</v>
      </c>
      <c r="D44356" s="2" t="s">
        <v>475</v>
      </c>
      <c r="E44356" s="2"/>
      <c r="F44356" s="2"/>
      <c r="G44356" s="2"/>
      <c r="H44356" s="2"/>
    </row>
    <row r="44357" spans="2:8">
      <c r="B44357" s="2" t="s">
        <v>44806</v>
      </c>
      <c r="C44357" s="2">
        <v>34</v>
      </c>
      <c r="D44357" s="2" t="s">
        <v>475</v>
      </c>
      <c r="E44357" s="2"/>
      <c r="F44357" s="2"/>
      <c r="G44357" s="2"/>
      <c r="H44357" s="2"/>
    </row>
    <row r="44358" spans="2:8">
      <c r="B44358" s="2" t="s">
        <v>44807</v>
      </c>
      <c r="C44358" s="2">
        <v>39</v>
      </c>
      <c r="D44358" s="2" t="s">
        <v>475</v>
      </c>
      <c r="E44358" s="2"/>
      <c r="F44358" s="2"/>
      <c r="G44358" s="2"/>
      <c r="H44358" s="2"/>
    </row>
    <row r="44359" spans="2:8">
      <c r="B44359" s="2" t="s">
        <v>44808</v>
      </c>
      <c r="C44359" s="2">
        <v>38</v>
      </c>
      <c r="D44359" s="2" t="s">
        <v>475</v>
      </c>
      <c r="E44359" s="2"/>
      <c r="F44359" s="2"/>
      <c r="G44359" s="2"/>
      <c r="H44359" s="2"/>
    </row>
    <row r="44360" spans="2:8">
      <c r="B44360" s="2" t="s">
        <v>44809</v>
      </c>
      <c r="C44360" s="2">
        <v>39</v>
      </c>
      <c r="D44360" s="2" t="s">
        <v>475</v>
      </c>
      <c r="E44360" s="2"/>
      <c r="F44360" s="2"/>
      <c r="G44360" s="2"/>
      <c r="H44360" s="2"/>
    </row>
    <row r="44361" spans="2:8">
      <c r="B44361" s="2" t="s">
        <v>44810</v>
      </c>
      <c r="C44361" s="2">
        <v>41</v>
      </c>
      <c r="D44361" s="2" t="s">
        <v>475</v>
      </c>
      <c r="E44361" s="2"/>
      <c r="F44361" s="2"/>
      <c r="G44361" s="2"/>
      <c r="H44361" s="2"/>
    </row>
    <row r="44362" spans="2:8">
      <c r="B44362" s="2" t="s">
        <v>44811</v>
      </c>
      <c r="C44362" s="2">
        <v>30</v>
      </c>
      <c r="D44362" s="2" t="s">
        <v>475</v>
      </c>
      <c r="E44362" s="2"/>
      <c r="F44362" s="2"/>
      <c r="G44362" s="2"/>
      <c r="H44362" s="2"/>
    </row>
    <row r="44363" spans="2:8">
      <c r="B44363" s="2" t="s">
        <v>44812</v>
      </c>
      <c r="C44363" s="2">
        <v>34</v>
      </c>
      <c r="D44363" s="2" t="s">
        <v>475</v>
      </c>
      <c r="E44363" s="2"/>
      <c r="F44363" s="2"/>
      <c r="G44363" s="2"/>
      <c r="H44363" s="2"/>
    </row>
    <row r="44364" spans="2:8">
      <c r="B44364" s="2" t="s">
        <v>44813</v>
      </c>
      <c r="C44364" s="2">
        <v>38</v>
      </c>
      <c r="D44364" s="2" t="s">
        <v>475</v>
      </c>
      <c r="E44364" s="2"/>
      <c r="F44364" s="2"/>
      <c r="G44364" s="2"/>
      <c r="H44364" s="2"/>
    </row>
    <row r="44365" spans="2:8">
      <c r="B44365" s="2" t="s">
        <v>44814</v>
      </c>
      <c r="C44365" s="2">
        <v>37</v>
      </c>
      <c r="D44365" s="2" t="s">
        <v>475</v>
      </c>
      <c r="E44365" s="2"/>
      <c r="F44365" s="2"/>
      <c r="G44365" s="2"/>
      <c r="H44365" s="2"/>
    </row>
    <row r="44366" spans="2:8">
      <c r="B44366" s="2" t="s">
        <v>44815</v>
      </c>
      <c r="C44366" s="2">
        <v>34</v>
      </c>
      <c r="D44366" s="2" t="s">
        <v>475</v>
      </c>
      <c r="E44366" s="2"/>
      <c r="F44366" s="2"/>
      <c r="G44366" s="2"/>
      <c r="H44366" s="2"/>
    </row>
    <row r="44367" spans="2:8">
      <c r="B44367" s="2" t="s">
        <v>44816</v>
      </c>
      <c r="C44367" s="2">
        <v>30</v>
      </c>
      <c r="D44367" s="2" t="s">
        <v>475</v>
      </c>
      <c r="E44367" s="2"/>
      <c r="F44367" s="2"/>
      <c r="G44367" s="2"/>
      <c r="H44367" s="2"/>
    </row>
    <row r="44368" spans="2:8">
      <c r="B44368" s="2" t="s">
        <v>44817</v>
      </c>
      <c r="C44368" s="2">
        <v>26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26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26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25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35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33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31</v>
      </c>
      <c r="D44378" s="2" t="s">
        <v>475</v>
      </c>
      <c r="E44378" s="2"/>
      <c r="F44378" s="2"/>
      <c r="G44378" s="2"/>
      <c r="H44378" s="2"/>
    </row>
    <row r="44379" spans="2:8">
      <c r="B44379" s="2" t="s">
        <v>44828</v>
      </c>
      <c r="C44379" s="2">
        <v>33</v>
      </c>
      <c r="D44379" s="2" t="s">
        <v>475</v>
      </c>
      <c r="E44379" s="2"/>
      <c r="F44379" s="2"/>
      <c r="G44379" s="2"/>
      <c r="H44379" s="2"/>
    </row>
    <row r="44380" spans="2:8">
      <c r="B44380" s="2" t="s">
        <v>44829</v>
      </c>
      <c r="C44380" s="2">
        <v>33</v>
      </c>
      <c r="D44380" s="2" t="s">
        <v>475</v>
      </c>
      <c r="E44380" s="2"/>
      <c r="F44380" s="2"/>
      <c r="G44380" s="2"/>
      <c r="H44380" s="2"/>
    </row>
    <row r="44381" spans="2:8">
      <c r="B44381" s="2" t="s">
        <v>44830</v>
      </c>
      <c r="C44381" s="2">
        <v>32</v>
      </c>
      <c r="D44381" s="2" t="s">
        <v>475</v>
      </c>
      <c r="E44381" s="2"/>
      <c r="F44381" s="2"/>
      <c r="G44381" s="2"/>
      <c r="H44381" s="2"/>
    </row>
    <row r="44382" spans="2:8">
      <c r="B44382" s="2" t="s">
        <v>44831</v>
      </c>
      <c r="C44382" s="2">
        <v>33</v>
      </c>
      <c r="D44382" s="2" t="s">
        <v>475</v>
      </c>
      <c r="E44382" s="2"/>
      <c r="F44382" s="2"/>
      <c r="G44382" s="2"/>
      <c r="H44382" s="2"/>
    </row>
    <row r="44383" spans="2:8">
      <c r="B44383" s="2" t="s">
        <v>44832</v>
      </c>
      <c r="C44383" s="2">
        <v>32</v>
      </c>
      <c r="D44383" s="2" t="s">
        <v>475</v>
      </c>
      <c r="E44383" s="2"/>
      <c r="F44383" s="2"/>
      <c r="G44383" s="2"/>
      <c r="H44383" s="2"/>
    </row>
    <row r="44384" spans="2:8">
      <c r="B44384" s="2" t="s">
        <v>44833</v>
      </c>
      <c r="C44384" s="2">
        <v>21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22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29</v>
      </c>
      <c r="D44387" s="2" t="s">
        <v>475</v>
      </c>
      <c r="E44387" s="2"/>
      <c r="F44387" s="2"/>
      <c r="G44387" s="2"/>
      <c r="H44387" s="2"/>
    </row>
    <row r="44388" spans="2:8">
      <c r="B44388" s="2" t="s">
        <v>44837</v>
      </c>
      <c r="C44388" s="2">
        <v>29</v>
      </c>
      <c r="D44388" s="2" t="s">
        <v>475</v>
      </c>
      <c r="E44388" s="2"/>
      <c r="F44388" s="2"/>
      <c r="G44388" s="2"/>
      <c r="H44388" s="2"/>
    </row>
    <row r="44389" spans="2:8">
      <c r="B44389" s="2" t="s">
        <v>44838</v>
      </c>
      <c r="C44389" s="2">
        <v>30</v>
      </c>
      <c r="D44389" s="2" t="s">
        <v>475</v>
      </c>
      <c r="E44389" s="2"/>
      <c r="F44389" s="2"/>
      <c r="G44389" s="2"/>
      <c r="H44389" s="2"/>
    </row>
    <row r="44390" spans="2:8">
      <c r="B44390" s="2" t="s">
        <v>44839</v>
      </c>
      <c r="C44390" s="2">
        <v>29</v>
      </c>
      <c r="D44390" s="2" t="s">
        <v>475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475</v>
      </c>
      <c r="E44391" s="2"/>
      <c r="F44391" s="2"/>
      <c r="G44391" s="2"/>
      <c r="H44391" s="2"/>
    </row>
    <row r="44392" spans="2:8">
      <c r="B44392" s="2" t="s">
        <v>44841</v>
      </c>
      <c r="C44392" s="2">
        <v>27</v>
      </c>
      <c r="D44392" s="2" t="s">
        <v>475</v>
      </c>
      <c r="E44392" s="2"/>
      <c r="F44392" s="2"/>
      <c r="G44392" s="2"/>
      <c r="H44392" s="2"/>
    </row>
    <row r="44393" spans="2:8">
      <c r="B44393" s="2" t="s">
        <v>44842</v>
      </c>
      <c r="C44393" s="2">
        <v>21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29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32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33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34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20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29</v>
      </c>
      <c r="D44407" s="2" t="s">
        <v>475</v>
      </c>
      <c r="E44407" s="2"/>
      <c r="F44407" s="2"/>
      <c r="G44407" s="2"/>
      <c r="H44407" s="2"/>
    </row>
    <row r="44408" spans="2:8">
      <c r="B44408" s="2" t="s">
        <v>44857</v>
      </c>
      <c r="C44408" s="2">
        <v>33</v>
      </c>
      <c r="D44408" s="2" t="s">
        <v>475</v>
      </c>
      <c r="E44408" s="2"/>
      <c r="F44408" s="2"/>
      <c r="G44408" s="2"/>
      <c r="H44408" s="2"/>
    </row>
    <row r="44409" spans="2:8">
      <c r="B44409" s="2" t="s">
        <v>44858</v>
      </c>
      <c r="C44409" s="2">
        <v>42</v>
      </c>
      <c r="D44409" s="2" t="s">
        <v>475</v>
      </c>
      <c r="E44409" s="2"/>
      <c r="F44409" s="2"/>
      <c r="G44409" s="2"/>
      <c r="H44409" s="2"/>
    </row>
    <row r="44410" spans="2:8">
      <c r="B44410" s="2" t="s">
        <v>44859</v>
      </c>
      <c r="C44410" s="2">
        <v>44</v>
      </c>
      <c r="D44410" s="2" t="s">
        <v>475</v>
      </c>
      <c r="E44410" s="2"/>
      <c r="F44410" s="2"/>
      <c r="G44410" s="2"/>
      <c r="H44410" s="2"/>
    </row>
    <row r="44411" spans="2:8">
      <c r="B44411" s="2" t="s">
        <v>44860</v>
      </c>
      <c r="C44411" s="2">
        <v>46</v>
      </c>
      <c r="D44411" s="2" t="s">
        <v>475</v>
      </c>
      <c r="E44411" s="2"/>
      <c r="F44411" s="2"/>
      <c r="G44411" s="2"/>
      <c r="H44411" s="2"/>
    </row>
    <row r="44412" spans="2:8">
      <c r="B44412" s="2" t="s">
        <v>44861</v>
      </c>
      <c r="C44412" s="2">
        <v>42</v>
      </c>
      <c r="D44412" s="2" t="s">
        <v>475</v>
      </c>
      <c r="E44412" s="2"/>
      <c r="F44412" s="2"/>
      <c r="G44412" s="2"/>
      <c r="H44412" s="2"/>
    </row>
    <row r="44413" spans="2:8">
      <c r="B44413" s="2" t="s">
        <v>44862</v>
      </c>
      <c r="C44413" s="2">
        <v>30</v>
      </c>
      <c r="D44413" s="2" t="s">
        <v>475</v>
      </c>
      <c r="E44413" s="2"/>
      <c r="F44413" s="2"/>
      <c r="G44413" s="2"/>
      <c r="H44413" s="2"/>
    </row>
    <row r="44414" spans="2:8">
      <c r="B44414" s="2" t="s">
        <v>44863</v>
      </c>
      <c r="C44414" s="2">
        <v>33</v>
      </c>
      <c r="D44414" s="2" t="s">
        <v>475</v>
      </c>
      <c r="E44414" s="2"/>
      <c r="F44414" s="2"/>
      <c r="G44414" s="2"/>
      <c r="H44414" s="2"/>
    </row>
    <row r="44415" spans="2:8">
      <c r="B44415" s="2" t="s">
        <v>44864</v>
      </c>
      <c r="C44415" s="2">
        <v>37</v>
      </c>
      <c r="D44415" s="2" t="s">
        <v>475</v>
      </c>
      <c r="E44415" s="2"/>
      <c r="F44415" s="2"/>
      <c r="G44415" s="2"/>
      <c r="H44415" s="2"/>
    </row>
    <row r="44416" spans="2:8">
      <c r="B44416" s="2" t="s">
        <v>44865</v>
      </c>
      <c r="C44416" s="2">
        <v>35</v>
      </c>
      <c r="D44416" s="2" t="s">
        <v>475</v>
      </c>
      <c r="E44416" s="2"/>
      <c r="F44416" s="2"/>
      <c r="G44416" s="2"/>
      <c r="H44416" s="2"/>
    </row>
    <row r="44417" spans="2:8">
      <c r="B44417" s="2" t="s">
        <v>44866</v>
      </c>
      <c r="C44417" s="2">
        <v>31</v>
      </c>
      <c r="D44417" s="2" t="s">
        <v>475</v>
      </c>
      <c r="E44417" s="2"/>
      <c r="F44417" s="2"/>
      <c r="G44417" s="2"/>
      <c r="H44417" s="2"/>
    </row>
    <row r="44418" spans="2:8">
      <c r="B44418" s="2" t="s">
        <v>44867</v>
      </c>
      <c r="C44418" s="2">
        <v>24</v>
      </c>
      <c r="D44418" s="2" t="s">
        <v>475</v>
      </c>
      <c r="E44418" s="2"/>
      <c r="F44418" s="2"/>
      <c r="G44418" s="2"/>
      <c r="H44418" s="2"/>
    </row>
    <row r="44419" spans="2:8">
      <c r="B44419" s="2" t="s">
        <v>44868</v>
      </c>
      <c r="C44419" s="2">
        <v>16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21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21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32</v>
      </c>
      <c r="D44423" s="2" t="s">
        <v>475</v>
      </c>
      <c r="E44423" s="2"/>
      <c r="F44423" s="2"/>
      <c r="G44423" s="2"/>
      <c r="H44423" s="2"/>
    </row>
    <row r="44424" spans="2:8">
      <c r="B44424" s="2" t="s">
        <v>44873</v>
      </c>
      <c r="C44424" s="2">
        <v>20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30</v>
      </c>
      <c r="D44425" s="2" t="s">
        <v>475</v>
      </c>
      <c r="E44425" s="2"/>
      <c r="F44425" s="2"/>
      <c r="G44425" s="2"/>
      <c r="H44425" s="2"/>
    </row>
    <row r="44426" spans="2:8">
      <c r="B44426" s="2" t="s">
        <v>44875</v>
      </c>
      <c r="C44426" s="2">
        <v>30</v>
      </c>
      <c r="D44426" s="2" t="s">
        <v>475</v>
      </c>
      <c r="E44426" s="2"/>
      <c r="F44426" s="2"/>
      <c r="G44426" s="2"/>
      <c r="H44426" s="2"/>
    </row>
    <row r="44427" spans="2:8">
      <c r="B44427" s="2" t="s">
        <v>44876</v>
      </c>
      <c r="C44427" s="2">
        <v>26</v>
      </c>
      <c r="D44427" s="2" t="s">
        <v>475</v>
      </c>
      <c r="E44427" s="2"/>
      <c r="F44427" s="2"/>
      <c r="G44427" s="2"/>
      <c r="H44427" s="2"/>
    </row>
    <row r="44428" spans="2:8">
      <c r="B44428" s="2" t="s">
        <v>44877</v>
      </c>
      <c r="C44428" s="2">
        <v>29</v>
      </c>
      <c r="D44428" s="2" t="s">
        <v>475</v>
      </c>
      <c r="E44428" s="2"/>
      <c r="F44428" s="2"/>
      <c r="G44428" s="2"/>
      <c r="H44428" s="2"/>
    </row>
    <row r="44429" spans="2:8">
      <c r="B44429" s="2" t="s">
        <v>44878</v>
      </c>
      <c r="C44429" s="2">
        <v>29</v>
      </c>
      <c r="D44429" s="2" t="s">
        <v>475</v>
      </c>
      <c r="E44429" s="2"/>
      <c r="F44429" s="2"/>
      <c r="G44429" s="2"/>
      <c r="H44429" s="2"/>
    </row>
    <row r="44430" spans="2:8">
      <c r="B44430" s="2" t="s">
        <v>44879</v>
      </c>
      <c r="C44430" s="2">
        <v>27</v>
      </c>
      <c r="D44430" s="2" t="s">
        <v>475</v>
      </c>
      <c r="E44430" s="2"/>
      <c r="F44430" s="2"/>
      <c r="G44430" s="2"/>
      <c r="H44430" s="2"/>
    </row>
    <row r="44431" spans="2:8">
      <c r="B44431" s="2" t="s">
        <v>44880</v>
      </c>
      <c r="C44431" s="2">
        <v>27</v>
      </c>
      <c r="D44431" s="2" t="s">
        <v>475</v>
      </c>
      <c r="E44431" s="2"/>
      <c r="F44431" s="2"/>
      <c r="G44431" s="2"/>
      <c r="H44431" s="2"/>
    </row>
    <row r="44432" spans="2:8">
      <c r="B44432" s="2" t="s">
        <v>44881</v>
      </c>
      <c r="C44432" s="2">
        <v>26</v>
      </c>
      <c r="D44432" s="2" t="s">
        <v>475</v>
      </c>
      <c r="E44432" s="2"/>
      <c r="F44432" s="2"/>
      <c r="G44432" s="2"/>
      <c r="H44432" s="2"/>
    </row>
    <row r="44433" spans="2:8">
      <c r="B44433" s="2" t="s">
        <v>44882</v>
      </c>
      <c r="C44433" s="2">
        <v>25</v>
      </c>
      <c r="D44433" s="2" t="s">
        <v>475</v>
      </c>
      <c r="E44433" s="2"/>
      <c r="F44433" s="2"/>
      <c r="G44433" s="2"/>
      <c r="H44433" s="2"/>
    </row>
    <row r="44434" spans="2:8">
      <c r="B44434" s="2" t="s">
        <v>44883</v>
      </c>
      <c r="C44434" s="2">
        <v>31</v>
      </c>
      <c r="D44434" s="2" t="s">
        <v>475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475</v>
      </c>
      <c r="E44435" s="2"/>
      <c r="F44435" s="2"/>
      <c r="G44435" s="2"/>
      <c r="H44435" s="2"/>
    </row>
    <row r="44436" spans="2:8">
      <c r="B44436" s="2" t="s">
        <v>44885</v>
      </c>
      <c r="C44436" s="2">
        <v>31</v>
      </c>
      <c r="D44436" s="2" t="s">
        <v>475</v>
      </c>
      <c r="E44436" s="2"/>
      <c r="F44436" s="2"/>
      <c r="G44436" s="2"/>
      <c r="H44436" s="2"/>
    </row>
    <row r="44437" spans="2:8">
      <c r="B44437" s="2" t="s">
        <v>44886</v>
      </c>
      <c r="C44437" s="2">
        <v>31</v>
      </c>
      <c r="D44437" s="2" t="s">
        <v>475</v>
      </c>
      <c r="E44437" s="2"/>
      <c r="F44437" s="2"/>
      <c r="G44437" s="2"/>
      <c r="H44437" s="2"/>
    </row>
    <row r="44438" spans="2:8">
      <c r="B44438" s="2" t="s">
        <v>44887</v>
      </c>
      <c r="C44438" s="2">
        <v>30</v>
      </c>
      <c r="D44438" s="2" t="s">
        <v>475</v>
      </c>
      <c r="E44438" s="2"/>
      <c r="F44438" s="2"/>
      <c r="G44438" s="2"/>
      <c r="H44438" s="2"/>
    </row>
    <row r="44439" spans="2:8">
      <c r="B44439" s="2" t="s">
        <v>44888</v>
      </c>
      <c r="C44439" s="2">
        <v>24</v>
      </c>
      <c r="D44439" s="2" t="s">
        <v>475</v>
      </c>
      <c r="E44439" s="2"/>
      <c r="F44439" s="2"/>
      <c r="G44439" s="2"/>
      <c r="H44439" s="2"/>
    </row>
    <row r="44440" spans="2:8">
      <c r="B44440" s="2" t="s">
        <v>44889</v>
      </c>
      <c r="C44440" s="2">
        <v>29</v>
      </c>
      <c r="D44440" s="2" t="s">
        <v>475</v>
      </c>
      <c r="E44440" s="2"/>
      <c r="F44440" s="2"/>
      <c r="G44440" s="2"/>
      <c r="H44440" s="2"/>
    </row>
    <row r="44441" spans="2:8">
      <c r="B44441" s="2" t="s">
        <v>44890</v>
      </c>
      <c r="C44441" s="2">
        <v>33</v>
      </c>
      <c r="D44441" s="2" t="s">
        <v>475</v>
      </c>
      <c r="E44441" s="2"/>
      <c r="F44441" s="2"/>
      <c r="G44441" s="2"/>
      <c r="H44441" s="2"/>
    </row>
    <row r="44442" spans="2:8">
      <c r="B44442" s="2" t="s">
        <v>44891</v>
      </c>
      <c r="C44442" s="2">
        <v>35</v>
      </c>
      <c r="D44442" s="2" t="s">
        <v>475</v>
      </c>
      <c r="E44442" s="2"/>
      <c r="F44442" s="2"/>
      <c r="G44442" s="2"/>
      <c r="H44442" s="2"/>
    </row>
    <row r="44443" spans="2:8">
      <c r="B44443" s="2" t="s">
        <v>44892</v>
      </c>
      <c r="C44443" s="2">
        <v>34</v>
      </c>
      <c r="D44443" s="2" t="s">
        <v>475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475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475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475</v>
      </c>
      <c r="E44446" s="2"/>
      <c r="F44446" s="2"/>
      <c r="G44446" s="2"/>
      <c r="H44446" s="2"/>
    </row>
    <row r="44447" spans="2:8">
      <c r="B44447" s="2" t="s">
        <v>44896</v>
      </c>
      <c r="C44447" s="2">
        <v>29</v>
      </c>
      <c r="D44447" s="2" t="s">
        <v>475</v>
      </c>
      <c r="E44447" s="2"/>
      <c r="F44447" s="2"/>
      <c r="G44447" s="2"/>
      <c r="H44447" s="2"/>
    </row>
    <row r="44448" spans="2:8">
      <c r="B44448" s="2" t="s">
        <v>44897</v>
      </c>
      <c r="C44448" s="2">
        <v>32</v>
      </c>
      <c r="D44448" s="2" t="s">
        <v>475</v>
      </c>
      <c r="E44448" s="2"/>
      <c r="F44448" s="2"/>
      <c r="G44448" s="2"/>
      <c r="H44448" s="2"/>
    </row>
    <row r="44449" spans="2:8">
      <c r="B44449" s="2" t="s">
        <v>44898</v>
      </c>
      <c r="C44449" s="2">
        <v>36</v>
      </c>
      <c r="D44449" s="2" t="s">
        <v>475</v>
      </c>
      <c r="E44449" s="2"/>
      <c r="F44449" s="2"/>
      <c r="G44449" s="2"/>
      <c r="H44449" s="2"/>
    </row>
    <row r="44450" spans="2:8">
      <c r="B44450" s="2" t="s">
        <v>44899</v>
      </c>
      <c r="C44450" s="2">
        <v>36</v>
      </c>
      <c r="D44450" s="2" t="s">
        <v>475</v>
      </c>
      <c r="E44450" s="2"/>
      <c r="F44450" s="2"/>
      <c r="G44450" s="2"/>
      <c r="H44450" s="2"/>
    </row>
    <row r="44451" spans="2:8">
      <c r="B44451" s="2" t="s">
        <v>44900</v>
      </c>
      <c r="C44451" s="2">
        <v>35</v>
      </c>
      <c r="D44451" s="2" t="s">
        <v>475</v>
      </c>
      <c r="E44451" s="2"/>
      <c r="F44451" s="2"/>
      <c r="G44451" s="2"/>
      <c r="H44451" s="2"/>
    </row>
    <row r="44452" spans="2:8">
      <c r="B44452" s="2" t="s">
        <v>44901</v>
      </c>
      <c r="C44452" s="2">
        <v>32</v>
      </c>
      <c r="D44452" s="2" t="s">
        <v>475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31</v>
      </c>
      <c r="D44458" s="2" t="s">
        <v>475</v>
      </c>
      <c r="E44458" s="2"/>
      <c r="F44458" s="2"/>
      <c r="G44458" s="2"/>
      <c r="H44458" s="2"/>
    </row>
    <row r="44459" spans="2:8">
      <c r="B44459" s="2" t="s">
        <v>44908</v>
      </c>
      <c r="C44459" s="2">
        <v>29</v>
      </c>
      <c r="D44459" s="2" t="s">
        <v>475</v>
      </c>
      <c r="E44459" s="2"/>
      <c r="F44459" s="2"/>
      <c r="G44459" s="2"/>
      <c r="H44459" s="2"/>
    </row>
    <row r="44460" spans="2:8">
      <c r="B44460" s="2" t="s">
        <v>44909</v>
      </c>
      <c r="C44460" s="2">
        <v>26</v>
      </c>
      <c r="D44460" s="2" t="s">
        <v>475</v>
      </c>
      <c r="E44460" s="2"/>
      <c r="F44460" s="2"/>
      <c r="G44460" s="2"/>
      <c r="H44460" s="2"/>
    </row>
    <row r="44461" spans="2:8">
      <c r="B44461" s="2" t="s">
        <v>44910</v>
      </c>
      <c r="C44461" s="2">
        <v>20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24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32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32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32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31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31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30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29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32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32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30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27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22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21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23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23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24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22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21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22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26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28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28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27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475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475</v>
      </c>
      <c r="E44496" s="2"/>
      <c r="F44496" s="2"/>
      <c r="G44496" s="2"/>
      <c r="H44496" s="2"/>
    </row>
    <row r="44497" spans="2:8">
      <c r="B44497" s="2" t="s">
        <v>44946</v>
      </c>
      <c r="C44497" s="2">
        <v>32</v>
      </c>
      <c r="D44497" s="2" t="s">
        <v>475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475</v>
      </c>
      <c r="E44498" s="2"/>
      <c r="F44498" s="2"/>
      <c r="G44498" s="2"/>
      <c r="H44498" s="2"/>
    </row>
    <row r="44499" spans="2:8">
      <c r="B44499" s="2" t="s">
        <v>44948</v>
      </c>
      <c r="C44499" s="2">
        <v>24</v>
      </c>
      <c r="D44499" s="2" t="s">
        <v>475</v>
      </c>
      <c r="E44499" s="2"/>
      <c r="F44499" s="2"/>
      <c r="G44499" s="2"/>
      <c r="H44499" s="2"/>
    </row>
    <row r="44500" spans="2:8">
      <c r="B44500" s="2" t="s">
        <v>44949</v>
      </c>
      <c r="C44500" s="2">
        <v>23</v>
      </c>
      <c r="D44500" s="2" t="s">
        <v>475</v>
      </c>
      <c r="E44500" s="2"/>
      <c r="F44500" s="2"/>
      <c r="G44500" s="2"/>
      <c r="H44500" s="2"/>
    </row>
    <row r="44501" spans="2:8">
      <c r="B44501" s="2" t="s">
        <v>44950</v>
      </c>
      <c r="C44501" s="2">
        <v>22</v>
      </c>
      <c r="D44501" s="2" t="s">
        <v>475</v>
      </c>
      <c r="E44501" s="2"/>
      <c r="F44501" s="2"/>
      <c r="G44501" s="2"/>
      <c r="H44501" s="2"/>
    </row>
    <row r="44502" spans="2:8">
      <c r="B44502" s="2" t="s">
        <v>44951</v>
      </c>
      <c r="C44502" s="2">
        <v>25</v>
      </c>
      <c r="D44502" s="2" t="s">
        <v>475</v>
      </c>
      <c r="E44502" s="2"/>
      <c r="F44502" s="2"/>
      <c r="G44502" s="2"/>
      <c r="H44502" s="2"/>
    </row>
    <row r="44503" spans="2:8">
      <c r="B44503" s="2" t="s">
        <v>44952</v>
      </c>
      <c r="C44503" s="2">
        <v>24</v>
      </c>
      <c r="D44503" s="2" t="s">
        <v>475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475</v>
      </c>
      <c r="E44504" s="2"/>
      <c r="F44504" s="2"/>
      <c r="G44504" s="2"/>
      <c r="H44504" s="2"/>
    </row>
    <row r="44505" spans="2:8">
      <c r="B44505" s="2" t="s">
        <v>44954</v>
      </c>
      <c r="C44505" s="2">
        <v>25</v>
      </c>
      <c r="D44505" s="2" t="s">
        <v>475</v>
      </c>
      <c r="E44505" s="2"/>
      <c r="F44505" s="2"/>
      <c r="G44505" s="2"/>
      <c r="H44505" s="2"/>
    </row>
    <row r="44506" spans="2:8">
      <c r="B44506" s="2" t="s">
        <v>44955</v>
      </c>
      <c r="C44506" s="2">
        <v>27</v>
      </c>
      <c r="D44506" s="2" t="s">
        <v>475</v>
      </c>
      <c r="E44506" s="2"/>
      <c r="F44506" s="2"/>
      <c r="G44506" s="2"/>
      <c r="H44506" s="2"/>
    </row>
    <row r="44507" spans="2:8">
      <c r="B44507" s="2" t="s">
        <v>44956</v>
      </c>
      <c r="C44507" s="2">
        <v>27</v>
      </c>
      <c r="D44507" s="2" t="s">
        <v>475</v>
      </c>
      <c r="E44507" s="2"/>
      <c r="F44507" s="2"/>
      <c r="G44507" s="2"/>
      <c r="H44507" s="2"/>
    </row>
    <row r="44508" spans="2:8">
      <c r="B44508" s="2" t="s">
        <v>44957</v>
      </c>
      <c r="C44508" s="2">
        <v>26</v>
      </c>
      <c r="D44508" s="2" t="s">
        <v>475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475</v>
      </c>
      <c r="E44509" s="2"/>
      <c r="F44509" s="2"/>
      <c r="G44509" s="2"/>
      <c r="H44509" s="2"/>
    </row>
    <row r="44510" spans="2:8">
      <c r="B44510" s="2" t="s">
        <v>44959</v>
      </c>
      <c r="C44510" s="2">
        <v>17</v>
      </c>
      <c r="D44510" s="2" t="s">
        <v>475</v>
      </c>
      <c r="E44510" s="2"/>
      <c r="F44510" s="2"/>
      <c r="G44510" s="2"/>
      <c r="H44510" s="2"/>
    </row>
    <row r="44511" spans="2:8">
      <c r="B44511" s="2" t="s">
        <v>44960</v>
      </c>
      <c r="C44511" s="2">
        <v>21</v>
      </c>
      <c r="D44511" s="2" t="s">
        <v>475</v>
      </c>
      <c r="E44511" s="2"/>
      <c r="F44511" s="2"/>
      <c r="G44511" s="2"/>
      <c r="H44511" s="2"/>
    </row>
    <row r="44512" spans="2:8">
      <c r="B44512" s="2" t="s">
        <v>44961</v>
      </c>
      <c r="C44512" s="2">
        <v>24</v>
      </c>
      <c r="D44512" s="2" t="s">
        <v>475</v>
      </c>
      <c r="E44512" s="2"/>
      <c r="F44512" s="2"/>
      <c r="G44512" s="2"/>
      <c r="H44512" s="2"/>
    </row>
    <row r="44513" spans="2:8">
      <c r="B44513" s="2" t="s">
        <v>44962</v>
      </c>
      <c r="C44513" s="2">
        <v>27</v>
      </c>
      <c r="D44513" s="2" t="s">
        <v>475</v>
      </c>
      <c r="E44513" s="2"/>
      <c r="F44513" s="2"/>
      <c r="G44513" s="2"/>
      <c r="H44513" s="2"/>
    </row>
    <row r="44514" spans="2:8">
      <c r="B44514" s="2" t="s">
        <v>44963</v>
      </c>
      <c r="C44514" s="2">
        <v>29</v>
      </c>
      <c r="D44514" s="2" t="s">
        <v>475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475</v>
      </c>
      <c r="E44515" s="2"/>
      <c r="F44515" s="2"/>
      <c r="G44515" s="2"/>
      <c r="H44515" s="2"/>
    </row>
    <row r="44516" spans="2:8">
      <c r="B44516" s="2" t="s">
        <v>44965</v>
      </c>
      <c r="C44516" s="2">
        <v>27</v>
      </c>
      <c r="D44516" s="2" t="s">
        <v>475</v>
      </c>
      <c r="E44516" s="2"/>
      <c r="F44516" s="2"/>
      <c r="G44516" s="2"/>
      <c r="H44516" s="2"/>
    </row>
    <row r="44517" spans="2:8">
      <c r="B44517" s="2" t="s">
        <v>44966</v>
      </c>
      <c r="C44517" s="2">
        <v>25</v>
      </c>
      <c r="D44517" s="2" t="s">
        <v>475</v>
      </c>
      <c r="E44517" s="2"/>
      <c r="F44517" s="2"/>
      <c r="G44517" s="2"/>
      <c r="H44517" s="2"/>
    </row>
    <row r="44518" spans="2:8">
      <c r="B44518" s="2" t="s">
        <v>44967</v>
      </c>
      <c r="C44518" s="2">
        <v>21</v>
      </c>
      <c r="D44518" s="2" t="s">
        <v>475</v>
      </c>
      <c r="E44518" s="2"/>
      <c r="F44518" s="2"/>
      <c r="G44518" s="2"/>
      <c r="H44518" s="2"/>
    </row>
    <row r="44519" spans="2:8">
      <c r="B44519" s="2" t="s">
        <v>44968</v>
      </c>
      <c r="C44519" s="2">
        <v>12</v>
      </c>
      <c r="D44519" s="2" t="s">
        <v>475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23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24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25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24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25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475</v>
      </c>
      <c r="E44529" s="2"/>
      <c r="F44529" s="2"/>
      <c r="G44529" s="2"/>
      <c r="H44529" s="2"/>
    </row>
    <row r="44530" spans="2:8">
      <c r="B44530" s="2" t="s">
        <v>44979</v>
      </c>
      <c r="C44530" s="2">
        <v>31</v>
      </c>
      <c r="D44530" s="2" t="s">
        <v>475</v>
      </c>
      <c r="E44530" s="2"/>
      <c r="F44530" s="2"/>
      <c r="G44530" s="2"/>
      <c r="H44530" s="2"/>
    </row>
    <row r="44531" spans="2:8">
      <c r="B44531" s="2" t="s">
        <v>44980</v>
      </c>
      <c r="C44531" s="2">
        <v>28</v>
      </c>
      <c r="D44531" s="2" t="s">
        <v>475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475</v>
      </c>
      <c r="E44532" s="2"/>
      <c r="F44532" s="2"/>
      <c r="G44532" s="2"/>
      <c r="H44532" s="2"/>
    </row>
    <row r="44533" spans="2:8">
      <c r="B44533" s="2" t="s">
        <v>44982</v>
      </c>
      <c r="C44533" s="2">
        <v>26</v>
      </c>
      <c r="D44533" s="2" t="s">
        <v>475</v>
      </c>
      <c r="E44533" s="2"/>
      <c r="F44533" s="2"/>
      <c r="G44533" s="2"/>
      <c r="H44533" s="2"/>
    </row>
    <row r="44534" spans="2:8">
      <c r="B44534" s="2" t="s">
        <v>44983</v>
      </c>
      <c r="C44534" s="2">
        <v>27</v>
      </c>
      <c r="D44534" s="2" t="s">
        <v>475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475</v>
      </c>
      <c r="E44535" s="2"/>
      <c r="F44535" s="2"/>
      <c r="G44535" s="2"/>
      <c r="H44535" s="2"/>
    </row>
    <row r="44536" spans="2:8">
      <c r="B44536" s="2" t="s">
        <v>44985</v>
      </c>
      <c r="C44536" s="2">
        <v>23</v>
      </c>
      <c r="D44536" s="2" t="s">
        <v>475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475</v>
      </c>
      <c r="E44537" s="2"/>
      <c r="F44537" s="2"/>
      <c r="G44537" s="2"/>
      <c r="H44537" s="2"/>
    </row>
    <row r="44538" spans="2:8">
      <c r="B44538" s="2" t="s">
        <v>44987</v>
      </c>
      <c r="C44538" s="2">
        <v>33</v>
      </c>
      <c r="D44538" s="2" t="s">
        <v>475</v>
      </c>
      <c r="E44538" s="2"/>
      <c r="F44538" s="2"/>
      <c r="G44538" s="2"/>
      <c r="H44538" s="2"/>
    </row>
    <row r="44539" spans="2:8">
      <c r="B44539" s="2" t="s">
        <v>44988</v>
      </c>
      <c r="C44539" s="2">
        <v>31</v>
      </c>
      <c r="D44539" s="2" t="s">
        <v>475</v>
      </c>
      <c r="E44539" s="2"/>
      <c r="F44539" s="2"/>
      <c r="G44539" s="2"/>
      <c r="H44539" s="2"/>
    </row>
    <row r="44540" spans="2:8">
      <c r="B44540" s="2" t="s">
        <v>44989</v>
      </c>
      <c r="C44540" s="2">
        <v>30</v>
      </c>
      <c r="D44540" s="2" t="s">
        <v>475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475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475</v>
      </c>
      <c r="E44542" s="2"/>
      <c r="F44542" s="2"/>
      <c r="G44542" s="2"/>
      <c r="H44542" s="2"/>
    </row>
    <row r="44543" spans="2:8">
      <c r="B44543" s="2" t="s">
        <v>44992</v>
      </c>
      <c r="C44543" s="2">
        <v>26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26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27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26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26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25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24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20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17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19</v>
      </c>
      <c r="D44555" s="2" t="s">
        <v>475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475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475</v>
      </c>
      <c r="E44557" s="2"/>
      <c r="F44557" s="2"/>
      <c r="G44557" s="2"/>
      <c r="H44557" s="2"/>
    </row>
    <row r="44558" spans="2:8">
      <c r="B44558" s="2" t="s">
        <v>45007</v>
      </c>
      <c r="C44558" s="2">
        <v>27</v>
      </c>
      <c r="D44558" s="2" t="s">
        <v>475</v>
      </c>
      <c r="E44558" s="2"/>
      <c r="F44558" s="2"/>
      <c r="G44558" s="2"/>
      <c r="H44558" s="2"/>
    </row>
    <row r="44559" spans="2:8">
      <c r="B44559" s="2" t="s">
        <v>45008</v>
      </c>
      <c r="C44559" s="2">
        <v>26</v>
      </c>
      <c r="D44559" s="2" t="s">
        <v>475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475</v>
      </c>
      <c r="E44560" s="2"/>
      <c r="F44560" s="2"/>
      <c r="G44560" s="2"/>
      <c r="H44560" s="2"/>
    </row>
    <row r="44561" spans="2:8">
      <c r="B44561" s="2" t="s">
        <v>45010</v>
      </c>
      <c r="C44561" s="2">
        <v>25</v>
      </c>
      <c r="D44561" s="2" t="s">
        <v>475</v>
      </c>
      <c r="E44561" s="2"/>
      <c r="F44561" s="2"/>
      <c r="G44561" s="2"/>
      <c r="H44561" s="2"/>
    </row>
    <row r="44562" spans="2:8">
      <c r="B44562" s="2" t="s">
        <v>45011</v>
      </c>
      <c r="C44562" s="2">
        <v>25</v>
      </c>
      <c r="D44562" s="2" t="s">
        <v>475</v>
      </c>
      <c r="E44562" s="2"/>
      <c r="F44562" s="2"/>
      <c r="G44562" s="2"/>
      <c r="H44562" s="2"/>
    </row>
    <row r="44563" spans="2:8">
      <c r="B44563" s="2" t="s">
        <v>45012</v>
      </c>
      <c r="C44563" s="2">
        <v>23</v>
      </c>
      <c r="D44563" s="2" t="s">
        <v>475</v>
      </c>
      <c r="E44563" s="2"/>
      <c r="F44563" s="2"/>
      <c r="G44563" s="2"/>
      <c r="H44563" s="2"/>
    </row>
    <row r="44564" spans="2:8">
      <c r="B44564" s="2" t="s">
        <v>45013</v>
      </c>
      <c r="C44564" s="2">
        <v>23</v>
      </c>
      <c r="D44564" s="2" t="s">
        <v>475</v>
      </c>
      <c r="E44564" s="2"/>
      <c r="F44564" s="2"/>
      <c r="G44564" s="2"/>
      <c r="H44564" s="2"/>
    </row>
    <row r="44565" spans="2:8">
      <c r="B44565" s="2" t="s">
        <v>45014</v>
      </c>
      <c r="C44565" s="2">
        <v>23</v>
      </c>
      <c r="D44565" s="2" t="s">
        <v>475</v>
      </c>
      <c r="E44565" s="2"/>
      <c r="F44565" s="2"/>
      <c r="G44565" s="2"/>
      <c r="H44565" s="2"/>
    </row>
    <row r="44566" spans="2:8">
      <c r="B44566" s="2" t="s">
        <v>45015</v>
      </c>
      <c r="C44566" s="2">
        <v>23</v>
      </c>
      <c r="D44566" s="2" t="s">
        <v>475</v>
      </c>
      <c r="E44566" s="2"/>
      <c r="F44566" s="2"/>
      <c r="G44566" s="2"/>
      <c r="H44566" s="2"/>
    </row>
    <row r="44567" spans="2:8">
      <c r="B44567" s="2" t="s">
        <v>45016</v>
      </c>
      <c r="C44567" s="2">
        <v>23</v>
      </c>
      <c r="D44567" s="2" t="s">
        <v>475</v>
      </c>
      <c r="E44567" s="2"/>
      <c r="F44567" s="2"/>
      <c r="G44567" s="2"/>
      <c r="H44567" s="2"/>
    </row>
    <row r="44568" spans="2:8">
      <c r="B44568" s="2" t="s">
        <v>45017</v>
      </c>
      <c r="C44568" s="2">
        <v>24</v>
      </c>
      <c r="D44568" s="2" t="s">
        <v>475</v>
      </c>
      <c r="E44568" s="2"/>
      <c r="F44568" s="2"/>
      <c r="G44568" s="2"/>
      <c r="H44568" s="2"/>
    </row>
    <row r="44569" spans="2:8">
      <c r="B44569" s="2" t="s">
        <v>45018</v>
      </c>
      <c r="C44569" s="2">
        <v>22</v>
      </c>
      <c r="D44569" s="2" t="s">
        <v>475</v>
      </c>
      <c r="E44569" s="2"/>
      <c r="F44569" s="2"/>
      <c r="G44569" s="2"/>
      <c r="H44569" s="2"/>
    </row>
    <row r="44570" spans="2:8">
      <c r="B44570" s="2" t="s">
        <v>45019</v>
      </c>
      <c r="C44570" s="2">
        <v>20</v>
      </c>
      <c r="D44570" s="2" t="s">
        <v>475</v>
      </c>
      <c r="E44570" s="2"/>
      <c r="F44570" s="2"/>
      <c r="G44570" s="2"/>
      <c r="H44570" s="2"/>
    </row>
    <row r="44571" spans="2:8">
      <c r="B44571" s="2" t="s">
        <v>45020</v>
      </c>
      <c r="C44571" s="2">
        <v>20</v>
      </c>
      <c r="D44571" s="2" t="s">
        <v>475</v>
      </c>
      <c r="E44571" s="2"/>
      <c r="F44571" s="2"/>
      <c r="G44571" s="2"/>
      <c r="H44571" s="2"/>
    </row>
    <row r="44572" spans="2:8">
      <c r="B44572" s="2" t="s">
        <v>45021</v>
      </c>
      <c r="C44572" s="2">
        <v>14</v>
      </c>
      <c r="D44572" s="2" t="s">
        <v>475</v>
      </c>
      <c r="E44572" s="2"/>
      <c r="F44572" s="2"/>
      <c r="G44572" s="2"/>
      <c r="H44572" s="2"/>
    </row>
    <row r="44573" spans="2:8">
      <c r="B44573" s="2" t="s">
        <v>45022</v>
      </c>
      <c r="C44573" s="2">
        <v>25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25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24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24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24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24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16</v>
      </c>
      <c r="D44581" s="2" t="s">
        <v>475</v>
      </c>
      <c r="E44581" s="2"/>
      <c r="F44581" s="2"/>
      <c r="G44581" s="2"/>
      <c r="H44581" s="2"/>
    </row>
    <row r="44582" spans="2:8">
      <c r="B44582" s="2" t="s">
        <v>45031</v>
      </c>
      <c r="C44582" s="2">
        <v>18</v>
      </c>
      <c r="D44582" s="2" t="s">
        <v>475</v>
      </c>
      <c r="E44582" s="2"/>
      <c r="F44582" s="2"/>
      <c r="G44582" s="2"/>
      <c r="H44582" s="2"/>
    </row>
    <row r="44583" spans="2:8">
      <c r="B44583" s="2" t="s">
        <v>45032</v>
      </c>
      <c r="C44583" s="2">
        <v>19</v>
      </c>
      <c r="D44583" s="2" t="s">
        <v>475</v>
      </c>
      <c r="E44583" s="2"/>
      <c r="F44583" s="2"/>
      <c r="G44583" s="2"/>
      <c r="H44583" s="2"/>
    </row>
    <row r="44584" spans="2:8">
      <c r="B44584" s="2" t="s">
        <v>45033</v>
      </c>
      <c r="C44584" s="2">
        <v>18</v>
      </c>
      <c r="D44584" s="2" t="s">
        <v>475</v>
      </c>
      <c r="E44584" s="2"/>
      <c r="F44584" s="2"/>
      <c r="G44584" s="2"/>
      <c r="H44584" s="2"/>
    </row>
    <row r="44585" spans="2:8">
      <c r="B44585" s="2" t="s">
        <v>45034</v>
      </c>
      <c r="C44585" s="2">
        <v>17</v>
      </c>
      <c r="D44585" s="2" t="s">
        <v>475</v>
      </c>
      <c r="E44585" s="2"/>
      <c r="F44585" s="2"/>
      <c r="G44585" s="2"/>
      <c r="H44585" s="2"/>
    </row>
    <row r="44586" spans="2:8">
      <c r="B44586" s="2" t="s">
        <v>45035</v>
      </c>
      <c r="C44586" s="2">
        <v>16</v>
      </c>
      <c r="D44586" s="2" t="s">
        <v>475</v>
      </c>
      <c r="E44586" s="2"/>
      <c r="F44586" s="2"/>
      <c r="G44586" s="2"/>
      <c r="H44586" s="2"/>
    </row>
    <row r="44587" spans="2:8">
      <c r="B44587" s="2" t="s">
        <v>45036</v>
      </c>
      <c r="C44587" s="2">
        <v>16</v>
      </c>
      <c r="D44587" s="2" t="s">
        <v>475</v>
      </c>
      <c r="E44587" s="2"/>
      <c r="F44587" s="2"/>
      <c r="G44587" s="2"/>
      <c r="H44587" s="2"/>
    </row>
    <row r="44588" spans="2:8">
      <c r="B44588" s="2" t="s">
        <v>45037</v>
      </c>
      <c r="C44588" s="2">
        <v>15</v>
      </c>
      <c r="D44588" s="2" t="s">
        <v>475</v>
      </c>
      <c r="E44588" s="2"/>
      <c r="F44588" s="2"/>
      <c r="G44588" s="2"/>
      <c r="H44588" s="2"/>
    </row>
    <row r="44589" spans="2:8">
      <c r="B44589" s="2" t="s">
        <v>45038</v>
      </c>
      <c r="C44589" s="2">
        <v>16</v>
      </c>
      <c r="D44589" s="2" t="s">
        <v>475</v>
      </c>
      <c r="E44589" s="2"/>
      <c r="F44589" s="2"/>
      <c r="G44589" s="2"/>
      <c r="H44589" s="2"/>
    </row>
    <row r="44590" spans="2:8">
      <c r="B44590" s="2" t="s">
        <v>45039</v>
      </c>
      <c r="C44590" s="2">
        <v>14</v>
      </c>
      <c r="D44590" s="2" t="s">
        <v>475</v>
      </c>
      <c r="E44590" s="2"/>
      <c r="F44590" s="2"/>
      <c r="G44590" s="2"/>
      <c r="H44590" s="2"/>
    </row>
    <row r="44591" spans="2:8">
      <c r="B44591" s="2" t="s">
        <v>45040</v>
      </c>
      <c r="C44591" s="2">
        <v>30</v>
      </c>
      <c r="D44591" s="2" t="s">
        <v>475</v>
      </c>
      <c r="E44591" s="2"/>
      <c r="F44591" s="2"/>
      <c r="G44591" s="2"/>
      <c r="H44591" s="2"/>
    </row>
    <row r="44592" spans="2:8">
      <c r="B44592" s="2" t="s">
        <v>45041</v>
      </c>
      <c r="C44592" s="2">
        <v>30</v>
      </c>
      <c r="D44592" s="2" t="s">
        <v>475</v>
      </c>
      <c r="E44592" s="2"/>
      <c r="F44592" s="2"/>
      <c r="G44592" s="2"/>
      <c r="H44592" s="2"/>
    </row>
    <row r="44593" spans="2:8">
      <c r="B44593" s="2" t="s">
        <v>45042</v>
      </c>
      <c r="C44593" s="2">
        <v>28</v>
      </c>
      <c r="D44593" s="2" t="s">
        <v>475</v>
      </c>
      <c r="E44593" s="2"/>
      <c r="F44593" s="2"/>
      <c r="G44593" s="2"/>
      <c r="H44593" s="2"/>
    </row>
    <row r="44594" spans="2:8">
      <c r="B44594" s="2" t="s">
        <v>45043</v>
      </c>
      <c r="C44594" s="2">
        <v>28</v>
      </c>
      <c r="D44594" s="2" t="s">
        <v>475</v>
      </c>
      <c r="E44594" s="2"/>
      <c r="F44594" s="2"/>
      <c r="G44594" s="2"/>
      <c r="H44594" s="2"/>
    </row>
    <row r="44595" spans="2:8">
      <c r="B44595" s="2" t="s">
        <v>45044</v>
      </c>
      <c r="C44595" s="2">
        <v>28</v>
      </c>
      <c r="D44595" s="2" t="s">
        <v>475</v>
      </c>
      <c r="E44595" s="2"/>
      <c r="F44595" s="2"/>
      <c r="G44595" s="2"/>
      <c r="H44595" s="2"/>
    </row>
    <row r="44596" spans="2:8">
      <c r="B44596" s="2" t="s">
        <v>45045</v>
      </c>
      <c r="C44596" s="2">
        <v>28</v>
      </c>
      <c r="D44596" s="2" t="s">
        <v>475</v>
      </c>
      <c r="E44596" s="2"/>
      <c r="F44596" s="2"/>
      <c r="G44596" s="2"/>
      <c r="H44596" s="2"/>
    </row>
    <row r="44597" spans="2:8">
      <c r="B44597" s="2" t="s">
        <v>45046</v>
      </c>
      <c r="C44597" s="2">
        <v>25</v>
      </c>
      <c r="D44597" s="2" t="s">
        <v>475</v>
      </c>
      <c r="E44597" s="2"/>
      <c r="F44597" s="2"/>
      <c r="G44597" s="2"/>
      <c r="H44597" s="2"/>
    </row>
    <row r="44598" spans="2:8">
      <c r="B44598" s="2" t="s">
        <v>45047</v>
      </c>
      <c r="C44598" s="2">
        <v>25</v>
      </c>
      <c r="D44598" s="2" t="s">
        <v>475</v>
      </c>
      <c r="E44598" s="2"/>
      <c r="F44598" s="2"/>
      <c r="G44598" s="2"/>
      <c r="H44598" s="2"/>
    </row>
    <row r="44599" spans="2:8">
      <c r="B44599" s="2" t="s">
        <v>45048</v>
      </c>
      <c r="C44599" s="2">
        <v>25</v>
      </c>
      <c r="D44599" s="2" t="s">
        <v>475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475</v>
      </c>
      <c r="E44600" s="2"/>
      <c r="F44600" s="2"/>
      <c r="G44600" s="2"/>
      <c r="H44600" s="2"/>
    </row>
    <row r="44601" spans="2:8">
      <c r="B44601" s="2" t="s">
        <v>45050</v>
      </c>
      <c r="C44601" s="2">
        <v>26</v>
      </c>
      <c r="D44601" s="2" t="s">
        <v>475</v>
      </c>
      <c r="E44601" s="2"/>
      <c r="F44601" s="2"/>
      <c r="G44601" s="2"/>
      <c r="H44601" s="2"/>
    </row>
    <row r="44602" spans="2:8">
      <c r="B44602" s="2" t="s">
        <v>45051</v>
      </c>
      <c r="C44602" s="2">
        <v>25</v>
      </c>
      <c r="D44602" s="2" t="s">
        <v>475</v>
      </c>
      <c r="E44602" s="2"/>
      <c r="F44602" s="2"/>
      <c r="G44602" s="2"/>
      <c r="H44602" s="2"/>
    </row>
    <row r="44603" spans="2:8">
      <c r="B44603" s="2" t="s">
        <v>45052</v>
      </c>
      <c r="C44603" s="2">
        <v>23</v>
      </c>
      <c r="D44603" s="2" t="s">
        <v>475</v>
      </c>
      <c r="E44603" s="2"/>
      <c r="F44603" s="2"/>
      <c r="G44603" s="2"/>
      <c r="H44603" s="2"/>
    </row>
    <row r="44604" spans="2:8">
      <c r="B44604" s="2" t="s">
        <v>45053</v>
      </c>
      <c r="C44604" s="2">
        <v>24</v>
      </c>
      <c r="D44604" s="2" t="s">
        <v>475</v>
      </c>
      <c r="E44604" s="2"/>
      <c r="F44604" s="2"/>
      <c r="G44604" s="2"/>
      <c r="H44604" s="2"/>
    </row>
    <row r="44605" spans="2:8">
      <c r="B44605" s="2" t="s">
        <v>45054</v>
      </c>
      <c r="C44605" s="2">
        <v>24</v>
      </c>
      <c r="D44605" s="2" t="s">
        <v>475</v>
      </c>
      <c r="E44605" s="2"/>
      <c r="F44605" s="2"/>
      <c r="G44605" s="2"/>
      <c r="H44605" s="2"/>
    </row>
    <row r="44606" spans="2:8">
      <c r="B44606" s="2" t="s">
        <v>45055</v>
      </c>
      <c r="C44606" s="2">
        <v>19</v>
      </c>
      <c r="D44606" s="2" t="s">
        <v>475</v>
      </c>
      <c r="E44606" s="2"/>
      <c r="F44606" s="2"/>
      <c r="G44606" s="2"/>
      <c r="H44606" s="2"/>
    </row>
    <row r="44607" spans="2:8">
      <c r="B44607" s="2" t="s">
        <v>45056</v>
      </c>
      <c r="C44607" s="2">
        <v>22</v>
      </c>
      <c r="D44607" s="2" t="s">
        <v>475</v>
      </c>
      <c r="E44607" s="2"/>
      <c r="F44607" s="2"/>
      <c r="G44607" s="2"/>
      <c r="H44607" s="2"/>
    </row>
    <row r="44608" spans="2:8">
      <c r="B44608" s="2" t="s">
        <v>45057</v>
      </c>
      <c r="C44608" s="2">
        <v>21</v>
      </c>
      <c r="D44608" s="2" t="s">
        <v>475</v>
      </c>
      <c r="E44608" s="2"/>
      <c r="F44608" s="2"/>
      <c r="G44608" s="2"/>
      <c r="H44608" s="2"/>
    </row>
    <row r="44609" spans="2:8">
      <c r="B44609" s="2" t="s">
        <v>45058</v>
      </c>
      <c r="C44609" s="2">
        <v>21</v>
      </c>
      <c r="D44609" s="2" t="s">
        <v>475</v>
      </c>
      <c r="E44609" s="2"/>
      <c r="F44609" s="2"/>
      <c r="G44609" s="2"/>
      <c r="H44609" s="2"/>
    </row>
    <row r="44610" spans="2:8">
      <c r="B44610" s="2" t="s">
        <v>45059</v>
      </c>
      <c r="C44610" s="2">
        <v>21</v>
      </c>
      <c r="D44610" s="2" t="s">
        <v>475</v>
      </c>
      <c r="E44610" s="2"/>
      <c r="F44610" s="2"/>
      <c r="G44610" s="2"/>
      <c r="H44610" s="2"/>
    </row>
    <row r="44611" spans="2:8">
      <c r="B44611" s="2" t="s">
        <v>45060</v>
      </c>
      <c r="C44611" s="2">
        <v>21</v>
      </c>
      <c r="D44611" s="2" t="s">
        <v>475</v>
      </c>
      <c r="E44611" s="2"/>
      <c r="F44611" s="2"/>
      <c r="G44611" s="2"/>
      <c r="H44611" s="2"/>
    </row>
    <row r="44612" spans="2:8">
      <c r="B44612" s="2" t="s">
        <v>45061</v>
      </c>
      <c r="C44612" s="2">
        <v>20</v>
      </c>
      <c r="D44612" s="2" t="s">
        <v>475</v>
      </c>
      <c r="E44612" s="2"/>
      <c r="F44612" s="2"/>
      <c r="G44612" s="2"/>
      <c r="H44612" s="2"/>
    </row>
    <row r="44613" spans="2:8">
      <c r="B44613" s="2" t="s">
        <v>45062</v>
      </c>
      <c r="C44613" s="2">
        <v>20</v>
      </c>
      <c r="D44613" s="2" t="s">
        <v>475</v>
      </c>
      <c r="E44613" s="2"/>
      <c r="F44613" s="2"/>
      <c r="G44613" s="2"/>
      <c r="H44613" s="2"/>
    </row>
    <row r="44614" spans="2:8">
      <c r="B44614" s="2" t="s">
        <v>45063</v>
      </c>
      <c r="C44614" s="2">
        <v>18</v>
      </c>
      <c r="D44614" s="2" t="s">
        <v>475</v>
      </c>
      <c r="E44614" s="2"/>
      <c r="F44614" s="2"/>
      <c r="G44614" s="2"/>
      <c r="H44614" s="2"/>
    </row>
    <row r="44615" spans="2:8">
      <c r="B44615" s="2" t="s">
        <v>45064</v>
      </c>
      <c r="C44615" s="2">
        <v>28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33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36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20</v>
      </c>
      <c r="D44620" s="2" t="s">
        <v>475</v>
      </c>
      <c r="E44620" s="2"/>
      <c r="F44620" s="2"/>
      <c r="G44620" s="2"/>
      <c r="H44620" s="2"/>
    </row>
    <row r="44621" spans="2:8">
      <c r="B44621" s="2" t="s">
        <v>45070</v>
      </c>
      <c r="C44621" s="2">
        <v>18</v>
      </c>
      <c r="D44621" s="2" t="s">
        <v>475</v>
      </c>
      <c r="E44621" s="2"/>
      <c r="F44621" s="2"/>
      <c r="G44621" s="2"/>
      <c r="H44621" s="2"/>
    </row>
    <row r="44622" spans="2:8">
      <c r="B44622" s="2" t="s">
        <v>45071</v>
      </c>
      <c r="C44622" s="2">
        <v>18</v>
      </c>
      <c r="D44622" s="2" t="s">
        <v>475</v>
      </c>
      <c r="E44622" s="2"/>
      <c r="F44622" s="2"/>
      <c r="G44622" s="2"/>
      <c r="H44622" s="2"/>
    </row>
    <row r="44623" spans="2:8">
      <c r="B44623" s="2" t="s">
        <v>45072</v>
      </c>
      <c r="C44623" s="2">
        <v>17</v>
      </c>
      <c r="D44623" s="2" t="s">
        <v>475</v>
      </c>
      <c r="E44623" s="2"/>
      <c r="F44623" s="2"/>
      <c r="G44623" s="2"/>
      <c r="H44623" s="2"/>
    </row>
    <row r="44624" spans="2:8">
      <c r="B44624" s="2" t="s">
        <v>45073</v>
      </c>
      <c r="C44624" s="2">
        <v>17</v>
      </c>
      <c r="D44624" s="2" t="s">
        <v>475</v>
      </c>
      <c r="E44624" s="2"/>
      <c r="F44624" s="2"/>
      <c r="G44624" s="2"/>
      <c r="H44624" s="2"/>
    </row>
    <row r="44625" spans="2:8">
      <c r="B44625" s="2" t="s">
        <v>45074</v>
      </c>
      <c r="C44625" s="2">
        <v>17</v>
      </c>
      <c r="D44625" s="2" t="s">
        <v>475</v>
      </c>
      <c r="E44625" s="2"/>
      <c r="F44625" s="2"/>
      <c r="G44625" s="2"/>
      <c r="H44625" s="2"/>
    </row>
    <row r="44626" spans="2:8">
      <c r="B44626" s="2" t="s">
        <v>45075</v>
      </c>
      <c r="C44626" s="2">
        <v>24</v>
      </c>
      <c r="D44626" s="2" t="s">
        <v>475</v>
      </c>
      <c r="E44626" s="2"/>
      <c r="F44626" s="2"/>
      <c r="G44626" s="2"/>
      <c r="H44626" s="2"/>
    </row>
    <row r="44627" spans="2:8">
      <c r="B44627" s="2" t="s">
        <v>45076</v>
      </c>
      <c r="C44627" s="2">
        <v>34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34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34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27</v>
      </c>
      <c r="D44630" s="2" t="s">
        <v>475</v>
      </c>
      <c r="E44630" s="2"/>
      <c r="F44630" s="2"/>
      <c r="G44630" s="2"/>
      <c r="H44630" s="2"/>
    </row>
    <row r="44631" spans="2:8">
      <c r="B44631" s="2" t="s">
        <v>45080</v>
      </c>
      <c r="C44631" s="2">
        <v>28</v>
      </c>
      <c r="D44631" s="2" t="s">
        <v>475</v>
      </c>
      <c r="E44631" s="2"/>
      <c r="F44631" s="2"/>
      <c r="G44631" s="2"/>
      <c r="H44631" s="2"/>
    </row>
    <row r="44632" spans="2:8">
      <c r="B44632" s="2" t="s">
        <v>45081</v>
      </c>
      <c r="C44632" s="2">
        <v>27</v>
      </c>
      <c r="D44632" s="2" t="s">
        <v>475</v>
      </c>
      <c r="E44632" s="2"/>
      <c r="F44632" s="2"/>
      <c r="G44632" s="2"/>
      <c r="H44632" s="2"/>
    </row>
    <row r="44633" spans="2:8">
      <c r="B44633" s="2" t="s">
        <v>45082</v>
      </c>
      <c r="C44633" s="2">
        <v>26</v>
      </c>
      <c r="D44633" s="2" t="s">
        <v>475</v>
      </c>
      <c r="E44633" s="2"/>
      <c r="F44633" s="2"/>
      <c r="G44633" s="2"/>
      <c r="H44633" s="2"/>
    </row>
    <row r="44634" spans="2:8">
      <c r="B44634" s="2" t="s">
        <v>45083</v>
      </c>
      <c r="C44634" s="2">
        <v>23</v>
      </c>
      <c r="D44634" s="2" t="s">
        <v>475</v>
      </c>
      <c r="E44634" s="2"/>
      <c r="F44634" s="2"/>
      <c r="G44634" s="2"/>
      <c r="H44634" s="2"/>
    </row>
    <row r="44635" spans="2:8">
      <c r="B44635" s="2" t="s">
        <v>45084</v>
      </c>
      <c r="C44635" s="2">
        <v>26</v>
      </c>
      <c r="D44635" s="2" t="s">
        <v>475</v>
      </c>
      <c r="E44635" s="2"/>
      <c r="F44635" s="2"/>
      <c r="G44635" s="2"/>
      <c r="H44635" s="2"/>
    </row>
    <row r="44636" spans="2:8">
      <c r="B44636" s="2" t="s">
        <v>45085</v>
      </c>
      <c r="C44636" s="2">
        <v>27</v>
      </c>
      <c r="D44636" s="2" t="s">
        <v>475</v>
      </c>
      <c r="E44636" s="2"/>
      <c r="F44636" s="2"/>
      <c r="G44636" s="2"/>
      <c r="H44636" s="2"/>
    </row>
    <row r="44637" spans="2:8">
      <c r="B44637" s="2" t="s">
        <v>45086</v>
      </c>
      <c r="C44637" s="2">
        <v>26</v>
      </c>
      <c r="D44637" s="2" t="s">
        <v>475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475</v>
      </c>
      <c r="E44638" s="2"/>
      <c r="F44638" s="2"/>
      <c r="G44638" s="2"/>
      <c r="H44638" s="2"/>
    </row>
    <row r="44639" spans="2:8">
      <c r="B44639" s="2" t="s">
        <v>45088</v>
      </c>
      <c r="C44639" s="2">
        <v>27</v>
      </c>
      <c r="D44639" s="2" t="s">
        <v>475</v>
      </c>
      <c r="E44639" s="2"/>
      <c r="F44639" s="2"/>
      <c r="G44639" s="2"/>
      <c r="H44639" s="2"/>
    </row>
    <row r="44640" spans="2:8">
      <c r="B44640" s="2" t="s">
        <v>45089</v>
      </c>
      <c r="C44640" s="2">
        <v>29</v>
      </c>
      <c r="D44640" s="2" t="s">
        <v>475</v>
      </c>
      <c r="E44640" s="2"/>
      <c r="F44640" s="2"/>
      <c r="G44640" s="2"/>
      <c r="H44640" s="2"/>
    </row>
    <row r="44641" spans="2:8">
      <c r="B44641" s="2" t="s">
        <v>45090</v>
      </c>
      <c r="C44641" s="2">
        <v>28</v>
      </c>
      <c r="D44641" s="2" t="s">
        <v>475</v>
      </c>
      <c r="E44641" s="2"/>
      <c r="F44641" s="2"/>
      <c r="G44641" s="2"/>
      <c r="H44641" s="2"/>
    </row>
    <row r="44642" spans="2:8">
      <c r="B44642" s="2" t="s">
        <v>45091</v>
      </c>
      <c r="C44642" s="2">
        <v>25</v>
      </c>
      <c r="D44642" s="2" t="s">
        <v>475</v>
      </c>
      <c r="E44642" s="2"/>
      <c r="F44642" s="2"/>
      <c r="G44642" s="2"/>
      <c r="H44642" s="2"/>
    </row>
    <row r="44643" spans="2:8">
      <c r="B44643" s="2" t="s">
        <v>45092</v>
      </c>
      <c r="C44643" s="2">
        <v>25</v>
      </c>
      <c r="D44643" s="2" t="s">
        <v>475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475</v>
      </c>
      <c r="E44644" s="2"/>
      <c r="F44644" s="2"/>
      <c r="G44644" s="2"/>
      <c r="H44644" s="2"/>
    </row>
    <row r="44645" spans="2:8">
      <c r="B44645" s="2" t="s">
        <v>45094</v>
      </c>
      <c r="C44645" s="2">
        <v>27</v>
      </c>
      <c r="D44645" s="2" t="s">
        <v>475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475</v>
      </c>
      <c r="E44646" s="2"/>
      <c r="F44646" s="2"/>
      <c r="G44646" s="2"/>
      <c r="H44646" s="2"/>
    </row>
    <row r="44647" spans="2:8">
      <c r="B44647" s="2" t="s">
        <v>45096</v>
      </c>
      <c r="C44647" s="2">
        <v>23</v>
      </c>
      <c r="D44647" s="2" t="s">
        <v>475</v>
      </c>
      <c r="E44647" s="2"/>
      <c r="F44647" s="2"/>
      <c r="G44647" s="2"/>
      <c r="H44647" s="2"/>
    </row>
    <row r="44648" spans="2:8">
      <c r="B44648" s="2" t="s">
        <v>45097</v>
      </c>
      <c r="C44648" s="2">
        <v>21</v>
      </c>
      <c r="D44648" s="2" t="s">
        <v>475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475</v>
      </c>
      <c r="E44649" s="2"/>
      <c r="F44649" s="2"/>
      <c r="G44649" s="2"/>
      <c r="H44649" s="2"/>
    </row>
    <row r="44650" spans="2:8">
      <c r="B44650" s="2" t="s">
        <v>45099</v>
      </c>
      <c r="C44650" s="2">
        <v>28</v>
      </c>
      <c r="D44650" s="2" t="s">
        <v>475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475</v>
      </c>
      <c r="E44651" s="2"/>
      <c r="F44651" s="2"/>
      <c r="G44651" s="2"/>
      <c r="H44651" s="2"/>
    </row>
    <row r="44652" spans="2:8">
      <c r="B44652" s="2" t="s">
        <v>45101</v>
      </c>
      <c r="C44652" s="2">
        <v>28</v>
      </c>
      <c r="D44652" s="2" t="s">
        <v>475</v>
      </c>
      <c r="E44652" s="2"/>
      <c r="F44652" s="2"/>
      <c r="G44652" s="2"/>
      <c r="H44652" s="2"/>
    </row>
    <row r="44653" spans="2:8">
      <c r="B44653" s="2" t="s">
        <v>45102</v>
      </c>
      <c r="C44653" s="2">
        <v>28</v>
      </c>
      <c r="D44653" s="2" t="s">
        <v>475</v>
      </c>
      <c r="E44653" s="2"/>
      <c r="F44653" s="2"/>
      <c r="G44653" s="2"/>
      <c r="H44653" s="2"/>
    </row>
    <row r="44654" spans="2:8">
      <c r="B44654" s="2" t="s">
        <v>45103</v>
      </c>
      <c r="C44654" s="2">
        <v>27</v>
      </c>
      <c r="D44654" s="2" t="s">
        <v>475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475</v>
      </c>
      <c r="E44655" s="2"/>
      <c r="F44655" s="2"/>
      <c r="G44655" s="2"/>
      <c r="H44655" s="2"/>
    </row>
    <row r="44656" spans="2:8">
      <c r="B44656" s="2" t="s">
        <v>45105</v>
      </c>
      <c r="C44656" s="2">
        <v>24</v>
      </c>
      <c r="D44656" s="2" t="s">
        <v>475</v>
      </c>
      <c r="E44656" s="2"/>
      <c r="F44656" s="2"/>
      <c r="G44656" s="2"/>
      <c r="H44656" s="2"/>
    </row>
    <row r="44657" spans="2:8">
      <c r="B44657" s="2" t="s">
        <v>45106</v>
      </c>
      <c r="C44657" s="2">
        <v>22</v>
      </c>
      <c r="D44657" s="2" t="s">
        <v>475</v>
      </c>
      <c r="E44657" s="2"/>
      <c r="F44657" s="2"/>
      <c r="G44657" s="2"/>
      <c r="H44657" s="2"/>
    </row>
    <row r="44658" spans="2:8">
      <c r="B44658" s="2" t="s">
        <v>45107</v>
      </c>
      <c r="C44658" s="2">
        <v>22</v>
      </c>
      <c r="D44658" s="2" t="s">
        <v>475</v>
      </c>
      <c r="E44658" s="2"/>
      <c r="F44658" s="2"/>
      <c r="G44658" s="2"/>
      <c r="H44658" s="2"/>
    </row>
    <row r="44659" spans="2:8">
      <c r="B44659" s="2" t="s">
        <v>45108</v>
      </c>
      <c r="C44659" s="2">
        <v>22</v>
      </c>
      <c r="D44659" s="2" t="s">
        <v>475</v>
      </c>
      <c r="E44659" s="2"/>
      <c r="F44659" s="2"/>
      <c r="G44659" s="2"/>
      <c r="H44659" s="2"/>
    </row>
    <row r="44660" spans="2:8">
      <c r="B44660" s="2" t="s">
        <v>45109</v>
      </c>
      <c r="C44660" s="2">
        <v>22</v>
      </c>
      <c r="D44660" s="2" t="s">
        <v>475</v>
      </c>
      <c r="E44660" s="2"/>
      <c r="F44660" s="2"/>
      <c r="G44660" s="2"/>
      <c r="H44660" s="2"/>
    </row>
    <row r="44661" spans="2:8">
      <c r="B44661" s="2" t="s">
        <v>45110</v>
      </c>
      <c r="C44661" s="2">
        <v>21</v>
      </c>
      <c r="D44661" s="2" t="s">
        <v>475</v>
      </c>
      <c r="E44661" s="2"/>
      <c r="F44661" s="2"/>
      <c r="G44661" s="2"/>
      <c r="H44661" s="2"/>
    </row>
    <row r="44662" spans="2:8">
      <c r="B44662" s="2" t="s">
        <v>45111</v>
      </c>
      <c r="C44662" s="2">
        <v>21</v>
      </c>
      <c r="D44662" s="2" t="s">
        <v>475</v>
      </c>
      <c r="E44662" s="2"/>
      <c r="F44662" s="2"/>
      <c r="G44662" s="2"/>
      <c r="H44662" s="2"/>
    </row>
    <row r="44663" spans="2:8">
      <c r="B44663" s="2" t="s">
        <v>45112</v>
      </c>
      <c r="C44663" s="2">
        <v>22</v>
      </c>
      <c r="D44663" s="2" t="s">
        <v>475</v>
      </c>
      <c r="E44663" s="2"/>
      <c r="F44663" s="2"/>
      <c r="G44663" s="2"/>
      <c r="H44663" s="2"/>
    </row>
    <row r="44664" spans="2:8">
      <c r="B44664" s="2" t="s">
        <v>45113</v>
      </c>
      <c r="C44664" s="2">
        <v>21</v>
      </c>
      <c r="D44664" s="2" t="s">
        <v>475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34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37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33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27</v>
      </c>
      <c r="D44671" s="2" t="s">
        <v>475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475</v>
      </c>
      <c r="E44672" s="2"/>
      <c r="F44672" s="2"/>
      <c r="G44672" s="2"/>
      <c r="H44672" s="2"/>
    </row>
    <row r="44673" spans="2:8">
      <c r="B44673" s="2" t="s">
        <v>45122</v>
      </c>
      <c r="C44673" s="2">
        <v>32</v>
      </c>
      <c r="D44673" s="2" t="s">
        <v>475</v>
      </c>
      <c r="E44673" s="2"/>
      <c r="F44673" s="2"/>
      <c r="G44673" s="2"/>
      <c r="H44673" s="2"/>
    </row>
    <row r="44674" spans="2:8">
      <c r="B44674" s="2" t="s">
        <v>45123</v>
      </c>
      <c r="C44674" s="2">
        <v>33</v>
      </c>
      <c r="D44674" s="2" t="s">
        <v>475</v>
      </c>
      <c r="E44674" s="2"/>
      <c r="F44674" s="2"/>
      <c r="G44674" s="2"/>
      <c r="H44674" s="2"/>
    </row>
    <row r="44675" spans="2:8">
      <c r="B44675" s="2" t="s">
        <v>45124</v>
      </c>
      <c r="C44675" s="2">
        <v>34</v>
      </c>
      <c r="D44675" s="2" t="s">
        <v>475</v>
      </c>
      <c r="E44675" s="2"/>
      <c r="F44675" s="2"/>
      <c r="G44675" s="2"/>
      <c r="H44675" s="2"/>
    </row>
    <row r="44676" spans="2:8">
      <c r="B44676" s="2" t="s">
        <v>45125</v>
      </c>
      <c r="C44676" s="2">
        <v>34</v>
      </c>
      <c r="D44676" s="2" t="s">
        <v>475</v>
      </c>
      <c r="E44676" s="2"/>
      <c r="F44676" s="2"/>
      <c r="G44676" s="2"/>
      <c r="H44676" s="2"/>
    </row>
    <row r="44677" spans="2:8">
      <c r="B44677" s="2" t="s">
        <v>45126</v>
      </c>
      <c r="C44677" s="2">
        <v>31</v>
      </c>
      <c r="D44677" s="2" t="s">
        <v>475</v>
      </c>
      <c r="E44677" s="2"/>
      <c r="F44677" s="2"/>
      <c r="G44677" s="2"/>
      <c r="H44677" s="2"/>
    </row>
    <row r="44678" spans="2:8">
      <c r="B44678" s="2" t="s">
        <v>45127</v>
      </c>
      <c r="C44678" s="2">
        <v>23</v>
      </c>
      <c r="D44678" s="2" t="s">
        <v>475</v>
      </c>
      <c r="E44678" s="2"/>
      <c r="F44678" s="2"/>
      <c r="G44678" s="2"/>
      <c r="H44678" s="2"/>
    </row>
    <row r="44679" spans="2:8">
      <c r="B44679" s="2" t="s">
        <v>45128</v>
      </c>
      <c r="C44679" s="2">
        <v>25</v>
      </c>
      <c r="D44679" s="2" t="s">
        <v>475</v>
      </c>
      <c r="E44679" s="2"/>
      <c r="F44679" s="2"/>
      <c r="G44679" s="2"/>
      <c r="H44679" s="2"/>
    </row>
    <row r="44680" spans="2:8">
      <c r="B44680" s="2" t="s">
        <v>45129</v>
      </c>
      <c r="C44680" s="2">
        <v>25</v>
      </c>
      <c r="D44680" s="2" t="s">
        <v>475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475</v>
      </c>
      <c r="E44681" s="2"/>
      <c r="F44681" s="2"/>
      <c r="G44681" s="2"/>
      <c r="H44681" s="2"/>
    </row>
    <row r="44682" spans="2:8">
      <c r="B44682" s="2" t="s">
        <v>45131</v>
      </c>
      <c r="C44682" s="2">
        <v>22</v>
      </c>
      <c r="D44682" s="2" t="s">
        <v>475</v>
      </c>
      <c r="E44682" s="2"/>
      <c r="F44682" s="2"/>
      <c r="G44682" s="2"/>
      <c r="H44682" s="2"/>
    </row>
    <row r="44683" spans="2:8">
      <c r="B44683" s="2" t="s">
        <v>45132</v>
      </c>
      <c r="C44683" s="2">
        <v>19</v>
      </c>
      <c r="D44683" s="2" t="s">
        <v>475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475</v>
      </c>
      <c r="E44684" s="2"/>
      <c r="F44684" s="2"/>
      <c r="G44684" s="2"/>
      <c r="H44684" s="2"/>
    </row>
    <row r="44685" spans="2:8">
      <c r="B44685" s="2" t="s">
        <v>45134</v>
      </c>
      <c r="C44685" s="2">
        <v>28</v>
      </c>
      <c r="D44685" s="2" t="s">
        <v>475</v>
      </c>
      <c r="E44685" s="2"/>
      <c r="F44685" s="2"/>
      <c r="G44685" s="2"/>
      <c r="H44685" s="2"/>
    </row>
    <row r="44686" spans="2:8">
      <c r="B44686" s="2" t="s">
        <v>45135</v>
      </c>
      <c r="C44686" s="2">
        <v>25</v>
      </c>
      <c r="D44686" s="2" t="s">
        <v>475</v>
      </c>
      <c r="E44686" s="2"/>
      <c r="F44686" s="2"/>
      <c r="G44686" s="2"/>
      <c r="H44686" s="2"/>
    </row>
    <row r="44687" spans="2:8">
      <c r="B44687" s="2" t="s">
        <v>45136</v>
      </c>
      <c r="C44687" s="2">
        <v>21</v>
      </c>
      <c r="D44687" s="2" t="s">
        <v>475</v>
      </c>
      <c r="E44687" s="2"/>
      <c r="F44687" s="2"/>
      <c r="G44687" s="2"/>
      <c r="H44687" s="2"/>
    </row>
    <row r="44688" spans="2:8">
      <c r="B44688" s="2" t="s">
        <v>45137</v>
      </c>
      <c r="C44688" s="2">
        <v>24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30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15</v>
      </c>
      <c r="D44691" s="2" t="s">
        <v>475</v>
      </c>
      <c r="E44691" s="2"/>
      <c r="F44691" s="2"/>
      <c r="G44691" s="2"/>
      <c r="H44691" s="2"/>
    </row>
    <row r="44692" spans="2:8">
      <c r="B44692" s="2" t="s">
        <v>45141</v>
      </c>
      <c r="C44692" s="2">
        <v>15</v>
      </c>
      <c r="D44692" s="2" t="s">
        <v>475</v>
      </c>
      <c r="E44692" s="2"/>
      <c r="F44692" s="2"/>
      <c r="G44692" s="2"/>
      <c r="H44692" s="2"/>
    </row>
    <row r="44693" spans="2:8">
      <c r="B44693" s="2" t="s">
        <v>45142</v>
      </c>
      <c r="C44693" s="2">
        <v>23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28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28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23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27</v>
      </c>
      <c r="D44701" s="2" t="s">
        <v>475</v>
      </c>
      <c r="E44701" s="2"/>
      <c r="F44701" s="2"/>
      <c r="G44701" s="2"/>
      <c r="H44701" s="2"/>
    </row>
    <row r="44702" spans="2:8">
      <c r="B44702" s="2" t="s">
        <v>45151</v>
      </c>
      <c r="C44702" s="2">
        <v>36</v>
      </c>
      <c r="D44702" s="2" t="s">
        <v>475</v>
      </c>
      <c r="E44702" s="2"/>
      <c r="F44702" s="2"/>
      <c r="G44702" s="2"/>
      <c r="H44702" s="2"/>
    </row>
    <row r="44703" spans="2:8">
      <c r="B44703" s="2" t="s">
        <v>45152</v>
      </c>
      <c r="C44703" s="2">
        <v>32</v>
      </c>
      <c r="D44703" s="2" t="s">
        <v>475</v>
      </c>
      <c r="E44703" s="2"/>
      <c r="F44703" s="2"/>
      <c r="G44703" s="2"/>
      <c r="H44703" s="2"/>
    </row>
    <row r="44704" spans="2:8">
      <c r="B44704" s="2" t="s">
        <v>45153</v>
      </c>
      <c r="C44704" s="2">
        <v>28</v>
      </c>
      <c r="D44704" s="2" t="s">
        <v>475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475</v>
      </c>
      <c r="E44705" s="2"/>
      <c r="F44705" s="2"/>
      <c r="G44705" s="2"/>
      <c r="H44705" s="2"/>
    </row>
    <row r="44706" spans="2:8">
      <c r="B44706" s="2" t="s">
        <v>45155</v>
      </c>
      <c r="C44706" s="2">
        <v>26</v>
      </c>
      <c r="D44706" s="2" t="s">
        <v>475</v>
      </c>
      <c r="E44706" s="2"/>
      <c r="F44706" s="2"/>
      <c r="G44706" s="2"/>
      <c r="H44706" s="2"/>
    </row>
    <row r="44707" spans="2:8">
      <c r="B44707" s="2" t="s">
        <v>45156</v>
      </c>
      <c r="C44707" s="2">
        <v>24</v>
      </c>
      <c r="D44707" s="2" t="s">
        <v>475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30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30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27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28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22</v>
      </c>
      <c r="D44715" s="2" t="s">
        <v>475</v>
      </c>
      <c r="E44715" s="2"/>
      <c r="F44715" s="2"/>
      <c r="G44715" s="2"/>
      <c r="H44715" s="2"/>
    </row>
    <row r="44716" spans="2:8">
      <c r="B44716" s="2" t="s">
        <v>45165</v>
      </c>
      <c r="C44716" s="2">
        <v>21</v>
      </c>
      <c r="D44716" s="2" t="s">
        <v>475</v>
      </c>
      <c r="E44716" s="2"/>
      <c r="F44716" s="2"/>
      <c r="G44716" s="2"/>
      <c r="H44716" s="2"/>
    </row>
    <row r="44717" spans="2:8">
      <c r="B44717" s="2" t="s">
        <v>45166</v>
      </c>
      <c r="C44717" s="2">
        <v>18</v>
      </c>
      <c r="D44717" s="2" t="s">
        <v>475</v>
      </c>
      <c r="E44717" s="2"/>
      <c r="F44717" s="2"/>
      <c r="G44717" s="2"/>
      <c r="H44717" s="2"/>
    </row>
    <row r="44718" spans="2:8">
      <c r="B44718" s="2" t="s">
        <v>45167</v>
      </c>
      <c r="C44718" s="2">
        <v>17</v>
      </c>
      <c r="D44718" s="2" t="s">
        <v>475</v>
      </c>
      <c r="E44718" s="2"/>
      <c r="F44718" s="2"/>
      <c r="G44718" s="2"/>
      <c r="H44718" s="2"/>
    </row>
    <row r="44719" spans="2:8">
      <c r="B44719" s="2" t="s">
        <v>45168</v>
      </c>
      <c r="C44719" s="2">
        <v>20</v>
      </c>
      <c r="D44719" s="2" t="s">
        <v>475</v>
      </c>
      <c r="E44719" s="2"/>
      <c r="F44719" s="2"/>
      <c r="G44719" s="2"/>
      <c r="H44719" s="2"/>
    </row>
    <row r="44720" spans="2:8">
      <c r="B44720" s="2" t="s">
        <v>45169</v>
      </c>
      <c r="C44720" s="2">
        <v>20</v>
      </c>
      <c r="D44720" s="2" t="s">
        <v>475</v>
      </c>
      <c r="E44720" s="2"/>
      <c r="F44720" s="2"/>
      <c r="G44720" s="2"/>
      <c r="H44720" s="2"/>
    </row>
    <row r="44721" spans="2:8">
      <c r="B44721" s="2" t="s">
        <v>45170</v>
      </c>
      <c r="C44721" s="2">
        <v>21</v>
      </c>
      <c r="D44721" s="2" t="s">
        <v>475</v>
      </c>
      <c r="E44721" s="2"/>
      <c r="F44721" s="2"/>
      <c r="G44721" s="2"/>
      <c r="H44721" s="2"/>
    </row>
    <row r="44722" spans="2:8">
      <c r="B44722" s="2" t="s">
        <v>45171</v>
      </c>
      <c r="C44722" s="2">
        <v>21</v>
      </c>
      <c r="D44722" s="2" t="s">
        <v>475</v>
      </c>
      <c r="E44722" s="2"/>
      <c r="F44722" s="2"/>
      <c r="G44722" s="2"/>
      <c r="H44722" s="2"/>
    </row>
    <row r="44723" spans="2:8">
      <c r="B44723" s="2" t="s">
        <v>45172</v>
      </c>
      <c r="C44723" s="2">
        <v>22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19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20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21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21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26</v>
      </c>
      <c r="D44728" s="2" t="s">
        <v>475</v>
      </c>
      <c r="E44728" s="2"/>
      <c r="F44728" s="2"/>
      <c r="G44728" s="2"/>
      <c r="H44728" s="2"/>
    </row>
    <row r="44729" spans="2:8">
      <c r="B44729" s="2" t="s">
        <v>45178</v>
      </c>
      <c r="C44729" s="2">
        <v>23</v>
      </c>
      <c r="D44729" s="2" t="s">
        <v>475</v>
      </c>
      <c r="E44729" s="2"/>
      <c r="F44729" s="2"/>
      <c r="G44729" s="2"/>
      <c r="H44729" s="2"/>
    </row>
    <row r="44730" spans="2:8">
      <c r="B44730" s="2" t="s">
        <v>45179</v>
      </c>
      <c r="C44730" s="2">
        <v>31</v>
      </c>
      <c r="D44730" s="2" t="s">
        <v>475</v>
      </c>
      <c r="E44730" s="2"/>
      <c r="F44730" s="2"/>
      <c r="G44730" s="2"/>
      <c r="H44730" s="2"/>
    </row>
    <row r="44731" spans="2:8">
      <c r="B44731" s="2" t="s">
        <v>45180</v>
      </c>
      <c r="C44731" s="2">
        <v>33</v>
      </c>
      <c r="D44731" s="2" t="s">
        <v>475</v>
      </c>
      <c r="E44731" s="2"/>
      <c r="F44731" s="2"/>
      <c r="G44731" s="2"/>
      <c r="H44731" s="2"/>
    </row>
    <row r="44732" spans="2:8">
      <c r="B44732" s="2" t="s">
        <v>45181</v>
      </c>
      <c r="C44732" s="2">
        <v>32</v>
      </c>
      <c r="D44732" s="2" t="s">
        <v>475</v>
      </c>
      <c r="E44732" s="2"/>
      <c r="F44732" s="2"/>
      <c r="G44732" s="2"/>
      <c r="H44732" s="2"/>
    </row>
    <row r="44733" spans="2:8">
      <c r="B44733" s="2" t="s">
        <v>45182</v>
      </c>
      <c r="C44733" s="2">
        <v>30</v>
      </c>
      <c r="D44733" s="2" t="s">
        <v>475</v>
      </c>
      <c r="E44733" s="2"/>
      <c r="F44733" s="2"/>
      <c r="G44733" s="2"/>
      <c r="H44733" s="2"/>
    </row>
    <row r="44734" spans="2:8">
      <c r="B44734" s="2" t="s">
        <v>45183</v>
      </c>
      <c r="C44734" s="2">
        <v>29</v>
      </c>
      <c r="D44734" s="2" t="s">
        <v>475</v>
      </c>
      <c r="E44734" s="2"/>
      <c r="F44734" s="2"/>
      <c r="G44734" s="2"/>
      <c r="H44734" s="2"/>
    </row>
    <row r="44735" spans="2:8">
      <c r="B44735" s="2" t="s">
        <v>45184</v>
      </c>
      <c r="C44735" s="2">
        <v>27</v>
      </c>
      <c r="D44735" s="2" t="s">
        <v>475</v>
      </c>
      <c r="E44735" s="2"/>
      <c r="F44735" s="2"/>
      <c r="G44735" s="2"/>
      <c r="H44735" s="2"/>
    </row>
    <row r="44736" spans="2:8">
      <c r="B44736" s="2" t="s">
        <v>45185</v>
      </c>
      <c r="C44736" s="2">
        <v>27</v>
      </c>
      <c r="D44736" s="2" t="s">
        <v>475</v>
      </c>
      <c r="E44736" s="2"/>
      <c r="F44736" s="2"/>
      <c r="G44736" s="2"/>
      <c r="H44736" s="2"/>
    </row>
    <row r="44737" spans="2:8">
      <c r="B44737" s="2" t="s">
        <v>45186</v>
      </c>
      <c r="C44737" s="2">
        <v>21</v>
      </c>
      <c r="D44737" s="2" t="s">
        <v>475</v>
      </c>
      <c r="E44737" s="2"/>
      <c r="F44737" s="2"/>
      <c r="G44737" s="2"/>
      <c r="H44737" s="2"/>
    </row>
    <row r="44738" spans="2:8">
      <c r="B44738" s="2" t="s">
        <v>45187</v>
      </c>
      <c r="C44738" s="2">
        <v>24</v>
      </c>
      <c r="D44738" s="2" t="s">
        <v>475</v>
      </c>
      <c r="E44738" s="2"/>
      <c r="F44738" s="2"/>
      <c r="G44738" s="2"/>
      <c r="H44738" s="2"/>
    </row>
    <row r="44739" spans="2:8">
      <c r="B44739" s="2" t="s">
        <v>45188</v>
      </c>
      <c r="C44739" s="2">
        <v>26</v>
      </c>
      <c r="D44739" s="2" t="s">
        <v>475</v>
      </c>
      <c r="E44739" s="2"/>
      <c r="F44739" s="2"/>
      <c r="G44739" s="2"/>
      <c r="H44739" s="2"/>
    </row>
    <row r="44740" spans="2:8">
      <c r="B44740" s="2" t="s">
        <v>45189</v>
      </c>
      <c r="C44740" s="2">
        <v>24</v>
      </c>
      <c r="D44740" s="2" t="s">
        <v>475</v>
      </c>
      <c r="E44740" s="2"/>
      <c r="F44740" s="2"/>
      <c r="G44740" s="2"/>
      <c r="H44740" s="2"/>
    </row>
    <row r="44741" spans="2:8">
      <c r="B44741" s="2" t="s">
        <v>45190</v>
      </c>
      <c r="C44741" s="2">
        <v>25</v>
      </c>
      <c r="D44741" s="2" t="s">
        <v>475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475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475</v>
      </c>
      <c r="E44743" s="2"/>
      <c r="F44743" s="2"/>
      <c r="G44743" s="2"/>
      <c r="H44743" s="2"/>
    </row>
    <row r="44744" spans="2:8">
      <c r="B44744" s="2" t="s">
        <v>45193</v>
      </c>
      <c r="C44744" s="2">
        <v>25</v>
      </c>
      <c r="D44744" s="2" t="s">
        <v>475</v>
      </c>
      <c r="E44744" s="2"/>
      <c r="F44744" s="2"/>
      <c r="G44744" s="2"/>
      <c r="H44744" s="2"/>
    </row>
    <row r="44745" spans="2:8">
      <c r="B44745" s="2" t="s">
        <v>45194</v>
      </c>
      <c r="C44745" s="2">
        <v>22</v>
      </c>
      <c r="D44745" s="2" t="s">
        <v>475</v>
      </c>
      <c r="E44745" s="2"/>
      <c r="F44745" s="2"/>
      <c r="G44745" s="2"/>
      <c r="H44745" s="2"/>
    </row>
    <row r="44746" spans="2:8">
      <c r="B44746" s="2" t="s">
        <v>45195</v>
      </c>
      <c r="C44746" s="2">
        <v>22</v>
      </c>
      <c r="D44746" s="2" t="s">
        <v>475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475</v>
      </c>
      <c r="E44747" s="2"/>
      <c r="F44747" s="2"/>
      <c r="G44747" s="2"/>
      <c r="H44747" s="2"/>
    </row>
    <row r="44748" spans="2:8">
      <c r="B44748" s="2" t="s">
        <v>45197</v>
      </c>
      <c r="C44748" s="2">
        <v>21</v>
      </c>
      <c r="D44748" s="2" t="s">
        <v>475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32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33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32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26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21</v>
      </c>
      <c r="D44755" s="2" t="s">
        <v>475</v>
      </c>
      <c r="E44755" s="2"/>
      <c r="F44755" s="2"/>
      <c r="G44755" s="2"/>
      <c r="H44755" s="2"/>
    </row>
    <row r="44756" spans="2:8">
      <c r="B44756" s="2" t="s">
        <v>45205</v>
      </c>
      <c r="C44756" s="2">
        <v>26</v>
      </c>
      <c r="D44756" s="2" t="s">
        <v>475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475</v>
      </c>
      <c r="E44757" s="2"/>
      <c r="F44757" s="2"/>
      <c r="G44757" s="2"/>
      <c r="H44757" s="2"/>
    </row>
    <row r="44758" spans="2:8">
      <c r="B44758" s="2" t="s">
        <v>45207</v>
      </c>
      <c r="C44758" s="2">
        <v>27</v>
      </c>
      <c r="D44758" s="2" t="s">
        <v>475</v>
      </c>
      <c r="E44758" s="2"/>
      <c r="F44758" s="2"/>
      <c r="G44758" s="2"/>
      <c r="H44758" s="2"/>
    </row>
    <row r="44759" spans="2:8">
      <c r="B44759" s="2" t="s">
        <v>45208</v>
      </c>
      <c r="C44759" s="2">
        <v>26</v>
      </c>
      <c r="D44759" s="2" t="s">
        <v>475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475</v>
      </c>
      <c r="E44760" s="2"/>
      <c r="F44760" s="2"/>
      <c r="G44760" s="2"/>
      <c r="H44760" s="2"/>
    </row>
    <row r="44761" spans="2:8">
      <c r="B44761" s="2" t="s">
        <v>45210</v>
      </c>
      <c r="C44761" s="2">
        <v>24</v>
      </c>
      <c r="D44761" s="2" t="s">
        <v>475</v>
      </c>
      <c r="E44761" s="2"/>
      <c r="F44761" s="2"/>
      <c r="G44761" s="2"/>
      <c r="H44761" s="2"/>
    </row>
    <row r="44762" spans="2:8">
      <c r="B44762" s="2" t="s">
        <v>45211</v>
      </c>
      <c r="C44762" s="2">
        <v>22</v>
      </c>
      <c r="D44762" s="2" t="s">
        <v>475</v>
      </c>
      <c r="E44762" s="2"/>
      <c r="F44762" s="2"/>
      <c r="G44762" s="2"/>
      <c r="H44762" s="2"/>
    </row>
    <row r="44763" spans="2:8">
      <c r="B44763" s="2" t="s">
        <v>45212</v>
      </c>
      <c r="C44763" s="2">
        <v>21</v>
      </c>
      <c r="D44763" s="2" t="s">
        <v>475</v>
      </c>
      <c r="E44763" s="2"/>
      <c r="F44763" s="2"/>
      <c r="G44763" s="2"/>
      <c r="H44763" s="2"/>
    </row>
    <row r="44764" spans="2:8">
      <c r="B44764" s="2" t="s">
        <v>45213</v>
      </c>
      <c r="C44764" s="2">
        <v>22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23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26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31</v>
      </c>
      <c r="D44771" s="2" t="s">
        <v>475</v>
      </c>
      <c r="E44771" s="2"/>
      <c r="F44771" s="2"/>
      <c r="G44771" s="2"/>
      <c r="H44771" s="2"/>
    </row>
    <row r="44772" spans="2:8">
      <c r="B44772" s="2" t="s">
        <v>45221</v>
      </c>
      <c r="C44772" s="2">
        <v>32</v>
      </c>
      <c r="D44772" s="2" t="s">
        <v>475</v>
      </c>
      <c r="E44772" s="2"/>
      <c r="F44772" s="2"/>
      <c r="G44772" s="2"/>
      <c r="H44772" s="2"/>
    </row>
    <row r="44773" spans="2:8">
      <c r="B44773" s="2" t="s">
        <v>45222</v>
      </c>
      <c r="C44773" s="2">
        <v>31</v>
      </c>
      <c r="D44773" s="2" t="s">
        <v>475</v>
      </c>
      <c r="E44773" s="2"/>
      <c r="F44773" s="2"/>
      <c r="G44773" s="2"/>
      <c r="H44773" s="2"/>
    </row>
    <row r="44774" spans="2:8">
      <c r="B44774" s="2" t="s">
        <v>45223</v>
      </c>
      <c r="C44774" s="2">
        <v>32</v>
      </c>
      <c r="D44774" s="2" t="s">
        <v>475</v>
      </c>
      <c r="E44774" s="2"/>
      <c r="F44774" s="2"/>
      <c r="G44774" s="2"/>
      <c r="H44774" s="2"/>
    </row>
    <row r="44775" spans="2:8">
      <c r="B44775" s="2" t="s">
        <v>45224</v>
      </c>
      <c r="C44775" s="2">
        <v>33</v>
      </c>
      <c r="D44775" s="2" t="s">
        <v>475</v>
      </c>
      <c r="E44775" s="2"/>
      <c r="F44775" s="2"/>
      <c r="G44775" s="2"/>
      <c r="H44775" s="2"/>
    </row>
    <row r="44776" spans="2:8">
      <c r="B44776" s="2" t="s">
        <v>45225</v>
      </c>
      <c r="C44776" s="2">
        <v>34</v>
      </c>
      <c r="D44776" s="2" t="s">
        <v>475</v>
      </c>
      <c r="E44776" s="2"/>
      <c r="F44776" s="2"/>
      <c r="G44776" s="2"/>
      <c r="H44776" s="2"/>
    </row>
    <row r="44777" spans="2:8">
      <c r="B44777" s="2" t="s">
        <v>45226</v>
      </c>
      <c r="C44777" s="2">
        <v>32</v>
      </c>
      <c r="D44777" s="2" t="s">
        <v>475</v>
      </c>
      <c r="E44777" s="2"/>
      <c r="F44777" s="2"/>
      <c r="G44777" s="2"/>
      <c r="H44777" s="2"/>
    </row>
    <row r="44778" spans="2:8">
      <c r="B44778" s="2" t="s">
        <v>45227</v>
      </c>
      <c r="C44778" s="2">
        <v>35</v>
      </c>
      <c r="D44778" s="2" t="s">
        <v>475</v>
      </c>
      <c r="E44778" s="2"/>
      <c r="F44778" s="2"/>
      <c r="G44778" s="2"/>
      <c r="H44778" s="2"/>
    </row>
    <row r="44779" spans="2:8">
      <c r="B44779" s="2" t="s">
        <v>45228</v>
      </c>
      <c r="C44779" s="2">
        <v>37</v>
      </c>
      <c r="D44779" s="2" t="s">
        <v>475</v>
      </c>
      <c r="E44779" s="2"/>
      <c r="F44779" s="2"/>
      <c r="G44779" s="2"/>
      <c r="H44779" s="2"/>
    </row>
    <row r="44780" spans="2:8">
      <c r="B44780" s="2" t="s">
        <v>45229</v>
      </c>
      <c r="C44780" s="2">
        <v>38</v>
      </c>
      <c r="D44780" s="2" t="s">
        <v>475</v>
      </c>
      <c r="E44780" s="2"/>
      <c r="F44780" s="2"/>
      <c r="G44780" s="2"/>
      <c r="H44780" s="2"/>
    </row>
    <row r="44781" spans="2:8">
      <c r="B44781" s="2" t="s">
        <v>45230</v>
      </c>
      <c r="C44781" s="2">
        <v>35</v>
      </c>
      <c r="D44781" s="2" t="s">
        <v>475</v>
      </c>
      <c r="E44781" s="2"/>
      <c r="F44781" s="2"/>
      <c r="G44781" s="2"/>
      <c r="H44781" s="2"/>
    </row>
    <row r="44782" spans="2:8">
      <c r="B44782" s="2" t="s">
        <v>45231</v>
      </c>
      <c r="C44782" s="2">
        <v>33</v>
      </c>
      <c r="D44782" s="2" t="s">
        <v>475</v>
      </c>
      <c r="E44782" s="2"/>
      <c r="F44782" s="2"/>
      <c r="G44782" s="2"/>
      <c r="H44782" s="2"/>
    </row>
    <row r="44783" spans="2:8">
      <c r="B44783" s="2" t="s">
        <v>45232</v>
      </c>
      <c r="C44783" s="2">
        <v>34</v>
      </c>
      <c r="D44783" s="2" t="s">
        <v>475</v>
      </c>
      <c r="E44783" s="2"/>
      <c r="F44783" s="2"/>
      <c r="G44783" s="2"/>
      <c r="H44783" s="2"/>
    </row>
    <row r="44784" spans="2:8">
      <c r="B44784" s="2" t="s">
        <v>45233</v>
      </c>
      <c r="C44784" s="2">
        <v>35</v>
      </c>
      <c r="D44784" s="2" t="s">
        <v>475</v>
      </c>
      <c r="E44784" s="2"/>
      <c r="F44784" s="2"/>
      <c r="G44784" s="2"/>
      <c r="H44784" s="2"/>
    </row>
    <row r="44785" spans="2:8">
      <c r="B44785" s="2" t="s">
        <v>45234</v>
      </c>
      <c r="C44785" s="2">
        <v>34</v>
      </c>
      <c r="D44785" s="2" t="s">
        <v>475</v>
      </c>
      <c r="E44785" s="2"/>
      <c r="F44785" s="2"/>
      <c r="G44785" s="2"/>
      <c r="H44785" s="2"/>
    </row>
    <row r="44786" spans="2:8">
      <c r="B44786" s="2" t="s">
        <v>45235</v>
      </c>
      <c r="C44786" s="2">
        <v>32</v>
      </c>
      <c r="D44786" s="2" t="s">
        <v>475</v>
      </c>
      <c r="E44786" s="2"/>
      <c r="F44786" s="2"/>
      <c r="G44786" s="2"/>
      <c r="H44786" s="2"/>
    </row>
    <row r="44787" spans="2:8">
      <c r="B44787" s="2" t="s">
        <v>45236</v>
      </c>
      <c r="C44787" s="2">
        <v>31</v>
      </c>
      <c r="D44787" s="2" t="s">
        <v>475</v>
      </c>
      <c r="E44787" s="2"/>
      <c r="F44787" s="2"/>
      <c r="G44787" s="2"/>
      <c r="H44787" s="2"/>
    </row>
    <row r="44788" spans="2:8">
      <c r="B44788" s="2" t="s">
        <v>45237</v>
      </c>
      <c r="C44788" s="2">
        <v>31</v>
      </c>
      <c r="D44788" s="2" t="s">
        <v>475</v>
      </c>
      <c r="E44788" s="2"/>
      <c r="F44788" s="2"/>
      <c r="G44788" s="2"/>
      <c r="H44788" s="2"/>
    </row>
    <row r="44789" spans="2:8">
      <c r="B44789" s="2" t="s">
        <v>45238</v>
      </c>
      <c r="C44789" s="2">
        <v>31</v>
      </c>
      <c r="D44789" s="2" t="s">
        <v>475</v>
      </c>
      <c r="E44789" s="2"/>
      <c r="F44789" s="2"/>
      <c r="G44789" s="2"/>
      <c r="H44789" s="2"/>
    </row>
    <row r="44790" spans="2:8">
      <c r="B44790" s="2" t="s">
        <v>45239</v>
      </c>
      <c r="C44790" s="2">
        <v>33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33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33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33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25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25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27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27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28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28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27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22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27</v>
      </c>
      <c r="D44807" s="2" t="s">
        <v>475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475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475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475</v>
      </c>
      <c r="E44810" s="2"/>
      <c r="F44810" s="2"/>
      <c r="G44810" s="2"/>
      <c r="H44810" s="2"/>
    </row>
    <row r="44811" spans="2:8">
      <c r="B44811" s="2" t="s">
        <v>45260</v>
      </c>
      <c r="C44811" s="2">
        <v>31</v>
      </c>
      <c r="D44811" s="2" t="s">
        <v>475</v>
      </c>
      <c r="E44811" s="2"/>
      <c r="F44811" s="2"/>
      <c r="G44811" s="2"/>
      <c r="H44811" s="2"/>
    </row>
    <row r="44812" spans="2:8">
      <c r="B44812" s="2" t="s">
        <v>45261</v>
      </c>
      <c r="C44812" s="2">
        <v>30</v>
      </c>
      <c r="D44812" s="2" t="s">
        <v>475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475</v>
      </c>
      <c r="E44813" s="2"/>
      <c r="F44813" s="2"/>
      <c r="G44813" s="2"/>
      <c r="H44813" s="2"/>
    </row>
    <row r="44814" spans="2:8">
      <c r="B44814" s="2" t="s">
        <v>45263</v>
      </c>
      <c r="C44814" s="2">
        <v>25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28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19</v>
      </c>
      <c r="D44817" s="2" t="s">
        <v>475</v>
      </c>
      <c r="E44817" s="2"/>
      <c r="F44817" s="2"/>
      <c r="G44817" s="2"/>
      <c r="H44817" s="2"/>
    </row>
    <row r="44818" spans="2:8">
      <c r="B44818" s="2" t="s">
        <v>45267</v>
      </c>
      <c r="C44818" s="2">
        <v>17</v>
      </c>
      <c r="D44818" s="2" t="s">
        <v>475</v>
      </c>
      <c r="E44818" s="2"/>
      <c r="F44818" s="2"/>
      <c r="G44818" s="2"/>
      <c r="H44818" s="2"/>
    </row>
    <row r="44819" spans="2:8">
      <c r="B44819" s="2" t="s">
        <v>45268</v>
      </c>
      <c r="C44819" s="2">
        <v>16</v>
      </c>
      <c r="D44819" s="2" t="s">
        <v>475</v>
      </c>
      <c r="E44819" s="2"/>
      <c r="F44819" s="2"/>
      <c r="G44819" s="2"/>
      <c r="H44819" s="2"/>
    </row>
    <row r="44820" spans="2:8">
      <c r="B44820" s="2" t="s">
        <v>45269</v>
      </c>
      <c r="C44820" s="2">
        <v>16</v>
      </c>
      <c r="D44820" s="2" t="s">
        <v>475</v>
      </c>
      <c r="E44820" s="2"/>
      <c r="F44820" s="2"/>
      <c r="G44820" s="2"/>
      <c r="H44820" s="2"/>
    </row>
    <row r="44821" spans="2:8">
      <c r="B44821" s="2" t="s">
        <v>45270</v>
      </c>
      <c r="C44821" s="2">
        <v>18</v>
      </c>
      <c r="D44821" s="2" t="s">
        <v>475</v>
      </c>
      <c r="E44821" s="2"/>
      <c r="F44821" s="2"/>
      <c r="G44821" s="2"/>
      <c r="H44821" s="2"/>
    </row>
    <row r="44822" spans="2:8">
      <c r="B44822" s="2" t="s">
        <v>45271</v>
      </c>
      <c r="C44822" s="2">
        <v>21</v>
      </c>
      <c r="D44822" s="2" t="s">
        <v>475</v>
      </c>
      <c r="E44822" s="2"/>
      <c r="F44822" s="2"/>
      <c r="G44822" s="2"/>
      <c r="H44822" s="2"/>
    </row>
    <row r="44823" spans="2:8">
      <c r="B44823" s="2" t="s">
        <v>45272</v>
      </c>
      <c r="C44823" s="2">
        <v>19</v>
      </c>
      <c r="D44823" s="2" t="s">
        <v>475</v>
      </c>
      <c r="E44823" s="2"/>
      <c r="F44823" s="2"/>
      <c r="G44823" s="2"/>
      <c r="H44823" s="2"/>
    </row>
    <row r="44824" spans="2:8">
      <c r="B44824" s="2" t="s">
        <v>45273</v>
      </c>
      <c r="C44824" s="2">
        <v>19</v>
      </c>
      <c r="D44824" s="2" t="s">
        <v>475</v>
      </c>
      <c r="E44824" s="2"/>
      <c r="F44824" s="2"/>
      <c r="G44824" s="2"/>
      <c r="H44824" s="2"/>
    </row>
    <row r="44825" spans="2:8">
      <c r="B44825" s="2" t="s">
        <v>45274</v>
      </c>
      <c r="C44825" s="2">
        <v>20</v>
      </c>
      <c r="D44825" s="2" t="s">
        <v>475</v>
      </c>
      <c r="E44825" s="2"/>
      <c r="F44825" s="2"/>
      <c r="G44825" s="2"/>
      <c r="H44825" s="2"/>
    </row>
    <row r="44826" spans="2:8">
      <c r="B44826" s="2" t="s">
        <v>45275</v>
      </c>
      <c r="C44826" s="2">
        <v>30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33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34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34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18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20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23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34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34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30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23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38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40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39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35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25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37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38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43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41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24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475</v>
      </c>
      <c r="E44848" s="2"/>
      <c r="F44848" s="2"/>
      <c r="G44848" s="2"/>
      <c r="H44848" s="2"/>
    </row>
    <row r="44849" spans="2:8">
      <c r="B44849" s="2" t="s">
        <v>45298</v>
      </c>
      <c r="C44849" s="2">
        <v>30</v>
      </c>
      <c r="D44849" s="2" t="s">
        <v>475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475</v>
      </c>
      <c r="E44850" s="2"/>
      <c r="F44850" s="2"/>
      <c r="G44850" s="2"/>
      <c r="H44850" s="2"/>
    </row>
    <row r="44851" spans="2:8">
      <c r="B44851" s="2" t="s">
        <v>45300</v>
      </c>
      <c r="C44851" s="2">
        <v>31</v>
      </c>
      <c r="D44851" s="2" t="s">
        <v>475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475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475</v>
      </c>
      <c r="E44853" s="2"/>
      <c r="F44853" s="2"/>
      <c r="G44853" s="2"/>
      <c r="H44853" s="2"/>
    </row>
    <row r="44854" spans="2:8">
      <c r="B44854" s="2" t="s">
        <v>45303</v>
      </c>
      <c r="C44854" s="2">
        <v>29</v>
      </c>
      <c r="D44854" s="2" t="s">
        <v>475</v>
      </c>
      <c r="E44854" s="2"/>
      <c r="F44854" s="2"/>
      <c r="G44854" s="2"/>
      <c r="H44854" s="2"/>
    </row>
    <row r="44855" spans="2:8">
      <c r="B44855" s="2" t="s">
        <v>45304</v>
      </c>
      <c r="C44855" s="2">
        <v>34</v>
      </c>
      <c r="D44855" s="2" t="s">
        <v>475</v>
      </c>
      <c r="E44855" s="2"/>
      <c r="F44855" s="2"/>
      <c r="G44855" s="2"/>
      <c r="H44855" s="2"/>
    </row>
    <row r="44856" spans="2:8">
      <c r="B44856" s="2" t="s">
        <v>45305</v>
      </c>
      <c r="C44856" s="2">
        <v>30</v>
      </c>
      <c r="D44856" s="2" t="s">
        <v>475</v>
      </c>
      <c r="E44856" s="2"/>
      <c r="F44856" s="2"/>
      <c r="G44856" s="2"/>
      <c r="H44856" s="2"/>
    </row>
    <row r="44857" spans="2:8">
      <c r="B44857" s="2" t="s">
        <v>45306</v>
      </c>
      <c r="C44857" s="2">
        <v>25</v>
      </c>
      <c r="D44857" s="2" t="s">
        <v>475</v>
      </c>
      <c r="E44857" s="2"/>
      <c r="F44857" s="2"/>
      <c r="G44857" s="2"/>
      <c r="H44857" s="2"/>
    </row>
    <row r="44858" spans="2:8">
      <c r="B44858" s="2" t="s">
        <v>45307</v>
      </c>
      <c r="C44858" s="2">
        <v>26</v>
      </c>
      <c r="D44858" s="2" t="s">
        <v>475</v>
      </c>
      <c r="E44858" s="2"/>
      <c r="F44858" s="2"/>
      <c r="G44858" s="2"/>
      <c r="H44858" s="2"/>
    </row>
    <row r="44859" spans="2:8">
      <c r="B44859" s="2" t="s">
        <v>45308</v>
      </c>
      <c r="C44859" s="2">
        <v>28</v>
      </c>
      <c r="D44859" s="2" t="s">
        <v>475</v>
      </c>
      <c r="E44859" s="2"/>
      <c r="F44859" s="2"/>
      <c r="G44859" s="2"/>
      <c r="H44859" s="2"/>
    </row>
    <row r="44860" spans="2:8">
      <c r="B44860" s="2" t="s">
        <v>45309</v>
      </c>
      <c r="C44860" s="2">
        <v>30</v>
      </c>
      <c r="D44860" s="2" t="s">
        <v>475</v>
      </c>
      <c r="E44860" s="2"/>
      <c r="F44860" s="2"/>
      <c r="G44860" s="2"/>
      <c r="H44860" s="2"/>
    </row>
    <row r="44861" spans="2:8">
      <c r="B44861" s="2" t="s">
        <v>45310</v>
      </c>
      <c r="C44861" s="2">
        <v>33</v>
      </c>
      <c r="D44861" s="2" t="s">
        <v>475</v>
      </c>
      <c r="E44861" s="2"/>
      <c r="F44861" s="2"/>
      <c r="G44861" s="2"/>
      <c r="H44861" s="2"/>
    </row>
    <row r="44862" spans="2:8">
      <c r="B44862" s="2" t="s">
        <v>45311</v>
      </c>
      <c r="C44862" s="2">
        <v>31</v>
      </c>
      <c r="D44862" s="2" t="s">
        <v>475</v>
      </c>
      <c r="E44862" s="2"/>
      <c r="F44862" s="2"/>
      <c r="G44862" s="2"/>
      <c r="H44862" s="2"/>
    </row>
    <row r="44863" spans="2:8">
      <c r="B44863" s="2" t="s">
        <v>45312</v>
      </c>
      <c r="C44863" s="2">
        <v>34</v>
      </c>
      <c r="D44863" s="2" t="s">
        <v>475</v>
      </c>
      <c r="E44863" s="2"/>
      <c r="F44863" s="2"/>
      <c r="G44863" s="2"/>
      <c r="H44863" s="2"/>
    </row>
    <row r="44864" spans="2:8">
      <c r="B44864" s="2" t="s">
        <v>45313</v>
      </c>
      <c r="C44864" s="2">
        <v>29</v>
      </c>
      <c r="D44864" s="2" t="s">
        <v>475</v>
      </c>
      <c r="E44864" s="2"/>
      <c r="F44864" s="2"/>
      <c r="G44864" s="2"/>
      <c r="H44864" s="2"/>
    </row>
    <row r="44865" spans="2:8">
      <c r="B44865" s="2" t="s">
        <v>45314</v>
      </c>
      <c r="C44865" s="2">
        <v>30</v>
      </c>
      <c r="D44865" s="2" t="s">
        <v>475</v>
      </c>
      <c r="E44865" s="2"/>
      <c r="F44865" s="2"/>
      <c r="G44865" s="2"/>
      <c r="H44865" s="2"/>
    </row>
    <row r="44866" spans="2:8">
      <c r="B44866" s="2" t="s">
        <v>45315</v>
      </c>
      <c r="C44866" s="2">
        <v>26</v>
      </c>
      <c r="D44866" s="2" t="s">
        <v>475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475</v>
      </c>
      <c r="E44867" s="2"/>
      <c r="F44867" s="2"/>
      <c r="G44867" s="2"/>
      <c r="H44867" s="2"/>
    </row>
    <row r="44868" spans="2:8">
      <c r="B44868" s="2" t="s">
        <v>45317</v>
      </c>
      <c r="C44868" s="2">
        <v>25</v>
      </c>
      <c r="D44868" s="2" t="s">
        <v>475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475</v>
      </c>
      <c r="E44869" s="2"/>
      <c r="F44869" s="2"/>
      <c r="G44869" s="2"/>
      <c r="H44869" s="2"/>
    </row>
    <row r="44870" spans="2:8">
      <c r="B44870" s="2" t="s">
        <v>45319</v>
      </c>
      <c r="C44870" s="2">
        <v>28</v>
      </c>
      <c r="D44870" s="2" t="s">
        <v>475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475</v>
      </c>
      <c r="E44871" s="2"/>
      <c r="F44871" s="2"/>
      <c r="G44871" s="2"/>
      <c r="H44871" s="2"/>
    </row>
    <row r="44872" spans="2:8">
      <c r="B44872" s="2" t="s">
        <v>45321</v>
      </c>
      <c r="C44872" s="2">
        <v>30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32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33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33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22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26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15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475</v>
      </c>
      <c r="E44887" s="2"/>
      <c r="F44887" s="2"/>
      <c r="G44887" s="2"/>
      <c r="H44887" s="2"/>
    </row>
    <row r="44888" spans="2:8">
      <c r="B44888" s="2" t="s">
        <v>45337</v>
      </c>
      <c r="C44888" s="2">
        <v>32</v>
      </c>
      <c r="D44888" s="2" t="s">
        <v>475</v>
      </c>
      <c r="E44888" s="2"/>
      <c r="F44888" s="2"/>
      <c r="G44888" s="2"/>
      <c r="H44888" s="2"/>
    </row>
    <row r="44889" spans="2:8">
      <c r="B44889" s="2" t="s">
        <v>45338</v>
      </c>
      <c r="C44889" s="2">
        <v>33</v>
      </c>
      <c r="D44889" s="2" t="s">
        <v>475</v>
      </c>
      <c r="E44889" s="2"/>
      <c r="F44889" s="2"/>
      <c r="G44889" s="2"/>
      <c r="H44889" s="2"/>
    </row>
    <row r="44890" spans="2:8">
      <c r="B44890" s="2" t="s">
        <v>45339</v>
      </c>
      <c r="C44890" s="2">
        <v>31</v>
      </c>
      <c r="D44890" s="2" t="s">
        <v>475</v>
      </c>
      <c r="E44890" s="2"/>
      <c r="F44890" s="2"/>
      <c r="G44890" s="2"/>
      <c r="H44890" s="2"/>
    </row>
    <row r="44891" spans="2:8">
      <c r="B44891" s="2" t="s">
        <v>45340</v>
      </c>
      <c r="C44891" s="2">
        <v>29</v>
      </c>
      <c r="D44891" s="2" t="s">
        <v>475</v>
      </c>
      <c r="E44891" s="2"/>
      <c r="F44891" s="2"/>
      <c r="G44891" s="2"/>
      <c r="H44891" s="2"/>
    </row>
    <row r="44892" spans="2:8">
      <c r="B44892" s="2" t="s">
        <v>45341</v>
      </c>
      <c r="C44892" s="2">
        <v>24</v>
      </c>
      <c r="D44892" s="2" t="s">
        <v>475</v>
      </c>
      <c r="E44892" s="2"/>
      <c r="F44892" s="2"/>
      <c r="G44892" s="2"/>
      <c r="H44892" s="2"/>
    </row>
    <row r="44893" spans="2:8">
      <c r="B44893" s="2" t="s">
        <v>45342</v>
      </c>
      <c r="C44893" s="2">
        <v>23</v>
      </c>
      <c r="D44893" s="2" t="s">
        <v>475</v>
      </c>
      <c r="E44893" s="2"/>
      <c r="F44893" s="2"/>
      <c r="G44893" s="2"/>
      <c r="H44893" s="2"/>
    </row>
    <row r="44894" spans="2:8">
      <c r="B44894" s="2" t="s">
        <v>45343</v>
      </c>
      <c r="C44894" s="2">
        <v>24</v>
      </c>
      <c r="D44894" s="2" t="s">
        <v>475</v>
      </c>
      <c r="E44894" s="2"/>
      <c r="F44894" s="2"/>
      <c r="G44894" s="2"/>
      <c r="H44894" s="2"/>
    </row>
    <row r="44895" spans="2:8">
      <c r="B44895" s="2" t="s">
        <v>45344</v>
      </c>
      <c r="C44895" s="2">
        <v>26</v>
      </c>
      <c r="D44895" s="2" t="s">
        <v>475</v>
      </c>
      <c r="E44895" s="2"/>
      <c r="F44895" s="2"/>
      <c r="G44895" s="2"/>
      <c r="H44895" s="2"/>
    </row>
    <row r="44896" spans="2:8">
      <c r="B44896" s="2" t="s">
        <v>45345</v>
      </c>
      <c r="C44896" s="2">
        <v>29</v>
      </c>
      <c r="D44896" s="2" t="s">
        <v>475</v>
      </c>
      <c r="E44896" s="2"/>
      <c r="F44896" s="2"/>
      <c r="G44896" s="2"/>
      <c r="H44896" s="2"/>
    </row>
    <row r="44897" spans="2:8">
      <c r="B44897" s="2" t="s">
        <v>45346</v>
      </c>
      <c r="C44897" s="2">
        <v>28</v>
      </c>
      <c r="D44897" s="2" t="s">
        <v>475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475</v>
      </c>
      <c r="E44898" s="2"/>
      <c r="F44898" s="2"/>
      <c r="G44898" s="2"/>
      <c r="H44898" s="2"/>
    </row>
    <row r="44899" spans="2:8">
      <c r="B44899" s="2" t="s">
        <v>45348</v>
      </c>
      <c r="C44899" s="2">
        <v>29</v>
      </c>
      <c r="D44899" s="2" t="s">
        <v>475</v>
      </c>
      <c r="E44899" s="2"/>
      <c r="F44899" s="2"/>
      <c r="G44899" s="2"/>
      <c r="H44899" s="2"/>
    </row>
    <row r="44900" spans="2:8">
      <c r="B44900" s="2" t="s">
        <v>45349</v>
      </c>
      <c r="C44900" s="2">
        <v>8</v>
      </c>
      <c r="D44900" s="2" t="s">
        <v>475</v>
      </c>
      <c r="E44900" s="2"/>
      <c r="F44900" s="2"/>
      <c r="G44900" s="2"/>
      <c r="H44900" s="2"/>
    </row>
    <row r="44901" spans="2:8">
      <c r="B44901" s="2" t="s">
        <v>45350</v>
      </c>
      <c r="C44901" s="2">
        <v>7</v>
      </c>
      <c r="D44901" s="2" t="s">
        <v>475</v>
      </c>
      <c r="E44901" s="2"/>
      <c r="F44901" s="2"/>
      <c r="G44901" s="2"/>
      <c r="H44901" s="2"/>
    </row>
    <row r="44902" spans="2:8">
      <c r="B44902" s="2" t="s">
        <v>45351</v>
      </c>
      <c r="C44902" s="2">
        <v>32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36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36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37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37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34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36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37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33</v>
      </c>
      <c r="D44913" s="2" t="s">
        <v>475</v>
      </c>
      <c r="E44913" s="2"/>
      <c r="F44913" s="2"/>
      <c r="G44913" s="2"/>
      <c r="H44913" s="2"/>
    </row>
    <row r="44914" spans="2:8">
      <c r="B44914" s="2" t="s">
        <v>45363</v>
      </c>
      <c r="C44914" s="2">
        <v>38</v>
      </c>
      <c r="D44914" s="2" t="s">
        <v>475</v>
      </c>
      <c r="E44914" s="2"/>
      <c r="F44914" s="2"/>
      <c r="G44914" s="2"/>
      <c r="H44914" s="2"/>
    </row>
    <row r="44915" spans="2:8">
      <c r="B44915" s="2" t="s">
        <v>45364</v>
      </c>
      <c r="C44915" s="2">
        <v>40</v>
      </c>
      <c r="D44915" s="2" t="s">
        <v>475</v>
      </c>
      <c r="E44915" s="2"/>
      <c r="F44915" s="2"/>
      <c r="G44915" s="2"/>
      <c r="H44915" s="2"/>
    </row>
    <row r="44916" spans="2:8">
      <c r="B44916" s="2" t="s">
        <v>45365</v>
      </c>
      <c r="C44916" s="2">
        <v>39</v>
      </c>
      <c r="D44916" s="2" t="s">
        <v>475</v>
      </c>
      <c r="E44916" s="2"/>
      <c r="F44916" s="2"/>
      <c r="G44916" s="2"/>
      <c r="H44916" s="2"/>
    </row>
    <row r="44917" spans="2:8">
      <c r="B44917" s="2" t="s">
        <v>45366</v>
      </c>
      <c r="C44917" s="2">
        <v>35</v>
      </c>
      <c r="D44917" s="2" t="s">
        <v>475</v>
      </c>
      <c r="E44917" s="2"/>
      <c r="F44917" s="2"/>
      <c r="G44917" s="2"/>
      <c r="H44917" s="2"/>
    </row>
    <row r="44918" spans="2:8">
      <c r="B44918" s="2" t="s">
        <v>45367</v>
      </c>
      <c r="C44918" s="2">
        <v>46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45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44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39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28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17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20</v>
      </c>
      <c r="D44930" s="2" t="s">
        <v>475</v>
      </c>
      <c r="E44930" s="2"/>
      <c r="F44930" s="2"/>
      <c r="G44930" s="2"/>
      <c r="H44930" s="2"/>
    </row>
    <row r="44931" spans="2:8">
      <c r="B44931" s="2" t="s">
        <v>45380</v>
      </c>
      <c r="C44931" s="2">
        <v>23</v>
      </c>
      <c r="D44931" s="2" t="s">
        <v>475</v>
      </c>
      <c r="E44931" s="2"/>
      <c r="F44931" s="2"/>
      <c r="G44931" s="2"/>
      <c r="H44931" s="2"/>
    </row>
    <row r="44932" spans="2:8">
      <c r="B44932" s="2" t="s">
        <v>45381</v>
      </c>
      <c r="C44932" s="2">
        <v>24</v>
      </c>
      <c r="D44932" s="2" t="s">
        <v>475</v>
      </c>
      <c r="E44932" s="2"/>
      <c r="F44932" s="2"/>
      <c r="G44932" s="2"/>
      <c r="H44932" s="2"/>
    </row>
    <row r="44933" spans="2:8">
      <c r="B44933" s="2" t="s">
        <v>45382</v>
      </c>
      <c r="C44933" s="2">
        <v>24</v>
      </c>
      <c r="D44933" s="2" t="s">
        <v>475</v>
      </c>
      <c r="E44933" s="2"/>
      <c r="F44933" s="2"/>
      <c r="G44933" s="2"/>
      <c r="H44933" s="2"/>
    </row>
    <row r="44934" spans="2:8">
      <c r="B44934" s="2" t="s">
        <v>45383</v>
      </c>
      <c r="C44934" s="2">
        <v>24</v>
      </c>
      <c r="D44934" s="2" t="s">
        <v>475</v>
      </c>
      <c r="E44934" s="2"/>
      <c r="F44934" s="2"/>
      <c r="G44934" s="2"/>
      <c r="H44934" s="2"/>
    </row>
    <row r="44935" spans="2:8">
      <c r="B44935" s="2" t="s">
        <v>45384</v>
      </c>
      <c r="C44935" s="2">
        <v>24</v>
      </c>
      <c r="D44935" s="2" t="s">
        <v>475</v>
      </c>
      <c r="E44935" s="2"/>
      <c r="F44935" s="2"/>
      <c r="G44935" s="2"/>
      <c r="H44935" s="2"/>
    </row>
    <row r="44936" spans="2:8">
      <c r="B44936" s="2" t="s">
        <v>45385</v>
      </c>
      <c r="C44936" s="2">
        <v>23</v>
      </c>
      <c r="D44936" s="2" t="s">
        <v>475</v>
      </c>
      <c r="E44936" s="2"/>
      <c r="F44936" s="2"/>
      <c r="G44936" s="2"/>
      <c r="H44936" s="2"/>
    </row>
    <row r="44937" spans="2:8">
      <c r="B44937" s="2" t="s">
        <v>45386</v>
      </c>
      <c r="C44937" s="2">
        <v>23</v>
      </c>
      <c r="D44937" s="2" t="s">
        <v>475</v>
      </c>
      <c r="E44937" s="2"/>
      <c r="F44937" s="2"/>
      <c r="G44937" s="2"/>
      <c r="H44937" s="2"/>
    </row>
    <row r="44938" spans="2:8">
      <c r="B44938" s="2" t="s">
        <v>45387</v>
      </c>
      <c r="C44938" s="2">
        <v>20</v>
      </c>
      <c r="D44938" s="2" t="s">
        <v>475</v>
      </c>
      <c r="E44938" s="2"/>
      <c r="F44938" s="2"/>
      <c r="G44938" s="2"/>
      <c r="H44938" s="2"/>
    </row>
    <row r="44939" spans="2:8">
      <c r="B44939" s="2" t="s">
        <v>45388</v>
      </c>
      <c r="C44939" s="2">
        <v>23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27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26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28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36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40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37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34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21</v>
      </c>
      <c r="D44956" s="2" t="s">
        <v>475</v>
      </c>
      <c r="E44956" s="2"/>
      <c r="F44956" s="2"/>
      <c r="G44956" s="2"/>
      <c r="H44956" s="2"/>
    </row>
    <row r="44957" spans="2:8">
      <c r="B44957" s="2" t="s">
        <v>45406</v>
      </c>
      <c r="C44957" s="2">
        <v>22</v>
      </c>
      <c r="D44957" s="2" t="s">
        <v>475</v>
      </c>
      <c r="E44957" s="2"/>
      <c r="F44957" s="2"/>
      <c r="G44957" s="2"/>
      <c r="H44957" s="2"/>
    </row>
    <row r="44958" spans="2:8">
      <c r="B44958" s="2" t="s">
        <v>45407</v>
      </c>
      <c r="C44958" s="2">
        <v>22</v>
      </c>
      <c r="D44958" s="2" t="s">
        <v>475</v>
      </c>
      <c r="E44958" s="2"/>
      <c r="F44958" s="2"/>
      <c r="G44958" s="2"/>
      <c r="H44958" s="2"/>
    </row>
    <row r="44959" spans="2:8">
      <c r="B44959" s="2" t="s">
        <v>45408</v>
      </c>
      <c r="C44959" s="2">
        <v>22</v>
      </c>
      <c r="D44959" s="2" t="s">
        <v>475</v>
      </c>
      <c r="E44959" s="2"/>
      <c r="F44959" s="2"/>
      <c r="G44959" s="2"/>
      <c r="H44959" s="2"/>
    </row>
    <row r="44960" spans="2:8">
      <c r="B44960" s="2" t="s">
        <v>45409</v>
      </c>
      <c r="C44960" s="2">
        <v>22</v>
      </c>
      <c r="D44960" s="2" t="s">
        <v>475</v>
      </c>
      <c r="E44960" s="2"/>
      <c r="F44960" s="2"/>
      <c r="G44960" s="2"/>
      <c r="H44960" s="2"/>
    </row>
    <row r="44961" spans="2:8">
      <c r="B44961" s="2" t="s">
        <v>45410</v>
      </c>
      <c r="C44961" s="2">
        <v>21</v>
      </c>
      <c r="D44961" s="2" t="s">
        <v>475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475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27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28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28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28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30</v>
      </c>
      <c r="D44970" s="2" t="s">
        <v>475</v>
      </c>
      <c r="E44970" s="2"/>
      <c r="F44970" s="2"/>
      <c r="G44970" s="2"/>
      <c r="H44970" s="2"/>
    </row>
    <row r="44971" spans="2:8">
      <c r="B44971" s="2" t="s">
        <v>45420</v>
      </c>
      <c r="C44971" s="2">
        <v>27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27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475</v>
      </c>
      <c r="E44974" s="2"/>
      <c r="F44974" s="2"/>
      <c r="G44974" s="2"/>
      <c r="H44974" s="2"/>
    </row>
    <row r="44975" spans="2:8">
      <c r="B44975" s="2" t="s">
        <v>45424</v>
      </c>
      <c r="C44975" s="2">
        <v>29</v>
      </c>
      <c r="D44975" s="2" t="s">
        <v>475</v>
      </c>
      <c r="E44975" s="2"/>
      <c r="F44975" s="2"/>
      <c r="G44975" s="2"/>
      <c r="H44975" s="2"/>
    </row>
    <row r="44976" spans="2:8">
      <c r="B44976" s="2" t="s">
        <v>45425</v>
      </c>
      <c r="C44976" s="2">
        <v>26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19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18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19</v>
      </c>
      <c r="D44980" s="2" t="s">
        <v>475</v>
      </c>
      <c r="E44980" s="2"/>
      <c r="F44980" s="2"/>
      <c r="G44980" s="2"/>
      <c r="H44980" s="2"/>
    </row>
    <row r="44981" spans="2:8">
      <c r="B44981" s="2" t="s">
        <v>45430</v>
      </c>
      <c r="C44981" s="2">
        <v>19</v>
      </c>
      <c r="D44981" s="2" t="s">
        <v>475</v>
      </c>
      <c r="E44981" s="2"/>
      <c r="F44981" s="2"/>
      <c r="G44981" s="2"/>
      <c r="H44981" s="2"/>
    </row>
    <row r="44982" spans="2:8">
      <c r="B44982" s="2" t="s">
        <v>45431</v>
      </c>
      <c r="C44982" s="2">
        <v>19</v>
      </c>
      <c r="D44982" s="2" t="s">
        <v>475</v>
      </c>
      <c r="E44982" s="2"/>
      <c r="F44982" s="2"/>
      <c r="G44982" s="2"/>
      <c r="H44982" s="2"/>
    </row>
    <row r="44983" spans="2:8">
      <c r="B44983" s="2" t="s">
        <v>45432</v>
      </c>
      <c r="C44983" s="2">
        <v>20</v>
      </c>
      <c r="D44983" s="2" t="s">
        <v>475</v>
      </c>
      <c r="E44983" s="2"/>
      <c r="F44983" s="2"/>
      <c r="G44983" s="2"/>
      <c r="H44983" s="2"/>
    </row>
    <row r="44984" spans="2:8">
      <c r="B44984" s="2" t="s">
        <v>45433</v>
      </c>
      <c r="C44984" s="2">
        <v>19</v>
      </c>
      <c r="D44984" s="2" t="s">
        <v>475</v>
      </c>
      <c r="E44984" s="2"/>
      <c r="F44984" s="2"/>
      <c r="G44984" s="2"/>
      <c r="H44984" s="2"/>
    </row>
    <row r="44985" spans="2:8">
      <c r="B44985" s="2" t="s">
        <v>45434</v>
      </c>
      <c r="C44985" s="2">
        <v>31</v>
      </c>
      <c r="D44985" s="2" t="s">
        <v>475</v>
      </c>
      <c r="E44985" s="2"/>
      <c r="F44985" s="2"/>
      <c r="G44985" s="2"/>
      <c r="H44985" s="2"/>
    </row>
    <row r="44986" spans="2:8">
      <c r="B44986" s="2" t="s">
        <v>45435</v>
      </c>
      <c r="C44986" s="2">
        <v>32</v>
      </c>
      <c r="D44986" s="2" t="s">
        <v>475</v>
      </c>
      <c r="E44986" s="2"/>
      <c r="F44986" s="2"/>
      <c r="G44986" s="2"/>
      <c r="H44986" s="2"/>
    </row>
    <row r="44987" spans="2:8">
      <c r="B44987" s="2" t="s">
        <v>45436</v>
      </c>
      <c r="C44987" s="2">
        <v>31</v>
      </c>
      <c r="D44987" s="2" t="s">
        <v>475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475</v>
      </c>
      <c r="E44988" s="2"/>
      <c r="F44988" s="2"/>
      <c r="G44988" s="2"/>
      <c r="H44988" s="2"/>
    </row>
    <row r="44989" spans="2:8">
      <c r="B44989" s="2" t="s">
        <v>45438</v>
      </c>
      <c r="C44989" s="2">
        <v>30</v>
      </c>
      <c r="D44989" s="2" t="s">
        <v>475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475</v>
      </c>
      <c r="E44990" s="2"/>
      <c r="F44990" s="2"/>
      <c r="G44990" s="2"/>
      <c r="H44990" s="2"/>
    </row>
    <row r="44991" spans="2:8">
      <c r="B44991" s="2" t="s">
        <v>45440</v>
      </c>
      <c r="C44991" s="2">
        <v>37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39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38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23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24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25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25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31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40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41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41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40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33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28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30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30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28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25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20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22</v>
      </c>
      <c r="D45023" s="2" t="s">
        <v>475</v>
      </c>
      <c r="E45023" s="2"/>
      <c r="F45023" s="2"/>
      <c r="G45023" s="2"/>
      <c r="H45023" s="2"/>
    </row>
    <row r="45024" spans="2:8">
      <c r="B45024" s="2" t="s">
        <v>45473</v>
      </c>
      <c r="C45024" s="2">
        <v>24</v>
      </c>
      <c r="D45024" s="2" t="s">
        <v>475</v>
      </c>
      <c r="E45024" s="2"/>
      <c r="F45024" s="2"/>
      <c r="G45024" s="2"/>
      <c r="H45024" s="2"/>
    </row>
    <row r="45025" spans="2:8">
      <c r="B45025" s="2" t="s">
        <v>45474</v>
      </c>
      <c r="C45025" s="2">
        <v>25</v>
      </c>
      <c r="D45025" s="2" t="s">
        <v>475</v>
      </c>
      <c r="E45025" s="2"/>
      <c r="F45025" s="2"/>
      <c r="G45025" s="2"/>
      <c r="H45025" s="2"/>
    </row>
    <row r="45026" spans="2:8">
      <c r="B45026" s="2" t="s">
        <v>45475</v>
      </c>
      <c r="C45026" s="2">
        <v>26</v>
      </c>
      <c r="D45026" s="2" t="s">
        <v>475</v>
      </c>
      <c r="E45026" s="2"/>
      <c r="F45026" s="2"/>
      <c r="G45026" s="2"/>
      <c r="H45026" s="2"/>
    </row>
    <row r="45027" spans="2:8">
      <c r="B45027" s="2" t="s">
        <v>45476</v>
      </c>
      <c r="C45027" s="2">
        <v>26</v>
      </c>
      <c r="D45027" s="2" t="s">
        <v>475</v>
      </c>
      <c r="E45027" s="2"/>
      <c r="F45027" s="2"/>
      <c r="G45027" s="2"/>
      <c r="H45027" s="2"/>
    </row>
    <row r="45028" spans="2:8">
      <c r="B45028" s="2" t="s">
        <v>45477</v>
      </c>
      <c r="C45028" s="2">
        <v>26</v>
      </c>
      <c r="D45028" s="2" t="s">
        <v>475</v>
      </c>
      <c r="E45028" s="2"/>
      <c r="F45028" s="2"/>
      <c r="G45028" s="2"/>
      <c r="H45028" s="2"/>
    </row>
    <row r="45029" spans="2:8">
      <c r="B45029" s="2" t="s">
        <v>45478</v>
      </c>
      <c r="C45029" s="2">
        <v>25</v>
      </c>
      <c r="D45029" s="2" t="s">
        <v>475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475</v>
      </c>
      <c r="E45030" s="2"/>
      <c r="F45030" s="2"/>
      <c r="G45030" s="2"/>
      <c r="H45030" s="2"/>
    </row>
    <row r="45031" spans="2:8">
      <c r="B45031" s="2" t="s">
        <v>45480</v>
      </c>
      <c r="C45031" s="2">
        <v>25</v>
      </c>
      <c r="D45031" s="2" t="s">
        <v>475</v>
      </c>
      <c r="E45031" s="2"/>
      <c r="F45031" s="2"/>
      <c r="G45031" s="2"/>
      <c r="H45031" s="2"/>
    </row>
    <row r="45032" spans="2:8">
      <c r="B45032" s="2" t="s">
        <v>45481</v>
      </c>
      <c r="C45032" s="2">
        <v>23</v>
      </c>
      <c r="D45032" s="2" t="s">
        <v>475</v>
      </c>
      <c r="E45032" s="2"/>
      <c r="F45032" s="2"/>
      <c r="G45032" s="2"/>
      <c r="H45032" s="2"/>
    </row>
    <row r="45033" spans="2:8">
      <c r="B45033" s="2" t="s">
        <v>45482</v>
      </c>
      <c r="C45033" s="2">
        <v>36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36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37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19</v>
      </c>
      <c r="D45037" s="2" t="s">
        <v>475</v>
      </c>
      <c r="E45037" s="2"/>
      <c r="F45037" s="2"/>
      <c r="G45037" s="2"/>
      <c r="H45037" s="2"/>
    </row>
    <row r="45038" spans="2:8">
      <c r="B45038" s="2" t="s">
        <v>45487</v>
      </c>
      <c r="C45038" s="2">
        <v>28</v>
      </c>
      <c r="D45038" s="2" t="s">
        <v>475</v>
      </c>
      <c r="E45038" s="2"/>
      <c r="F45038" s="2"/>
      <c r="G45038" s="2"/>
      <c r="H45038" s="2"/>
    </row>
    <row r="45039" spans="2:8">
      <c r="B45039" s="2" t="s">
        <v>45488</v>
      </c>
      <c r="C45039" s="2">
        <v>28</v>
      </c>
      <c r="D45039" s="2" t="s">
        <v>475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475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475</v>
      </c>
      <c r="E45041" s="2"/>
      <c r="F45041" s="2"/>
      <c r="G45041" s="2"/>
      <c r="H45041" s="2"/>
    </row>
    <row r="45042" spans="2:8">
      <c r="B45042" s="2" t="s">
        <v>45491</v>
      </c>
      <c r="C45042" s="2">
        <v>29</v>
      </c>
      <c r="D45042" s="2" t="s">
        <v>475</v>
      </c>
      <c r="E45042" s="2"/>
      <c r="F45042" s="2"/>
      <c r="G45042" s="2"/>
      <c r="H45042" s="2"/>
    </row>
    <row r="45043" spans="2:8">
      <c r="B45043" s="2" t="s">
        <v>45492</v>
      </c>
      <c r="C45043" s="2">
        <v>15</v>
      </c>
      <c r="D45043" s="2" t="s">
        <v>475</v>
      </c>
      <c r="E45043" s="2"/>
      <c r="F45043" s="2"/>
      <c r="G45043" s="2"/>
      <c r="H45043" s="2"/>
    </row>
    <row r="45044" spans="2:8">
      <c r="B45044" s="2" t="s">
        <v>45493</v>
      </c>
      <c r="C45044" s="2">
        <v>18</v>
      </c>
      <c r="D45044" s="2" t="s">
        <v>475</v>
      </c>
      <c r="E45044" s="2"/>
      <c r="F45044" s="2"/>
      <c r="G45044" s="2"/>
      <c r="H45044" s="2"/>
    </row>
    <row r="45045" spans="2:8">
      <c r="B45045" s="2" t="s">
        <v>45494</v>
      </c>
      <c r="C45045" s="2">
        <v>21</v>
      </c>
      <c r="D45045" s="2" t="s">
        <v>475</v>
      </c>
      <c r="E45045" s="2"/>
      <c r="F45045" s="2"/>
      <c r="G45045" s="2"/>
      <c r="H45045" s="2"/>
    </row>
    <row r="45046" spans="2:8">
      <c r="B45046" s="2" t="s">
        <v>45495</v>
      </c>
      <c r="C45046" s="2">
        <v>21</v>
      </c>
      <c r="D45046" s="2" t="s">
        <v>475</v>
      </c>
      <c r="E45046" s="2"/>
      <c r="F45046" s="2"/>
      <c r="G45046" s="2"/>
      <c r="H45046" s="2"/>
    </row>
    <row r="45047" spans="2:8">
      <c r="B45047" s="2" t="s">
        <v>45496</v>
      </c>
      <c r="C45047" s="2">
        <v>23</v>
      </c>
      <c r="D45047" s="2" t="s">
        <v>475</v>
      </c>
      <c r="E45047" s="2"/>
      <c r="F45047" s="2"/>
      <c r="G45047" s="2"/>
      <c r="H45047" s="2"/>
    </row>
    <row r="45048" spans="2:8">
      <c r="B45048" s="2" t="s">
        <v>45497</v>
      </c>
      <c r="C45048" s="2">
        <v>23</v>
      </c>
      <c r="D45048" s="2" t="s">
        <v>475</v>
      </c>
      <c r="E45048" s="2"/>
      <c r="F45048" s="2"/>
      <c r="G45048" s="2"/>
      <c r="H45048" s="2"/>
    </row>
    <row r="45049" spans="2:8">
      <c r="B45049" s="2" t="s">
        <v>45498</v>
      </c>
      <c r="C45049" s="2">
        <v>23</v>
      </c>
      <c r="D45049" s="2" t="s">
        <v>475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475</v>
      </c>
      <c r="E45050" s="2"/>
      <c r="F45050" s="2"/>
      <c r="G45050" s="2"/>
      <c r="H45050" s="2"/>
    </row>
    <row r="45051" spans="2:8">
      <c r="B45051" s="2" t="s">
        <v>45500</v>
      </c>
      <c r="C45051" s="2">
        <v>32</v>
      </c>
      <c r="D45051" s="2" t="s">
        <v>475</v>
      </c>
      <c r="E45051" s="2"/>
      <c r="F45051" s="2"/>
      <c r="G45051" s="2"/>
      <c r="H45051" s="2"/>
    </row>
    <row r="45052" spans="2:8">
      <c r="B45052" s="2" t="s">
        <v>45501</v>
      </c>
      <c r="C45052" s="2">
        <v>35</v>
      </c>
      <c r="D45052" s="2" t="s">
        <v>475</v>
      </c>
      <c r="E45052" s="2"/>
      <c r="F45052" s="2"/>
      <c r="G45052" s="2"/>
      <c r="H45052" s="2"/>
    </row>
    <row r="45053" spans="2:8">
      <c r="B45053" s="2" t="s">
        <v>45502</v>
      </c>
      <c r="C45053" s="2">
        <v>35</v>
      </c>
      <c r="D45053" s="2" t="s">
        <v>475</v>
      </c>
      <c r="E45053" s="2"/>
      <c r="F45053" s="2"/>
      <c r="G45053" s="2"/>
      <c r="H45053" s="2"/>
    </row>
    <row r="45054" spans="2:8">
      <c r="B45054" s="2" t="s">
        <v>45503</v>
      </c>
      <c r="C45054" s="2">
        <v>35</v>
      </c>
      <c r="D45054" s="2" t="s">
        <v>475</v>
      </c>
      <c r="E45054" s="2"/>
      <c r="F45054" s="2"/>
      <c r="G45054" s="2"/>
      <c r="H45054" s="2"/>
    </row>
    <row r="45055" spans="2:8">
      <c r="B45055" s="2" t="s">
        <v>45504</v>
      </c>
      <c r="C45055" s="2">
        <v>35</v>
      </c>
      <c r="D45055" s="2" t="s">
        <v>475</v>
      </c>
      <c r="E45055" s="2"/>
      <c r="F45055" s="2"/>
      <c r="G45055" s="2"/>
      <c r="H45055" s="2"/>
    </row>
    <row r="45056" spans="2:8">
      <c r="B45056" s="2" t="s">
        <v>45505</v>
      </c>
      <c r="C45056" s="2">
        <v>20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18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19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20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21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23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25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26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26</v>
      </c>
      <c r="D45069" s="2" t="s">
        <v>475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475</v>
      </c>
      <c r="E45070" s="2"/>
      <c r="F45070" s="2"/>
      <c r="G45070" s="2"/>
      <c r="H45070" s="2"/>
    </row>
    <row r="45071" spans="2:8">
      <c r="B45071" s="2" t="s">
        <v>45520</v>
      </c>
      <c r="C45071" s="2">
        <v>31</v>
      </c>
      <c r="D45071" s="2" t="s">
        <v>475</v>
      </c>
      <c r="E45071" s="2"/>
      <c r="F45071" s="2"/>
      <c r="G45071" s="2"/>
      <c r="H45071" s="2"/>
    </row>
    <row r="45072" spans="2:8">
      <c r="B45072" s="2" t="s">
        <v>45521</v>
      </c>
      <c r="C45072" s="2">
        <v>28</v>
      </c>
      <c r="D45072" s="2" t="s">
        <v>475</v>
      </c>
      <c r="E45072" s="2"/>
      <c r="F45072" s="2"/>
      <c r="G45072" s="2"/>
      <c r="H45072" s="2"/>
    </row>
    <row r="45073" spans="2:8">
      <c r="B45073" s="2" t="s">
        <v>45522</v>
      </c>
      <c r="C45073" s="2">
        <v>28</v>
      </c>
      <c r="D45073" s="2" t="s">
        <v>475</v>
      </c>
      <c r="E45073" s="2"/>
      <c r="F45073" s="2"/>
      <c r="G45073" s="2"/>
      <c r="H45073" s="2"/>
    </row>
    <row r="45074" spans="2:8">
      <c r="B45074" s="2" t="s">
        <v>45523</v>
      </c>
      <c r="C45074" s="2">
        <v>27</v>
      </c>
      <c r="D45074" s="2" t="s">
        <v>475</v>
      </c>
      <c r="E45074" s="2"/>
      <c r="F45074" s="2"/>
      <c r="G45074" s="2"/>
      <c r="H45074" s="2"/>
    </row>
    <row r="45075" spans="2:8">
      <c r="B45075" s="2" t="s">
        <v>45524</v>
      </c>
      <c r="C45075" s="2">
        <v>26</v>
      </c>
      <c r="D45075" s="2" t="s">
        <v>475</v>
      </c>
      <c r="E45075" s="2"/>
      <c r="F45075" s="2"/>
      <c r="G45075" s="2"/>
      <c r="H45075" s="2"/>
    </row>
    <row r="45076" spans="2:8">
      <c r="B45076" s="2" t="s">
        <v>45525</v>
      </c>
      <c r="C45076" s="2">
        <v>26</v>
      </c>
      <c r="D45076" s="2" t="s">
        <v>475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32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9</v>
      </c>
      <c r="D45082" s="2" t="s">
        <v>475</v>
      </c>
      <c r="E45082" s="2"/>
      <c r="F45082" s="2"/>
      <c r="G45082" s="2"/>
      <c r="H45082" s="2"/>
    </row>
    <row r="45083" spans="2:8">
      <c r="B45083" s="2" t="s">
        <v>45532</v>
      </c>
      <c r="C45083" s="2">
        <v>34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37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38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38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35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32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31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31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31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32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31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32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18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13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17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16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12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26</v>
      </c>
      <c r="D45106" s="2" t="s">
        <v>475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475</v>
      </c>
      <c r="E45107" s="2"/>
      <c r="F45107" s="2"/>
      <c r="G45107" s="2"/>
      <c r="H45107" s="2"/>
    </row>
    <row r="45108" spans="2:8">
      <c r="B45108" s="2" t="s">
        <v>45557</v>
      </c>
      <c r="C45108" s="2">
        <v>28</v>
      </c>
      <c r="D45108" s="2" t="s">
        <v>475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475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475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475</v>
      </c>
      <c r="E45111" s="2"/>
      <c r="F45111" s="2"/>
      <c r="G45111" s="2"/>
      <c r="H45111" s="2"/>
    </row>
    <row r="45112" spans="2:8">
      <c r="B45112" s="2" t="s">
        <v>45561</v>
      </c>
      <c r="C45112" s="2">
        <v>13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15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15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15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14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19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20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21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20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20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18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18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38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38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38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37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35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22</v>
      </c>
      <c r="D45130" s="2" t="s">
        <v>475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475</v>
      </c>
      <c r="E45131" s="2"/>
      <c r="F45131" s="2"/>
      <c r="G45131" s="2"/>
      <c r="H45131" s="2"/>
    </row>
    <row r="45132" spans="2:8">
      <c r="B45132" s="2" t="s">
        <v>45581</v>
      </c>
      <c r="C45132" s="2">
        <v>28</v>
      </c>
      <c r="D45132" s="2" t="s">
        <v>475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475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475</v>
      </c>
      <c r="E45134" s="2"/>
      <c r="F45134" s="2"/>
      <c r="G45134" s="2"/>
      <c r="H45134" s="2"/>
    </row>
    <row r="45135" spans="2:8">
      <c r="B45135" s="2" t="s">
        <v>45584</v>
      </c>
      <c r="C45135" s="2">
        <v>26</v>
      </c>
      <c r="D45135" s="2" t="s">
        <v>475</v>
      </c>
      <c r="E45135" s="2"/>
      <c r="F45135" s="2"/>
      <c r="G45135" s="2"/>
      <c r="H45135" s="2"/>
    </row>
    <row r="45136" spans="2:8">
      <c r="B45136" s="2" t="s">
        <v>45585</v>
      </c>
      <c r="C45136" s="2">
        <v>27</v>
      </c>
      <c r="D45136" s="2" t="s">
        <v>475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475</v>
      </c>
      <c r="E45137" s="2"/>
      <c r="F45137" s="2"/>
      <c r="G45137" s="2"/>
      <c r="H45137" s="2"/>
    </row>
    <row r="45138" spans="2:8">
      <c r="B45138" s="2" t="s">
        <v>45587</v>
      </c>
      <c r="C45138" s="2">
        <v>23</v>
      </c>
      <c r="D45138" s="2" t="s">
        <v>475</v>
      </c>
      <c r="E45138" s="2"/>
      <c r="F45138" s="2"/>
      <c r="G45138" s="2"/>
      <c r="H45138" s="2"/>
    </row>
    <row r="45139" spans="2:8">
      <c r="B45139" s="2" t="s">
        <v>45588</v>
      </c>
      <c r="C45139" s="2">
        <v>17</v>
      </c>
      <c r="D45139" s="2" t="s">
        <v>475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31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32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32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31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24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475</v>
      </c>
      <c r="E45148" s="2"/>
      <c r="F45148" s="2"/>
      <c r="G45148" s="2"/>
      <c r="H45148" s="2"/>
    </row>
    <row r="45149" spans="2:8">
      <c r="B45149" s="2" t="s">
        <v>45598</v>
      </c>
      <c r="C45149" s="2">
        <v>29</v>
      </c>
      <c r="D45149" s="2" t="s">
        <v>475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475</v>
      </c>
      <c r="E45150" s="2"/>
      <c r="F45150" s="2"/>
      <c r="G45150" s="2"/>
      <c r="H45150" s="2"/>
    </row>
    <row r="45151" spans="2:8">
      <c r="B45151" s="2" t="s">
        <v>45600</v>
      </c>
      <c r="C45151" s="2">
        <v>33</v>
      </c>
      <c r="D45151" s="2" t="s">
        <v>475</v>
      </c>
      <c r="E45151" s="2"/>
      <c r="F45151" s="2"/>
      <c r="G45151" s="2"/>
      <c r="H45151" s="2"/>
    </row>
    <row r="45152" spans="2:8">
      <c r="B45152" s="2" t="s">
        <v>45601</v>
      </c>
      <c r="C45152" s="2">
        <v>32</v>
      </c>
      <c r="D45152" s="2" t="s">
        <v>475</v>
      </c>
      <c r="E45152" s="2"/>
      <c r="F45152" s="2"/>
      <c r="G45152" s="2"/>
      <c r="H45152" s="2"/>
    </row>
    <row r="45153" spans="2:8">
      <c r="B45153" s="2" t="s">
        <v>45602</v>
      </c>
      <c r="C45153" s="2">
        <v>30</v>
      </c>
      <c r="D45153" s="2" t="s">
        <v>475</v>
      </c>
      <c r="E45153" s="2"/>
      <c r="F45153" s="2"/>
      <c r="G45153" s="2"/>
      <c r="H45153" s="2"/>
    </row>
    <row r="45154" spans="2:8">
      <c r="B45154" s="2" t="s">
        <v>45603</v>
      </c>
      <c r="C45154" s="2">
        <v>27</v>
      </c>
      <c r="D45154" s="2" t="s">
        <v>475</v>
      </c>
      <c r="E45154" s="2"/>
      <c r="F45154" s="2"/>
      <c r="G45154" s="2"/>
      <c r="H45154" s="2"/>
    </row>
    <row r="45155" spans="2:8">
      <c r="B45155" s="2" t="s">
        <v>45604</v>
      </c>
      <c r="C45155" s="2">
        <v>25</v>
      </c>
      <c r="D45155" s="2" t="s">
        <v>475</v>
      </c>
      <c r="E45155" s="2"/>
      <c r="F45155" s="2"/>
      <c r="G45155" s="2"/>
      <c r="H45155" s="2"/>
    </row>
    <row r="45156" spans="2:8">
      <c r="B45156" s="2" t="s">
        <v>45605</v>
      </c>
      <c r="C45156" s="2">
        <v>33</v>
      </c>
      <c r="D45156" s="2" t="s">
        <v>475</v>
      </c>
      <c r="E45156" s="2"/>
      <c r="F45156" s="2"/>
      <c r="G45156" s="2"/>
      <c r="H45156" s="2"/>
    </row>
    <row r="45157" spans="2:8">
      <c r="B45157" s="2" t="s">
        <v>45606</v>
      </c>
      <c r="C45157" s="2">
        <v>35</v>
      </c>
      <c r="D45157" s="2" t="s">
        <v>475</v>
      </c>
      <c r="E45157" s="2"/>
      <c r="F45157" s="2"/>
      <c r="G45157" s="2"/>
      <c r="H45157" s="2"/>
    </row>
    <row r="45158" spans="2:8">
      <c r="B45158" s="2" t="s">
        <v>45607</v>
      </c>
      <c r="C45158" s="2">
        <v>34</v>
      </c>
      <c r="D45158" s="2" t="s">
        <v>475</v>
      </c>
      <c r="E45158" s="2"/>
      <c r="F45158" s="2"/>
      <c r="G45158" s="2"/>
      <c r="H45158" s="2"/>
    </row>
    <row r="45159" spans="2:8">
      <c r="B45159" s="2" t="s">
        <v>45608</v>
      </c>
      <c r="C45159" s="2">
        <v>33</v>
      </c>
      <c r="D45159" s="2" t="s">
        <v>475</v>
      </c>
      <c r="E45159" s="2"/>
      <c r="F45159" s="2"/>
      <c r="G45159" s="2"/>
      <c r="H45159" s="2"/>
    </row>
    <row r="45160" spans="2:8">
      <c r="B45160" s="2" t="s">
        <v>45609</v>
      </c>
      <c r="C45160" s="2">
        <v>30</v>
      </c>
      <c r="D45160" s="2" t="s">
        <v>475</v>
      </c>
      <c r="E45160" s="2"/>
      <c r="F45160" s="2"/>
      <c r="G45160" s="2"/>
      <c r="H45160" s="2"/>
    </row>
    <row r="45161" spans="2:8">
      <c r="B45161" s="2" t="s">
        <v>45610</v>
      </c>
      <c r="C45161" s="2">
        <v>22</v>
      </c>
      <c r="D45161" s="2" t="s">
        <v>475</v>
      </c>
      <c r="E45161" s="2"/>
      <c r="F45161" s="2"/>
      <c r="G45161" s="2"/>
      <c r="H45161" s="2"/>
    </row>
    <row r="45162" spans="2:8">
      <c r="B45162" s="2" t="s">
        <v>45611</v>
      </c>
      <c r="C45162" s="2">
        <v>27</v>
      </c>
      <c r="D45162" s="2" t="s">
        <v>475</v>
      </c>
      <c r="E45162" s="2"/>
      <c r="F45162" s="2"/>
      <c r="G45162" s="2"/>
      <c r="H45162" s="2"/>
    </row>
    <row r="45163" spans="2:8">
      <c r="B45163" s="2" t="s">
        <v>45612</v>
      </c>
      <c r="C45163" s="2">
        <v>27</v>
      </c>
      <c r="D45163" s="2" t="s">
        <v>475</v>
      </c>
      <c r="E45163" s="2"/>
      <c r="F45163" s="2"/>
      <c r="G45163" s="2"/>
      <c r="H45163" s="2"/>
    </row>
    <row r="45164" spans="2:8">
      <c r="B45164" s="2" t="s">
        <v>45613</v>
      </c>
      <c r="C45164" s="2">
        <v>30</v>
      </c>
      <c r="D45164" s="2" t="s">
        <v>475</v>
      </c>
      <c r="E45164" s="2"/>
      <c r="F45164" s="2"/>
      <c r="G45164" s="2"/>
      <c r="H45164" s="2"/>
    </row>
    <row r="45165" spans="2:8">
      <c r="B45165" s="2" t="s">
        <v>45614</v>
      </c>
      <c r="C45165" s="2">
        <v>25</v>
      </c>
      <c r="D45165" s="2" t="s">
        <v>475</v>
      </c>
      <c r="E45165" s="2"/>
      <c r="F45165" s="2"/>
      <c r="G45165" s="2"/>
      <c r="H45165" s="2"/>
    </row>
    <row r="45166" spans="2:8">
      <c r="B45166" s="2" t="s">
        <v>45615</v>
      </c>
      <c r="C45166" s="2">
        <v>24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26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25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21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20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31</v>
      </c>
      <c r="D45173" s="2" t="s">
        <v>475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475</v>
      </c>
      <c r="E45174" s="2"/>
      <c r="F45174" s="2"/>
      <c r="G45174" s="2"/>
      <c r="H45174" s="2"/>
    </row>
    <row r="45175" spans="2:8">
      <c r="B45175" s="2" t="s">
        <v>45624</v>
      </c>
      <c r="C45175" s="2">
        <v>34</v>
      </c>
      <c r="D45175" s="2" t="s">
        <v>475</v>
      </c>
      <c r="E45175" s="2"/>
      <c r="F45175" s="2"/>
      <c r="G45175" s="2"/>
      <c r="H45175" s="2"/>
    </row>
    <row r="45176" spans="2:8">
      <c r="B45176" s="2" t="s">
        <v>45625</v>
      </c>
      <c r="C45176" s="2">
        <v>33</v>
      </c>
      <c r="D45176" s="2" t="s">
        <v>475</v>
      </c>
      <c r="E45176" s="2"/>
      <c r="F45176" s="2"/>
      <c r="G45176" s="2"/>
      <c r="H45176" s="2"/>
    </row>
    <row r="45177" spans="2:8">
      <c r="B45177" s="2" t="s">
        <v>45626</v>
      </c>
      <c r="C45177" s="2">
        <v>33</v>
      </c>
      <c r="D45177" s="2" t="s">
        <v>475</v>
      </c>
      <c r="E45177" s="2"/>
      <c r="F45177" s="2"/>
      <c r="G45177" s="2"/>
      <c r="H45177" s="2"/>
    </row>
    <row r="45178" spans="2:8">
      <c r="B45178" s="2" t="s">
        <v>45627</v>
      </c>
      <c r="C45178" s="2">
        <v>32</v>
      </c>
      <c r="D45178" s="2" t="s">
        <v>475</v>
      </c>
      <c r="E45178" s="2"/>
      <c r="F45178" s="2"/>
      <c r="G45178" s="2"/>
      <c r="H45178" s="2"/>
    </row>
    <row r="45179" spans="2:8">
      <c r="B45179" s="2" t="s">
        <v>45628</v>
      </c>
      <c r="C45179" s="2">
        <v>23</v>
      </c>
      <c r="D45179" s="2" t="s">
        <v>475</v>
      </c>
      <c r="E45179" s="2"/>
      <c r="F45179" s="2"/>
      <c r="G45179" s="2"/>
      <c r="H45179" s="2"/>
    </row>
    <row r="45180" spans="2:8">
      <c r="B45180" s="2" t="s">
        <v>45629</v>
      </c>
      <c r="C45180" s="2">
        <v>25</v>
      </c>
      <c r="D45180" s="2" t="s">
        <v>475</v>
      </c>
      <c r="E45180" s="2"/>
      <c r="F45180" s="2"/>
      <c r="G45180" s="2"/>
      <c r="H45180" s="2"/>
    </row>
    <row r="45181" spans="2:8">
      <c r="B45181" s="2" t="s">
        <v>45630</v>
      </c>
      <c r="C45181" s="2">
        <v>27</v>
      </c>
      <c r="D45181" s="2" t="s">
        <v>475</v>
      </c>
      <c r="E45181" s="2"/>
      <c r="F45181" s="2"/>
      <c r="G45181" s="2"/>
      <c r="H45181" s="2"/>
    </row>
    <row r="45182" spans="2:8">
      <c r="B45182" s="2" t="s">
        <v>45631</v>
      </c>
      <c r="C45182" s="2">
        <v>29</v>
      </c>
      <c r="D45182" s="2" t="s">
        <v>475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475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475</v>
      </c>
      <c r="E45184" s="2"/>
      <c r="F45184" s="2"/>
      <c r="G45184" s="2"/>
      <c r="H45184" s="2"/>
    </row>
    <row r="45185" spans="2:8">
      <c r="B45185" s="2" t="s">
        <v>45634</v>
      </c>
      <c r="C45185" s="2">
        <v>32</v>
      </c>
      <c r="D45185" s="2" t="s">
        <v>475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475</v>
      </c>
      <c r="E45186" s="2"/>
      <c r="F45186" s="2"/>
      <c r="G45186" s="2"/>
      <c r="H45186" s="2"/>
    </row>
    <row r="45187" spans="2:8">
      <c r="B45187" s="2" t="s">
        <v>45636</v>
      </c>
      <c r="C45187" s="2">
        <v>14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15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14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15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15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14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15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15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16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17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16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15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14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14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14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14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16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17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15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14</v>
      </c>
      <c r="D45206" s="2" t="s">
        <v>475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31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29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24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24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22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22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29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27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23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22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475</v>
      </c>
      <c r="E45222" s="2"/>
      <c r="F45222" s="2"/>
      <c r="G45222" s="2"/>
      <c r="H45222" s="2"/>
    </row>
    <row r="45223" spans="2:8">
      <c r="B45223" s="2" t="s">
        <v>45672</v>
      </c>
      <c r="C45223" s="2">
        <v>28</v>
      </c>
      <c r="D45223" s="2" t="s">
        <v>475</v>
      </c>
      <c r="E45223" s="2"/>
      <c r="F45223" s="2"/>
      <c r="G45223" s="2"/>
      <c r="H45223" s="2"/>
    </row>
    <row r="45224" spans="2:8">
      <c r="B45224" s="2" t="s">
        <v>45673</v>
      </c>
      <c r="C45224" s="2">
        <v>24</v>
      </c>
      <c r="D45224" s="2" t="s">
        <v>475</v>
      </c>
      <c r="E45224" s="2"/>
      <c r="F45224" s="2"/>
      <c r="G45224" s="2"/>
      <c r="H45224" s="2"/>
    </row>
    <row r="45225" spans="2:8">
      <c r="B45225" s="2" t="s">
        <v>45674</v>
      </c>
      <c r="C45225" s="2">
        <v>23</v>
      </c>
      <c r="D45225" s="2" t="s">
        <v>475</v>
      </c>
      <c r="E45225" s="2"/>
      <c r="F45225" s="2"/>
      <c r="G45225" s="2"/>
      <c r="H45225" s="2"/>
    </row>
    <row r="45226" spans="2:8">
      <c r="B45226" s="2" t="s">
        <v>45675</v>
      </c>
      <c r="C45226" s="2">
        <v>20</v>
      </c>
      <c r="D45226" s="2" t="s">
        <v>475</v>
      </c>
      <c r="E45226" s="2"/>
      <c r="F45226" s="2"/>
      <c r="G45226" s="2"/>
      <c r="H45226" s="2"/>
    </row>
    <row r="45227" spans="2:8">
      <c r="B45227" s="2" t="s">
        <v>45676</v>
      </c>
      <c r="C45227" s="2">
        <v>22</v>
      </c>
      <c r="D45227" s="2" t="s">
        <v>475</v>
      </c>
      <c r="E45227" s="2"/>
      <c r="F45227" s="2"/>
      <c r="G45227" s="2"/>
      <c r="H45227" s="2"/>
    </row>
    <row r="45228" spans="2:8">
      <c r="B45228" s="2" t="s">
        <v>45677</v>
      </c>
      <c r="C45228" s="2">
        <v>20</v>
      </c>
      <c r="D45228" s="2" t="s">
        <v>475</v>
      </c>
      <c r="E45228" s="2"/>
      <c r="F45228" s="2"/>
      <c r="G45228" s="2"/>
      <c r="H45228" s="2"/>
    </row>
    <row r="45229" spans="2:8">
      <c r="B45229" s="2" t="s">
        <v>45678</v>
      </c>
      <c r="C45229" s="2">
        <v>27</v>
      </c>
      <c r="D45229" s="2" t="s">
        <v>475</v>
      </c>
      <c r="E45229" s="2"/>
      <c r="F45229" s="2"/>
      <c r="G45229" s="2"/>
      <c r="H45229" s="2"/>
    </row>
    <row r="45230" spans="2:8">
      <c r="B45230" s="2" t="s">
        <v>45679</v>
      </c>
      <c r="C45230" s="2">
        <v>25</v>
      </c>
      <c r="D45230" s="2" t="s">
        <v>475</v>
      </c>
      <c r="E45230" s="2"/>
      <c r="F45230" s="2"/>
      <c r="G45230" s="2"/>
      <c r="H45230" s="2"/>
    </row>
    <row r="45231" spans="2:8">
      <c r="B45231" s="2" t="s">
        <v>45680</v>
      </c>
      <c r="C45231" s="2">
        <v>25</v>
      </c>
      <c r="D45231" s="2" t="s">
        <v>475</v>
      </c>
      <c r="E45231" s="2"/>
      <c r="F45231" s="2"/>
      <c r="G45231" s="2"/>
      <c r="H45231" s="2"/>
    </row>
    <row r="45232" spans="2:8">
      <c r="B45232" s="2" t="s">
        <v>45681</v>
      </c>
      <c r="C45232" s="2">
        <v>23</v>
      </c>
      <c r="D45232" s="2" t="s">
        <v>475</v>
      </c>
      <c r="E45232" s="2"/>
      <c r="F45232" s="2"/>
      <c r="G45232" s="2"/>
      <c r="H45232" s="2"/>
    </row>
    <row r="45233" spans="2:8">
      <c r="B45233" s="2" t="s">
        <v>45682</v>
      </c>
      <c r="C45233" s="2">
        <v>20</v>
      </c>
      <c r="D45233" s="2" t="s">
        <v>475</v>
      </c>
      <c r="E45233" s="2"/>
      <c r="F45233" s="2"/>
      <c r="G45233" s="2"/>
      <c r="H45233" s="2"/>
    </row>
    <row r="45234" spans="2:8">
      <c r="B45234" s="2" t="s">
        <v>45683</v>
      </c>
      <c r="C45234" s="2">
        <v>20</v>
      </c>
      <c r="D45234" s="2" t="s">
        <v>475</v>
      </c>
      <c r="E45234" s="2"/>
      <c r="F45234" s="2"/>
      <c r="G45234" s="2"/>
      <c r="H45234" s="2"/>
    </row>
    <row r="45235" spans="2:8">
      <c r="B45235" s="2" t="s">
        <v>45684</v>
      </c>
      <c r="C45235" s="2">
        <v>21</v>
      </c>
      <c r="D45235" s="2" t="s">
        <v>475</v>
      </c>
      <c r="E45235" s="2"/>
      <c r="F45235" s="2"/>
      <c r="G45235" s="2"/>
      <c r="H45235" s="2"/>
    </row>
    <row r="45236" spans="2:8">
      <c r="B45236" s="2" t="s">
        <v>45685</v>
      </c>
      <c r="C45236" s="2">
        <v>21</v>
      </c>
      <c r="D45236" s="2" t="s">
        <v>475</v>
      </c>
      <c r="E45236" s="2"/>
      <c r="F45236" s="2"/>
      <c r="G45236" s="2"/>
      <c r="H45236" s="2"/>
    </row>
    <row r="45237" spans="2:8">
      <c r="B45237" s="2" t="s">
        <v>45686</v>
      </c>
      <c r="C45237" s="2">
        <v>20</v>
      </c>
      <c r="D45237" s="2" t="s">
        <v>475</v>
      </c>
      <c r="E45237" s="2"/>
      <c r="F45237" s="2"/>
      <c r="G45237" s="2"/>
      <c r="H45237" s="2"/>
    </row>
    <row r="45238" spans="2:8">
      <c r="B45238" s="2" t="s">
        <v>45687</v>
      </c>
      <c r="C45238" s="2">
        <v>21</v>
      </c>
      <c r="D45238" s="2" t="s">
        <v>475</v>
      </c>
      <c r="E45238" s="2"/>
      <c r="F45238" s="2"/>
      <c r="G45238" s="2"/>
      <c r="H45238" s="2"/>
    </row>
    <row r="45239" spans="2:8">
      <c r="B45239" s="2" t="s">
        <v>45688</v>
      </c>
      <c r="C45239" s="2">
        <v>23</v>
      </c>
      <c r="D45239" s="2" t="s">
        <v>475</v>
      </c>
      <c r="E45239" s="2"/>
      <c r="F45239" s="2"/>
      <c r="G45239" s="2"/>
      <c r="H45239" s="2"/>
    </row>
    <row r="45240" spans="2:8">
      <c r="B45240" s="2" t="s">
        <v>45689</v>
      </c>
      <c r="C45240" s="2">
        <v>23</v>
      </c>
      <c r="D45240" s="2" t="s">
        <v>475</v>
      </c>
      <c r="E45240" s="2"/>
      <c r="F45240" s="2"/>
      <c r="G45240" s="2"/>
      <c r="H45240" s="2"/>
    </row>
    <row r="45241" spans="2:8">
      <c r="B45241" s="2" t="s">
        <v>45690</v>
      </c>
      <c r="C45241" s="2">
        <v>21</v>
      </c>
      <c r="D45241" s="2" t="s">
        <v>475</v>
      </c>
      <c r="E45241" s="2"/>
      <c r="F45241" s="2"/>
      <c r="G45241" s="2"/>
      <c r="H45241" s="2"/>
    </row>
    <row r="45242" spans="2:8">
      <c r="B45242" s="2" t="s">
        <v>45691</v>
      </c>
      <c r="C45242" s="2">
        <v>26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31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32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33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33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31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28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27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27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27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30</v>
      </c>
      <c r="D45255" s="2" t="s">
        <v>475</v>
      </c>
      <c r="E45255" s="2"/>
      <c r="F45255" s="2"/>
      <c r="G45255" s="2"/>
      <c r="H45255" s="2"/>
    </row>
    <row r="45256" spans="2:8">
      <c r="B45256" s="2" t="s">
        <v>45705</v>
      </c>
      <c r="C45256" s="2">
        <v>30</v>
      </c>
      <c r="D45256" s="2" t="s">
        <v>475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26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30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31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31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29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15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28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29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23</v>
      </c>
      <c r="D45269" s="2" t="s">
        <v>475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475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475</v>
      </c>
      <c r="E45271" s="2"/>
      <c r="F45271" s="2"/>
      <c r="G45271" s="2"/>
      <c r="H45271" s="2"/>
    </row>
    <row r="45272" spans="2:8">
      <c r="B45272" s="2" t="s">
        <v>45721</v>
      </c>
      <c r="C45272" s="2">
        <v>28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30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30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37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31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475</v>
      </c>
      <c r="E45280" s="2"/>
      <c r="F45280" s="2"/>
      <c r="G45280" s="2"/>
      <c r="H45280" s="2"/>
    </row>
    <row r="45281" spans="2:8">
      <c r="B45281" s="2" t="s">
        <v>45730</v>
      </c>
      <c r="C45281" s="2">
        <v>27</v>
      </c>
      <c r="D45281" s="2" t="s">
        <v>475</v>
      </c>
      <c r="E45281" s="2"/>
      <c r="F45281" s="2"/>
      <c r="G45281" s="2"/>
      <c r="H45281" s="2"/>
    </row>
    <row r="45282" spans="2:8">
      <c r="B45282" s="2" t="s">
        <v>45731</v>
      </c>
      <c r="C45282" s="2">
        <v>24</v>
      </c>
      <c r="D45282" s="2" t="s">
        <v>475</v>
      </c>
      <c r="E45282" s="2"/>
      <c r="F45282" s="2"/>
      <c r="G45282" s="2"/>
      <c r="H45282" s="2"/>
    </row>
    <row r="45283" spans="2:8">
      <c r="B45283" s="2" t="s">
        <v>45732</v>
      </c>
      <c r="C45283" s="2">
        <v>22</v>
      </c>
      <c r="D45283" s="2" t="s">
        <v>475</v>
      </c>
      <c r="E45283" s="2"/>
      <c r="F45283" s="2"/>
      <c r="G45283" s="2"/>
      <c r="H45283" s="2"/>
    </row>
    <row r="45284" spans="2:8">
      <c r="B45284" s="2" t="s">
        <v>45733</v>
      </c>
      <c r="C45284" s="2">
        <v>23</v>
      </c>
      <c r="D45284" s="2" t="s">
        <v>475</v>
      </c>
      <c r="E45284" s="2"/>
      <c r="F45284" s="2"/>
      <c r="G45284" s="2"/>
      <c r="H45284" s="2"/>
    </row>
    <row r="45285" spans="2:8">
      <c r="B45285" s="2" t="s">
        <v>45734</v>
      </c>
      <c r="C45285" s="2">
        <v>26</v>
      </c>
      <c r="D45285" s="2" t="s">
        <v>475</v>
      </c>
      <c r="E45285" s="2"/>
      <c r="F45285" s="2"/>
      <c r="G45285" s="2"/>
      <c r="H45285" s="2"/>
    </row>
    <row r="45286" spans="2:8">
      <c r="B45286" s="2" t="s">
        <v>45735</v>
      </c>
      <c r="C45286" s="2">
        <v>26</v>
      </c>
      <c r="D45286" s="2" t="s">
        <v>475</v>
      </c>
      <c r="E45286" s="2"/>
      <c r="F45286" s="2"/>
      <c r="G45286" s="2"/>
      <c r="H45286" s="2"/>
    </row>
    <row r="45287" spans="2:8">
      <c r="B45287" s="2" t="s">
        <v>45736</v>
      </c>
      <c r="C45287" s="2">
        <v>27</v>
      </c>
      <c r="D45287" s="2" t="s">
        <v>475</v>
      </c>
      <c r="E45287" s="2"/>
      <c r="F45287" s="2"/>
      <c r="G45287" s="2"/>
      <c r="H45287" s="2"/>
    </row>
    <row r="45288" spans="2:8">
      <c r="B45288" s="2" t="s">
        <v>45737</v>
      </c>
      <c r="C45288" s="2">
        <v>27</v>
      </c>
      <c r="D45288" s="2" t="s">
        <v>475</v>
      </c>
      <c r="E45288" s="2"/>
      <c r="F45288" s="2"/>
      <c r="G45288" s="2"/>
      <c r="H45288" s="2"/>
    </row>
    <row r="45289" spans="2:8">
      <c r="B45289" s="2" t="s">
        <v>45738</v>
      </c>
      <c r="C45289" s="2">
        <v>26</v>
      </c>
      <c r="D45289" s="2" t="s">
        <v>475</v>
      </c>
      <c r="E45289" s="2"/>
      <c r="F45289" s="2"/>
      <c r="G45289" s="2"/>
      <c r="H45289" s="2"/>
    </row>
    <row r="45290" spans="2:8">
      <c r="B45290" s="2" t="s">
        <v>45739</v>
      </c>
      <c r="C45290" s="2">
        <v>27</v>
      </c>
      <c r="D45290" s="2" t="s">
        <v>475</v>
      </c>
      <c r="E45290" s="2"/>
      <c r="F45290" s="2"/>
      <c r="G45290" s="2"/>
      <c r="H45290" s="2"/>
    </row>
    <row r="45291" spans="2:8">
      <c r="B45291" s="2" t="s">
        <v>45740</v>
      </c>
      <c r="C45291" s="2">
        <v>33</v>
      </c>
      <c r="D45291" s="2" t="s">
        <v>475</v>
      </c>
      <c r="E45291" s="2"/>
      <c r="F45291" s="2"/>
      <c r="G45291" s="2"/>
      <c r="H45291" s="2"/>
    </row>
    <row r="45292" spans="2:8">
      <c r="B45292" s="2" t="s">
        <v>45741</v>
      </c>
      <c r="C45292" s="2">
        <v>46</v>
      </c>
      <c r="D45292" s="2" t="s">
        <v>475</v>
      </c>
      <c r="E45292" s="2"/>
      <c r="F45292" s="2"/>
      <c r="G45292" s="2"/>
      <c r="H45292" s="2"/>
    </row>
    <row r="45293" spans="2:8">
      <c r="B45293" s="2" t="s">
        <v>45742</v>
      </c>
      <c r="C45293" s="2">
        <v>48</v>
      </c>
      <c r="D45293" s="2" t="s">
        <v>475</v>
      </c>
      <c r="E45293" s="2"/>
      <c r="F45293" s="2"/>
      <c r="G45293" s="2"/>
      <c r="H45293" s="2"/>
    </row>
    <row r="45294" spans="2:8">
      <c r="B45294" s="2" t="s">
        <v>45743</v>
      </c>
      <c r="C45294" s="2">
        <v>43</v>
      </c>
      <c r="D45294" s="2" t="s">
        <v>475</v>
      </c>
      <c r="E45294" s="2"/>
      <c r="F45294" s="2"/>
      <c r="G45294" s="2"/>
      <c r="H45294" s="2"/>
    </row>
    <row r="45295" spans="2:8">
      <c r="B45295" s="2" t="s">
        <v>45744</v>
      </c>
      <c r="C45295" s="2">
        <v>31</v>
      </c>
      <c r="D45295" s="2" t="s">
        <v>475</v>
      </c>
      <c r="E45295" s="2"/>
      <c r="F45295" s="2"/>
      <c r="G45295" s="2"/>
      <c r="H45295" s="2"/>
    </row>
    <row r="45296" spans="2:8">
      <c r="B45296" s="2" t="s">
        <v>45745</v>
      </c>
      <c r="C45296" s="2">
        <v>30</v>
      </c>
      <c r="D45296" s="2" t="s">
        <v>475</v>
      </c>
      <c r="E45296" s="2"/>
      <c r="F45296" s="2"/>
      <c r="G45296" s="2"/>
      <c r="H45296" s="2"/>
    </row>
    <row r="45297" spans="2:8">
      <c r="B45297" s="2" t="s">
        <v>45746</v>
      </c>
      <c r="C45297" s="2">
        <v>30</v>
      </c>
      <c r="D45297" s="2" t="s">
        <v>475</v>
      </c>
      <c r="E45297" s="2"/>
      <c r="F45297" s="2"/>
      <c r="G45297" s="2"/>
      <c r="H45297" s="2"/>
    </row>
    <row r="45298" spans="2:8">
      <c r="B45298" s="2" t="s">
        <v>45747</v>
      </c>
      <c r="C45298" s="2">
        <v>28</v>
      </c>
      <c r="D45298" s="2" t="s">
        <v>475</v>
      </c>
      <c r="E45298" s="2"/>
      <c r="F45298" s="2"/>
      <c r="G45298" s="2"/>
      <c r="H45298" s="2"/>
    </row>
    <row r="45299" spans="2:8">
      <c r="B45299" s="2" t="s">
        <v>45748</v>
      </c>
      <c r="C45299" s="2">
        <v>23</v>
      </c>
      <c r="D45299" s="2" t="s">
        <v>475</v>
      </c>
      <c r="E45299" s="2"/>
      <c r="F45299" s="2"/>
      <c r="G45299" s="2"/>
      <c r="H45299" s="2"/>
    </row>
    <row r="45300" spans="2:8">
      <c r="B45300" s="2" t="s">
        <v>45749</v>
      </c>
      <c r="C45300" s="2">
        <v>25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28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27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26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22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23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24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475</v>
      </c>
      <c r="E45308" s="2"/>
      <c r="F45308" s="2"/>
      <c r="G45308" s="2"/>
      <c r="H45308" s="2"/>
    </row>
    <row r="45309" spans="2:8">
      <c r="B45309" s="2" t="s">
        <v>45758</v>
      </c>
      <c r="C45309" s="2">
        <v>31</v>
      </c>
      <c r="D45309" s="2" t="s">
        <v>475</v>
      </c>
      <c r="E45309" s="2"/>
      <c r="F45309" s="2"/>
      <c r="G45309" s="2"/>
      <c r="H45309" s="2"/>
    </row>
    <row r="45310" spans="2:8">
      <c r="B45310" s="2" t="s">
        <v>45759</v>
      </c>
      <c r="C45310" s="2">
        <v>31</v>
      </c>
      <c r="D45310" s="2" t="s">
        <v>475</v>
      </c>
      <c r="E45310" s="2"/>
      <c r="F45310" s="2"/>
      <c r="G45310" s="2"/>
      <c r="H45310" s="2"/>
    </row>
    <row r="45311" spans="2:8">
      <c r="B45311" s="2" t="s">
        <v>45760</v>
      </c>
      <c r="C45311" s="2">
        <v>29</v>
      </c>
      <c r="D45311" s="2" t="s">
        <v>475</v>
      </c>
      <c r="E45311" s="2"/>
      <c r="F45311" s="2"/>
      <c r="G45311" s="2"/>
      <c r="H45311" s="2"/>
    </row>
    <row r="45312" spans="2:8">
      <c r="B45312" s="2" t="s">
        <v>45761</v>
      </c>
      <c r="C45312" s="2">
        <v>26</v>
      </c>
      <c r="D45312" s="2" t="s">
        <v>475</v>
      </c>
      <c r="E45312" s="2"/>
      <c r="F45312" s="2"/>
      <c r="G45312" s="2"/>
      <c r="H45312" s="2"/>
    </row>
    <row r="45313" spans="2:8">
      <c r="B45313" s="2" t="s">
        <v>45762</v>
      </c>
      <c r="C45313" s="2">
        <v>28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28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30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29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26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24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29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31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30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27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21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20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21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20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20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21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22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23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20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19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30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34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17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27</v>
      </c>
      <c r="D45349" s="2" t="s">
        <v>475</v>
      </c>
      <c r="E45349" s="2"/>
      <c r="F45349" s="2"/>
      <c r="G45349" s="2"/>
      <c r="H45349" s="2"/>
    </row>
    <row r="45350" spans="2:8">
      <c r="B45350" s="2" t="s">
        <v>45799</v>
      </c>
      <c r="C45350" s="2">
        <v>29</v>
      </c>
      <c r="D45350" s="2" t="s">
        <v>475</v>
      </c>
      <c r="E45350" s="2"/>
      <c r="F45350" s="2"/>
      <c r="G45350" s="2"/>
      <c r="H45350" s="2"/>
    </row>
    <row r="45351" spans="2:8">
      <c r="B45351" s="2" t="s">
        <v>45800</v>
      </c>
      <c r="C45351" s="2">
        <v>29</v>
      </c>
      <c r="D45351" s="2" t="s">
        <v>475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475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475</v>
      </c>
      <c r="E45353" s="2"/>
      <c r="F45353" s="2"/>
      <c r="G45353" s="2"/>
      <c r="H45353" s="2"/>
    </row>
    <row r="45354" spans="2:8">
      <c r="B45354" s="2" t="s">
        <v>45803</v>
      </c>
      <c r="C45354" s="2">
        <v>26</v>
      </c>
      <c r="D45354" s="2" t="s">
        <v>475</v>
      </c>
      <c r="E45354" s="2"/>
      <c r="F45354" s="2"/>
      <c r="G45354" s="2"/>
      <c r="H45354" s="2"/>
    </row>
    <row r="45355" spans="2:8">
      <c r="B45355" s="2" t="s">
        <v>45804</v>
      </c>
      <c r="C45355" s="2">
        <v>30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30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32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32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32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29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35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36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36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36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30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30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30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29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29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29</v>
      </c>
      <c r="D45377" s="2" t="s">
        <v>475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475</v>
      </c>
      <c r="E45378" s="2"/>
      <c r="F45378" s="2"/>
      <c r="G45378" s="2"/>
      <c r="H45378" s="2"/>
    </row>
    <row r="45379" spans="2:8">
      <c r="B45379" s="2" t="s">
        <v>45828</v>
      </c>
      <c r="C45379" s="2">
        <v>32</v>
      </c>
      <c r="D45379" s="2" t="s">
        <v>475</v>
      </c>
      <c r="E45379" s="2"/>
      <c r="F45379" s="2"/>
      <c r="G45379" s="2"/>
      <c r="H45379" s="2"/>
    </row>
    <row r="45380" spans="2:8">
      <c r="B45380" s="2" t="s">
        <v>45829</v>
      </c>
      <c r="C45380" s="2">
        <v>29</v>
      </c>
      <c r="D45380" s="2" t="s">
        <v>475</v>
      </c>
      <c r="E45380" s="2"/>
      <c r="F45380" s="2"/>
      <c r="G45380" s="2"/>
      <c r="H45380" s="2"/>
    </row>
    <row r="45381" spans="2:8">
      <c r="B45381" s="2" t="s">
        <v>45830</v>
      </c>
      <c r="C45381" s="2">
        <v>24</v>
      </c>
      <c r="D45381" s="2" t="s">
        <v>475</v>
      </c>
      <c r="E45381" s="2"/>
      <c r="F45381" s="2"/>
      <c r="G45381" s="2"/>
      <c r="H45381" s="2"/>
    </row>
    <row r="45382" spans="2:8">
      <c r="B45382" s="2" t="s">
        <v>45831</v>
      </c>
      <c r="C45382" s="2">
        <v>21</v>
      </c>
      <c r="D45382" s="2" t="s">
        <v>475</v>
      </c>
      <c r="E45382" s="2"/>
      <c r="F45382" s="2"/>
      <c r="G45382" s="2"/>
      <c r="H45382" s="2"/>
    </row>
    <row r="45383" spans="2:8">
      <c r="B45383" s="2" t="s">
        <v>45832</v>
      </c>
      <c r="C45383" s="2">
        <v>21</v>
      </c>
      <c r="D45383" s="2" t="s">
        <v>475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475</v>
      </c>
      <c r="E45384" s="2"/>
      <c r="F45384" s="2"/>
      <c r="G45384" s="2"/>
      <c r="H45384" s="2"/>
    </row>
    <row r="45385" spans="2:8">
      <c r="B45385" s="2" t="s">
        <v>45834</v>
      </c>
      <c r="C45385" s="2">
        <v>30</v>
      </c>
      <c r="D45385" s="2" t="s">
        <v>475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475</v>
      </c>
      <c r="E45386" s="2"/>
      <c r="F45386" s="2"/>
      <c r="G45386" s="2"/>
      <c r="H45386" s="2"/>
    </row>
    <row r="45387" spans="2:8">
      <c r="B45387" s="2" t="s">
        <v>45836</v>
      </c>
      <c r="C45387" s="2">
        <v>31</v>
      </c>
      <c r="D45387" s="2" t="s">
        <v>475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475</v>
      </c>
      <c r="E45388" s="2"/>
      <c r="F45388" s="2"/>
      <c r="G45388" s="2"/>
      <c r="H45388" s="2"/>
    </row>
    <row r="45389" spans="2:8">
      <c r="B45389" s="2" t="s">
        <v>45838</v>
      </c>
      <c r="C45389" s="2">
        <v>28</v>
      </c>
      <c r="D45389" s="2" t="s">
        <v>475</v>
      </c>
      <c r="E45389" s="2"/>
      <c r="F45389" s="2"/>
      <c r="G45389" s="2"/>
      <c r="H45389" s="2"/>
    </row>
    <row r="45390" spans="2:8">
      <c r="B45390" s="2" t="s">
        <v>45839</v>
      </c>
      <c r="C45390" s="2">
        <v>26</v>
      </c>
      <c r="D45390" s="2" t="s">
        <v>475</v>
      </c>
      <c r="E45390" s="2"/>
      <c r="F45390" s="2"/>
      <c r="G45390" s="2"/>
      <c r="H45390" s="2"/>
    </row>
    <row r="45391" spans="2:8">
      <c r="B45391" s="2" t="s">
        <v>45840</v>
      </c>
      <c r="C45391" s="2">
        <v>15</v>
      </c>
      <c r="D45391" s="2" t="s">
        <v>475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30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31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34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34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19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29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30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31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30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32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33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30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24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25</v>
      </c>
      <c r="D45414" s="2" t="s">
        <v>475</v>
      </c>
      <c r="E45414" s="2"/>
      <c r="F45414" s="2"/>
      <c r="G45414" s="2"/>
      <c r="H45414" s="2"/>
    </row>
    <row r="45415" spans="2:8">
      <c r="B45415" s="2" t="s">
        <v>45864</v>
      </c>
      <c r="C45415" s="2">
        <v>29</v>
      </c>
      <c r="D45415" s="2" t="s">
        <v>475</v>
      </c>
      <c r="E45415" s="2"/>
      <c r="F45415" s="2"/>
      <c r="G45415" s="2"/>
      <c r="H45415" s="2"/>
    </row>
    <row r="45416" spans="2:8">
      <c r="B45416" s="2" t="s">
        <v>45865</v>
      </c>
      <c r="C45416" s="2">
        <v>21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20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475</v>
      </c>
      <c r="E45420" s="2"/>
      <c r="F45420" s="2"/>
      <c r="G45420" s="2"/>
      <c r="H45420" s="2"/>
    </row>
    <row r="45421" spans="2:8">
      <c r="B45421" s="2" t="s">
        <v>45870</v>
      </c>
      <c r="C45421" s="2">
        <v>31</v>
      </c>
      <c r="D45421" s="2" t="s">
        <v>475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475</v>
      </c>
      <c r="E45422" s="2"/>
      <c r="F45422" s="2"/>
      <c r="G45422" s="2"/>
      <c r="H45422" s="2"/>
    </row>
    <row r="45423" spans="2:8">
      <c r="B45423" s="2" t="s">
        <v>45872</v>
      </c>
      <c r="C45423" s="2">
        <v>16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29</v>
      </c>
      <c r="D45424" s="2" t="s">
        <v>475</v>
      </c>
      <c r="E45424" s="2"/>
      <c r="F45424" s="2"/>
      <c r="G45424" s="2"/>
      <c r="H45424" s="2"/>
    </row>
    <row r="45425" spans="2:8">
      <c r="B45425" s="2" t="s">
        <v>45874</v>
      </c>
      <c r="C45425" s="2">
        <v>30</v>
      </c>
      <c r="D45425" s="2" t="s">
        <v>475</v>
      </c>
      <c r="E45425" s="2"/>
      <c r="F45425" s="2"/>
      <c r="G45425" s="2"/>
      <c r="H45425" s="2"/>
    </row>
    <row r="45426" spans="2:8">
      <c r="B45426" s="2" t="s">
        <v>45875</v>
      </c>
      <c r="C45426" s="2">
        <v>29</v>
      </c>
      <c r="D45426" s="2" t="s">
        <v>475</v>
      </c>
      <c r="E45426" s="2"/>
      <c r="F45426" s="2"/>
      <c r="G45426" s="2"/>
      <c r="H45426" s="2"/>
    </row>
    <row r="45427" spans="2:8">
      <c r="B45427" s="2" t="s">
        <v>45876</v>
      </c>
      <c r="C45427" s="2">
        <v>30</v>
      </c>
      <c r="D45427" s="2" t="s">
        <v>475</v>
      </c>
      <c r="E45427" s="2"/>
      <c r="F45427" s="2"/>
      <c r="G45427" s="2"/>
      <c r="H45427" s="2"/>
    </row>
    <row r="45428" spans="2:8">
      <c r="B45428" s="2" t="s">
        <v>45877</v>
      </c>
      <c r="C45428" s="2">
        <v>29</v>
      </c>
      <c r="D45428" s="2" t="s">
        <v>475</v>
      </c>
      <c r="E45428" s="2"/>
      <c r="F45428" s="2"/>
      <c r="G45428" s="2"/>
      <c r="H45428" s="2"/>
    </row>
    <row r="45429" spans="2:8">
      <c r="B45429" s="2" t="s">
        <v>45878</v>
      </c>
      <c r="C45429" s="2">
        <v>28</v>
      </c>
      <c r="D45429" s="2" t="s">
        <v>475</v>
      </c>
      <c r="E45429" s="2"/>
      <c r="F45429" s="2"/>
      <c r="G45429" s="2"/>
      <c r="H45429" s="2"/>
    </row>
    <row r="45430" spans="2:8">
      <c r="B45430" s="2" t="s">
        <v>45879</v>
      </c>
      <c r="C45430" s="2">
        <v>26</v>
      </c>
      <c r="D45430" s="2" t="s">
        <v>475</v>
      </c>
      <c r="E45430" s="2"/>
      <c r="F45430" s="2"/>
      <c r="G45430" s="2"/>
      <c r="H45430" s="2"/>
    </row>
    <row r="45431" spans="2:8">
      <c r="B45431" s="2" t="s">
        <v>45880</v>
      </c>
      <c r="C45431" s="2">
        <v>29</v>
      </c>
      <c r="D45431" s="2" t="s">
        <v>475</v>
      </c>
      <c r="E45431" s="2"/>
      <c r="F45431" s="2"/>
      <c r="G45431" s="2"/>
      <c r="H45431" s="2"/>
    </row>
    <row r="45432" spans="2:8">
      <c r="B45432" s="2" t="s">
        <v>45881</v>
      </c>
      <c r="C45432" s="2">
        <v>31</v>
      </c>
      <c r="D45432" s="2" t="s">
        <v>475</v>
      </c>
      <c r="E45432" s="2"/>
      <c r="F45432" s="2"/>
      <c r="G45432" s="2"/>
      <c r="H45432" s="2"/>
    </row>
    <row r="45433" spans="2:8">
      <c r="B45433" s="2" t="s">
        <v>45882</v>
      </c>
      <c r="C45433" s="2">
        <v>32</v>
      </c>
      <c r="D45433" s="2" t="s">
        <v>475</v>
      </c>
      <c r="E45433" s="2"/>
      <c r="F45433" s="2"/>
      <c r="G45433" s="2"/>
      <c r="H45433" s="2"/>
    </row>
    <row r="45434" spans="2:8">
      <c r="B45434" s="2" t="s">
        <v>45883</v>
      </c>
      <c r="C45434" s="2">
        <v>31</v>
      </c>
      <c r="D45434" s="2" t="s">
        <v>475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475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475</v>
      </c>
      <c r="E45436" s="2"/>
      <c r="F45436" s="2"/>
      <c r="G45436" s="2"/>
      <c r="H45436" s="2"/>
    </row>
    <row r="45437" spans="2:8">
      <c r="B45437" s="2" t="s">
        <v>45886</v>
      </c>
      <c r="C45437" s="2">
        <v>36</v>
      </c>
      <c r="D45437" s="2" t="s">
        <v>475</v>
      </c>
      <c r="E45437" s="2"/>
      <c r="F45437" s="2"/>
      <c r="G45437" s="2"/>
      <c r="H45437" s="2"/>
    </row>
    <row r="45438" spans="2:8">
      <c r="B45438" s="2" t="s">
        <v>45887</v>
      </c>
      <c r="C45438" s="2">
        <v>39</v>
      </c>
      <c r="D45438" s="2" t="s">
        <v>475</v>
      </c>
      <c r="E45438" s="2"/>
      <c r="F45438" s="2"/>
      <c r="G45438" s="2"/>
      <c r="H45438" s="2"/>
    </row>
    <row r="45439" spans="2:8">
      <c r="B45439" s="2" t="s">
        <v>45888</v>
      </c>
      <c r="C45439" s="2">
        <v>39</v>
      </c>
      <c r="D45439" s="2" t="s">
        <v>475</v>
      </c>
      <c r="E45439" s="2"/>
      <c r="F45439" s="2"/>
      <c r="G45439" s="2"/>
      <c r="H45439" s="2"/>
    </row>
    <row r="45440" spans="2:8">
      <c r="B45440" s="2" t="s">
        <v>45889</v>
      </c>
      <c r="C45440" s="2">
        <v>39</v>
      </c>
      <c r="D45440" s="2" t="s">
        <v>475</v>
      </c>
      <c r="E45440" s="2"/>
      <c r="F45440" s="2"/>
      <c r="G45440" s="2"/>
      <c r="H45440" s="2"/>
    </row>
    <row r="45441" spans="2:8">
      <c r="B45441" s="2" t="s">
        <v>45890</v>
      </c>
      <c r="C45441" s="2">
        <v>36</v>
      </c>
      <c r="D45441" s="2" t="s">
        <v>475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475</v>
      </c>
      <c r="E45447" s="2"/>
      <c r="F45447" s="2"/>
      <c r="G45447" s="2"/>
      <c r="H45447" s="2"/>
    </row>
    <row r="45448" spans="2:8">
      <c r="B45448" s="2" t="s">
        <v>45897</v>
      </c>
      <c r="C45448" s="2">
        <v>27</v>
      </c>
      <c r="D45448" s="2" t="s">
        <v>475</v>
      </c>
      <c r="E45448" s="2"/>
      <c r="F45448" s="2"/>
      <c r="G45448" s="2"/>
      <c r="H45448" s="2"/>
    </row>
    <row r="45449" spans="2:8">
      <c r="B45449" s="2" t="s">
        <v>45898</v>
      </c>
      <c r="C45449" s="2">
        <v>25</v>
      </c>
      <c r="D45449" s="2" t="s">
        <v>475</v>
      </c>
      <c r="E45449" s="2"/>
      <c r="F45449" s="2"/>
      <c r="G45449" s="2"/>
      <c r="H45449" s="2"/>
    </row>
    <row r="45450" spans="2:8">
      <c r="B45450" s="2" t="s">
        <v>45899</v>
      </c>
      <c r="C45450" s="2">
        <v>27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32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31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30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24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25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24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23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23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28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30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32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17</v>
      </c>
      <c r="D45475" s="2" t="s">
        <v>475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475</v>
      </c>
      <c r="E45476" s="2"/>
      <c r="F45476" s="2"/>
      <c r="G45476" s="2"/>
      <c r="H45476" s="2"/>
    </row>
    <row r="45477" spans="2:8">
      <c r="B45477" s="2" t="s">
        <v>45926</v>
      </c>
      <c r="C45477" s="2">
        <v>31</v>
      </c>
      <c r="D45477" s="2" t="s">
        <v>475</v>
      </c>
      <c r="E45477" s="2"/>
      <c r="F45477" s="2"/>
      <c r="G45477" s="2"/>
      <c r="H45477" s="2"/>
    </row>
    <row r="45478" spans="2:8">
      <c r="B45478" s="2" t="s">
        <v>45927</v>
      </c>
      <c r="C45478" s="2">
        <v>31</v>
      </c>
      <c r="D45478" s="2" t="s">
        <v>475</v>
      </c>
      <c r="E45478" s="2"/>
      <c r="F45478" s="2"/>
      <c r="G45478" s="2"/>
      <c r="H45478" s="2"/>
    </row>
    <row r="45479" spans="2:8">
      <c r="B45479" s="2" t="s">
        <v>45928</v>
      </c>
      <c r="C45479" s="2">
        <v>31</v>
      </c>
      <c r="D45479" s="2" t="s">
        <v>475</v>
      </c>
      <c r="E45479" s="2"/>
      <c r="F45479" s="2"/>
      <c r="G45479" s="2"/>
      <c r="H45479" s="2"/>
    </row>
    <row r="45480" spans="2:8">
      <c r="B45480" s="2" t="s">
        <v>45929</v>
      </c>
      <c r="C45480" s="2">
        <v>26</v>
      </c>
      <c r="D45480" s="2" t="s">
        <v>475</v>
      </c>
      <c r="E45480" s="2"/>
      <c r="F45480" s="2"/>
      <c r="G45480" s="2"/>
      <c r="H45480" s="2"/>
    </row>
    <row r="45481" spans="2:8">
      <c r="B45481" s="2" t="s">
        <v>45930</v>
      </c>
      <c r="C45481" s="2">
        <v>25</v>
      </c>
      <c r="D45481" s="2" t="s">
        <v>475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475</v>
      </c>
      <c r="E45482" s="2"/>
      <c r="F45482" s="2"/>
      <c r="G45482" s="2"/>
      <c r="H45482" s="2"/>
    </row>
    <row r="45483" spans="2:8">
      <c r="B45483" s="2" t="s">
        <v>45932</v>
      </c>
      <c r="C45483" s="2">
        <v>31</v>
      </c>
      <c r="D45483" s="2" t="s">
        <v>475</v>
      </c>
      <c r="E45483" s="2"/>
      <c r="F45483" s="2"/>
      <c r="G45483" s="2"/>
      <c r="H45483" s="2"/>
    </row>
    <row r="45484" spans="2:8">
      <c r="B45484" s="2" t="s">
        <v>45933</v>
      </c>
      <c r="C45484" s="2">
        <v>29</v>
      </c>
      <c r="D45484" s="2" t="s">
        <v>475</v>
      </c>
      <c r="E45484" s="2"/>
      <c r="F45484" s="2"/>
      <c r="G45484" s="2"/>
      <c r="H45484" s="2"/>
    </row>
    <row r="45485" spans="2:8">
      <c r="B45485" s="2" t="s">
        <v>45934</v>
      </c>
      <c r="C45485" s="2">
        <v>30</v>
      </c>
      <c r="D45485" s="2" t="s">
        <v>475</v>
      </c>
      <c r="E45485" s="2"/>
      <c r="F45485" s="2"/>
      <c r="G45485" s="2"/>
      <c r="H45485" s="2"/>
    </row>
    <row r="45486" spans="2:8">
      <c r="B45486" s="2" t="s">
        <v>45935</v>
      </c>
      <c r="C45486" s="2">
        <v>28</v>
      </c>
      <c r="D45486" s="2" t="s">
        <v>475</v>
      </c>
      <c r="E45486" s="2"/>
      <c r="F45486" s="2"/>
      <c r="G45486" s="2"/>
      <c r="H45486" s="2"/>
    </row>
    <row r="45487" spans="2:8">
      <c r="B45487" s="2" t="s">
        <v>45936</v>
      </c>
      <c r="C45487" s="2">
        <v>27</v>
      </c>
      <c r="D45487" s="2" t="s">
        <v>475</v>
      </c>
      <c r="E45487" s="2"/>
      <c r="F45487" s="2"/>
      <c r="G45487" s="2"/>
      <c r="H45487" s="2"/>
    </row>
    <row r="45488" spans="2:8">
      <c r="B45488" s="2" t="s">
        <v>45937</v>
      </c>
      <c r="C45488" s="2">
        <v>23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25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32</v>
      </c>
      <c r="D45490" s="2" t="s">
        <v>475</v>
      </c>
      <c r="E45490" s="2"/>
      <c r="F45490" s="2"/>
      <c r="G45490" s="2"/>
      <c r="H45490" s="2"/>
    </row>
    <row r="45491" spans="2:8">
      <c r="B45491" s="2" t="s">
        <v>45940</v>
      </c>
      <c r="C45491" s="2">
        <v>29</v>
      </c>
      <c r="D45491" s="2" t="s">
        <v>475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475</v>
      </c>
      <c r="E45492" s="2"/>
      <c r="F45492" s="2"/>
      <c r="G45492" s="2"/>
      <c r="H45492" s="2"/>
    </row>
    <row r="45493" spans="2:8">
      <c r="B45493" s="2" t="s">
        <v>45942</v>
      </c>
      <c r="C45493" s="2">
        <v>24</v>
      </c>
      <c r="D45493" s="2" t="s">
        <v>475</v>
      </c>
      <c r="E45493" s="2"/>
      <c r="F45493" s="2"/>
      <c r="G45493" s="2"/>
      <c r="H45493" s="2"/>
    </row>
    <row r="45494" spans="2:8">
      <c r="B45494" s="2" t="s">
        <v>45943</v>
      </c>
      <c r="C45494" s="2">
        <v>22</v>
      </c>
      <c r="D45494" s="2" t="s">
        <v>475</v>
      </c>
      <c r="E45494" s="2"/>
      <c r="F45494" s="2"/>
      <c r="G45494" s="2"/>
      <c r="H45494" s="2"/>
    </row>
    <row r="45495" spans="2:8">
      <c r="B45495" s="2" t="s">
        <v>45944</v>
      </c>
      <c r="C45495" s="2">
        <v>25</v>
      </c>
      <c r="D45495" s="2" t="s">
        <v>475</v>
      </c>
      <c r="E45495" s="2"/>
      <c r="F45495" s="2"/>
      <c r="G45495" s="2"/>
      <c r="H45495" s="2"/>
    </row>
    <row r="45496" spans="2:8">
      <c r="B45496" s="2" t="s">
        <v>45945</v>
      </c>
      <c r="C45496" s="2">
        <v>27</v>
      </c>
      <c r="D45496" s="2" t="s">
        <v>475</v>
      </c>
      <c r="E45496" s="2"/>
      <c r="F45496" s="2"/>
      <c r="G45496" s="2"/>
      <c r="H45496" s="2"/>
    </row>
    <row r="45497" spans="2:8">
      <c r="B45497" s="2" t="s">
        <v>45946</v>
      </c>
      <c r="C45497" s="2">
        <v>27</v>
      </c>
      <c r="D45497" s="2" t="s">
        <v>475</v>
      </c>
      <c r="E45497" s="2"/>
      <c r="F45497" s="2"/>
      <c r="G45497" s="2"/>
      <c r="H45497" s="2"/>
    </row>
    <row r="45498" spans="2:8">
      <c r="B45498" s="2" t="s">
        <v>45947</v>
      </c>
      <c r="C45498" s="2">
        <v>26</v>
      </c>
      <c r="D45498" s="2" t="s">
        <v>475</v>
      </c>
      <c r="E45498" s="2"/>
      <c r="F45498" s="2"/>
      <c r="G45498" s="2"/>
      <c r="H45498" s="2"/>
    </row>
    <row r="45499" spans="2:8">
      <c r="B45499" s="2" t="s">
        <v>45948</v>
      </c>
      <c r="C45499" s="2">
        <v>24</v>
      </c>
      <c r="D45499" s="2" t="s">
        <v>475</v>
      </c>
      <c r="E45499" s="2"/>
      <c r="F45499" s="2"/>
      <c r="G45499" s="2"/>
      <c r="H45499" s="2"/>
    </row>
    <row r="45500" spans="2:8">
      <c r="B45500" s="2" t="s">
        <v>45949</v>
      </c>
      <c r="C45500" s="2">
        <v>21</v>
      </c>
      <c r="D45500" s="2" t="s">
        <v>475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25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24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21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24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24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24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25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15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28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28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29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30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25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26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26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27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27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27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27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26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27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27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19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22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30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28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11</v>
      </c>
      <c r="D45543" s="2" t="s">
        <v>475</v>
      </c>
      <c r="E45543" s="2"/>
      <c r="F45543" s="2"/>
      <c r="G45543" s="2"/>
      <c r="H45543" s="2"/>
    </row>
    <row r="45544" spans="2:8">
      <c r="B45544" s="2" t="s">
        <v>45993</v>
      </c>
      <c r="C45544" s="2">
        <v>21</v>
      </c>
      <c r="D45544" s="2" t="s">
        <v>475</v>
      </c>
      <c r="E45544" s="2"/>
      <c r="F45544" s="2"/>
      <c r="G45544" s="2"/>
      <c r="H45544" s="2"/>
    </row>
    <row r="45545" spans="2:8">
      <c r="B45545" s="2" t="s">
        <v>45994</v>
      </c>
      <c r="C45545" s="2">
        <v>23</v>
      </c>
      <c r="D45545" s="2" t="s">
        <v>475</v>
      </c>
      <c r="E45545" s="2"/>
      <c r="F45545" s="2"/>
      <c r="G45545" s="2"/>
      <c r="H45545" s="2"/>
    </row>
    <row r="45546" spans="2:8">
      <c r="B45546" s="2" t="s">
        <v>45995</v>
      </c>
      <c r="C45546" s="2">
        <v>24</v>
      </c>
      <c r="D45546" s="2" t="s">
        <v>475</v>
      </c>
      <c r="E45546" s="2"/>
      <c r="F45546" s="2"/>
      <c r="G45546" s="2"/>
      <c r="H45546" s="2"/>
    </row>
    <row r="45547" spans="2:8">
      <c r="B45547" s="2" t="s">
        <v>45996</v>
      </c>
      <c r="C45547" s="2">
        <v>25</v>
      </c>
      <c r="D45547" s="2" t="s">
        <v>475</v>
      </c>
      <c r="E45547" s="2"/>
      <c r="F45547" s="2"/>
      <c r="G45547" s="2"/>
      <c r="H45547" s="2"/>
    </row>
    <row r="45548" spans="2:8">
      <c r="B45548" s="2" t="s">
        <v>45997</v>
      </c>
      <c r="C45548" s="2">
        <v>24</v>
      </c>
      <c r="D45548" s="2" t="s">
        <v>475</v>
      </c>
      <c r="E45548" s="2"/>
      <c r="F45548" s="2"/>
      <c r="G45548" s="2"/>
      <c r="H45548" s="2"/>
    </row>
    <row r="45549" spans="2:8">
      <c r="B45549" s="2" t="s">
        <v>45998</v>
      </c>
      <c r="C45549" s="2">
        <v>25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27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20</v>
      </c>
      <c r="D45552" s="2" t="s">
        <v>475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475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475</v>
      </c>
      <c r="E45554" s="2"/>
      <c r="F45554" s="2"/>
      <c r="G45554" s="2"/>
      <c r="H45554" s="2"/>
    </row>
    <row r="45555" spans="2:8">
      <c r="B45555" s="2" t="s">
        <v>46004</v>
      </c>
      <c r="C45555" s="2">
        <v>27</v>
      </c>
      <c r="D45555" s="2" t="s">
        <v>475</v>
      </c>
      <c r="E45555" s="2"/>
      <c r="F45555" s="2"/>
      <c r="G45555" s="2"/>
      <c r="H45555" s="2"/>
    </row>
    <row r="45556" spans="2:8">
      <c r="B45556" s="2" t="s">
        <v>46005</v>
      </c>
      <c r="C45556" s="2">
        <v>19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18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22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25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26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26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26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24</v>
      </c>
      <c r="D45568" s="2" t="s">
        <v>475</v>
      </c>
      <c r="E45568" s="2"/>
      <c r="F45568" s="2"/>
      <c r="G45568" s="2"/>
      <c r="H45568" s="2"/>
    </row>
    <row r="45569" spans="2:8">
      <c r="B45569" s="2" t="s">
        <v>46018</v>
      </c>
      <c r="C45569" s="2">
        <v>26</v>
      </c>
      <c r="D45569" s="2" t="s">
        <v>475</v>
      </c>
      <c r="E45569" s="2"/>
      <c r="F45569" s="2"/>
      <c r="G45569" s="2"/>
      <c r="H45569" s="2"/>
    </row>
    <row r="45570" spans="2:8">
      <c r="B45570" s="2" t="s">
        <v>46019</v>
      </c>
      <c r="C45570" s="2">
        <v>21</v>
      </c>
      <c r="D45570" s="2" t="s">
        <v>475</v>
      </c>
      <c r="E45570" s="2"/>
      <c r="F45570" s="2"/>
      <c r="G45570" s="2"/>
      <c r="H45570" s="2"/>
    </row>
    <row r="45571" spans="2:8">
      <c r="B45571" s="2" t="s">
        <v>46020</v>
      </c>
      <c r="C45571" s="2">
        <v>23</v>
      </c>
      <c r="D45571" s="2" t="s">
        <v>475</v>
      </c>
      <c r="E45571" s="2"/>
      <c r="F45571" s="2"/>
      <c r="G45571" s="2"/>
      <c r="H45571" s="2"/>
    </row>
    <row r="45572" spans="2:8">
      <c r="B45572" s="2" t="s">
        <v>46021</v>
      </c>
      <c r="C45572" s="2">
        <v>26</v>
      </c>
      <c r="D45572" s="2" t="s">
        <v>475</v>
      </c>
      <c r="E45572" s="2"/>
      <c r="F45572" s="2"/>
      <c r="G45572" s="2"/>
      <c r="H45572" s="2"/>
    </row>
    <row r="45573" spans="2:8">
      <c r="B45573" s="2" t="s">
        <v>46022</v>
      </c>
      <c r="C45573" s="2">
        <v>22</v>
      </c>
      <c r="D45573" s="2" t="s">
        <v>475</v>
      </c>
      <c r="E45573" s="2"/>
      <c r="F45573" s="2"/>
      <c r="G45573" s="2"/>
      <c r="H45573" s="2"/>
    </row>
    <row r="45574" spans="2:8">
      <c r="B45574" s="2" t="s">
        <v>46023</v>
      </c>
      <c r="C45574" s="2">
        <v>17</v>
      </c>
      <c r="D45574" s="2" t="s">
        <v>475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27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24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23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24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27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25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27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26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27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20</v>
      </c>
      <c r="D45599" s="2" t="s">
        <v>475</v>
      </c>
      <c r="E45599" s="2"/>
      <c r="F45599" s="2"/>
      <c r="G45599" s="2"/>
      <c r="H45599" s="2"/>
    </row>
    <row r="45600" spans="2:8">
      <c r="B45600" s="2" t="s">
        <v>46049</v>
      </c>
      <c r="C45600" s="2">
        <v>23</v>
      </c>
      <c r="D45600" s="2" t="s">
        <v>475</v>
      </c>
      <c r="E45600" s="2"/>
      <c r="F45600" s="2"/>
      <c r="G45600" s="2"/>
      <c r="H45600" s="2"/>
    </row>
    <row r="45601" spans="2:8">
      <c r="B45601" s="2" t="s">
        <v>46050</v>
      </c>
      <c r="C45601" s="2">
        <v>23</v>
      </c>
      <c r="D45601" s="2" t="s">
        <v>475</v>
      </c>
      <c r="E45601" s="2"/>
      <c r="F45601" s="2"/>
      <c r="G45601" s="2"/>
      <c r="H45601" s="2"/>
    </row>
    <row r="45602" spans="2:8">
      <c r="B45602" s="2" t="s">
        <v>46051</v>
      </c>
      <c r="C45602" s="2">
        <v>24</v>
      </c>
      <c r="D45602" s="2" t="s">
        <v>475</v>
      </c>
      <c r="E45602" s="2"/>
      <c r="F45602" s="2"/>
      <c r="G45602" s="2"/>
      <c r="H45602" s="2"/>
    </row>
    <row r="45603" spans="2:8">
      <c r="B45603" s="2" t="s">
        <v>46052</v>
      </c>
      <c r="C45603" s="2">
        <v>24</v>
      </c>
      <c r="D45603" s="2" t="s">
        <v>475</v>
      </c>
      <c r="E45603" s="2"/>
      <c r="F45603" s="2"/>
      <c r="G45603" s="2"/>
      <c r="H45603" s="2"/>
    </row>
    <row r="45604" spans="2:8">
      <c r="B45604" s="2" t="s">
        <v>46053</v>
      </c>
      <c r="C45604" s="2">
        <v>24</v>
      </c>
      <c r="D45604" s="2" t="s">
        <v>475</v>
      </c>
      <c r="E45604" s="2"/>
      <c r="F45604" s="2"/>
      <c r="G45604" s="2"/>
      <c r="H45604" s="2"/>
    </row>
    <row r="45605" spans="2:8">
      <c r="B45605" s="2" t="s">
        <v>46054</v>
      </c>
      <c r="C45605" s="2">
        <v>24</v>
      </c>
      <c r="D45605" s="2" t="s">
        <v>475</v>
      </c>
      <c r="E45605" s="2"/>
      <c r="F45605" s="2"/>
      <c r="G45605" s="2"/>
      <c r="H45605" s="2"/>
    </row>
    <row r="45606" spans="2:8">
      <c r="B45606" s="2" t="s">
        <v>46055</v>
      </c>
      <c r="C45606" s="2">
        <v>21</v>
      </c>
      <c r="D45606" s="2" t="s">
        <v>475</v>
      </c>
      <c r="E45606" s="2"/>
      <c r="F45606" s="2"/>
      <c r="G45606" s="2"/>
      <c r="H45606" s="2"/>
    </row>
    <row r="45607" spans="2:8">
      <c r="B45607" s="2" t="s">
        <v>46056</v>
      </c>
      <c r="C45607" s="2">
        <v>24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25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27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26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26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26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28</v>
      </c>
      <c r="D45614" s="2" t="s">
        <v>475</v>
      </c>
      <c r="E45614" s="2"/>
      <c r="F45614" s="2"/>
      <c r="G45614" s="2"/>
      <c r="H45614" s="2"/>
    </row>
    <row r="45615" spans="2:8">
      <c r="B45615" s="2" t="s">
        <v>46064</v>
      </c>
      <c r="C45615" s="2">
        <v>31</v>
      </c>
      <c r="D45615" s="2" t="s">
        <v>475</v>
      </c>
      <c r="E45615" s="2"/>
      <c r="F45615" s="2"/>
      <c r="G45615" s="2"/>
      <c r="H45615" s="2"/>
    </row>
    <row r="45616" spans="2:8">
      <c r="B45616" s="2" t="s">
        <v>46065</v>
      </c>
      <c r="C45616" s="2">
        <v>30</v>
      </c>
      <c r="D45616" s="2" t="s">
        <v>475</v>
      </c>
      <c r="E45616" s="2"/>
      <c r="F45616" s="2"/>
      <c r="G45616" s="2"/>
      <c r="H45616" s="2"/>
    </row>
    <row r="45617" spans="2:8">
      <c r="B45617" s="2" t="s">
        <v>46066</v>
      </c>
      <c r="C45617" s="2">
        <v>28</v>
      </c>
      <c r="D45617" s="2" t="s">
        <v>475</v>
      </c>
      <c r="E45617" s="2"/>
      <c r="F45617" s="2"/>
      <c r="G45617" s="2"/>
      <c r="H45617" s="2"/>
    </row>
    <row r="45618" spans="2:8">
      <c r="B45618" s="2" t="s">
        <v>46067</v>
      </c>
      <c r="C45618" s="2">
        <v>29</v>
      </c>
      <c r="D45618" s="2" t="s">
        <v>475</v>
      </c>
      <c r="E45618" s="2"/>
      <c r="F45618" s="2"/>
      <c r="G45618" s="2"/>
      <c r="H45618" s="2"/>
    </row>
    <row r="45619" spans="2:8">
      <c r="B45619" s="2" t="s">
        <v>46068</v>
      </c>
      <c r="C45619" s="2">
        <v>27</v>
      </c>
      <c r="D45619" s="2" t="s">
        <v>475</v>
      </c>
      <c r="E45619" s="2"/>
      <c r="F45619" s="2"/>
      <c r="G45619" s="2"/>
      <c r="H45619" s="2"/>
    </row>
    <row r="45620" spans="2:8">
      <c r="B45620" s="2" t="s">
        <v>46069</v>
      </c>
      <c r="C45620" s="2">
        <v>24</v>
      </c>
      <c r="D45620" s="2" t="s">
        <v>475</v>
      </c>
      <c r="E45620" s="2"/>
      <c r="F45620" s="2"/>
      <c r="G45620" s="2"/>
      <c r="H45620" s="2"/>
    </row>
    <row r="45621" spans="2:8">
      <c r="B45621" s="2" t="s">
        <v>46070</v>
      </c>
      <c r="C45621" s="2">
        <v>28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31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30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28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28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24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11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12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12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13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13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13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13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13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13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14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16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16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475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475</v>
      </c>
      <c r="E45644" s="2"/>
      <c r="F45644" s="2"/>
      <c r="G45644" s="2"/>
      <c r="H45644" s="2"/>
    </row>
    <row r="45645" spans="2:8">
      <c r="B45645" s="2" t="s">
        <v>46094</v>
      </c>
      <c r="C45645" s="2">
        <v>24</v>
      </c>
      <c r="D45645" s="2" t="s">
        <v>475</v>
      </c>
      <c r="E45645" s="2"/>
      <c r="F45645" s="2"/>
      <c r="G45645" s="2"/>
      <c r="H45645" s="2"/>
    </row>
    <row r="45646" spans="2:8">
      <c r="B45646" s="2" t="s">
        <v>46095</v>
      </c>
      <c r="C45646" s="2">
        <v>15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32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33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34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34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23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475</v>
      </c>
      <c r="E45652" s="2"/>
      <c r="F45652" s="2"/>
      <c r="G45652" s="2"/>
      <c r="H45652" s="2"/>
    </row>
    <row r="45653" spans="2:8">
      <c r="B45653" s="2" t="s">
        <v>46102</v>
      </c>
      <c r="C45653" s="2">
        <v>27</v>
      </c>
      <c r="D45653" s="2" t="s">
        <v>475</v>
      </c>
      <c r="E45653" s="2"/>
      <c r="F45653" s="2"/>
      <c r="G45653" s="2"/>
      <c r="H45653" s="2"/>
    </row>
    <row r="45654" spans="2:8">
      <c r="B45654" s="2" t="s">
        <v>46103</v>
      </c>
      <c r="C45654" s="2">
        <v>24</v>
      </c>
      <c r="D45654" s="2" t="s">
        <v>475</v>
      </c>
      <c r="E45654" s="2"/>
      <c r="F45654" s="2"/>
      <c r="G45654" s="2"/>
      <c r="H45654" s="2"/>
    </row>
    <row r="45655" spans="2:8">
      <c r="B45655" s="2" t="s">
        <v>46104</v>
      </c>
      <c r="C45655" s="2">
        <v>25</v>
      </c>
      <c r="D45655" s="2" t="s">
        <v>475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475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475</v>
      </c>
      <c r="E45657" s="2"/>
      <c r="F45657" s="2"/>
      <c r="G45657" s="2"/>
      <c r="H45657" s="2"/>
    </row>
    <row r="45658" spans="2:8">
      <c r="B45658" s="2" t="s">
        <v>46107</v>
      </c>
      <c r="C45658" s="2">
        <v>25</v>
      </c>
      <c r="D45658" s="2" t="s">
        <v>475</v>
      </c>
      <c r="E45658" s="2"/>
      <c r="F45658" s="2"/>
      <c r="G45658" s="2"/>
      <c r="H45658" s="2"/>
    </row>
    <row r="45659" spans="2:8">
      <c r="B45659" s="2" t="s">
        <v>46108</v>
      </c>
      <c r="C45659" s="2">
        <v>26</v>
      </c>
      <c r="D45659" s="2" t="s">
        <v>475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475</v>
      </c>
      <c r="E45660" s="2"/>
      <c r="F45660" s="2"/>
      <c r="G45660" s="2"/>
      <c r="H45660" s="2"/>
    </row>
    <row r="45661" spans="2:8">
      <c r="B45661" s="2" t="s">
        <v>46110</v>
      </c>
      <c r="C45661" s="2">
        <v>26</v>
      </c>
      <c r="D45661" s="2" t="s">
        <v>475</v>
      </c>
      <c r="E45661" s="2"/>
      <c r="F45661" s="2"/>
      <c r="G45661" s="2"/>
      <c r="H45661" s="2"/>
    </row>
    <row r="45662" spans="2:8">
      <c r="B45662" s="2" t="s">
        <v>46111</v>
      </c>
      <c r="C45662" s="2">
        <v>24</v>
      </c>
      <c r="D45662" s="2" t="s">
        <v>475</v>
      </c>
      <c r="E45662" s="2"/>
      <c r="F45662" s="2"/>
      <c r="G45662" s="2"/>
      <c r="H45662" s="2"/>
    </row>
    <row r="45663" spans="2:8">
      <c r="B45663" s="2" t="s">
        <v>46112</v>
      </c>
      <c r="C45663" s="2">
        <v>22</v>
      </c>
      <c r="D45663" s="2" t="s">
        <v>475</v>
      </c>
      <c r="E45663" s="2"/>
      <c r="F45663" s="2"/>
      <c r="G45663" s="2"/>
      <c r="H45663" s="2"/>
    </row>
    <row r="45664" spans="2:8">
      <c r="B45664" s="2" t="s">
        <v>46113</v>
      </c>
      <c r="C45664" s="2">
        <v>19</v>
      </c>
      <c r="D45664" s="2" t="s">
        <v>475</v>
      </c>
      <c r="E45664" s="2"/>
      <c r="F45664" s="2"/>
      <c r="G45664" s="2"/>
      <c r="H45664" s="2"/>
    </row>
    <row r="45665" spans="2:8">
      <c r="B45665" s="2" t="s">
        <v>46114</v>
      </c>
      <c r="C45665" s="2">
        <v>16</v>
      </c>
      <c r="D45665" s="2" t="s">
        <v>475</v>
      </c>
      <c r="E45665" s="2"/>
      <c r="F45665" s="2"/>
      <c r="G45665" s="2"/>
      <c r="H45665" s="2"/>
    </row>
    <row r="45666" spans="2:8">
      <c r="B45666" s="2" t="s">
        <v>46115</v>
      </c>
      <c r="C45666" s="2">
        <v>23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25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27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24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19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21</v>
      </c>
      <c r="D45673" s="2" t="s">
        <v>475</v>
      </c>
      <c r="E45673" s="2"/>
      <c r="F45673" s="2"/>
      <c r="G45673" s="2"/>
      <c r="H45673" s="2"/>
    </row>
    <row r="45674" spans="2:8">
      <c r="B45674" s="2" t="s">
        <v>46123</v>
      </c>
      <c r="C45674" s="2">
        <v>22</v>
      </c>
      <c r="D45674" s="2" t="s">
        <v>475</v>
      </c>
      <c r="E45674" s="2"/>
      <c r="F45674" s="2"/>
      <c r="G45674" s="2"/>
      <c r="H45674" s="2"/>
    </row>
    <row r="45675" spans="2:8">
      <c r="B45675" s="2" t="s">
        <v>46124</v>
      </c>
      <c r="C45675" s="2">
        <v>22</v>
      </c>
      <c r="D45675" s="2" t="s">
        <v>475</v>
      </c>
      <c r="E45675" s="2"/>
      <c r="F45675" s="2"/>
      <c r="G45675" s="2"/>
      <c r="H45675" s="2"/>
    </row>
    <row r="45676" spans="2:8">
      <c r="B45676" s="2" t="s">
        <v>46125</v>
      </c>
      <c r="C45676" s="2">
        <v>25</v>
      </c>
      <c r="D45676" s="2" t="s">
        <v>475</v>
      </c>
      <c r="E45676" s="2"/>
      <c r="F45676" s="2"/>
      <c r="G45676" s="2"/>
      <c r="H45676" s="2"/>
    </row>
    <row r="45677" spans="2:8">
      <c r="B45677" s="2" t="s">
        <v>46126</v>
      </c>
      <c r="C45677" s="2">
        <v>28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29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475</v>
      </c>
      <c r="E45681" s="2"/>
      <c r="F45681" s="2"/>
      <c r="G45681" s="2"/>
      <c r="H45681" s="2"/>
    </row>
    <row r="45682" spans="2:8">
      <c r="B45682" s="2" t="s">
        <v>46131</v>
      </c>
      <c r="C45682" s="2">
        <v>27</v>
      </c>
      <c r="D45682" s="2" t="s">
        <v>475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475</v>
      </c>
      <c r="E45683" s="2"/>
      <c r="F45683" s="2"/>
      <c r="G45683" s="2"/>
      <c r="H45683" s="2"/>
    </row>
    <row r="45684" spans="2:8">
      <c r="B45684" s="2" t="s">
        <v>46133</v>
      </c>
      <c r="C45684" s="2">
        <v>29</v>
      </c>
      <c r="D45684" s="2" t="s">
        <v>475</v>
      </c>
      <c r="E45684" s="2"/>
      <c r="F45684" s="2"/>
      <c r="G45684" s="2"/>
      <c r="H45684" s="2"/>
    </row>
    <row r="45685" spans="2:8">
      <c r="B45685" s="2" t="s">
        <v>46134</v>
      </c>
      <c r="C45685" s="2">
        <v>29</v>
      </c>
      <c r="D45685" s="2" t="s">
        <v>475</v>
      </c>
      <c r="E45685" s="2"/>
      <c r="F45685" s="2"/>
      <c r="G45685" s="2"/>
      <c r="H45685" s="2"/>
    </row>
    <row r="45686" spans="2:8">
      <c r="B45686" s="2" t="s">
        <v>46135</v>
      </c>
      <c r="C45686" s="2">
        <v>28</v>
      </c>
      <c r="D45686" s="2" t="s">
        <v>475</v>
      </c>
      <c r="E45686" s="2"/>
      <c r="F45686" s="2"/>
      <c r="G45686" s="2"/>
      <c r="H45686" s="2"/>
    </row>
    <row r="45687" spans="2:8">
      <c r="B45687" s="2" t="s">
        <v>46136</v>
      </c>
      <c r="C45687" s="2">
        <v>24</v>
      </c>
      <c r="D45687" s="2" t="s">
        <v>475</v>
      </c>
      <c r="E45687" s="2"/>
      <c r="F45687" s="2"/>
      <c r="G45687" s="2"/>
      <c r="H45687" s="2"/>
    </row>
    <row r="45688" spans="2:8">
      <c r="B45688" s="2" t="s">
        <v>46137</v>
      </c>
      <c r="C45688" s="2">
        <v>24</v>
      </c>
      <c r="D45688" s="2" t="s">
        <v>475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475</v>
      </c>
      <c r="E45689" s="2"/>
      <c r="F45689" s="2"/>
      <c r="G45689" s="2"/>
      <c r="H45689" s="2"/>
    </row>
    <row r="45690" spans="2:8">
      <c r="B45690" s="2" t="s">
        <v>46139</v>
      </c>
      <c r="C45690" s="2">
        <v>27</v>
      </c>
      <c r="D45690" s="2" t="s">
        <v>475</v>
      </c>
      <c r="E45690" s="2"/>
      <c r="F45690" s="2"/>
      <c r="G45690" s="2"/>
      <c r="H45690" s="2"/>
    </row>
    <row r="45691" spans="2:8">
      <c r="B45691" s="2" t="s">
        <v>46140</v>
      </c>
      <c r="C45691" s="2">
        <v>27</v>
      </c>
      <c r="D45691" s="2" t="s">
        <v>475</v>
      </c>
      <c r="E45691" s="2"/>
      <c r="F45691" s="2"/>
      <c r="G45691" s="2"/>
      <c r="H45691" s="2"/>
    </row>
    <row r="45692" spans="2:8">
      <c r="B45692" s="2" t="s">
        <v>46141</v>
      </c>
      <c r="C45692" s="2">
        <v>24</v>
      </c>
      <c r="D45692" s="2" t="s">
        <v>475</v>
      </c>
      <c r="E45692" s="2"/>
      <c r="F45692" s="2"/>
      <c r="G45692" s="2"/>
      <c r="H45692" s="2"/>
    </row>
    <row r="45693" spans="2:8">
      <c r="B45693" s="2" t="s">
        <v>46142</v>
      </c>
      <c r="C45693" s="2">
        <v>23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27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25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32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31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25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25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9</v>
      </c>
      <c r="D45707" s="2" t="s">
        <v>475</v>
      </c>
      <c r="E45707" s="2"/>
      <c r="F45707" s="2"/>
      <c r="G45707" s="2"/>
      <c r="H45707" s="2"/>
    </row>
    <row r="45708" spans="2:8">
      <c r="B45708" s="2" t="s">
        <v>46157</v>
      </c>
      <c r="C45708" s="2">
        <v>8</v>
      </c>
      <c r="D45708" s="2" t="s">
        <v>475</v>
      </c>
      <c r="E45708" s="2"/>
      <c r="F45708" s="2"/>
      <c r="G45708" s="2"/>
      <c r="H45708" s="2"/>
    </row>
    <row r="45709" spans="2:8">
      <c r="B45709" s="2" t="s">
        <v>46158</v>
      </c>
      <c r="C45709" s="2">
        <v>8</v>
      </c>
      <c r="D45709" s="2" t="s">
        <v>475</v>
      </c>
      <c r="E45709" s="2"/>
      <c r="F45709" s="2"/>
      <c r="G45709" s="2"/>
      <c r="H45709" s="2"/>
    </row>
    <row r="45710" spans="2:8">
      <c r="B45710" s="2" t="s">
        <v>46159</v>
      </c>
      <c r="C45710" s="2">
        <v>28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31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32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15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16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17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16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17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17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16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23</v>
      </c>
      <c r="D45722" s="2" t="s">
        <v>475</v>
      </c>
      <c r="E45722" s="2"/>
      <c r="F45722" s="2"/>
      <c r="G45722" s="2"/>
      <c r="H45722" s="2"/>
    </row>
    <row r="45723" spans="2:8">
      <c r="B45723" s="2" t="s">
        <v>46172</v>
      </c>
      <c r="C45723" s="2">
        <v>24</v>
      </c>
      <c r="D45723" s="2" t="s">
        <v>475</v>
      </c>
      <c r="E45723" s="2"/>
      <c r="F45723" s="2"/>
      <c r="G45723" s="2"/>
      <c r="H45723" s="2"/>
    </row>
    <row r="45724" spans="2:8">
      <c r="B45724" s="2" t="s">
        <v>46173</v>
      </c>
      <c r="C45724" s="2">
        <v>22</v>
      </c>
      <c r="D45724" s="2" t="s">
        <v>475</v>
      </c>
      <c r="E45724" s="2"/>
      <c r="F45724" s="2"/>
      <c r="G45724" s="2"/>
      <c r="H45724" s="2"/>
    </row>
    <row r="45725" spans="2:8">
      <c r="B45725" s="2" t="s">
        <v>46174</v>
      </c>
      <c r="C45725" s="2">
        <v>21</v>
      </c>
      <c r="D45725" s="2" t="s">
        <v>475</v>
      </c>
      <c r="E45725" s="2"/>
      <c r="F45725" s="2"/>
      <c r="G45725" s="2"/>
      <c r="H45725" s="2"/>
    </row>
    <row r="45726" spans="2:8">
      <c r="B45726" s="2" t="s">
        <v>46175</v>
      </c>
      <c r="C45726" s="2">
        <v>21</v>
      </c>
      <c r="D45726" s="2" t="s">
        <v>475</v>
      </c>
      <c r="E45726" s="2"/>
      <c r="F45726" s="2"/>
      <c r="G45726" s="2"/>
      <c r="H45726" s="2"/>
    </row>
    <row r="45727" spans="2:8">
      <c r="B45727" s="2" t="s">
        <v>46176</v>
      </c>
      <c r="C45727" s="2">
        <v>19</v>
      </c>
      <c r="D45727" s="2" t="s">
        <v>475</v>
      </c>
      <c r="E45727" s="2"/>
      <c r="F45727" s="2"/>
      <c r="G45727" s="2"/>
      <c r="H45727" s="2"/>
    </row>
    <row r="45728" spans="2:8">
      <c r="B45728" s="2" t="s">
        <v>46177</v>
      </c>
      <c r="C45728" s="2">
        <v>19</v>
      </c>
      <c r="D45728" s="2" t="s">
        <v>475</v>
      </c>
      <c r="E45728" s="2"/>
      <c r="F45728" s="2"/>
      <c r="G45728" s="2"/>
      <c r="H45728" s="2"/>
    </row>
    <row r="45729" spans="2:8">
      <c r="B45729" s="2" t="s">
        <v>46178</v>
      </c>
      <c r="C45729" s="2">
        <v>18</v>
      </c>
      <c r="D45729" s="2" t="s">
        <v>475</v>
      </c>
      <c r="E45729" s="2"/>
      <c r="F45729" s="2"/>
      <c r="G45729" s="2"/>
      <c r="H45729" s="2"/>
    </row>
    <row r="45730" spans="2:8">
      <c r="B45730" s="2" t="s">
        <v>46179</v>
      </c>
      <c r="C45730" s="2">
        <v>18</v>
      </c>
      <c r="D45730" s="2" t="s">
        <v>475</v>
      </c>
      <c r="E45730" s="2"/>
      <c r="F45730" s="2"/>
      <c r="G45730" s="2"/>
      <c r="H45730" s="2"/>
    </row>
    <row r="45731" spans="2:8">
      <c r="B45731" s="2" t="s">
        <v>46180</v>
      </c>
      <c r="C45731" s="2">
        <v>23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24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26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23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25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26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27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27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27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27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29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26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31</v>
      </c>
      <c r="D45753" s="2" t="s">
        <v>475</v>
      </c>
      <c r="E45753" s="2"/>
      <c r="F45753" s="2"/>
      <c r="G45753" s="2"/>
      <c r="H45753" s="2"/>
    </row>
    <row r="45754" spans="2:8">
      <c r="B45754" s="2" t="s">
        <v>46203</v>
      </c>
      <c r="C45754" s="2">
        <v>29</v>
      </c>
      <c r="D45754" s="2" t="s">
        <v>475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475</v>
      </c>
      <c r="E45755" s="2"/>
      <c r="F45755" s="2"/>
      <c r="G45755" s="2"/>
      <c r="H45755" s="2"/>
    </row>
    <row r="45756" spans="2:8">
      <c r="B45756" s="2" t="s">
        <v>46205</v>
      </c>
      <c r="C45756" s="2">
        <v>22</v>
      </c>
      <c r="D45756" s="2" t="s">
        <v>475</v>
      </c>
      <c r="E45756" s="2"/>
      <c r="F45756" s="2"/>
      <c r="G45756" s="2"/>
      <c r="H45756" s="2"/>
    </row>
    <row r="45757" spans="2:8">
      <c r="B45757" s="2" t="s">
        <v>46206</v>
      </c>
      <c r="C45757" s="2">
        <v>26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29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28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18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11</v>
      </c>
      <c r="D45764" s="2" t="s">
        <v>475</v>
      </c>
      <c r="E45764" s="2"/>
      <c r="F45764" s="2"/>
      <c r="G45764" s="2"/>
      <c r="H45764" s="2"/>
    </row>
    <row r="45765" spans="2:8">
      <c r="B45765" s="2" t="s">
        <v>46214</v>
      </c>
      <c r="C45765" s="2">
        <v>10</v>
      </c>
      <c r="D45765" s="2" t="s">
        <v>475</v>
      </c>
      <c r="E45765" s="2"/>
      <c r="F45765" s="2"/>
      <c r="G45765" s="2"/>
      <c r="H45765" s="2"/>
    </row>
    <row r="45766" spans="2:8">
      <c r="B45766" s="2" t="s">
        <v>46215</v>
      </c>
      <c r="C45766" s="2">
        <v>19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24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30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29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29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20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14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13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13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16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15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17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18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19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18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17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16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13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19</v>
      </c>
      <c r="D45788" s="2" t="s">
        <v>475</v>
      </c>
      <c r="E45788" s="2"/>
      <c r="F45788" s="2"/>
      <c r="G45788" s="2"/>
      <c r="H45788" s="2"/>
    </row>
    <row r="45789" spans="2:8">
      <c r="B45789" s="2" t="s">
        <v>46238</v>
      </c>
      <c r="C45789" s="2">
        <v>22</v>
      </c>
      <c r="D45789" s="2" t="s">
        <v>475</v>
      </c>
      <c r="E45789" s="2"/>
      <c r="F45789" s="2"/>
      <c r="G45789" s="2"/>
      <c r="H45789" s="2"/>
    </row>
    <row r="45790" spans="2:8">
      <c r="B45790" s="2" t="s">
        <v>46239</v>
      </c>
      <c r="C45790" s="2">
        <v>25</v>
      </c>
      <c r="D45790" s="2" t="s">
        <v>475</v>
      </c>
      <c r="E45790" s="2"/>
      <c r="F45790" s="2"/>
      <c r="G45790" s="2"/>
      <c r="H45790" s="2"/>
    </row>
    <row r="45791" spans="2:8">
      <c r="B45791" s="2" t="s">
        <v>46240</v>
      </c>
      <c r="C45791" s="2">
        <v>25</v>
      </c>
      <c r="D45791" s="2" t="s">
        <v>475</v>
      </c>
      <c r="E45791" s="2"/>
      <c r="F45791" s="2"/>
      <c r="G45791" s="2"/>
      <c r="H45791" s="2"/>
    </row>
    <row r="45792" spans="2:8">
      <c r="B45792" s="2" t="s">
        <v>46241</v>
      </c>
      <c r="C45792" s="2">
        <v>24</v>
      </c>
      <c r="D45792" s="2" t="s">
        <v>475</v>
      </c>
      <c r="E45792" s="2"/>
      <c r="F45792" s="2"/>
      <c r="G45792" s="2"/>
      <c r="H45792" s="2"/>
    </row>
    <row r="45793" spans="2:8">
      <c r="B45793" s="2" t="s">
        <v>46242</v>
      </c>
      <c r="C45793" s="2">
        <v>22</v>
      </c>
      <c r="D45793" s="2" t="s">
        <v>475</v>
      </c>
      <c r="E45793" s="2"/>
      <c r="F45793" s="2"/>
      <c r="G45793" s="2"/>
      <c r="H45793" s="2"/>
    </row>
    <row r="45794" spans="2:8">
      <c r="B45794" s="2" t="s">
        <v>46243</v>
      </c>
      <c r="C45794" s="2">
        <v>23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25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24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19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28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29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26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29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31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31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30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30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30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30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29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27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475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475</v>
      </c>
      <c r="E45828" s="2"/>
      <c r="F45828" s="2"/>
      <c r="G45828" s="2"/>
      <c r="H45828" s="2"/>
    </row>
    <row r="45829" spans="2:8">
      <c r="B45829" s="2" t="s">
        <v>46278</v>
      </c>
      <c r="C45829" s="2">
        <v>22</v>
      </c>
      <c r="D45829" s="2" t="s">
        <v>475</v>
      </c>
      <c r="E45829" s="2"/>
      <c r="F45829" s="2"/>
      <c r="G45829" s="2"/>
      <c r="H45829" s="2"/>
    </row>
    <row r="45830" spans="2:8">
      <c r="B45830" s="2" t="s">
        <v>46279</v>
      </c>
      <c r="C45830" s="2">
        <v>26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27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24</v>
      </c>
      <c r="D45834" s="2" t="s">
        <v>475</v>
      </c>
      <c r="E45834" s="2"/>
      <c r="F45834" s="2"/>
      <c r="G45834" s="2"/>
      <c r="H45834" s="2"/>
    </row>
    <row r="45835" spans="2:8">
      <c r="B45835" s="2" t="s">
        <v>46284</v>
      </c>
      <c r="C45835" s="2">
        <v>27</v>
      </c>
      <c r="D45835" s="2" t="s">
        <v>475</v>
      </c>
      <c r="E45835" s="2"/>
      <c r="F45835" s="2"/>
      <c r="G45835" s="2"/>
      <c r="H45835" s="2"/>
    </row>
    <row r="45836" spans="2:8">
      <c r="B45836" s="2" t="s">
        <v>46285</v>
      </c>
      <c r="C45836" s="2">
        <v>24</v>
      </c>
      <c r="D45836" s="2" t="s">
        <v>475</v>
      </c>
      <c r="E45836" s="2"/>
      <c r="F45836" s="2"/>
      <c r="G45836" s="2"/>
      <c r="H45836" s="2"/>
    </row>
    <row r="45837" spans="2:8">
      <c r="B45837" s="2" t="s">
        <v>46286</v>
      </c>
      <c r="C45837" s="2">
        <v>25</v>
      </c>
      <c r="D45837" s="2" t="s">
        <v>475</v>
      </c>
      <c r="E45837" s="2"/>
      <c r="F45837" s="2"/>
      <c r="G45837" s="2"/>
      <c r="H45837" s="2"/>
    </row>
    <row r="45838" spans="2:8">
      <c r="B45838" s="2" t="s">
        <v>46287</v>
      </c>
      <c r="C45838" s="2">
        <v>15</v>
      </c>
      <c r="D45838" s="2" t="s">
        <v>475</v>
      </c>
      <c r="E45838" s="2"/>
      <c r="F45838" s="2"/>
      <c r="G45838" s="2"/>
      <c r="H45838" s="2"/>
    </row>
    <row r="45839" spans="2:8">
      <c r="B45839" s="2" t="s">
        <v>46288</v>
      </c>
      <c r="C45839" s="2">
        <v>33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29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31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32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27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32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33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34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31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25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19</v>
      </c>
      <c r="D45853" s="2" t="s">
        <v>475</v>
      </c>
      <c r="E45853" s="2"/>
      <c r="F45853" s="2"/>
      <c r="G45853" s="2"/>
      <c r="H45853" s="2"/>
    </row>
    <row r="45854" spans="2:8">
      <c r="B45854" s="2" t="s">
        <v>46303</v>
      </c>
      <c r="C45854" s="2">
        <v>22</v>
      </c>
      <c r="D45854" s="2" t="s">
        <v>475</v>
      </c>
      <c r="E45854" s="2"/>
      <c r="F45854" s="2"/>
      <c r="G45854" s="2"/>
      <c r="H45854" s="2"/>
    </row>
    <row r="45855" spans="2:8">
      <c r="B45855" s="2" t="s">
        <v>46304</v>
      </c>
      <c r="C45855" s="2">
        <v>24</v>
      </c>
      <c r="D45855" s="2" t="s">
        <v>475</v>
      </c>
      <c r="E45855" s="2"/>
      <c r="F45855" s="2"/>
      <c r="G45855" s="2"/>
      <c r="H45855" s="2"/>
    </row>
    <row r="45856" spans="2:8">
      <c r="B45856" s="2" t="s">
        <v>46305</v>
      </c>
      <c r="C45856" s="2">
        <v>24</v>
      </c>
      <c r="D45856" s="2" t="s">
        <v>475</v>
      </c>
      <c r="E45856" s="2"/>
      <c r="F45856" s="2"/>
      <c r="G45856" s="2"/>
      <c r="H45856" s="2"/>
    </row>
    <row r="45857" spans="2:8">
      <c r="B45857" s="2" t="s">
        <v>46306</v>
      </c>
      <c r="C45857" s="2">
        <v>28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27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27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26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26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25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24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22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21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24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28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31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24</v>
      </c>
      <c r="D45875" s="2" t="s">
        <v>475</v>
      </c>
      <c r="E45875" s="2"/>
      <c r="F45875" s="2"/>
      <c r="G45875" s="2"/>
      <c r="H45875" s="2"/>
    </row>
    <row r="45876" spans="2:8">
      <c r="B45876" s="2" t="s">
        <v>46325</v>
      </c>
      <c r="C45876" s="2">
        <v>29</v>
      </c>
      <c r="D45876" s="2" t="s">
        <v>475</v>
      </c>
      <c r="E45876" s="2"/>
      <c r="F45876" s="2"/>
      <c r="G45876" s="2"/>
      <c r="H45876" s="2"/>
    </row>
    <row r="45877" spans="2:8">
      <c r="B45877" s="2" t="s">
        <v>46326</v>
      </c>
      <c r="C45877" s="2">
        <v>31</v>
      </c>
      <c r="D45877" s="2" t="s">
        <v>475</v>
      </c>
      <c r="E45877" s="2"/>
      <c r="F45877" s="2"/>
      <c r="G45877" s="2"/>
      <c r="H45877" s="2"/>
    </row>
    <row r="45878" spans="2:8">
      <c r="B45878" s="2" t="s">
        <v>46327</v>
      </c>
      <c r="C45878" s="2">
        <v>30</v>
      </c>
      <c r="D45878" s="2" t="s">
        <v>475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475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475</v>
      </c>
      <c r="E45880" s="2"/>
      <c r="F45880" s="2"/>
      <c r="G45880" s="2"/>
      <c r="H45880" s="2"/>
    </row>
    <row r="45881" spans="2:8">
      <c r="B45881" s="2" t="s">
        <v>46330</v>
      </c>
      <c r="C45881" s="2">
        <v>25</v>
      </c>
      <c r="D45881" s="2" t="s">
        <v>475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475</v>
      </c>
      <c r="E45882" s="2"/>
      <c r="F45882" s="2"/>
      <c r="G45882" s="2"/>
      <c r="H45882" s="2"/>
    </row>
    <row r="45883" spans="2:8">
      <c r="B45883" s="2" t="s">
        <v>46332</v>
      </c>
      <c r="C45883" s="2">
        <v>20</v>
      </c>
      <c r="D45883" s="2" t="s">
        <v>475</v>
      </c>
      <c r="E45883" s="2"/>
      <c r="F45883" s="2"/>
      <c r="G45883" s="2"/>
      <c r="H45883" s="2"/>
    </row>
    <row r="45884" spans="2:8">
      <c r="B45884" s="2" t="s">
        <v>46333</v>
      </c>
      <c r="C45884" s="2">
        <v>35</v>
      </c>
      <c r="D45884" s="2" t="s">
        <v>475</v>
      </c>
      <c r="E45884" s="2"/>
      <c r="F45884" s="2"/>
      <c r="G45884" s="2"/>
      <c r="H45884" s="2"/>
    </row>
    <row r="45885" spans="2:8">
      <c r="B45885" s="2" t="s">
        <v>46334</v>
      </c>
      <c r="C45885" s="2">
        <v>36</v>
      </c>
      <c r="D45885" s="2" t="s">
        <v>475</v>
      </c>
      <c r="E45885" s="2"/>
      <c r="F45885" s="2"/>
      <c r="G45885" s="2"/>
      <c r="H45885" s="2"/>
    </row>
    <row r="45886" spans="2:8">
      <c r="B45886" s="2" t="s">
        <v>46335</v>
      </c>
      <c r="C45886" s="2">
        <v>33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35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34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35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475</v>
      </c>
      <c r="E45890" s="2"/>
      <c r="F45890" s="2"/>
      <c r="G45890" s="2"/>
      <c r="H45890" s="2"/>
    </row>
    <row r="45891" spans="2:8">
      <c r="B45891" s="2" t="s">
        <v>46340</v>
      </c>
      <c r="C45891" s="2">
        <v>32</v>
      </c>
      <c r="D45891" s="2" t="s">
        <v>475</v>
      </c>
      <c r="E45891" s="2"/>
      <c r="F45891" s="2"/>
      <c r="G45891" s="2"/>
      <c r="H45891" s="2"/>
    </row>
    <row r="45892" spans="2:8">
      <c r="B45892" s="2" t="s">
        <v>46341</v>
      </c>
      <c r="C45892" s="2">
        <v>31</v>
      </c>
      <c r="D45892" s="2" t="s">
        <v>475</v>
      </c>
      <c r="E45892" s="2"/>
      <c r="F45892" s="2"/>
      <c r="G45892" s="2"/>
      <c r="H45892" s="2"/>
    </row>
    <row r="45893" spans="2:8">
      <c r="B45893" s="2" t="s">
        <v>46342</v>
      </c>
      <c r="C45893" s="2">
        <v>30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34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35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36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36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34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32</v>
      </c>
      <c r="D45901" s="2" t="s">
        <v>475</v>
      </c>
      <c r="E45901" s="2"/>
      <c r="F45901" s="2"/>
      <c r="G45901" s="2"/>
      <c r="H45901" s="2"/>
    </row>
    <row r="45902" spans="2:8">
      <c r="B45902" s="2" t="s">
        <v>46351</v>
      </c>
      <c r="C45902" s="2">
        <v>32</v>
      </c>
      <c r="D45902" s="2" t="s">
        <v>475</v>
      </c>
      <c r="E45902" s="2"/>
      <c r="F45902" s="2"/>
      <c r="G45902" s="2"/>
      <c r="H45902" s="2"/>
    </row>
    <row r="45903" spans="2:8">
      <c r="B45903" s="2" t="s">
        <v>46352</v>
      </c>
      <c r="C45903" s="2">
        <v>31</v>
      </c>
      <c r="D45903" s="2" t="s">
        <v>475</v>
      </c>
      <c r="E45903" s="2"/>
      <c r="F45903" s="2"/>
      <c r="G45903" s="2"/>
      <c r="H45903" s="2"/>
    </row>
    <row r="45904" spans="2:8">
      <c r="B45904" s="2" t="s">
        <v>46353</v>
      </c>
      <c r="C45904" s="2">
        <v>28</v>
      </c>
      <c r="D45904" s="2" t="s">
        <v>475</v>
      </c>
      <c r="E45904" s="2"/>
      <c r="F45904" s="2"/>
      <c r="G45904" s="2"/>
      <c r="H45904" s="2"/>
    </row>
    <row r="45905" spans="2:8">
      <c r="B45905" s="2" t="s">
        <v>46354</v>
      </c>
      <c r="C45905" s="2">
        <v>27</v>
      </c>
      <c r="D45905" s="2" t="s">
        <v>475</v>
      </c>
      <c r="E45905" s="2"/>
      <c r="F45905" s="2"/>
      <c r="G45905" s="2"/>
      <c r="H45905" s="2"/>
    </row>
    <row r="45906" spans="2:8">
      <c r="B45906" s="2" t="s">
        <v>46355</v>
      </c>
      <c r="C45906" s="2">
        <v>8</v>
      </c>
      <c r="D45906" s="2" t="s">
        <v>475</v>
      </c>
      <c r="E45906" s="2"/>
      <c r="F45906" s="2"/>
      <c r="G45906" s="2"/>
      <c r="H45906" s="2"/>
    </row>
    <row r="45907" spans="2:8">
      <c r="B45907" s="2" t="s">
        <v>46356</v>
      </c>
      <c r="C45907" s="2">
        <v>25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30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31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31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30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30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30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22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20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21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22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23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23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24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35</v>
      </c>
      <c r="D45923" s="2" t="s">
        <v>475</v>
      </c>
      <c r="E45923" s="2"/>
      <c r="F45923" s="2"/>
      <c r="G45923" s="2"/>
      <c r="H45923" s="2"/>
    </row>
    <row r="45924" spans="2:8">
      <c r="B45924" s="2" t="s">
        <v>46373</v>
      </c>
      <c r="C45924" s="2">
        <v>34</v>
      </c>
      <c r="D45924" s="2" t="s">
        <v>475</v>
      </c>
      <c r="E45924" s="2"/>
      <c r="F45924" s="2"/>
      <c r="G45924" s="2"/>
      <c r="H45924" s="2"/>
    </row>
    <row r="45925" spans="2:8">
      <c r="B45925" s="2" t="s">
        <v>46374</v>
      </c>
      <c r="C45925" s="2">
        <v>33</v>
      </c>
      <c r="D45925" s="2" t="s">
        <v>475</v>
      </c>
      <c r="E45925" s="2"/>
      <c r="F45925" s="2"/>
      <c r="G45925" s="2"/>
      <c r="H45925" s="2"/>
    </row>
    <row r="45926" spans="2:8">
      <c r="B45926" s="2" t="s">
        <v>46375</v>
      </c>
      <c r="C45926" s="2">
        <v>32</v>
      </c>
      <c r="D45926" s="2" t="s">
        <v>475</v>
      </c>
      <c r="E45926" s="2"/>
      <c r="F45926" s="2"/>
      <c r="G45926" s="2"/>
      <c r="H45926" s="2"/>
    </row>
    <row r="45927" spans="2:8">
      <c r="B45927" s="2" t="s">
        <v>46376</v>
      </c>
      <c r="C45927" s="2">
        <v>30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31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31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29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18</v>
      </c>
      <c r="D45931" s="2" t="s">
        <v>475</v>
      </c>
      <c r="E45931" s="2"/>
      <c r="F45931" s="2"/>
      <c r="G45931" s="2"/>
      <c r="H45931" s="2"/>
    </row>
    <row r="45932" spans="2:8">
      <c r="B45932" s="2" t="s">
        <v>46381</v>
      </c>
      <c r="C45932" s="2">
        <v>18</v>
      </c>
      <c r="D45932" s="2" t="s">
        <v>475</v>
      </c>
      <c r="E45932" s="2"/>
      <c r="F45932" s="2"/>
      <c r="G45932" s="2"/>
      <c r="H45932" s="2"/>
    </row>
    <row r="45933" spans="2:8">
      <c r="B45933" s="2" t="s">
        <v>46382</v>
      </c>
      <c r="C45933" s="2">
        <v>14</v>
      </c>
      <c r="D45933" s="2" t="s">
        <v>475</v>
      </c>
      <c r="E45933" s="2"/>
      <c r="F45933" s="2"/>
      <c r="G45933" s="2"/>
      <c r="H45933" s="2"/>
    </row>
    <row r="45934" spans="2:8">
      <c r="B45934" s="2" t="s">
        <v>46383</v>
      </c>
      <c r="C45934" s="2">
        <v>25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26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26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25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23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22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23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25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20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14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16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15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17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17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14</v>
      </c>
      <c r="D45953" s="2" t="s">
        <v>475</v>
      </c>
      <c r="E45953" s="2"/>
      <c r="F45953" s="2"/>
      <c r="G45953" s="2"/>
      <c r="H45953" s="2"/>
    </row>
    <row r="45954" spans="2:8">
      <c r="B45954" s="2" t="s">
        <v>46403</v>
      </c>
      <c r="C45954" s="2">
        <v>16</v>
      </c>
      <c r="D45954" s="2" t="s">
        <v>475</v>
      </c>
      <c r="E45954" s="2"/>
      <c r="F45954" s="2"/>
      <c r="G45954" s="2"/>
      <c r="H45954" s="2"/>
    </row>
    <row r="45955" spans="2:8">
      <c r="B45955" s="2" t="s">
        <v>46404</v>
      </c>
      <c r="C45955" s="2">
        <v>18</v>
      </c>
      <c r="D45955" s="2" t="s">
        <v>475</v>
      </c>
      <c r="E45955" s="2"/>
      <c r="F45955" s="2"/>
      <c r="G45955" s="2"/>
      <c r="H45955" s="2"/>
    </row>
    <row r="45956" spans="2:8">
      <c r="B45956" s="2" t="s">
        <v>46405</v>
      </c>
      <c r="C45956" s="2">
        <v>22</v>
      </c>
      <c r="D45956" s="2" t="s">
        <v>475</v>
      </c>
      <c r="E45956" s="2"/>
      <c r="F45956" s="2"/>
      <c r="G45956" s="2"/>
      <c r="H45956" s="2"/>
    </row>
    <row r="45957" spans="2:8">
      <c r="B45957" s="2" t="s">
        <v>46406</v>
      </c>
      <c r="C45957" s="2">
        <v>26</v>
      </c>
      <c r="D45957" s="2" t="s">
        <v>475</v>
      </c>
      <c r="E45957" s="2"/>
      <c r="F45957" s="2"/>
      <c r="G45957" s="2"/>
      <c r="H45957" s="2"/>
    </row>
    <row r="45958" spans="2:8">
      <c r="B45958" s="2" t="s">
        <v>46407</v>
      </c>
      <c r="C45958" s="2">
        <v>20</v>
      </c>
      <c r="D45958" s="2" t="s">
        <v>475</v>
      </c>
      <c r="E45958" s="2"/>
      <c r="F45958" s="2"/>
      <c r="G45958" s="2"/>
      <c r="H45958" s="2"/>
    </row>
    <row r="45959" spans="2:8">
      <c r="B45959" s="2" t="s">
        <v>46408</v>
      </c>
      <c r="C45959" s="2">
        <v>23</v>
      </c>
      <c r="D45959" s="2" t="s">
        <v>475</v>
      </c>
      <c r="E45959" s="2"/>
      <c r="F45959" s="2"/>
      <c r="G45959" s="2"/>
      <c r="H45959" s="2"/>
    </row>
    <row r="45960" spans="2:8">
      <c r="B45960" s="2" t="s">
        <v>46409</v>
      </c>
      <c r="C45960" s="2">
        <v>9</v>
      </c>
      <c r="D45960" s="2" t="s">
        <v>475</v>
      </c>
      <c r="E45960" s="2"/>
      <c r="F45960" s="2"/>
      <c r="G45960" s="2"/>
      <c r="H45960" s="2"/>
    </row>
    <row r="45961" spans="2:8">
      <c r="B45961" s="2" t="s">
        <v>46410</v>
      </c>
      <c r="C45961" s="2">
        <v>17</v>
      </c>
      <c r="D45961" s="2" t="s">
        <v>475</v>
      </c>
      <c r="E45961" s="2"/>
      <c r="F45961" s="2"/>
      <c r="G45961" s="2"/>
      <c r="H45961" s="2"/>
    </row>
    <row r="45962" spans="2:8">
      <c r="B45962" s="2" t="s">
        <v>46411</v>
      </c>
      <c r="C45962" s="2">
        <v>19</v>
      </c>
      <c r="D45962" s="2" t="s">
        <v>475</v>
      </c>
      <c r="E45962" s="2"/>
      <c r="F45962" s="2"/>
      <c r="G45962" s="2"/>
      <c r="H45962" s="2"/>
    </row>
    <row r="45963" spans="2:8">
      <c r="B45963" s="2" t="s">
        <v>46412</v>
      </c>
      <c r="C45963" s="2">
        <v>21</v>
      </c>
      <c r="D45963" s="2" t="s">
        <v>475</v>
      </c>
      <c r="E45963" s="2"/>
      <c r="F45963" s="2"/>
      <c r="G45963" s="2"/>
      <c r="H45963" s="2"/>
    </row>
    <row r="45964" spans="2:8">
      <c r="B45964" s="2" t="s">
        <v>46413</v>
      </c>
      <c r="C45964" s="2">
        <v>25</v>
      </c>
      <c r="D45964" s="2" t="s">
        <v>475</v>
      </c>
      <c r="E45964" s="2"/>
      <c r="F45964" s="2"/>
      <c r="G45964" s="2"/>
      <c r="H45964" s="2"/>
    </row>
    <row r="45965" spans="2:8">
      <c r="B45965" s="2" t="s">
        <v>46414</v>
      </c>
      <c r="C45965" s="2">
        <v>24</v>
      </c>
      <c r="D45965" s="2" t="s">
        <v>475</v>
      </c>
      <c r="E45965" s="2"/>
      <c r="F45965" s="2"/>
      <c r="G45965" s="2"/>
      <c r="H45965" s="2"/>
    </row>
    <row r="45966" spans="2:8">
      <c r="B45966" s="2" t="s">
        <v>46415</v>
      </c>
      <c r="C45966" s="2">
        <v>22</v>
      </c>
      <c r="D45966" s="2" t="s">
        <v>475</v>
      </c>
      <c r="E45966" s="2"/>
      <c r="F45966" s="2"/>
      <c r="G45966" s="2"/>
      <c r="H45966" s="2"/>
    </row>
    <row r="45967" spans="2:8">
      <c r="B45967" s="2" t="s">
        <v>46416</v>
      </c>
      <c r="C45967" s="2">
        <v>24</v>
      </c>
      <c r="D45967" s="2" t="s">
        <v>475</v>
      </c>
      <c r="E45967" s="2"/>
      <c r="F45967" s="2"/>
      <c r="G45967" s="2"/>
      <c r="H45967" s="2"/>
    </row>
    <row r="45968" spans="2:8">
      <c r="B45968" s="2" t="s">
        <v>46417</v>
      </c>
      <c r="C45968" s="2">
        <v>27</v>
      </c>
      <c r="D45968" s="2" t="s">
        <v>475</v>
      </c>
      <c r="E45968" s="2"/>
      <c r="F45968" s="2"/>
      <c r="G45968" s="2"/>
      <c r="H45968" s="2"/>
    </row>
    <row r="45969" spans="2:8">
      <c r="B45969" s="2" t="s">
        <v>46418</v>
      </c>
      <c r="C45969" s="2">
        <v>27</v>
      </c>
      <c r="D45969" s="2" t="s">
        <v>475</v>
      </c>
      <c r="E45969" s="2"/>
      <c r="F45969" s="2"/>
      <c r="G45969" s="2"/>
      <c r="H45969" s="2"/>
    </row>
    <row r="45970" spans="2:8">
      <c r="B45970" s="2" t="s">
        <v>46419</v>
      </c>
      <c r="C45970" s="2">
        <v>28</v>
      </c>
      <c r="D45970" s="2" t="s">
        <v>475</v>
      </c>
      <c r="E45970" s="2"/>
      <c r="F45970" s="2"/>
      <c r="G45970" s="2"/>
      <c r="H45970" s="2"/>
    </row>
    <row r="45971" spans="2:8">
      <c r="B45971" s="2" t="s">
        <v>46420</v>
      </c>
      <c r="C45971" s="2">
        <v>27</v>
      </c>
      <c r="D45971" s="2" t="s">
        <v>475</v>
      </c>
      <c r="E45971" s="2"/>
      <c r="F45971" s="2"/>
      <c r="G45971" s="2"/>
      <c r="H45971" s="2"/>
    </row>
    <row r="45972" spans="2:8">
      <c r="B45972" s="2" t="s">
        <v>46421</v>
      </c>
      <c r="C45972" s="2">
        <v>27</v>
      </c>
      <c r="D45972" s="2" t="s">
        <v>475</v>
      </c>
      <c r="E45972" s="2"/>
      <c r="F45972" s="2"/>
      <c r="G45972" s="2"/>
      <c r="H45972" s="2"/>
    </row>
    <row r="45973" spans="2:8">
      <c r="B45973" s="2" t="s">
        <v>46422</v>
      </c>
      <c r="C45973" s="2">
        <v>24</v>
      </c>
      <c r="D45973" s="2" t="s">
        <v>475</v>
      </c>
      <c r="E45973" s="2"/>
      <c r="F45973" s="2"/>
      <c r="G45973" s="2"/>
      <c r="H45973" s="2"/>
    </row>
    <row r="45974" spans="2:8">
      <c r="B45974" s="2" t="s">
        <v>46423</v>
      </c>
      <c r="C45974" s="2">
        <v>20</v>
      </c>
      <c r="D45974" s="2" t="s">
        <v>475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30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29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13</v>
      </c>
      <c r="D45981" s="2" t="s">
        <v>475</v>
      </c>
      <c r="E45981" s="2"/>
      <c r="F45981" s="2"/>
      <c r="G45981" s="2"/>
      <c r="H45981" s="2"/>
    </row>
    <row r="45982" spans="2:8">
      <c r="B45982" s="2" t="s">
        <v>46431</v>
      </c>
      <c r="C45982" s="2">
        <v>42</v>
      </c>
      <c r="D45982" s="2" t="s">
        <v>475</v>
      </c>
      <c r="E45982" s="2"/>
      <c r="F45982" s="2"/>
      <c r="G45982" s="2"/>
      <c r="H45982" s="2"/>
    </row>
    <row r="45983" spans="2:8">
      <c r="B45983" s="2" t="s">
        <v>46432</v>
      </c>
      <c r="C45983" s="2">
        <v>36</v>
      </c>
      <c r="D45983" s="2" t="s">
        <v>475</v>
      </c>
      <c r="E45983" s="2"/>
      <c r="F45983" s="2"/>
      <c r="G45983" s="2"/>
      <c r="H45983" s="2"/>
    </row>
    <row r="45984" spans="2:8">
      <c r="B45984" s="2" t="s">
        <v>46433</v>
      </c>
      <c r="C45984" s="2">
        <v>20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20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19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20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22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21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21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21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30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30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29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30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30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29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38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36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31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19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34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32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26</v>
      </c>
      <c r="D46010" s="2" t="s">
        <v>475</v>
      </c>
      <c r="E46010" s="2"/>
      <c r="F46010" s="2"/>
      <c r="G46010" s="2"/>
      <c r="H46010" s="2"/>
    </row>
    <row r="46011" spans="2:8">
      <c r="B46011" s="2" t="s">
        <v>46460</v>
      </c>
      <c r="C46011" s="2">
        <v>31</v>
      </c>
      <c r="D46011" s="2" t="s">
        <v>475</v>
      </c>
      <c r="E46011" s="2"/>
      <c r="F46011" s="2"/>
      <c r="G46011" s="2"/>
      <c r="H46011" s="2"/>
    </row>
    <row r="46012" spans="2:8">
      <c r="B46012" s="2" t="s">
        <v>46461</v>
      </c>
      <c r="C46012" s="2">
        <v>34</v>
      </c>
      <c r="D46012" s="2" t="s">
        <v>475</v>
      </c>
      <c r="E46012" s="2"/>
      <c r="F46012" s="2"/>
      <c r="G46012" s="2"/>
      <c r="H46012" s="2"/>
    </row>
    <row r="46013" spans="2:8">
      <c r="B46013" s="2" t="s">
        <v>46462</v>
      </c>
      <c r="C46013" s="2">
        <v>33</v>
      </c>
      <c r="D46013" s="2" t="s">
        <v>475</v>
      </c>
      <c r="E46013" s="2"/>
      <c r="F46013" s="2"/>
      <c r="G46013" s="2"/>
      <c r="H46013" s="2"/>
    </row>
    <row r="46014" spans="2:8">
      <c r="B46014" s="2" t="s">
        <v>46463</v>
      </c>
      <c r="C46014" s="2">
        <v>27</v>
      </c>
      <c r="D46014" s="2" t="s">
        <v>475</v>
      </c>
      <c r="E46014" s="2"/>
      <c r="F46014" s="2"/>
      <c r="G46014" s="2"/>
      <c r="H46014" s="2"/>
    </row>
    <row r="46015" spans="2:8">
      <c r="B46015" s="2" t="s">
        <v>46464</v>
      </c>
      <c r="C46015" s="2">
        <v>29</v>
      </c>
      <c r="D46015" s="2" t="s">
        <v>475</v>
      </c>
      <c r="E46015" s="2"/>
      <c r="F46015" s="2"/>
      <c r="G46015" s="2"/>
      <c r="H46015" s="2"/>
    </row>
    <row r="46016" spans="2:8">
      <c r="B46016" s="2" t="s">
        <v>46465</v>
      </c>
      <c r="C46016" s="2">
        <v>31</v>
      </c>
      <c r="D46016" s="2" t="s">
        <v>475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475</v>
      </c>
      <c r="E46017" s="2"/>
      <c r="F46017" s="2"/>
      <c r="G46017" s="2"/>
      <c r="H46017" s="2"/>
    </row>
    <row r="46018" spans="2:8">
      <c r="B46018" s="2" t="s">
        <v>46467</v>
      </c>
      <c r="C46018" s="2">
        <v>29</v>
      </c>
      <c r="D46018" s="2" t="s">
        <v>475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475</v>
      </c>
      <c r="E46019" s="2"/>
      <c r="F46019" s="2"/>
      <c r="G46019" s="2"/>
      <c r="H46019" s="2"/>
    </row>
    <row r="46020" spans="2:8">
      <c r="B46020" s="2" t="s">
        <v>46469</v>
      </c>
      <c r="C46020" s="2">
        <v>25</v>
      </c>
      <c r="D46020" s="2" t="s">
        <v>475</v>
      </c>
      <c r="E46020" s="2"/>
      <c r="F46020" s="2"/>
      <c r="G46020" s="2"/>
      <c r="H46020" s="2"/>
    </row>
    <row r="46021" spans="2:8">
      <c r="B46021" s="2" t="s">
        <v>46470</v>
      </c>
      <c r="C46021" s="2">
        <v>8</v>
      </c>
      <c r="D46021" s="2" t="s">
        <v>475</v>
      </c>
      <c r="E46021" s="2"/>
      <c r="F46021" s="2"/>
      <c r="G46021" s="2"/>
      <c r="H46021" s="2"/>
    </row>
    <row r="46022" spans="2:8">
      <c r="B46022" s="2" t="s">
        <v>46471</v>
      </c>
      <c r="C46022" s="2">
        <v>7</v>
      </c>
      <c r="D46022" s="2" t="s">
        <v>475</v>
      </c>
      <c r="E46022" s="2"/>
      <c r="F46022" s="2"/>
      <c r="G46022" s="2"/>
      <c r="H46022" s="2"/>
    </row>
    <row r="46023" spans="2:8">
      <c r="B46023" s="2" t="s">
        <v>46472</v>
      </c>
      <c r="C46023" s="2">
        <v>25</v>
      </c>
      <c r="D46023" s="2" t="s">
        <v>475</v>
      </c>
      <c r="E46023" s="2"/>
      <c r="F46023" s="2"/>
      <c r="G46023" s="2"/>
      <c r="H46023" s="2"/>
    </row>
    <row r="46024" spans="2:8">
      <c r="B46024" s="2" t="s">
        <v>46473</v>
      </c>
      <c r="C46024" s="2">
        <v>27</v>
      </c>
      <c r="D46024" s="2" t="s">
        <v>475</v>
      </c>
      <c r="E46024" s="2"/>
      <c r="F46024" s="2"/>
      <c r="G46024" s="2"/>
      <c r="H46024" s="2"/>
    </row>
    <row r="46025" spans="2:8">
      <c r="B46025" s="2" t="s">
        <v>46474</v>
      </c>
      <c r="C46025" s="2">
        <v>27</v>
      </c>
      <c r="D46025" s="2" t="s">
        <v>475</v>
      </c>
      <c r="E46025" s="2"/>
      <c r="F46025" s="2"/>
      <c r="G46025" s="2"/>
      <c r="H46025" s="2"/>
    </row>
    <row r="46026" spans="2:8">
      <c r="B46026" s="2" t="s">
        <v>46475</v>
      </c>
      <c r="C46026" s="2">
        <v>14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13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14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14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47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48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46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5</v>
      </c>
      <c r="D46040" s="2" t="s">
        <v>475</v>
      </c>
      <c r="E46040" s="2"/>
      <c r="F46040" s="2"/>
      <c r="G46040" s="2"/>
      <c r="H46040" s="2"/>
    </row>
    <row r="46041" spans="2:8">
      <c r="B46041" s="2" t="s">
        <v>46490</v>
      </c>
      <c r="C46041" s="2">
        <v>21</v>
      </c>
      <c r="D46041" s="2" t="s">
        <v>475</v>
      </c>
      <c r="E46041" s="2"/>
      <c r="F46041" s="2"/>
      <c r="G46041" s="2"/>
      <c r="H46041" s="2"/>
    </row>
    <row r="46042" spans="2:8">
      <c r="B46042" s="2" t="s">
        <v>46491</v>
      </c>
      <c r="C46042" s="2">
        <v>20</v>
      </c>
      <c r="D46042" s="2" t="s">
        <v>475</v>
      </c>
      <c r="E46042" s="2"/>
      <c r="F46042" s="2"/>
      <c r="G46042" s="2"/>
      <c r="H46042" s="2"/>
    </row>
    <row r="46043" spans="2:8">
      <c r="B46043" s="2" t="s">
        <v>46492</v>
      </c>
      <c r="C46043" s="2">
        <v>21</v>
      </c>
      <c r="D46043" s="2" t="s">
        <v>475</v>
      </c>
      <c r="E46043" s="2"/>
      <c r="F46043" s="2"/>
      <c r="G46043" s="2"/>
      <c r="H46043" s="2"/>
    </row>
    <row r="46044" spans="2:8">
      <c r="B46044" s="2" t="s">
        <v>46493</v>
      </c>
      <c r="C46044" s="2">
        <v>21</v>
      </c>
      <c r="D46044" s="2" t="s">
        <v>475</v>
      </c>
      <c r="E46044" s="2"/>
      <c r="F46044" s="2"/>
      <c r="G46044" s="2"/>
      <c r="H46044" s="2"/>
    </row>
    <row r="46045" spans="2:8">
      <c r="B46045" s="2" t="s">
        <v>46494</v>
      </c>
      <c r="C46045" s="2">
        <v>19</v>
      </c>
      <c r="D46045" s="2" t="s">
        <v>475</v>
      </c>
      <c r="E46045" s="2"/>
      <c r="F46045" s="2"/>
      <c r="G46045" s="2"/>
      <c r="H46045" s="2"/>
    </row>
    <row r="46046" spans="2:8">
      <c r="B46046" s="2" t="s">
        <v>46495</v>
      </c>
      <c r="C46046" s="2">
        <v>19</v>
      </c>
      <c r="D46046" s="2" t="s">
        <v>475</v>
      </c>
      <c r="E46046" s="2"/>
      <c r="F46046" s="2"/>
      <c r="G46046" s="2"/>
      <c r="H46046" s="2"/>
    </row>
    <row r="46047" spans="2:8">
      <c r="B46047" s="2" t="s">
        <v>46496</v>
      </c>
      <c r="C46047" s="2">
        <v>19</v>
      </c>
      <c r="D46047" s="2" t="s">
        <v>475</v>
      </c>
      <c r="E46047" s="2"/>
      <c r="F46047" s="2"/>
      <c r="G46047" s="2"/>
      <c r="H46047" s="2"/>
    </row>
    <row r="46048" spans="2:8">
      <c r="B46048" s="2" t="s">
        <v>46497</v>
      </c>
      <c r="C46048" s="2">
        <v>30</v>
      </c>
      <c r="D46048" s="2" t="s">
        <v>475</v>
      </c>
      <c r="E46048" s="2"/>
      <c r="F46048" s="2"/>
      <c r="G46048" s="2"/>
      <c r="H46048" s="2"/>
    </row>
    <row r="46049" spans="2:8">
      <c r="B46049" s="2" t="s">
        <v>46498</v>
      </c>
      <c r="C46049" s="2">
        <v>29</v>
      </c>
      <c r="D46049" s="2" t="s">
        <v>475</v>
      </c>
      <c r="E46049" s="2"/>
      <c r="F46049" s="2"/>
      <c r="G46049" s="2"/>
      <c r="H46049" s="2"/>
    </row>
    <row r="46050" spans="2:8">
      <c r="B46050" s="2" t="s">
        <v>46499</v>
      </c>
      <c r="C46050" s="2">
        <v>29</v>
      </c>
      <c r="D46050" s="2" t="s">
        <v>475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475</v>
      </c>
      <c r="E46051" s="2"/>
      <c r="F46051" s="2"/>
      <c r="G46051" s="2"/>
      <c r="H46051" s="2"/>
    </row>
    <row r="46052" spans="2:8">
      <c r="B46052" s="2" t="s">
        <v>46501</v>
      </c>
      <c r="C46052" s="2">
        <v>27</v>
      </c>
      <c r="D46052" s="2" t="s">
        <v>475</v>
      </c>
      <c r="E46052" s="2"/>
      <c r="F46052" s="2"/>
      <c r="G46052" s="2"/>
      <c r="H46052" s="2"/>
    </row>
    <row r="46053" spans="2:8">
      <c r="B46053" s="2" t="s">
        <v>46502</v>
      </c>
      <c r="C46053" s="2">
        <v>25</v>
      </c>
      <c r="D46053" s="2" t="s">
        <v>475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475</v>
      </c>
      <c r="E46054" s="2"/>
      <c r="F46054" s="2"/>
      <c r="G46054" s="2"/>
      <c r="H46054" s="2"/>
    </row>
    <row r="46055" spans="2:8">
      <c r="B46055" s="2" t="s">
        <v>46504</v>
      </c>
      <c r="C46055" s="2">
        <v>34</v>
      </c>
      <c r="D46055" s="2" t="s">
        <v>475</v>
      </c>
      <c r="E46055" s="2"/>
      <c r="F46055" s="2"/>
      <c r="G46055" s="2"/>
      <c r="H46055" s="2"/>
    </row>
    <row r="46056" spans="2:8">
      <c r="B46056" s="2" t="s">
        <v>46505</v>
      </c>
      <c r="C46056" s="2">
        <v>34</v>
      </c>
      <c r="D46056" s="2" t="s">
        <v>475</v>
      </c>
      <c r="E46056" s="2"/>
      <c r="F46056" s="2"/>
      <c r="G46056" s="2"/>
      <c r="H46056" s="2"/>
    </row>
    <row r="46057" spans="2:8">
      <c r="B46057" s="2" t="s">
        <v>46506</v>
      </c>
      <c r="C46057" s="2">
        <v>33</v>
      </c>
      <c r="D46057" s="2" t="s">
        <v>475</v>
      </c>
      <c r="E46057" s="2"/>
      <c r="F46057" s="2"/>
      <c r="G46057" s="2"/>
      <c r="H46057" s="2"/>
    </row>
    <row r="46058" spans="2:8">
      <c r="B46058" s="2" t="s">
        <v>46507</v>
      </c>
      <c r="C46058" s="2">
        <v>33</v>
      </c>
      <c r="D46058" s="2" t="s">
        <v>475</v>
      </c>
      <c r="E46058" s="2"/>
      <c r="F46058" s="2"/>
      <c r="G46058" s="2"/>
      <c r="H46058" s="2"/>
    </row>
    <row r="46059" spans="2:8">
      <c r="B46059" s="2" t="s">
        <v>46508</v>
      </c>
      <c r="C46059" s="2">
        <v>32</v>
      </c>
      <c r="D46059" s="2" t="s">
        <v>475</v>
      </c>
      <c r="E46059" s="2"/>
      <c r="F46059" s="2"/>
      <c r="G46059" s="2"/>
      <c r="H46059" s="2"/>
    </row>
    <row r="46060" spans="2:8">
      <c r="B46060" s="2" t="s">
        <v>46509</v>
      </c>
      <c r="C46060" s="2">
        <v>36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37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35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33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15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17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19</v>
      </c>
      <c r="D46067" s="2" t="s">
        <v>475</v>
      </c>
      <c r="E46067" s="2"/>
      <c r="F46067" s="2"/>
      <c r="G46067" s="2"/>
      <c r="H46067" s="2"/>
    </row>
    <row r="46068" spans="2:8">
      <c r="B46068" s="2" t="s">
        <v>46517</v>
      </c>
      <c r="C46068" s="2">
        <v>22</v>
      </c>
      <c r="D46068" s="2" t="s">
        <v>475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475</v>
      </c>
      <c r="E46069" s="2"/>
      <c r="F46069" s="2"/>
      <c r="G46069" s="2"/>
      <c r="H46069" s="2"/>
    </row>
    <row r="46070" spans="2:8">
      <c r="B46070" s="2" t="s">
        <v>46519</v>
      </c>
      <c r="C46070" s="2">
        <v>24</v>
      </c>
      <c r="D46070" s="2" t="s">
        <v>475</v>
      </c>
      <c r="E46070" s="2"/>
      <c r="F46070" s="2"/>
      <c r="G46070" s="2"/>
      <c r="H46070" s="2"/>
    </row>
    <row r="46071" spans="2:8">
      <c r="B46071" s="2" t="s">
        <v>46520</v>
      </c>
      <c r="C46071" s="2">
        <v>24</v>
      </c>
      <c r="D46071" s="2" t="s">
        <v>475</v>
      </c>
      <c r="E46071" s="2"/>
      <c r="F46071" s="2"/>
      <c r="G46071" s="2"/>
      <c r="H46071" s="2"/>
    </row>
    <row r="46072" spans="2:8">
      <c r="B46072" s="2" t="s">
        <v>46521</v>
      </c>
      <c r="C46072" s="2">
        <v>24</v>
      </c>
      <c r="D46072" s="2" t="s">
        <v>475</v>
      </c>
      <c r="E46072" s="2"/>
      <c r="F46072" s="2"/>
      <c r="G46072" s="2"/>
      <c r="H46072" s="2"/>
    </row>
    <row r="46073" spans="2:8">
      <c r="B46073" s="2" t="s">
        <v>46522</v>
      </c>
      <c r="C46073" s="2">
        <v>20</v>
      </c>
      <c r="D46073" s="2" t="s">
        <v>475</v>
      </c>
      <c r="E46073" s="2"/>
      <c r="F46073" s="2"/>
      <c r="G46073" s="2"/>
      <c r="H46073" s="2"/>
    </row>
    <row r="46074" spans="2:8">
      <c r="B46074" s="2" t="s">
        <v>46523</v>
      </c>
      <c r="C46074" s="2">
        <v>23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30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31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30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30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39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45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45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41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35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17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18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18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19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19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30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31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30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19</v>
      </c>
      <c r="D46099" s="2" t="s">
        <v>475</v>
      </c>
      <c r="E46099" s="2"/>
      <c r="F46099" s="2"/>
      <c r="G46099" s="2"/>
      <c r="H46099" s="2"/>
    </row>
    <row r="46100" spans="2:8">
      <c r="B46100" s="2" t="s">
        <v>46549</v>
      </c>
      <c r="C46100" s="2">
        <v>24</v>
      </c>
      <c r="D46100" s="2" t="s">
        <v>475</v>
      </c>
      <c r="E46100" s="2"/>
      <c r="F46100" s="2"/>
      <c r="G46100" s="2"/>
      <c r="H46100" s="2"/>
    </row>
    <row r="46101" spans="2:8">
      <c r="B46101" s="2" t="s">
        <v>46550</v>
      </c>
      <c r="C46101" s="2">
        <v>32</v>
      </c>
      <c r="D46101" s="2" t="s">
        <v>475</v>
      </c>
      <c r="E46101" s="2"/>
      <c r="F46101" s="2"/>
      <c r="G46101" s="2"/>
      <c r="H46101" s="2"/>
    </row>
    <row r="46102" spans="2:8">
      <c r="B46102" s="2" t="s">
        <v>46551</v>
      </c>
      <c r="C46102" s="2">
        <v>40</v>
      </c>
      <c r="D46102" s="2" t="s">
        <v>475</v>
      </c>
      <c r="E46102" s="2"/>
      <c r="F46102" s="2"/>
      <c r="G46102" s="2"/>
      <c r="H46102" s="2"/>
    </row>
    <row r="46103" spans="2:8">
      <c r="B46103" s="2" t="s">
        <v>46552</v>
      </c>
      <c r="C46103" s="2">
        <v>39</v>
      </c>
      <c r="D46103" s="2" t="s">
        <v>475</v>
      </c>
      <c r="E46103" s="2"/>
      <c r="F46103" s="2"/>
      <c r="G46103" s="2"/>
      <c r="H46103" s="2"/>
    </row>
    <row r="46104" spans="2:8">
      <c r="B46104" s="2" t="s">
        <v>46553</v>
      </c>
      <c r="C46104" s="2">
        <v>33</v>
      </c>
      <c r="D46104" s="2" t="s">
        <v>475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475</v>
      </c>
      <c r="E46105" s="2"/>
      <c r="F46105" s="2"/>
      <c r="G46105" s="2"/>
      <c r="H46105" s="2"/>
    </row>
    <row r="46106" spans="2:8">
      <c r="B46106" s="2" t="s">
        <v>46555</v>
      </c>
      <c r="C46106" s="2">
        <v>21</v>
      </c>
      <c r="D46106" s="2" t="s">
        <v>475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27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28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28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27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25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475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475</v>
      </c>
      <c r="E46115" s="2"/>
      <c r="F46115" s="2"/>
      <c r="G46115" s="2"/>
      <c r="H46115" s="2"/>
    </row>
    <row r="46116" spans="2:8">
      <c r="B46116" s="2" t="s">
        <v>46565</v>
      </c>
      <c r="C46116" s="2">
        <v>29</v>
      </c>
      <c r="D46116" s="2" t="s">
        <v>475</v>
      </c>
      <c r="E46116" s="2"/>
      <c r="F46116" s="2"/>
      <c r="G46116" s="2"/>
      <c r="H46116" s="2"/>
    </row>
    <row r="46117" spans="2:8">
      <c r="B46117" s="2" t="s">
        <v>46566</v>
      </c>
      <c r="C46117" s="2">
        <v>28</v>
      </c>
      <c r="D46117" s="2" t="s">
        <v>475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475</v>
      </c>
      <c r="E46118" s="2"/>
      <c r="F46118" s="2"/>
      <c r="G46118" s="2"/>
      <c r="H46118" s="2"/>
    </row>
    <row r="46119" spans="2:8">
      <c r="B46119" s="2" t="s">
        <v>46568</v>
      </c>
      <c r="C46119" s="2">
        <v>25</v>
      </c>
      <c r="D46119" s="2" t="s">
        <v>475</v>
      </c>
      <c r="E46119" s="2"/>
      <c r="F46119" s="2"/>
      <c r="G46119" s="2"/>
      <c r="H46119" s="2"/>
    </row>
    <row r="46120" spans="2:8">
      <c r="B46120" s="2" t="s">
        <v>46569</v>
      </c>
      <c r="C46120" s="2">
        <v>32</v>
      </c>
      <c r="D46120" s="2" t="s">
        <v>475</v>
      </c>
      <c r="E46120" s="2"/>
      <c r="F46120" s="2"/>
      <c r="G46120" s="2"/>
      <c r="H46120" s="2"/>
    </row>
    <row r="46121" spans="2:8">
      <c r="B46121" s="2" t="s">
        <v>46570</v>
      </c>
      <c r="C46121" s="2">
        <v>31</v>
      </c>
      <c r="D46121" s="2" t="s">
        <v>475</v>
      </c>
      <c r="E46121" s="2"/>
      <c r="F46121" s="2"/>
      <c r="G46121" s="2"/>
      <c r="H46121" s="2"/>
    </row>
    <row r="46122" spans="2:8">
      <c r="B46122" s="2" t="s">
        <v>46571</v>
      </c>
      <c r="C46122" s="2">
        <v>30</v>
      </c>
      <c r="D46122" s="2" t="s">
        <v>475</v>
      </c>
      <c r="E46122" s="2"/>
      <c r="F46122" s="2"/>
      <c r="G46122" s="2"/>
      <c r="H46122" s="2"/>
    </row>
    <row r="46123" spans="2:8">
      <c r="B46123" s="2" t="s">
        <v>46572</v>
      </c>
      <c r="C46123" s="2">
        <v>28</v>
      </c>
      <c r="D46123" s="2" t="s">
        <v>475</v>
      </c>
      <c r="E46123" s="2"/>
      <c r="F46123" s="2"/>
      <c r="G46123" s="2"/>
      <c r="H46123" s="2"/>
    </row>
    <row r="46124" spans="2:8">
      <c r="B46124" s="2" t="s">
        <v>46573</v>
      </c>
      <c r="C46124" s="2">
        <v>28</v>
      </c>
      <c r="D46124" s="2" t="s">
        <v>475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475</v>
      </c>
      <c r="E46125" s="2"/>
      <c r="F46125" s="2"/>
      <c r="G46125" s="2"/>
      <c r="H46125" s="2"/>
    </row>
    <row r="46126" spans="2:8">
      <c r="B46126" s="2" t="s">
        <v>46575</v>
      </c>
      <c r="C46126" s="2">
        <v>25</v>
      </c>
      <c r="D46126" s="2" t="s">
        <v>475</v>
      </c>
      <c r="E46126" s="2"/>
      <c r="F46126" s="2"/>
      <c r="G46126" s="2"/>
      <c r="H46126" s="2"/>
    </row>
    <row r="46127" spans="2:8">
      <c r="B46127" s="2" t="s">
        <v>46576</v>
      </c>
      <c r="C46127" s="2">
        <v>32</v>
      </c>
      <c r="D46127" s="2" t="s">
        <v>475</v>
      </c>
      <c r="E46127" s="2"/>
      <c r="F46127" s="2"/>
      <c r="G46127" s="2"/>
      <c r="H46127" s="2"/>
    </row>
    <row r="46128" spans="2:8">
      <c r="B46128" s="2" t="s">
        <v>46577</v>
      </c>
      <c r="C46128" s="2">
        <v>37</v>
      </c>
      <c r="D46128" s="2" t="s">
        <v>475</v>
      </c>
      <c r="E46128" s="2"/>
      <c r="F46128" s="2"/>
      <c r="G46128" s="2"/>
      <c r="H46128" s="2"/>
    </row>
    <row r="46129" spans="2:8">
      <c r="B46129" s="2" t="s">
        <v>46578</v>
      </c>
      <c r="C46129" s="2">
        <v>32</v>
      </c>
      <c r="D46129" s="2" t="s">
        <v>475</v>
      </c>
      <c r="E46129" s="2"/>
      <c r="F46129" s="2"/>
      <c r="G46129" s="2"/>
      <c r="H46129" s="2"/>
    </row>
    <row r="46130" spans="2:8">
      <c r="B46130" s="2" t="s">
        <v>46579</v>
      </c>
      <c r="C46130" s="2">
        <v>27</v>
      </c>
      <c r="D46130" s="2" t="s">
        <v>475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475</v>
      </c>
      <c r="E46131" s="2"/>
      <c r="F46131" s="2"/>
      <c r="G46131" s="2"/>
      <c r="H46131" s="2"/>
    </row>
    <row r="46132" spans="2:8">
      <c r="B46132" s="2" t="s">
        <v>46581</v>
      </c>
      <c r="C46132" s="2">
        <v>28</v>
      </c>
      <c r="D46132" s="2" t="s">
        <v>475</v>
      </c>
      <c r="E46132" s="2"/>
      <c r="F46132" s="2"/>
      <c r="G46132" s="2"/>
      <c r="H46132" s="2"/>
    </row>
    <row r="46133" spans="2:8">
      <c r="B46133" s="2" t="s">
        <v>46582</v>
      </c>
      <c r="C46133" s="2">
        <v>28</v>
      </c>
      <c r="D46133" s="2" t="s">
        <v>475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475</v>
      </c>
      <c r="E46134" s="2"/>
      <c r="F46134" s="2"/>
      <c r="G46134" s="2"/>
      <c r="H46134" s="2"/>
    </row>
    <row r="46135" spans="2:8">
      <c r="B46135" s="2" t="s">
        <v>46584</v>
      </c>
      <c r="C46135" s="2">
        <v>22</v>
      </c>
      <c r="D46135" s="2" t="s">
        <v>475</v>
      </c>
      <c r="E46135" s="2"/>
      <c r="F46135" s="2"/>
      <c r="G46135" s="2"/>
      <c r="H46135" s="2"/>
    </row>
    <row r="46136" spans="2:8">
      <c r="B46136" s="2" t="s">
        <v>46585</v>
      </c>
      <c r="C46136" s="2">
        <v>25</v>
      </c>
      <c r="D46136" s="2" t="s">
        <v>475</v>
      </c>
      <c r="E46136" s="2"/>
      <c r="F46136" s="2"/>
      <c r="G46136" s="2"/>
      <c r="H46136" s="2"/>
    </row>
    <row r="46137" spans="2:8">
      <c r="B46137" s="2" t="s">
        <v>46586</v>
      </c>
      <c r="C46137" s="2">
        <v>26</v>
      </c>
      <c r="D46137" s="2" t="s">
        <v>475</v>
      </c>
      <c r="E46137" s="2"/>
      <c r="F46137" s="2"/>
      <c r="G46137" s="2"/>
      <c r="H46137" s="2"/>
    </row>
    <row r="46138" spans="2:8">
      <c r="B46138" s="2" t="s">
        <v>46587</v>
      </c>
      <c r="C46138" s="2">
        <v>27</v>
      </c>
      <c r="D46138" s="2" t="s">
        <v>475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475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475</v>
      </c>
      <c r="E46140" s="2"/>
      <c r="F46140" s="2"/>
      <c r="G46140" s="2"/>
      <c r="H46140" s="2"/>
    </row>
    <row r="46141" spans="2:8">
      <c r="B46141" s="2" t="s">
        <v>46590</v>
      </c>
      <c r="C46141" s="2">
        <v>25</v>
      </c>
      <c r="D46141" s="2" t="s">
        <v>475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475</v>
      </c>
      <c r="E46142" s="2"/>
      <c r="F46142" s="2"/>
      <c r="G46142" s="2"/>
      <c r="H46142" s="2"/>
    </row>
    <row r="46143" spans="2:8">
      <c r="B46143" s="2" t="s">
        <v>46592</v>
      </c>
      <c r="C46143" s="2">
        <v>25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26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31</v>
      </c>
      <c r="D46145" s="2" t="s">
        <v>475</v>
      </c>
      <c r="E46145" s="2"/>
      <c r="F46145" s="2"/>
      <c r="G46145" s="2"/>
      <c r="H46145" s="2"/>
    </row>
    <row r="46146" spans="2:8">
      <c r="B46146" s="2" t="s">
        <v>46595</v>
      </c>
      <c r="C46146" s="2">
        <v>34</v>
      </c>
      <c r="D46146" s="2" t="s">
        <v>475</v>
      </c>
      <c r="E46146" s="2"/>
      <c r="F46146" s="2"/>
      <c r="G46146" s="2"/>
      <c r="H46146" s="2"/>
    </row>
    <row r="46147" spans="2:8">
      <c r="B46147" s="2" t="s">
        <v>46596</v>
      </c>
      <c r="C46147" s="2">
        <v>37</v>
      </c>
      <c r="D46147" s="2" t="s">
        <v>475</v>
      </c>
      <c r="E46147" s="2"/>
      <c r="F46147" s="2"/>
      <c r="G46147" s="2"/>
      <c r="H46147" s="2"/>
    </row>
    <row r="46148" spans="2:8">
      <c r="B46148" s="2" t="s">
        <v>46597</v>
      </c>
      <c r="C46148" s="2">
        <v>33</v>
      </c>
      <c r="D46148" s="2" t="s">
        <v>475</v>
      </c>
      <c r="E46148" s="2"/>
      <c r="F46148" s="2"/>
      <c r="G46148" s="2"/>
      <c r="H46148" s="2"/>
    </row>
    <row r="46149" spans="2:8">
      <c r="B46149" s="2" t="s">
        <v>46598</v>
      </c>
      <c r="C46149" s="2">
        <v>35</v>
      </c>
      <c r="D46149" s="2" t="s">
        <v>475</v>
      </c>
      <c r="E46149" s="2"/>
      <c r="F46149" s="2"/>
      <c r="G46149" s="2"/>
      <c r="H46149" s="2"/>
    </row>
    <row r="46150" spans="2:8">
      <c r="B46150" s="2" t="s">
        <v>46599</v>
      </c>
      <c r="C46150" s="2">
        <v>35</v>
      </c>
      <c r="D46150" s="2" t="s">
        <v>475</v>
      </c>
      <c r="E46150" s="2"/>
      <c r="F46150" s="2"/>
      <c r="G46150" s="2"/>
      <c r="H46150" s="2"/>
    </row>
    <row r="46151" spans="2:8">
      <c r="B46151" s="2" t="s">
        <v>46600</v>
      </c>
      <c r="C46151" s="2">
        <v>34</v>
      </c>
      <c r="D46151" s="2" t="s">
        <v>475</v>
      </c>
      <c r="E46151" s="2"/>
      <c r="F46151" s="2"/>
      <c r="G46151" s="2"/>
      <c r="H46151" s="2"/>
    </row>
    <row r="46152" spans="2:8">
      <c r="B46152" s="2" t="s">
        <v>46601</v>
      </c>
      <c r="C46152" s="2">
        <v>11</v>
      </c>
      <c r="D46152" s="2" t="s">
        <v>475</v>
      </c>
      <c r="E46152" s="2"/>
      <c r="F46152" s="2"/>
      <c r="G46152" s="2"/>
      <c r="H46152" s="2"/>
    </row>
    <row r="46153" spans="2:8">
      <c r="B46153" s="2" t="s">
        <v>46602</v>
      </c>
      <c r="C46153" s="2">
        <v>12</v>
      </c>
      <c r="D46153" s="2" t="s">
        <v>475</v>
      </c>
      <c r="E46153" s="2"/>
      <c r="F46153" s="2"/>
      <c r="G46153" s="2"/>
      <c r="H46153" s="2"/>
    </row>
    <row r="46154" spans="2:8">
      <c r="B46154" s="2" t="s">
        <v>46603</v>
      </c>
      <c r="C46154" s="2">
        <v>12</v>
      </c>
      <c r="D46154" s="2" t="s">
        <v>475</v>
      </c>
      <c r="E46154" s="2"/>
      <c r="F46154" s="2"/>
      <c r="G46154" s="2"/>
      <c r="H46154" s="2"/>
    </row>
    <row r="46155" spans="2:8">
      <c r="B46155" s="2" t="s">
        <v>46604</v>
      </c>
      <c r="C46155" s="2">
        <v>12</v>
      </c>
      <c r="D46155" s="2" t="s">
        <v>475</v>
      </c>
      <c r="E46155" s="2"/>
      <c r="F46155" s="2"/>
      <c r="G46155" s="2"/>
      <c r="H46155" s="2"/>
    </row>
    <row r="46156" spans="2:8">
      <c r="B46156" s="2" t="s">
        <v>46605</v>
      </c>
      <c r="C46156" s="2">
        <v>12</v>
      </c>
      <c r="D46156" s="2" t="s">
        <v>475</v>
      </c>
      <c r="E46156" s="2"/>
      <c r="F46156" s="2"/>
      <c r="G46156" s="2"/>
      <c r="H46156" s="2"/>
    </row>
    <row r="46157" spans="2:8">
      <c r="B46157" s="2" t="s">
        <v>46606</v>
      </c>
      <c r="C46157" s="2">
        <v>12</v>
      </c>
      <c r="D46157" s="2" t="s">
        <v>475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475</v>
      </c>
      <c r="E46158" s="2"/>
      <c r="F46158" s="2"/>
      <c r="G46158" s="2"/>
      <c r="H46158" s="2"/>
    </row>
    <row r="46159" spans="2:8">
      <c r="B46159" s="2" t="s">
        <v>46608</v>
      </c>
      <c r="C46159" s="2">
        <v>26</v>
      </c>
      <c r="D46159" s="2" t="s">
        <v>475</v>
      </c>
      <c r="E46159" s="2"/>
      <c r="F46159" s="2"/>
      <c r="G46159" s="2"/>
      <c r="H46159" s="2"/>
    </row>
    <row r="46160" spans="2:8">
      <c r="B46160" s="2" t="s">
        <v>46609</v>
      </c>
      <c r="C46160" s="2">
        <v>27</v>
      </c>
      <c r="D46160" s="2" t="s">
        <v>475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475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475</v>
      </c>
      <c r="E46162" s="2"/>
      <c r="F46162" s="2"/>
      <c r="G46162" s="2"/>
      <c r="H46162" s="2"/>
    </row>
    <row r="46163" spans="2:8">
      <c r="B46163" s="2" t="s">
        <v>46612</v>
      </c>
      <c r="C46163" s="2">
        <v>25</v>
      </c>
      <c r="D46163" s="2" t="s">
        <v>475</v>
      </c>
      <c r="E46163" s="2"/>
      <c r="F46163" s="2"/>
      <c r="G46163" s="2"/>
      <c r="H46163" s="2"/>
    </row>
    <row r="46164" spans="2:8">
      <c r="B46164" s="2" t="s">
        <v>46613</v>
      </c>
      <c r="C46164" s="2">
        <v>25</v>
      </c>
      <c r="D46164" s="2" t="s">
        <v>475</v>
      </c>
      <c r="E46164" s="2"/>
      <c r="F46164" s="2"/>
      <c r="G46164" s="2"/>
      <c r="H46164" s="2"/>
    </row>
    <row r="46165" spans="2:8">
      <c r="B46165" s="2" t="s">
        <v>46614</v>
      </c>
      <c r="C46165" s="2">
        <v>22</v>
      </c>
      <c r="D46165" s="2" t="s">
        <v>475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475</v>
      </c>
      <c r="E46166" s="2"/>
      <c r="F46166" s="2"/>
      <c r="G46166" s="2"/>
      <c r="H46166" s="2"/>
    </row>
    <row r="46167" spans="2:8">
      <c r="B46167" s="2" t="s">
        <v>46616</v>
      </c>
      <c r="C46167" s="2">
        <v>25</v>
      </c>
      <c r="D46167" s="2" t="s">
        <v>475</v>
      </c>
      <c r="E46167" s="2"/>
      <c r="F46167" s="2"/>
      <c r="G46167" s="2"/>
      <c r="H46167" s="2"/>
    </row>
    <row r="46168" spans="2:8">
      <c r="B46168" s="2" t="s">
        <v>46617</v>
      </c>
      <c r="C46168" s="2">
        <v>25</v>
      </c>
      <c r="D46168" s="2" t="s">
        <v>475</v>
      </c>
      <c r="E46168" s="2"/>
      <c r="F46168" s="2"/>
      <c r="G46168" s="2"/>
      <c r="H46168" s="2"/>
    </row>
    <row r="46169" spans="2:8">
      <c r="B46169" s="2" t="s">
        <v>46618</v>
      </c>
      <c r="C46169" s="2">
        <v>20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21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20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23</v>
      </c>
      <c r="D46172" s="2" t="s">
        <v>475</v>
      </c>
      <c r="E46172" s="2"/>
      <c r="F46172" s="2"/>
      <c r="G46172" s="2"/>
      <c r="H46172" s="2"/>
    </row>
    <row r="46173" spans="2:8">
      <c r="B46173" s="2" t="s">
        <v>46622</v>
      </c>
      <c r="C46173" s="2">
        <v>23</v>
      </c>
      <c r="D46173" s="2" t="s">
        <v>475</v>
      </c>
      <c r="E46173" s="2"/>
      <c r="F46173" s="2"/>
      <c r="G46173" s="2"/>
      <c r="H46173" s="2"/>
    </row>
    <row r="46174" spans="2:8">
      <c r="B46174" s="2" t="s">
        <v>46623</v>
      </c>
      <c r="C46174" s="2">
        <v>22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22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19</v>
      </c>
      <c r="D46176" s="2" t="s">
        <v>475</v>
      </c>
      <c r="E46176" s="2"/>
      <c r="F46176" s="2"/>
      <c r="G46176" s="2"/>
      <c r="H46176" s="2"/>
    </row>
    <row r="46177" spans="2:8">
      <c r="B46177" s="2" t="s">
        <v>46626</v>
      </c>
      <c r="C46177" s="2">
        <v>21</v>
      </c>
      <c r="D46177" s="2" t="s">
        <v>475</v>
      </c>
      <c r="E46177" s="2"/>
      <c r="F46177" s="2"/>
      <c r="G46177" s="2"/>
      <c r="H46177" s="2"/>
    </row>
    <row r="46178" spans="2:8">
      <c r="B46178" s="2" t="s">
        <v>46627</v>
      </c>
      <c r="C46178" s="2">
        <v>21</v>
      </c>
      <c r="D46178" s="2" t="s">
        <v>475</v>
      </c>
      <c r="E46178" s="2"/>
      <c r="F46178" s="2"/>
      <c r="G46178" s="2"/>
      <c r="H46178" s="2"/>
    </row>
    <row r="46179" spans="2:8">
      <c r="B46179" s="2" t="s">
        <v>46628</v>
      </c>
      <c r="C46179" s="2">
        <v>21</v>
      </c>
      <c r="D46179" s="2" t="s">
        <v>475</v>
      </c>
      <c r="E46179" s="2"/>
      <c r="F46179" s="2"/>
      <c r="G46179" s="2"/>
      <c r="H46179" s="2"/>
    </row>
    <row r="46180" spans="2:8">
      <c r="B46180" s="2" t="s">
        <v>46629</v>
      </c>
      <c r="C46180" s="2">
        <v>21</v>
      </c>
      <c r="D46180" s="2" t="s">
        <v>475</v>
      </c>
      <c r="E46180" s="2"/>
      <c r="F46180" s="2"/>
      <c r="G46180" s="2"/>
      <c r="H46180" s="2"/>
    </row>
    <row r="46181" spans="2:8">
      <c r="B46181" s="2" t="s">
        <v>46630</v>
      </c>
      <c r="C46181" s="2">
        <v>21</v>
      </c>
      <c r="D46181" s="2" t="s">
        <v>475</v>
      </c>
      <c r="E46181" s="2"/>
      <c r="F46181" s="2"/>
      <c r="G46181" s="2"/>
      <c r="H46181" s="2"/>
    </row>
    <row r="46182" spans="2:8">
      <c r="B46182" s="2" t="s">
        <v>46631</v>
      </c>
      <c r="C46182" s="2">
        <v>22</v>
      </c>
      <c r="D46182" s="2" t="s">
        <v>475</v>
      </c>
      <c r="E46182" s="2"/>
      <c r="F46182" s="2"/>
      <c r="G46182" s="2"/>
      <c r="H46182" s="2"/>
    </row>
    <row r="46183" spans="2:8">
      <c r="B46183" s="2" t="s">
        <v>46632</v>
      </c>
      <c r="C46183" s="2">
        <v>22</v>
      </c>
      <c r="D46183" s="2" t="s">
        <v>475</v>
      </c>
      <c r="E46183" s="2"/>
      <c r="F46183" s="2"/>
      <c r="G46183" s="2"/>
      <c r="H46183" s="2"/>
    </row>
    <row r="46184" spans="2:8">
      <c r="B46184" s="2" t="s">
        <v>46633</v>
      </c>
      <c r="C46184" s="2">
        <v>23</v>
      </c>
      <c r="D46184" s="2" t="s">
        <v>475</v>
      </c>
      <c r="E46184" s="2"/>
      <c r="F46184" s="2"/>
      <c r="G46184" s="2"/>
      <c r="H46184" s="2"/>
    </row>
    <row r="46185" spans="2:8">
      <c r="B46185" s="2" t="s">
        <v>46634</v>
      </c>
      <c r="C46185" s="2">
        <v>32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35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35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34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33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30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25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27</v>
      </c>
      <c r="D46193" s="2" t="s">
        <v>475</v>
      </c>
      <c r="E46193" s="2"/>
      <c r="F46193" s="2"/>
      <c r="G46193" s="2"/>
      <c r="H46193" s="2"/>
    </row>
    <row r="46194" spans="2:8">
      <c r="B46194" s="2" t="s">
        <v>46643</v>
      </c>
      <c r="C46194" s="2">
        <v>30</v>
      </c>
      <c r="D46194" s="2" t="s">
        <v>475</v>
      </c>
      <c r="E46194" s="2"/>
      <c r="F46194" s="2"/>
      <c r="G46194" s="2"/>
      <c r="H46194" s="2"/>
    </row>
    <row r="46195" spans="2:8">
      <c r="B46195" s="2" t="s">
        <v>46644</v>
      </c>
      <c r="C46195" s="2">
        <v>31</v>
      </c>
      <c r="D46195" s="2" t="s">
        <v>475</v>
      </c>
      <c r="E46195" s="2"/>
      <c r="F46195" s="2"/>
      <c r="G46195" s="2"/>
      <c r="H46195" s="2"/>
    </row>
    <row r="46196" spans="2:8">
      <c r="B46196" s="2" t="s">
        <v>46645</v>
      </c>
      <c r="C46196" s="2">
        <v>30</v>
      </c>
      <c r="D46196" s="2" t="s">
        <v>475</v>
      </c>
      <c r="E46196" s="2"/>
      <c r="F46196" s="2"/>
      <c r="G46196" s="2"/>
      <c r="H46196" s="2"/>
    </row>
    <row r="46197" spans="2:8">
      <c r="B46197" s="2" t="s">
        <v>46646</v>
      </c>
      <c r="C46197" s="2">
        <v>28</v>
      </c>
      <c r="D46197" s="2" t="s">
        <v>475</v>
      </c>
      <c r="E46197" s="2"/>
      <c r="F46197" s="2"/>
      <c r="G46197" s="2"/>
      <c r="H46197" s="2"/>
    </row>
    <row r="46198" spans="2:8">
      <c r="B46198" s="2" t="s">
        <v>46647</v>
      </c>
      <c r="C46198" s="2">
        <v>27</v>
      </c>
      <c r="D46198" s="2" t="s">
        <v>475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475</v>
      </c>
      <c r="E46199" s="2"/>
      <c r="F46199" s="2"/>
      <c r="G46199" s="2"/>
      <c r="H46199" s="2"/>
    </row>
    <row r="46200" spans="2:8">
      <c r="B46200" s="2" t="s">
        <v>46649</v>
      </c>
      <c r="C46200" s="2">
        <v>22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23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24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25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25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23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28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30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30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30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21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16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17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17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16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16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16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16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16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16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17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18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32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34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34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34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30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17</v>
      </c>
      <c r="D46237" s="2" t="s">
        <v>475</v>
      </c>
      <c r="E46237" s="2"/>
      <c r="F46237" s="2"/>
      <c r="G46237" s="2"/>
      <c r="H46237" s="2"/>
    </row>
    <row r="46238" spans="2:8">
      <c r="B46238" s="2" t="s">
        <v>46687</v>
      </c>
      <c r="C46238" s="2">
        <v>17</v>
      </c>
      <c r="D46238" s="2" t="s">
        <v>475</v>
      </c>
      <c r="E46238" s="2"/>
      <c r="F46238" s="2"/>
      <c r="G46238" s="2"/>
      <c r="H46238" s="2"/>
    </row>
    <row r="46239" spans="2:8">
      <c r="B46239" s="2" t="s">
        <v>46688</v>
      </c>
      <c r="C46239" s="2">
        <v>24</v>
      </c>
      <c r="D46239" s="2" t="s">
        <v>475</v>
      </c>
      <c r="E46239" s="2"/>
      <c r="F46239" s="2"/>
      <c r="G46239" s="2"/>
      <c r="H46239" s="2"/>
    </row>
    <row r="46240" spans="2:8">
      <c r="B46240" s="2" t="s">
        <v>46689</v>
      </c>
      <c r="C46240" s="2">
        <v>27</v>
      </c>
      <c r="D46240" s="2" t="s">
        <v>475</v>
      </c>
      <c r="E46240" s="2"/>
      <c r="F46240" s="2"/>
      <c r="G46240" s="2"/>
      <c r="H46240" s="2"/>
    </row>
    <row r="46241" spans="2:8">
      <c r="B46241" s="2" t="s">
        <v>46690</v>
      </c>
      <c r="C46241" s="2">
        <v>26</v>
      </c>
      <c r="D46241" s="2" t="s">
        <v>475</v>
      </c>
      <c r="E46241" s="2"/>
      <c r="F46241" s="2"/>
      <c r="G46241" s="2"/>
      <c r="H46241" s="2"/>
    </row>
    <row r="46242" spans="2:8">
      <c r="B46242" s="2" t="s">
        <v>46691</v>
      </c>
      <c r="C46242" s="2">
        <v>26</v>
      </c>
      <c r="D46242" s="2" t="s">
        <v>475</v>
      </c>
      <c r="E46242" s="2"/>
      <c r="F46242" s="2"/>
      <c r="G46242" s="2"/>
      <c r="H46242" s="2"/>
    </row>
    <row r="46243" spans="2:8">
      <c r="B46243" s="2" t="s">
        <v>46692</v>
      </c>
      <c r="C46243" s="2">
        <v>10</v>
      </c>
      <c r="D46243" s="2" t="s">
        <v>475</v>
      </c>
      <c r="E46243" s="2"/>
      <c r="F46243" s="2"/>
      <c r="G46243" s="2"/>
      <c r="H46243" s="2"/>
    </row>
    <row r="46244" spans="2:8">
      <c r="B46244" s="2" t="s">
        <v>46693</v>
      </c>
      <c r="C46244" s="2">
        <v>9</v>
      </c>
      <c r="D46244" s="2" t="s">
        <v>475</v>
      </c>
      <c r="E46244" s="2"/>
      <c r="F46244" s="2"/>
      <c r="G46244" s="2"/>
      <c r="H46244" s="2"/>
    </row>
    <row r="46245" spans="2:8">
      <c r="B46245" s="2" t="s">
        <v>46694</v>
      </c>
      <c r="C46245" s="2">
        <v>24</v>
      </c>
      <c r="D46245" s="2" t="s">
        <v>475</v>
      </c>
      <c r="E46245" s="2"/>
      <c r="F46245" s="2"/>
      <c r="G46245" s="2"/>
      <c r="H46245" s="2"/>
    </row>
    <row r="46246" spans="2:8">
      <c r="B46246" s="2" t="s">
        <v>46695</v>
      </c>
      <c r="C46246" s="2">
        <v>25</v>
      </c>
      <c r="D46246" s="2" t="s">
        <v>475</v>
      </c>
      <c r="E46246" s="2"/>
      <c r="F46246" s="2"/>
      <c r="G46246" s="2"/>
      <c r="H46246" s="2"/>
    </row>
    <row r="46247" spans="2:8">
      <c r="B46247" s="2" t="s">
        <v>46696</v>
      </c>
      <c r="C46247" s="2">
        <v>27</v>
      </c>
      <c r="D46247" s="2" t="s">
        <v>475</v>
      </c>
      <c r="E46247" s="2"/>
      <c r="F46247" s="2"/>
      <c r="G46247" s="2"/>
      <c r="H46247" s="2"/>
    </row>
    <row r="46248" spans="2:8">
      <c r="B46248" s="2" t="s">
        <v>46697</v>
      </c>
      <c r="C46248" s="2">
        <v>27</v>
      </c>
      <c r="D46248" s="2" t="s">
        <v>475</v>
      </c>
      <c r="E46248" s="2"/>
      <c r="F46248" s="2"/>
      <c r="G46248" s="2"/>
      <c r="H46248" s="2"/>
    </row>
    <row r="46249" spans="2:8">
      <c r="B46249" s="2" t="s">
        <v>46698</v>
      </c>
      <c r="C46249" s="2">
        <v>26</v>
      </c>
      <c r="D46249" s="2" t="s">
        <v>475</v>
      </c>
      <c r="E46249" s="2"/>
      <c r="F46249" s="2"/>
      <c r="G46249" s="2"/>
      <c r="H46249" s="2"/>
    </row>
    <row r="46250" spans="2:8">
      <c r="B46250" s="2" t="s">
        <v>46699</v>
      </c>
      <c r="C46250" s="2">
        <v>25</v>
      </c>
      <c r="D46250" s="2" t="s">
        <v>475</v>
      </c>
      <c r="E46250" s="2"/>
      <c r="F46250" s="2"/>
      <c r="G46250" s="2"/>
      <c r="H46250" s="2"/>
    </row>
    <row r="46251" spans="2:8">
      <c r="B46251" s="2" t="s">
        <v>46700</v>
      </c>
      <c r="C46251" s="2">
        <v>24</v>
      </c>
      <c r="D46251" s="2" t="s">
        <v>475</v>
      </c>
      <c r="E46251" s="2"/>
      <c r="F46251" s="2"/>
      <c r="G46251" s="2"/>
      <c r="H46251" s="2"/>
    </row>
    <row r="46252" spans="2:8">
      <c r="B46252" s="2" t="s">
        <v>46701</v>
      </c>
      <c r="C46252" s="2">
        <v>21</v>
      </c>
      <c r="D46252" s="2" t="s">
        <v>475</v>
      </c>
      <c r="E46252" s="2"/>
      <c r="F46252" s="2"/>
      <c r="G46252" s="2"/>
      <c r="H46252" s="2"/>
    </row>
    <row r="46253" spans="2:8">
      <c r="B46253" s="2" t="s">
        <v>46702</v>
      </c>
      <c r="C46253" s="2">
        <v>16</v>
      </c>
      <c r="D46253" s="2" t="s">
        <v>475</v>
      </c>
      <c r="E46253" s="2"/>
      <c r="F46253" s="2"/>
      <c r="G46253" s="2"/>
      <c r="H46253" s="2"/>
    </row>
    <row r="46254" spans="2:8">
      <c r="B46254" s="2" t="s">
        <v>46703</v>
      </c>
      <c r="C46254" s="2">
        <v>23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24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24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24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24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23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22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20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15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475</v>
      </c>
      <c r="E46264" s="2"/>
      <c r="F46264" s="2"/>
      <c r="G46264" s="2"/>
      <c r="H46264" s="2"/>
    </row>
    <row r="46265" spans="2:8">
      <c r="B46265" s="2" t="s">
        <v>46714</v>
      </c>
      <c r="C46265" s="2">
        <v>30</v>
      </c>
      <c r="D46265" s="2" t="s">
        <v>475</v>
      </c>
      <c r="E46265" s="2"/>
      <c r="F46265" s="2"/>
      <c r="G46265" s="2"/>
      <c r="H46265" s="2"/>
    </row>
    <row r="46266" spans="2:8">
      <c r="B46266" s="2" t="s">
        <v>46715</v>
      </c>
      <c r="C46266" s="2">
        <v>30</v>
      </c>
      <c r="D46266" s="2" t="s">
        <v>475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475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475</v>
      </c>
      <c r="E46268" s="2"/>
      <c r="F46268" s="2"/>
      <c r="G46268" s="2"/>
      <c r="H46268" s="2"/>
    </row>
    <row r="46269" spans="2:8">
      <c r="B46269" s="2" t="s">
        <v>46718</v>
      </c>
      <c r="C46269" s="2">
        <v>24</v>
      </c>
      <c r="D46269" s="2" t="s">
        <v>475</v>
      </c>
      <c r="E46269" s="2"/>
      <c r="F46269" s="2"/>
      <c r="G46269" s="2"/>
      <c r="H46269" s="2"/>
    </row>
    <row r="46270" spans="2:8">
      <c r="B46270" s="2" t="s">
        <v>46719</v>
      </c>
      <c r="C46270" s="2">
        <v>22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22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24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14</v>
      </c>
      <c r="D46279" s="2" t="s">
        <v>475</v>
      </c>
      <c r="E46279" s="2"/>
      <c r="F46279" s="2"/>
      <c r="G46279" s="2"/>
      <c r="H46279" s="2"/>
    </row>
    <row r="46280" spans="2:8">
      <c r="B46280" s="2" t="s">
        <v>46729</v>
      </c>
      <c r="C46280" s="2">
        <v>24</v>
      </c>
      <c r="D46280" s="2" t="s">
        <v>475</v>
      </c>
      <c r="E46280" s="2"/>
      <c r="F46280" s="2"/>
      <c r="G46280" s="2"/>
      <c r="H46280" s="2"/>
    </row>
    <row r="46281" spans="2:8">
      <c r="B46281" s="2" t="s">
        <v>46730</v>
      </c>
      <c r="C46281" s="2">
        <v>28</v>
      </c>
      <c r="D46281" s="2" t="s">
        <v>475</v>
      </c>
      <c r="E46281" s="2"/>
      <c r="F46281" s="2"/>
      <c r="G46281" s="2"/>
      <c r="H46281" s="2"/>
    </row>
    <row r="46282" spans="2:8">
      <c r="B46282" s="2" t="s">
        <v>46731</v>
      </c>
      <c r="C46282" s="2">
        <v>30</v>
      </c>
      <c r="D46282" s="2" t="s">
        <v>475</v>
      </c>
      <c r="E46282" s="2"/>
      <c r="F46282" s="2"/>
      <c r="G46282" s="2"/>
      <c r="H46282" s="2"/>
    </row>
    <row r="46283" spans="2:8">
      <c r="B46283" s="2" t="s">
        <v>46732</v>
      </c>
      <c r="C46283" s="2">
        <v>29</v>
      </c>
      <c r="D46283" s="2" t="s">
        <v>475</v>
      </c>
      <c r="E46283" s="2"/>
      <c r="F46283" s="2"/>
      <c r="G46283" s="2"/>
      <c r="H46283" s="2"/>
    </row>
    <row r="46284" spans="2:8">
      <c r="B46284" s="2" t="s">
        <v>46733</v>
      </c>
      <c r="C46284" s="2">
        <v>28</v>
      </c>
      <c r="D46284" s="2" t="s">
        <v>475</v>
      </c>
      <c r="E46284" s="2"/>
      <c r="F46284" s="2"/>
      <c r="G46284" s="2"/>
      <c r="H46284" s="2"/>
    </row>
    <row r="46285" spans="2:8">
      <c r="B46285" s="2" t="s">
        <v>46734</v>
      </c>
      <c r="C46285" s="2">
        <v>25</v>
      </c>
      <c r="D46285" s="2" t="s">
        <v>475</v>
      </c>
      <c r="E46285" s="2"/>
      <c r="F46285" s="2"/>
      <c r="G46285" s="2"/>
      <c r="H46285" s="2"/>
    </row>
    <row r="46286" spans="2:8">
      <c r="B46286" s="2" t="s">
        <v>46735</v>
      </c>
      <c r="C46286" s="2">
        <v>20</v>
      </c>
      <c r="D46286" s="2" t="s">
        <v>475</v>
      </c>
      <c r="E46286" s="2"/>
      <c r="F46286" s="2"/>
      <c r="G46286" s="2"/>
      <c r="H46286" s="2"/>
    </row>
    <row r="46287" spans="2:8">
      <c r="B46287" s="2" t="s">
        <v>46736</v>
      </c>
      <c r="C46287" s="2">
        <v>28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30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30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31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21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26</v>
      </c>
      <c r="D46294" s="2" t="s">
        <v>475</v>
      </c>
      <c r="E46294" s="2"/>
      <c r="F46294" s="2"/>
      <c r="G46294" s="2"/>
      <c r="H46294" s="2"/>
    </row>
    <row r="46295" spans="2:8">
      <c r="B46295" s="2" t="s">
        <v>46744</v>
      </c>
      <c r="C46295" s="2">
        <v>29</v>
      </c>
      <c r="D46295" s="2" t="s">
        <v>475</v>
      </c>
      <c r="E46295" s="2"/>
      <c r="F46295" s="2"/>
      <c r="G46295" s="2"/>
      <c r="H46295" s="2"/>
    </row>
    <row r="46296" spans="2:8">
      <c r="B46296" s="2" t="s">
        <v>46745</v>
      </c>
      <c r="C46296" s="2">
        <v>30</v>
      </c>
      <c r="D46296" s="2" t="s">
        <v>475</v>
      </c>
      <c r="E46296" s="2"/>
      <c r="F46296" s="2"/>
      <c r="G46296" s="2"/>
      <c r="H46296" s="2"/>
    </row>
    <row r="46297" spans="2:8">
      <c r="B46297" s="2" t="s">
        <v>46746</v>
      </c>
      <c r="C46297" s="2">
        <v>30</v>
      </c>
      <c r="D46297" s="2" t="s">
        <v>475</v>
      </c>
      <c r="E46297" s="2"/>
      <c r="F46297" s="2"/>
      <c r="G46297" s="2"/>
      <c r="H46297" s="2"/>
    </row>
    <row r="46298" spans="2:8">
      <c r="B46298" s="2" t="s">
        <v>46747</v>
      </c>
      <c r="C46298" s="2">
        <v>28</v>
      </c>
      <c r="D46298" s="2" t="s">
        <v>475</v>
      </c>
      <c r="E46298" s="2"/>
      <c r="F46298" s="2"/>
      <c r="G46298" s="2"/>
      <c r="H46298" s="2"/>
    </row>
    <row r="46299" spans="2:8">
      <c r="B46299" s="2" t="s">
        <v>46748</v>
      </c>
      <c r="C46299" s="2">
        <v>25</v>
      </c>
      <c r="D46299" s="2" t="s">
        <v>475</v>
      </c>
      <c r="E46299" s="2"/>
      <c r="F46299" s="2"/>
      <c r="G46299" s="2"/>
      <c r="H46299" s="2"/>
    </row>
    <row r="46300" spans="2:8">
      <c r="B46300" s="2" t="s">
        <v>46749</v>
      </c>
      <c r="C46300" s="2">
        <v>30</v>
      </c>
      <c r="D46300" s="2" t="s">
        <v>475</v>
      </c>
      <c r="E46300" s="2"/>
      <c r="F46300" s="2"/>
      <c r="G46300" s="2"/>
      <c r="H46300" s="2"/>
    </row>
    <row r="46301" spans="2:8">
      <c r="B46301" s="2" t="s">
        <v>46750</v>
      </c>
      <c r="C46301" s="2">
        <v>31</v>
      </c>
      <c r="D46301" s="2" t="s">
        <v>475</v>
      </c>
      <c r="E46301" s="2"/>
      <c r="F46301" s="2"/>
      <c r="G46301" s="2"/>
      <c r="H46301" s="2"/>
    </row>
    <row r="46302" spans="2:8">
      <c r="B46302" s="2" t="s">
        <v>46751</v>
      </c>
      <c r="C46302" s="2">
        <v>31</v>
      </c>
      <c r="D46302" s="2" t="s">
        <v>475</v>
      </c>
      <c r="E46302" s="2"/>
      <c r="F46302" s="2"/>
      <c r="G46302" s="2"/>
      <c r="H46302" s="2"/>
    </row>
    <row r="46303" spans="2:8">
      <c r="B46303" s="2" t="s">
        <v>46752</v>
      </c>
      <c r="C46303" s="2">
        <v>31</v>
      </c>
      <c r="D46303" s="2" t="s">
        <v>475</v>
      </c>
      <c r="E46303" s="2"/>
      <c r="F46303" s="2"/>
      <c r="G46303" s="2"/>
      <c r="H46303" s="2"/>
    </row>
    <row r="46304" spans="2:8">
      <c r="B46304" s="2" t="s">
        <v>46753</v>
      </c>
      <c r="C46304" s="2">
        <v>30</v>
      </c>
      <c r="D46304" s="2" t="s">
        <v>475</v>
      </c>
      <c r="E46304" s="2"/>
      <c r="F46304" s="2"/>
      <c r="G46304" s="2"/>
      <c r="H46304" s="2"/>
    </row>
    <row r="46305" spans="2:8">
      <c r="B46305" s="2" t="s">
        <v>46754</v>
      </c>
      <c r="C46305" s="2">
        <v>28</v>
      </c>
      <c r="D46305" s="2" t="s">
        <v>475</v>
      </c>
      <c r="E46305" s="2"/>
      <c r="F46305" s="2"/>
      <c r="G46305" s="2"/>
      <c r="H46305" s="2"/>
    </row>
    <row r="46306" spans="2:8">
      <c r="B46306" s="2" t="s">
        <v>46755</v>
      </c>
      <c r="C46306" s="2">
        <v>33</v>
      </c>
      <c r="D46306" s="2" t="s">
        <v>475</v>
      </c>
      <c r="E46306" s="2"/>
      <c r="F46306" s="2"/>
      <c r="G46306" s="2"/>
      <c r="H46306" s="2"/>
    </row>
    <row r="46307" spans="2:8">
      <c r="B46307" s="2" t="s">
        <v>46756</v>
      </c>
      <c r="C46307" s="2">
        <v>33</v>
      </c>
      <c r="D46307" s="2" t="s">
        <v>475</v>
      </c>
      <c r="E46307" s="2"/>
      <c r="F46307" s="2"/>
      <c r="G46307" s="2"/>
      <c r="H46307" s="2"/>
    </row>
    <row r="46308" spans="2:8">
      <c r="B46308" s="2" t="s">
        <v>46757</v>
      </c>
      <c r="C46308" s="2">
        <v>34</v>
      </c>
      <c r="D46308" s="2" t="s">
        <v>475</v>
      </c>
      <c r="E46308" s="2"/>
      <c r="F46308" s="2"/>
      <c r="G46308" s="2"/>
      <c r="H46308" s="2"/>
    </row>
    <row r="46309" spans="2:8">
      <c r="B46309" s="2" t="s">
        <v>46758</v>
      </c>
      <c r="C46309" s="2">
        <v>35</v>
      </c>
      <c r="D46309" s="2" t="s">
        <v>475</v>
      </c>
      <c r="E46309" s="2"/>
      <c r="F46309" s="2"/>
      <c r="G46309" s="2"/>
      <c r="H46309" s="2"/>
    </row>
    <row r="46310" spans="2:8">
      <c r="B46310" s="2" t="s">
        <v>46759</v>
      </c>
      <c r="C46310" s="2">
        <v>34</v>
      </c>
      <c r="D46310" s="2" t="s">
        <v>475</v>
      </c>
      <c r="E46310" s="2"/>
      <c r="F46310" s="2"/>
      <c r="G46310" s="2"/>
      <c r="H46310" s="2"/>
    </row>
    <row r="46311" spans="2:8">
      <c r="B46311" s="2" t="s">
        <v>46760</v>
      </c>
      <c r="C46311" s="2">
        <v>33</v>
      </c>
      <c r="D46311" s="2" t="s">
        <v>475</v>
      </c>
      <c r="E46311" s="2"/>
      <c r="F46311" s="2"/>
      <c r="G46311" s="2"/>
      <c r="H46311" s="2"/>
    </row>
    <row r="46312" spans="2:8">
      <c r="B46312" s="2" t="s">
        <v>46761</v>
      </c>
      <c r="C46312" s="2">
        <v>14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13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13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13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25</v>
      </c>
      <c r="D46316" s="2" t="s">
        <v>475</v>
      </c>
      <c r="E46316" s="2"/>
      <c r="F46316" s="2"/>
      <c r="G46316" s="2"/>
      <c r="H46316" s="2"/>
    </row>
    <row r="46317" spans="2:8">
      <c r="B46317" s="2" t="s">
        <v>46766</v>
      </c>
      <c r="C46317" s="2">
        <v>28</v>
      </c>
      <c r="D46317" s="2" t="s">
        <v>475</v>
      </c>
      <c r="E46317" s="2"/>
      <c r="F46317" s="2"/>
      <c r="G46317" s="2"/>
      <c r="H46317" s="2"/>
    </row>
    <row r="46318" spans="2:8">
      <c r="B46318" s="2" t="s">
        <v>46767</v>
      </c>
      <c r="C46318" s="2">
        <v>31</v>
      </c>
      <c r="D46318" s="2" t="s">
        <v>475</v>
      </c>
      <c r="E46318" s="2"/>
      <c r="F46318" s="2"/>
      <c r="G46318" s="2"/>
      <c r="H46318" s="2"/>
    </row>
    <row r="46319" spans="2:8">
      <c r="B46319" s="2" t="s">
        <v>46768</v>
      </c>
      <c r="C46319" s="2">
        <v>29</v>
      </c>
      <c r="D46319" s="2" t="s">
        <v>475</v>
      </c>
      <c r="E46319" s="2"/>
      <c r="F46319" s="2"/>
      <c r="G46319" s="2"/>
      <c r="H46319" s="2"/>
    </row>
    <row r="46320" spans="2:8">
      <c r="B46320" s="2" t="s">
        <v>46769</v>
      </c>
      <c r="C46320" s="2">
        <v>31</v>
      </c>
      <c r="D46320" s="2" t="s">
        <v>475</v>
      </c>
      <c r="E46320" s="2"/>
      <c r="F46320" s="2"/>
      <c r="G46320" s="2"/>
      <c r="H46320" s="2"/>
    </row>
    <row r="46321" spans="2:8">
      <c r="B46321" s="2" t="s">
        <v>46770</v>
      </c>
      <c r="C46321" s="2">
        <v>31</v>
      </c>
      <c r="D46321" s="2" t="s">
        <v>475</v>
      </c>
      <c r="E46321" s="2"/>
      <c r="F46321" s="2"/>
      <c r="G46321" s="2"/>
      <c r="H46321" s="2"/>
    </row>
    <row r="46322" spans="2:8">
      <c r="B46322" s="2" t="s">
        <v>46771</v>
      </c>
      <c r="C46322" s="2">
        <v>33</v>
      </c>
      <c r="D46322" s="2" t="s">
        <v>475</v>
      </c>
      <c r="E46322" s="2"/>
      <c r="F46322" s="2"/>
      <c r="G46322" s="2"/>
      <c r="H46322" s="2"/>
    </row>
    <row r="46323" spans="2:8">
      <c r="B46323" s="2" t="s">
        <v>46772</v>
      </c>
      <c r="C46323" s="2">
        <v>15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16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27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27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18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22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25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27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25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25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24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25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26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25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24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22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28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30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31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32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29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21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27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29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28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31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27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32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34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35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35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33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13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16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18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18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18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17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16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17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17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16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15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12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31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33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32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25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24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23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475</v>
      </c>
      <c r="E46406" s="2"/>
      <c r="F46406" s="2"/>
      <c r="G46406" s="2"/>
      <c r="H46406" s="2"/>
    </row>
    <row r="46407" spans="2:8">
      <c r="B46407" s="2" t="s">
        <v>46856</v>
      </c>
      <c r="C46407" s="2">
        <v>28</v>
      </c>
      <c r="D46407" s="2" t="s">
        <v>475</v>
      </c>
      <c r="E46407" s="2"/>
      <c r="F46407" s="2"/>
      <c r="G46407" s="2"/>
      <c r="H46407" s="2"/>
    </row>
    <row r="46408" spans="2:8">
      <c r="B46408" s="2" t="s">
        <v>46857</v>
      </c>
      <c r="C46408" s="2">
        <v>31</v>
      </c>
      <c r="D46408" s="2" t="s">
        <v>475</v>
      </c>
      <c r="E46408" s="2"/>
      <c r="F46408" s="2"/>
      <c r="G46408" s="2"/>
      <c r="H46408" s="2"/>
    </row>
    <row r="46409" spans="2:8">
      <c r="B46409" s="2" t="s">
        <v>46858</v>
      </c>
      <c r="C46409" s="2">
        <v>21</v>
      </c>
      <c r="D46409" s="2" t="s">
        <v>475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475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475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475</v>
      </c>
      <c r="E46412" s="2"/>
      <c r="F46412" s="2"/>
      <c r="G46412" s="2"/>
      <c r="H46412" s="2"/>
    </row>
    <row r="46413" spans="2:8">
      <c r="B46413" s="2" t="s">
        <v>46862</v>
      </c>
      <c r="C46413" s="2">
        <v>29</v>
      </c>
      <c r="D46413" s="2" t="s">
        <v>475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475</v>
      </c>
      <c r="E46414" s="2"/>
      <c r="F46414" s="2"/>
      <c r="G46414" s="2"/>
      <c r="H46414" s="2"/>
    </row>
    <row r="46415" spans="2:8">
      <c r="B46415" s="2" t="s">
        <v>46864</v>
      </c>
      <c r="C46415" s="2">
        <v>29</v>
      </c>
      <c r="D46415" s="2" t="s">
        <v>475</v>
      </c>
      <c r="E46415" s="2"/>
      <c r="F46415" s="2"/>
      <c r="G46415" s="2"/>
      <c r="H46415" s="2"/>
    </row>
    <row r="46416" spans="2:8">
      <c r="B46416" s="2" t="s">
        <v>46865</v>
      </c>
      <c r="C46416" s="2">
        <v>30</v>
      </c>
      <c r="D46416" s="2" t="s">
        <v>475</v>
      </c>
      <c r="E46416" s="2"/>
      <c r="F46416" s="2"/>
      <c r="G46416" s="2"/>
      <c r="H46416" s="2"/>
    </row>
    <row r="46417" spans="2:8">
      <c r="B46417" s="2" t="s">
        <v>46866</v>
      </c>
      <c r="C46417" s="2">
        <v>25</v>
      </c>
      <c r="D46417" s="2" t="s">
        <v>475</v>
      </c>
      <c r="E46417" s="2"/>
      <c r="F46417" s="2"/>
      <c r="G46417" s="2"/>
      <c r="H46417" s="2"/>
    </row>
    <row r="46418" spans="2:8">
      <c r="B46418" s="2" t="s">
        <v>46867</v>
      </c>
      <c r="C46418" s="2">
        <v>23</v>
      </c>
      <c r="D46418" s="2" t="s">
        <v>475</v>
      </c>
      <c r="E46418" s="2"/>
      <c r="F46418" s="2"/>
      <c r="G46418" s="2"/>
      <c r="H46418" s="2"/>
    </row>
    <row r="46419" spans="2:8">
      <c r="B46419" s="2" t="s">
        <v>46868</v>
      </c>
      <c r="C46419" s="2">
        <v>26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26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26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19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19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10</v>
      </c>
      <c r="D46433" s="2" t="s">
        <v>475</v>
      </c>
      <c r="E46433" s="2"/>
      <c r="F46433" s="2"/>
      <c r="G46433" s="2"/>
      <c r="H46433" s="2"/>
    </row>
    <row r="46434" spans="2:8">
      <c r="B46434" s="2" t="s">
        <v>46883</v>
      </c>
      <c r="C46434" s="2">
        <v>9</v>
      </c>
      <c r="D46434" s="2" t="s">
        <v>475</v>
      </c>
      <c r="E46434" s="2"/>
      <c r="F46434" s="2"/>
      <c r="G46434" s="2"/>
      <c r="H46434" s="2"/>
    </row>
    <row r="46435" spans="2:8">
      <c r="B46435" s="2" t="s">
        <v>46884</v>
      </c>
      <c r="C46435" s="2">
        <v>19</v>
      </c>
      <c r="D46435" s="2" t="s">
        <v>475</v>
      </c>
      <c r="E46435" s="2"/>
      <c r="F46435" s="2"/>
      <c r="G46435" s="2"/>
      <c r="H46435" s="2"/>
    </row>
    <row r="46436" spans="2:8">
      <c r="B46436" s="2" t="s">
        <v>46885</v>
      </c>
      <c r="C46436" s="2">
        <v>22</v>
      </c>
      <c r="D46436" s="2" t="s">
        <v>475</v>
      </c>
      <c r="E46436" s="2"/>
      <c r="F46436" s="2"/>
      <c r="G46436" s="2"/>
      <c r="H46436" s="2"/>
    </row>
    <row r="46437" spans="2:8">
      <c r="B46437" s="2" t="s">
        <v>46886</v>
      </c>
      <c r="C46437" s="2">
        <v>24</v>
      </c>
      <c r="D46437" s="2" t="s">
        <v>475</v>
      </c>
      <c r="E46437" s="2"/>
      <c r="F46437" s="2"/>
      <c r="G46437" s="2"/>
      <c r="H46437" s="2"/>
    </row>
    <row r="46438" spans="2:8">
      <c r="B46438" s="2" t="s">
        <v>46887</v>
      </c>
      <c r="C46438" s="2">
        <v>25</v>
      </c>
      <c r="D46438" s="2" t="s">
        <v>475</v>
      </c>
      <c r="E46438" s="2"/>
      <c r="F46438" s="2"/>
      <c r="G46438" s="2"/>
      <c r="H46438" s="2"/>
    </row>
    <row r="46439" spans="2:8">
      <c r="B46439" s="2" t="s">
        <v>46888</v>
      </c>
      <c r="C46439" s="2">
        <v>26</v>
      </c>
      <c r="D46439" s="2" t="s">
        <v>475</v>
      </c>
      <c r="E46439" s="2"/>
      <c r="F46439" s="2"/>
      <c r="G46439" s="2"/>
      <c r="H46439" s="2"/>
    </row>
    <row r="46440" spans="2:8">
      <c r="B46440" s="2" t="s">
        <v>46889</v>
      </c>
      <c r="C46440" s="2">
        <v>24</v>
      </c>
      <c r="D46440" s="2" t="s">
        <v>475</v>
      </c>
      <c r="E46440" s="2"/>
      <c r="F46440" s="2"/>
      <c r="G46440" s="2"/>
      <c r="H46440" s="2"/>
    </row>
    <row r="46441" spans="2:8">
      <c r="B46441" s="2" t="s">
        <v>46890</v>
      </c>
      <c r="C46441" s="2">
        <v>20</v>
      </c>
      <c r="D46441" s="2" t="s">
        <v>475</v>
      </c>
      <c r="E46441" s="2"/>
      <c r="F46441" s="2"/>
      <c r="G46441" s="2"/>
      <c r="H46441" s="2"/>
    </row>
    <row r="46442" spans="2:8">
      <c r="B46442" s="2" t="s">
        <v>46891</v>
      </c>
      <c r="C46442" s="2">
        <v>20</v>
      </c>
      <c r="D46442" s="2" t="s">
        <v>475</v>
      </c>
      <c r="E46442" s="2"/>
      <c r="F46442" s="2"/>
      <c r="G46442" s="2"/>
      <c r="H46442" s="2"/>
    </row>
    <row r="46443" spans="2:8">
      <c r="B46443" s="2" t="s">
        <v>46892</v>
      </c>
      <c r="C46443" s="2">
        <v>29</v>
      </c>
      <c r="D46443" s="2" t="s">
        <v>475</v>
      </c>
      <c r="E46443" s="2"/>
      <c r="F46443" s="2"/>
      <c r="G46443" s="2"/>
      <c r="H46443" s="2"/>
    </row>
    <row r="46444" spans="2:8">
      <c r="B46444" s="2" t="s">
        <v>46893</v>
      </c>
      <c r="C46444" s="2">
        <v>37</v>
      </c>
      <c r="D46444" s="2" t="s">
        <v>475</v>
      </c>
      <c r="E46444" s="2"/>
      <c r="F46444" s="2"/>
      <c r="G46444" s="2"/>
      <c r="H46444" s="2"/>
    </row>
    <row r="46445" spans="2:8">
      <c r="B46445" s="2" t="s">
        <v>46894</v>
      </c>
      <c r="C46445" s="2">
        <v>44</v>
      </c>
      <c r="D46445" s="2" t="s">
        <v>475</v>
      </c>
      <c r="E46445" s="2"/>
      <c r="F46445" s="2"/>
      <c r="G46445" s="2"/>
      <c r="H46445" s="2"/>
    </row>
    <row r="46446" spans="2:8">
      <c r="B46446" s="2" t="s">
        <v>46895</v>
      </c>
      <c r="C46446" s="2">
        <v>44</v>
      </c>
      <c r="D46446" s="2" t="s">
        <v>475</v>
      </c>
      <c r="E46446" s="2"/>
      <c r="F46446" s="2"/>
      <c r="G46446" s="2"/>
      <c r="H46446" s="2"/>
    </row>
    <row r="46447" spans="2:8">
      <c r="B46447" s="2" t="s">
        <v>46896</v>
      </c>
      <c r="C46447" s="2">
        <v>42</v>
      </c>
      <c r="D46447" s="2" t="s">
        <v>475</v>
      </c>
      <c r="E46447" s="2"/>
      <c r="F46447" s="2"/>
      <c r="G46447" s="2"/>
      <c r="H46447" s="2"/>
    </row>
    <row r="46448" spans="2:8">
      <c r="B46448" s="2" t="s">
        <v>46897</v>
      </c>
      <c r="C46448" s="2">
        <v>39</v>
      </c>
      <c r="D46448" s="2" t="s">
        <v>475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475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475</v>
      </c>
      <c r="E46450" s="2"/>
      <c r="F46450" s="2"/>
      <c r="G46450" s="2"/>
      <c r="H46450" s="2"/>
    </row>
    <row r="46451" spans="2:8">
      <c r="B46451" s="2" t="s">
        <v>46900</v>
      </c>
      <c r="C46451" s="2">
        <v>29</v>
      </c>
      <c r="D46451" s="2" t="s">
        <v>475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475</v>
      </c>
      <c r="E46452" s="2"/>
      <c r="F46452" s="2"/>
      <c r="G46452" s="2"/>
      <c r="H46452" s="2"/>
    </row>
    <row r="46453" spans="2:8">
      <c r="B46453" s="2" t="s">
        <v>46902</v>
      </c>
      <c r="C46453" s="2">
        <v>30</v>
      </c>
      <c r="D46453" s="2" t="s">
        <v>475</v>
      </c>
      <c r="E46453" s="2"/>
      <c r="F46453" s="2"/>
      <c r="G46453" s="2"/>
      <c r="H46453" s="2"/>
    </row>
    <row r="46454" spans="2:8">
      <c r="B46454" s="2" t="s">
        <v>46903</v>
      </c>
      <c r="C46454" s="2">
        <v>29</v>
      </c>
      <c r="D46454" s="2" t="s">
        <v>475</v>
      </c>
      <c r="E46454" s="2"/>
      <c r="F46454" s="2"/>
      <c r="G46454" s="2"/>
      <c r="H46454" s="2"/>
    </row>
    <row r="46455" spans="2:8">
      <c r="B46455" s="2" t="s">
        <v>46904</v>
      </c>
      <c r="C46455" s="2">
        <v>25</v>
      </c>
      <c r="D46455" s="2" t="s">
        <v>475</v>
      </c>
      <c r="E46455" s="2"/>
      <c r="F46455" s="2"/>
      <c r="G46455" s="2"/>
      <c r="H46455" s="2"/>
    </row>
    <row r="46456" spans="2:8">
      <c r="B46456" s="2" t="s">
        <v>46905</v>
      </c>
      <c r="C46456" s="2">
        <v>29</v>
      </c>
      <c r="D46456" s="2" t="s">
        <v>475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475</v>
      </c>
      <c r="E46457" s="2"/>
      <c r="F46457" s="2"/>
      <c r="G46457" s="2"/>
      <c r="H46457" s="2"/>
    </row>
    <row r="46458" spans="2:8">
      <c r="B46458" s="2" t="s">
        <v>46907</v>
      </c>
      <c r="C46458" s="2">
        <v>31</v>
      </c>
      <c r="D46458" s="2" t="s">
        <v>475</v>
      </c>
      <c r="E46458" s="2"/>
      <c r="F46458" s="2"/>
      <c r="G46458" s="2"/>
      <c r="H46458" s="2"/>
    </row>
    <row r="46459" spans="2:8">
      <c r="B46459" s="2" t="s">
        <v>46908</v>
      </c>
      <c r="C46459" s="2">
        <v>32</v>
      </c>
      <c r="D46459" s="2" t="s">
        <v>475</v>
      </c>
      <c r="E46459" s="2"/>
      <c r="F46459" s="2"/>
      <c r="G46459" s="2"/>
      <c r="H46459" s="2"/>
    </row>
    <row r="46460" spans="2:8">
      <c r="B46460" s="2" t="s">
        <v>46909</v>
      </c>
      <c r="C46460" s="2">
        <v>32</v>
      </c>
      <c r="D46460" s="2" t="s">
        <v>475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475</v>
      </c>
      <c r="E46461" s="2"/>
      <c r="F46461" s="2"/>
      <c r="G46461" s="2"/>
      <c r="H46461" s="2"/>
    </row>
    <row r="46462" spans="2:8">
      <c r="B46462" s="2" t="s">
        <v>46911</v>
      </c>
      <c r="C46462" s="2">
        <v>31</v>
      </c>
      <c r="D46462" s="2" t="s">
        <v>475</v>
      </c>
      <c r="E46462" s="2"/>
      <c r="F46462" s="2"/>
      <c r="G46462" s="2"/>
      <c r="H46462" s="2"/>
    </row>
    <row r="46463" spans="2:8">
      <c r="B46463" s="2" t="s">
        <v>46912</v>
      </c>
      <c r="C46463" s="2">
        <v>21</v>
      </c>
      <c r="D46463" s="2" t="s">
        <v>475</v>
      </c>
      <c r="E46463" s="2"/>
      <c r="F46463" s="2"/>
      <c r="G46463" s="2"/>
      <c r="H46463" s="2"/>
    </row>
    <row r="46464" spans="2:8">
      <c r="B46464" s="2" t="s">
        <v>46913</v>
      </c>
      <c r="C46464" s="2">
        <v>26</v>
      </c>
      <c r="D46464" s="2" t="s">
        <v>475</v>
      </c>
      <c r="E46464" s="2"/>
      <c r="F46464" s="2"/>
      <c r="G46464" s="2"/>
      <c r="H46464" s="2"/>
    </row>
    <row r="46465" spans="2:8">
      <c r="B46465" s="2" t="s">
        <v>46914</v>
      </c>
      <c r="C46465" s="2">
        <v>29</v>
      </c>
      <c r="D46465" s="2" t="s">
        <v>475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475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475</v>
      </c>
      <c r="E46467" s="2"/>
      <c r="F46467" s="2"/>
      <c r="G46467" s="2"/>
      <c r="H46467" s="2"/>
    </row>
    <row r="46468" spans="2:8">
      <c r="B46468" s="2" t="s">
        <v>46917</v>
      </c>
      <c r="C46468" s="2">
        <v>25</v>
      </c>
      <c r="D46468" s="2" t="s">
        <v>475</v>
      </c>
      <c r="E46468" s="2"/>
      <c r="F46468" s="2"/>
      <c r="G46468" s="2"/>
      <c r="H46468" s="2"/>
    </row>
    <row r="46469" spans="2:8">
      <c r="B46469" s="2" t="s">
        <v>46918</v>
      </c>
      <c r="C46469" s="2">
        <v>24</v>
      </c>
      <c r="D46469" s="2" t="s">
        <v>475</v>
      </c>
      <c r="E46469" s="2"/>
      <c r="F46469" s="2"/>
      <c r="G46469" s="2"/>
      <c r="H46469" s="2"/>
    </row>
    <row r="46470" spans="2:8">
      <c r="B46470" s="2" t="s">
        <v>46919</v>
      </c>
      <c r="C46470" s="2">
        <v>23</v>
      </c>
      <c r="D46470" s="2" t="s">
        <v>475</v>
      </c>
      <c r="E46470" s="2"/>
      <c r="F46470" s="2"/>
      <c r="G46470" s="2"/>
      <c r="H46470" s="2"/>
    </row>
    <row r="46471" spans="2:8">
      <c r="B46471" s="2" t="s">
        <v>46920</v>
      </c>
      <c r="C46471" s="2">
        <v>22</v>
      </c>
      <c r="D46471" s="2" t="s">
        <v>475</v>
      </c>
      <c r="E46471" s="2"/>
      <c r="F46471" s="2"/>
      <c r="G46471" s="2"/>
      <c r="H46471" s="2"/>
    </row>
    <row r="46472" spans="2:8">
      <c r="B46472" s="2" t="s">
        <v>46921</v>
      </c>
      <c r="C46472" s="2">
        <v>37</v>
      </c>
      <c r="D46472" s="2" t="s">
        <v>475</v>
      </c>
      <c r="E46472" s="2"/>
      <c r="F46472" s="2"/>
      <c r="G46472" s="2"/>
      <c r="H46472" s="2"/>
    </row>
    <row r="46473" spans="2:8">
      <c r="B46473" s="2" t="s">
        <v>46922</v>
      </c>
      <c r="C46473" s="2">
        <v>36</v>
      </c>
      <c r="D46473" s="2" t="s">
        <v>475</v>
      </c>
      <c r="E46473" s="2"/>
      <c r="F46473" s="2"/>
      <c r="G46473" s="2"/>
      <c r="H46473" s="2"/>
    </row>
    <row r="46474" spans="2:8">
      <c r="B46474" s="2" t="s">
        <v>46923</v>
      </c>
      <c r="C46474" s="2">
        <v>30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31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31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21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12</v>
      </c>
      <c r="D46481" s="2" t="s">
        <v>475</v>
      </c>
      <c r="E46481" s="2"/>
      <c r="F46481" s="2"/>
      <c r="G46481" s="2"/>
      <c r="H46481" s="2"/>
    </row>
    <row r="46482" spans="2:8">
      <c r="B46482" s="2" t="s">
        <v>46931</v>
      </c>
      <c r="C46482" s="2">
        <v>12</v>
      </c>
      <c r="D46482" s="2" t="s">
        <v>475</v>
      </c>
      <c r="E46482" s="2"/>
      <c r="F46482" s="2"/>
      <c r="G46482" s="2"/>
      <c r="H46482" s="2"/>
    </row>
    <row r="46483" spans="2:8">
      <c r="B46483" s="2" t="s">
        <v>46932</v>
      </c>
      <c r="C46483" s="2">
        <v>23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24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23</v>
      </c>
      <c r="D46486" s="2" t="s">
        <v>475</v>
      </c>
      <c r="E46486" s="2"/>
      <c r="F46486" s="2"/>
      <c r="G46486" s="2"/>
      <c r="H46486" s="2"/>
    </row>
    <row r="46487" spans="2:8">
      <c r="B46487" s="2" t="s">
        <v>46936</v>
      </c>
      <c r="C46487" s="2">
        <v>29</v>
      </c>
      <c r="D46487" s="2" t="s">
        <v>475</v>
      </c>
      <c r="E46487" s="2"/>
      <c r="F46487" s="2"/>
      <c r="G46487" s="2"/>
      <c r="H46487" s="2"/>
    </row>
    <row r="46488" spans="2:8">
      <c r="B46488" s="2" t="s">
        <v>46937</v>
      </c>
      <c r="C46488" s="2">
        <v>27</v>
      </c>
      <c r="D46488" s="2" t="s">
        <v>475</v>
      </c>
      <c r="E46488" s="2"/>
      <c r="F46488" s="2"/>
      <c r="G46488" s="2"/>
      <c r="H46488" s="2"/>
    </row>
    <row r="46489" spans="2:8">
      <c r="B46489" s="2" t="s">
        <v>46938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30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31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29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28</v>
      </c>
      <c r="D46494" s="2" t="s">
        <v>475</v>
      </c>
      <c r="E46494" s="2"/>
      <c r="F46494" s="2"/>
      <c r="G46494" s="2"/>
      <c r="H46494" s="2"/>
    </row>
    <row r="46495" spans="2:8">
      <c r="B46495" s="2" t="s">
        <v>46944</v>
      </c>
      <c r="C46495" s="2">
        <v>23</v>
      </c>
      <c r="D46495" s="2" t="s">
        <v>475</v>
      </c>
      <c r="E46495" s="2"/>
      <c r="F46495" s="2"/>
      <c r="G46495" s="2"/>
      <c r="H46495" s="2"/>
    </row>
    <row r="46496" spans="2:8">
      <c r="B46496" s="2" t="s">
        <v>46945</v>
      </c>
      <c r="C46496" s="2">
        <v>15</v>
      </c>
      <c r="D46496" s="2" t="s">
        <v>475</v>
      </c>
      <c r="E46496" s="2"/>
      <c r="F46496" s="2"/>
      <c r="G46496" s="2"/>
      <c r="H46496" s="2"/>
    </row>
    <row r="46497" spans="2:8">
      <c r="B46497" s="2" t="s">
        <v>46946</v>
      </c>
      <c r="C46497" s="2">
        <v>23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25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26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28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27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23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28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31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32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31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31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31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27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475</v>
      </c>
      <c r="E46512" s="2"/>
      <c r="F46512" s="2"/>
      <c r="G46512" s="2"/>
      <c r="H46512" s="2"/>
    </row>
    <row r="46513" spans="2:8">
      <c r="B46513" s="2" t="s">
        <v>46962</v>
      </c>
      <c r="C46513" s="2">
        <v>19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22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28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31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475</v>
      </c>
      <c r="E46518" s="2"/>
      <c r="F46518" s="2"/>
      <c r="G46518" s="2"/>
      <c r="H46518" s="2"/>
    </row>
    <row r="46519" spans="2:8">
      <c r="B46519" s="2" t="s">
        <v>46968</v>
      </c>
      <c r="C46519" s="2">
        <v>31</v>
      </c>
      <c r="D46519" s="2" t="s">
        <v>475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475</v>
      </c>
      <c r="E46520" s="2"/>
      <c r="F46520" s="2"/>
      <c r="G46520" s="2"/>
      <c r="H46520" s="2"/>
    </row>
    <row r="46521" spans="2:8">
      <c r="B46521" s="2" t="s">
        <v>46970</v>
      </c>
      <c r="C46521" s="2">
        <v>24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27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30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28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26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15</v>
      </c>
      <c r="D46528" s="2" t="s">
        <v>475</v>
      </c>
      <c r="E46528" s="2"/>
      <c r="F46528" s="2"/>
      <c r="G46528" s="2"/>
      <c r="H46528" s="2"/>
    </row>
    <row r="46529" spans="2:8">
      <c r="B46529" s="2" t="s">
        <v>46978</v>
      </c>
      <c r="C46529" s="2">
        <v>25</v>
      </c>
      <c r="D46529" s="2" t="s">
        <v>475</v>
      </c>
      <c r="E46529" s="2"/>
      <c r="F46529" s="2"/>
      <c r="G46529" s="2"/>
      <c r="H46529" s="2"/>
    </row>
    <row r="46530" spans="2:8">
      <c r="B46530" s="2" t="s">
        <v>46979</v>
      </c>
      <c r="C46530" s="2">
        <v>33</v>
      </c>
      <c r="D46530" s="2" t="s">
        <v>475</v>
      </c>
      <c r="E46530" s="2"/>
      <c r="F46530" s="2"/>
      <c r="G46530" s="2"/>
      <c r="H46530" s="2"/>
    </row>
    <row r="46531" spans="2:8">
      <c r="B46531" s="2" t="s">
        <v>46980</v>
      </c>
      <c r="C46531" s="2">
        <v>32</v>
      </c>
      <c r="D46531" s="2" t="s">
        <v>475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475</v>
      </c>
      <c r="E46532" s="2"/>
      <c r="F46532" s="2"/>
      <c r="G46532" s="2"/>
      <c r="H46532" s="2"/>
    </row>
    <row r="46533" spans="2:8">
      <c r="B46533" s="2" t="s">
        <v>46982</v>
      </c>
      <c r="C46533" s="2">
        <v>15</v>
      </c>
      <c r="D46533" s="2" t="s">
        <v>475</v>
      </c>
      <c r="E46533" s="2"/>
      <c r="F46533" s="2"/>
      <c r="G46533" s="2"/>
      <c r="H46533" s="2"/>
    </row>
    <row r="46534" spans="2:8">
      <c r="B46534" s="2" t="s">
        <v>46983</v>
      </c>
      <c r="C46534" s="2">
        <v>9</v>
      </c>
      <c r="D46534" s="2" t="s">
        <v>475</v>
      </c>
      <c r="E46534" s="2"/>
      <c r="F46534" s="2"/>
      <c r="G46534" s="2"/>
      <c r="H46534" s="2"/>
    </row>
    <row r="46535" spans="2:8">
      <c r="B46535" s="2" t="s">
        <v>46984</v>
      </c>
      <c r="C46535" s="2">
        <v>8</v>
      </c>
      <c r="D46535" s="2" t="s">
        <v>475</v>
      </c>
      <c r="E46535" s="2"/>
      <c r="F46535" s="2"/>
      <c r="G46535" s="2"/>
      <c r="H46535" s="2"/>
    </row>
    <row r="46536" spans="2:8">
      <c r="B46536" s="2" t="s">
        <v>46985</v>
      </c>
      <c r="C46536" s="2">
        <v>21</v>
      </c>
      <c r="D46536" s="2" t="s">
        <v>475</v>
      </c>
      <c r="E46536" s="2"/>
      <c r="F46536" s="2"/>
      <c r="G46536" s="2"/>
      <c r="H46536" s="2"/>
    </row>
    <row r="46537" spans="2:8">
      <c r="B46537" s="2" t="s">
        <v>46986</v>
      </c>
      <c r="C46537" s="2">
        <v>24</v>
      </c>
      <c r="D46537" s="2" t="s">
        <v>475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475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475</v>
      </c>
      <c r="E46539" s="2"/>
      <c r="F46539" s="2"/>
      <c r="G46539" s="2"/>
      <c r="H46539" s="2"/>
    </row>
    <row r="46540" spans="2:8">
      <c r="B46540" s="2" t="s">
        <v>46989</v>
      </c>
      <c r="C46540" s="2">
        <v>28</v>
      </c>
      <c r="D46540" s="2" t="s">
        <v>475</v>
      </c>
      <c r="E46540" s="2"/>
      <c r="F46540" s="2"/>
      <c r="G46540" s="2"/>
      <c r="H46540" s="2"/>
    </row>
    <row r="46541" spans="2:8">
      <c r="B46541" s="2" t="s">
        <v>46990</v>
      </c>
      <c r="C46541" s="2">
        <v>22</v>
      </c>
      <c r="D46541" s="2" t="s">
        <v>475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31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33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24</v>
      </c>
      <c r="D46546" s="2" t="s">
        <v>475</v>
      </c>
      <c r="E46546" s="2"/>
      <c r="F46546" s="2"/>
      <c r="G46546" s="2"/>
      <c r="H46546" s="2"/>
    </row>
    <row r="46547" spans="2:8">
      <c r="B46547" s="2" t="s">
        <v>46996</v>
      </c>
      <c r="C46547" s="2">
        <v>25</v>
      </c>
      <c r="D46547" s="2" t="s">
        <v>475</v>
      </c>
      <c r="E46547" s="2"/>
      <c r="F46547" s="2"/>
      <c r="G46547" s="2"/>
      <c r="H46547" s="2"/>
    </row>
    <row r="46548" spans="2:8">
      <c r="B46548" s="2" t="s">
        <v>46997</v>
      </c>
      <c r="C46548" s="2">
        <v>26</v>
      </c>
      <c r="D46548" s="2" t="s">
        <v>475</v>
      </c>
      <c r="E46548" s="2"/>
      <c r="F46548" s="2"/>
      <c r="G46548" s="2"/>
      <c r="H46548" s="2"/>
    </row>
    <row r="46549" spans="2:8">
      <c r="B46549" s="2" t="s">
        <v>46998</v>
      </c>
      <c r="C46549" s="2">
        <v>25</v>
      </c>
      <c r="D46549" s="2" t="s">
        <v>475</v>
      </c>
      <c r="E46549" s="2"/>
      <c r="F46549" s="2"/>
      <c r="G46549" s="2"/>
      <c r="H46549" s="2"/>
    </row>
    <row r="46550" spans="2:8">
      <c r="B46550" s="2" t="s">
        <v>46999</v>
      </c>
      <c r="C46550" s="2">
        <v>23</v>
      </c>
      <c r="D46550" s="2" t="s">
        <v>475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475</v>
      </c>
      <c r="E46551" s="2"/>
      <c r="F46551" s="2"/>
      <c r="G46551" s="2"/>
      <c r="H46551" s="2"/>
    </row>
    <row r="46552" spans="2:8">
      <c r="B46552" s="2" t="s">
        <v>47001</v>
      </c>
      <c r="C46552" s="2">
        <v>31</v>
      </c>
      <c r="D46552" s="2" t="s">
        <v>475</v>
      </c>
      <c r="E46552" s="2"/>
      <c r="F46552" s="2"/>
      <c r="G46552" s="2"/>
      <c r="H46552" s="2"/>
    </row>
    <row r="46553" spans="2:8">
      <c r="B46553" s="2" t="s">
        <v>47002</v>
      </c>
      <c r="C46553" s="2">
        <v>32</v>
      </c>
      <c r="D46553" s="2" t="s">
        <v>475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475</v>
      </c>
      <c r="E46554" s="2"/>
      <c r="F46554" s="2"/>
      <c r="G46554" s="2"/>
      <c r="H46554" s="2"/>
    </row>
    <row r="46555" spans="2:8">
      <c r="B46555" s="2" t="s">
        <v>47004</v>
      </c>
      <c r="C46555" s="2">
        <v>26</v>
      </c>
      <c r="D46555" s="2" t="s">
        <v>475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475</v>
      </c>
      <c r="E46556" s="2"/>
      <c r="F46556" s="2"/>
      <c r="G46556" s="2"/>
      <c r="H46556" s="2"/>
    </row>
    <row r="46557" spans="2:8">
      <c r="B46557" s="2" t="s">
        <v>47006</v>
      </c>
      <c r="C46557" s="2">
        <v>37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38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40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38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29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22</v>
      </c>
      <c r="D46562" s="2" t="s">
        <v>475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475</v>
      </c>
      <c r="E46563" s="2"/>
      <c r="F46563" s="2"/>
      <c r="G46563" s="2"/>
      <c r="H46563" s="2"/>
    </row>
    <row r="46564" spans="2:8">
      <c r="B46564" s="2" t="s">
        <v>47013</v>
      </c>
      <c r="C46564" s="2">
        <v>31</v>
      </c>
      <c r="D46564" s="2" t="s">
        <v>475</v>
      </c>
      <c r="E46564" s="2"/>
      <c r="F46564" s="2"/>
      <c r="G46564" s="2"/>
      <c r="H46564" s="2"/>
    </row>
    <row r="46565" spans="2:8">
      <c r="B46565" s="2" t="s">
        <v>47014</v>
      </c>
      <c r="C46565" s="2">
        <v>30</v>
      </c>
      <c r="D46565" s="2" t="s">
        <v>475</v>
      </c>
      <c r="E46565" s="2"/>
      <c r="F46565" s="2"/>
      <c r="G46565" s="2"/>
      <c r="H46565" s="2"/>
    </row>
    <row r="46566" spans="2:8">
      <c r="B46566" s="2" t="s">
        <v>47015</v>
      </c>
      <c r="C46566" s="2">
        <v>29</v>
      </c>
      <c r="D46566" s="2" t="s">
        <v>475</v>
      </c>
      <c r="E46566" s="2"/>
      <c r="F46566" s="2"/>
      <c r="G46566" s="2"/>
      <c r="H46566" s="2"/>
    </row>
    <row r="46567" spans="2:8">
      <c r="B46567" s="2" t="s">
        <v>47016</v>
      </c>
      <c r="C46567" s="2">
        <v>28</v>
      </c>
      <c r="D46567" s="2" t="s">
        <v>475</v>
      </c>
      <c r="E46567" s="2"/>
      <c r="F46567" s="2"/>
      <c r="G46567" s="2"/>
      <c r="H46567" s="2"/>
    </row>
    <row r="46568" spans="2:8">
      <c r="B46568" s="2" t="s">
        <v>47017</v>
      </c>
      <c r="C46568" s="2">
        <v>28</v>
      </c>
      <c r="D46568" s="2" t="s">
        <v>475</v>
      </c>
      <c r="E46568" s="2"/>
      <c r="F46568" s="2"/>
      <c r="G46568" s="2"/>
      <c r="H46568" s="2"/>
    </row>
    <row r="46569" spans="2:8">
      <c r="B46569" s="2" t="s">
        <v>47018</v>
      </c>
      <c r="C46569" s="2">
        <v>32</v>
      </c>
      <c r="D46569" s="2" t="s">
        <v>475</v>
      </c>
      <c r="E46569" s="2"/>
      <c r="F46569" s="2"/>
      <c r="G46569" s="2"/>
      <c r="H46569" s="2"/>
    </row>
    <row r="46570" spans="2:8">
      <c r="B46570" s="2" t="s">
        <v>47019</v>
      </c>
      <c r="C46570" s="2">
        <v>21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30</v>
      </c>
      <c r="D46571" s="2" t="s">
        <v>475</v>
      </c>
      <c r="E46571" s="2"/>
      <c r="F46571" s="2"/>
      <c r="G46571" s="2"/>
      <c r="H46571" s="2"/>
    </row>
    <row r="46572" spans="2:8">
      <c r="B46572" s="2" t="s">
        <v>47021</v>
      </c>
      <c r="C46572" s="2">
        <v>22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25</v>
      </c>
      <c r="D46573" s="2" t="s">
        <v>475</v>
      </c>
      <c r="E46573" s="2"/>
      <c r="F46573" s="2"/>
      <c r="G46573" s="2"/>
      <c r="H46573" s="2"/>
    </row>
    <row r="46574" spans="2:8">
      <c r="B46574" s="2" t="s">
        <v>47023</v>
      </c>
      <c r="C46574" s="2">
        <v>28</v>
      </c>
      <c r="D46574" s="2" t="s">
        <v>475</v>
      </c>
      <c r="E46574" s="2"/>
      <c r="F46574" s="2"/>
      <c r="G46574" s="2"/>
      <c r="H46574" s="2"/>
    </row>
    <row r="46575" spans="2:8">
      <c r="B46575" s="2" t="s">
        <v>47024</v>
      </c>
      <c r="C46575" s="2">
        <v>27</v>
      </c>
      <c r="D46575" s="2" t="s">
        <v>475</v>
      </c>
      <c r="E46575" s="2"/>
      <c r="F46575" s="2"/>
      <c r="G46575" s="2"/>
      <c r="H46575" s="2"/>
    </row>
    <row r="46576" spans="2:8">
      <c r="B46576" s="2" t="s">
        <v>47025</v>
      </c>
      <c r="C46576" s="2">
        <v>24</v>
      </c>
      <c r="D46576" s="2" t="s">
        <v>475</v>
      </c>
      <c r="E46576" s="2"/>
      <c r="F46576" s="2"/>
      <c r="G46576" s="2"/>
      <c r="H46576" s="2"/>
    </row>
    <row r="46577" spans="2:8">
      <c r="B46577" s="2" t="s">
        <v>47026</v>
      </c>
      <c r="C46577" s="2">
        <v>22</v>
      </c>
      <c r="D46577" s="2" t="s">
        <v>475</v>
      </c>
      <c r="E46577" s="2"/>
      <c r="F46577" s="2"/>
      <c r="G46577" s="2"/>
      <c r="H46577" s="2"/>
    </row>
    <row r="46578" spans="2:8">
      <c r="B46578" s="2" t="s">
        <v>47027</v>
      </c>
      <c r="C46578" s="2">
        <v>21</v>
      </c>
      <c r="D46578" s="2" t="s">
        <v>475</v>
      </c>
      <c r="E46578" s="2"/>
      <c r="F46578" s="2"/>
      <c r="G46578" s="2"/>
      <c r="H46578" s="2"/>
    </row>
    <row r="46579" spans="2:8">
      <c r="B46579" s="2" t="s">
        <v>47028</v>
      </c>
      <c r="C46579" s="2">
        <v>20</v>
      </c>
      <c r="D46579" s="2" t="s">
        <v>475</v>
      </c>
      <c r="E46579" s="2"/>
      <c r="F46579" s="2"/>
      <c r="G46579" s="2"/>
      <c r="H46579" s="2"/>
    </row>
    <row r="46580" spans="2:8">
      <c r="B46580" s="2" t="s">
        <v>47029</v>
      </c>
      <c r="C46580" s="2">
        <v>20</v>
      </c>
      <c r="D46580" s="2" t="s">
        <v>475</v>
      </c>
      <c r="E46580" s="2"/>
      <c r="F46580" s="2"/>
      <c r="G46580" s="2"/>
      <c r="H46580" s="2"/>
    </row>
    <row r="46581" spans="2:8">
      <c r="B46581" s="2" t="s">
        <v>47030</v>
      </c>
      <c r="C46581" s="2">
        <v>17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18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20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20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19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16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17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19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18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18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21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24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24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13</v>
      </c>
      <c r="D46596" s="2" t="s">
        <v>475</v>
      </c>
      <c r="E46596" s="2"/>
      <c r="F46596" s="2"/>
      <c r="G46596" s="2"/>
      <c r="H46596" s="2"/>
    </row>
    <row r="46597" spans="2:8">
      <c r="B46597" s="2" t="s">
        <v>47046</v>
      </c>
      <c r="C46597" s="2">
        <v>25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24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29</v>
      </c>
      <c r="D46599" s="2" t="s">
        <v>475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475</v>
      </c>
      <c r="E46600" s="2"/>
      <c r="F46600" s="2"/>
      <c r="G46600" s="2"/>
      <c r="H46600" s="2"/>
    </row>
    <row r="46601" spans="2:8">
      <c r="B46601" s="2" t="s">
        <v>47050</v>
      </c>
      <c r="C46601" s="2">
        <v>28</v>
      </c>
      <c r="D46601" s="2" t="s">
        <v>475</v>
      </c>
      <c r="E46601" s="2"/>
      <c r="F46601" s="2"/>
      <c r="G46601" s="2"/>
      <c r="H46601" s="2"/>
    </row>
    <row r="46602" spans="2:8">
      <c r="B46602" s="2" t="s">
        <v>47051</v>
      </c>
      <c r="C46602" s="2">
        <v>25</v>
      </c>
      <c r="D46602" s="2" t="s">
        <v>475</v>
      </c>
      <c r="E46602" s="2"/>
      <c r="F46602" s="2"/>
      <c r="G46602" s="2"/>
      <c r="H46602" s="2"/>
    </row>
    <row r="46603" spans="2:8">
      <c r="B46603" s="2" t="s">
        <v>47052</v>
      </c>
      <c r="C46603" s="2">
        <v>24</v>
      </c>
      <c r="D46603" s="2" t="s">
        <v>475</v>
      </c>
      <c r="E46603" s="2"/>
      <c r="F46603" s="2"/>
      <c r="G46603" s="2"/>
      <c r="H46603" s="2"/>
    </row>
    <row r="46604" spans="2:8">
      <c r="B46604" s="2" t="s">
        <v>47053</v>
      </c>
      <c r="C46604" s="2">
        <v>25</v>
      </c>
      <c r="D46604" s="2" t="s">
        <v>475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475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475</v>
      </c>
      <c r="E46606" s="2"/>
      <c r="F46606" s="2"/>
      <c r="G46606" s="2"/>
      <c r="H46606" s="2"/>
    </row>
    <row r="46607" spans="2:8">
      <c r="B46607" s="2" t="s">
        <v>47056</v>
      </c>
      <c r="C46607" s="2">
        <v>31</v>
      </c>
      <c r="D46607" s="2" t="s">
        <v>475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475</v>
      </c>
      <c r="E46608" s="2"/>
      <c r="F46608" s="2"/>
      <c r="G46608" s="2"/>
      <c r="H46608" s="2"/>
    </row>
    <row r="46609" spans="2:8">
      <c r="B46609" s="2" t="s">
        <v>47058</v>
      </c>
      <c r="C46609" s="2">
        <v>28</v>
      </c>
      <c r="D46609" s="2" t="s">
        <v>475</v>
      </c>
      <c r="E46609" s="2"/>
      <c r="F46609" s="2"/>
      <c r="G46609" s="2"/>
      <c r="H46609" s="2"/>
    </row>
    <row r="46610" spans="2:8">
      <c r="B46610" s="2" t="s">
        <v>47059</v>
      </c>
      <c r="C46610" s="2">
        <v>25</v>
      </c>
      <c r="D46610" s="2" t="s">
        <v>475</v>
      </c>
      <c r="E46610" s="2"/>
      <c r="F46610" s="2"/>
      <c r="G46610" s="2"/>
      <c r="H46610" s="2"/>
    </row>
    <row r="46611" spans="2:8">
      <c r="B46611" s="2" t="s">
        <v>47060</v>
      </c>
      <c r="C46611" s="2">
        <v>22</v>
      </c>
      <c r="D46611" s="2" t="s">
        <v>475</v>
      </c>
      <c r="E46611" s="2"/>
      <c r="F46611" s="2"/>
      <c r="G46611" s="2"/>
      <c r="H46611" s="2"/>
    </row>
    <row r="46612" spans="2:8">
      <c r="B46612" s="2" t="s">
        <v>47061</v>
      </c>
      <c r="C46612" s="2">
        <v>23</v>
      </c>
      <c r="D46612" s="2" t="s">
        <v>475</v>
      </c>
      <c r="E46612" s="2"/>
      <c r="F46612" s="2"/>
      <c r="G46612" s="2"/>
      <c r="H46612" s="2"/>
    </row>
    <row r="46613" spans="2:8">
      <c r="B46613" s="2" t="s">
        <v>47062</v>
      </c>
      <c r="C46613" s="2">
        <v>20</v>
      </c>
      <c r="D46613" s="2" t="s">
        <v>475</v>
      </c>
      <c r="E46613" s="2"/>
      <c r="F46613" s="2"/>
      <c r="G46613" s="2"/>
      <c r="H46613" s="2"/>
    </row>
    <row r="46614" spans="2:8">
      <c r="B46614" s="2" t="s">
        <v>47063</v>
      </c>
      <c r="C46614" s="2">
        <v>32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33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33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31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28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28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29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29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29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36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37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39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36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23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23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27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30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32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32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31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29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22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33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34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34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34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475</v>
      </c>
      <c r="E46649" s="2"/>
      <c r="F46649" s="2"/>
      <c r="G46649" s="2"/>
      <c r="H46649" s="2"/>
    </row>
    <row r="46650" spans="2:8">
      <c r="B46650" s="2" t="s">
        <v>47099</v>
      </c>
      <c r="C46650" s="2">
        <v>23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23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25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21</v>
      </c>
      <c r="D46653" s="2" t="s">
        <v>475</v>
      </c>
      <c r="E46653" s="2"/>
      <c r="F46653" s="2"/>
      <c r="G46653" s="2"/>
      <c r="H46653" s="2"/>
    </row>
    <row r="46654" spans="2:8">
      <c r="B46654" s="2" t="s">
        <v>47103</v>
      </c>
      <c r="C46654" s="2">
        <v>27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27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22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24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26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24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24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24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29</v>
      </c>
      <c r="D46665" s="2" t="s">
        <v>475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475</v>
      </c>
      <c r="E46666" s="2"/>
      <c r="F46666" s="2"/>
      <c r="G46666" s="2"/>
      <c r="H46666" s="2"/>
    </row>
    <row r="46667" spans="2:8">
      <c r="B46667" s="2" t="s">
        <v>47116</v>
      </c>
      <c r="C46667" s="2">
        <v>25</v>
      </c>
      <c r="D46667" s="2" t="s">
        <v>475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475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475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475</v>
      </c>
      <c r="E46670" s="2"/>
      <c r="F46670" s="2"/>
      <c r="G46670" s="2"/>
      <c r="H46670" s="2"/>
    </row>
    <row r="46671" spans="2:8">
      <c r="B46671" s="2" t="s">
        <v>47120</v>
      </c>
      <c r="C46671" s="2">
        <v>21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23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24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23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24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22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23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22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21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31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31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29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20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20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22</v>
      </c>
      <c r="D46688" s="2" t="s">
        <v>475</v>
      </c>
      <c r="E46688" s="2"/>
      <c r="F46688" s="2"/>
      <c r="G46688" s="2"/>
      <c r="H46688" s="2"/>
    </row>
    <row r="46689" spans="2:8">
      <c r="B46689" s="2" t="s">
        <v>47138</v>
      </c>
      <c r="C46689" s="2">
        <v>25</v>
      </c>
      <c r="D46689" s="2" t="s">
        <v>475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475</v>
      </c>
      <c r="E46690" s="2"/>
      <c r="F46690" s="2"/>
      <c r="G46690" s="2"/>
      <c r="H46690" s="2"/>
    </row>
    <row r="46691" spans="2:8">
      <c r="B46691" s="2" t="s">
        <v>47140</v>
      </c>
      <c r="C46691" s="2">
        <v>27</v>
      </c>
      <c r="D46691" s="2" t="s">
        <v>475</v>
      </c>
      <c r="E46691" s="2"/>
      <c r="F46691" s="2"/>
      <c r="G46691" s="2"/>
      <c r="H46691" s="2"/>
    </row>
    <row r="46692" spans="2:8">
      <c r="B46692" s="2" t="s">
        <v>47141</v>
      </c>
      <c r="C46692" s="2">
        <v>22</v>
      </c>
      <c r="D46692" s="2" t="s">
        <v>475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475</v>
      </c>
      <c r="E46693" s="2"/>
      <c r="F46693" s="2"/>
      <c r="G46693" s="2"/>
      <c r="H46693" s="2"/>
    </row>
    <row r="46694" spans="2:8">
      <c r="B46694" s="2" t="s">
        <v>47143</v>
      </c>
      <c r="C46694" s="2">
        <v>31</v>
      </c>
      <c r="D46694" s="2" t="s">
        <v>475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475</v>
      </c>
      <c r="E46695" s="2"/>
      <c r="F46695" s="2"/>
      <c r="G46695" s="2"/>
      <c r="H46695" s="2"/>
    </row>
    <row r="46696" spans="2:8">
      <c r="B46696" s="2" t="s">
        <v>47145</v>
      </c>
      <c r="C46696" s="2">
        <v>29</v>
      </c>
      <c r="D46696" s="2" t="s">
        <v>475</v>
      </c>
      <c r="E46696" s="2"/>
      <c r="F46696" s="2"/>
      <c r="G46696" s="2"/>
      <c r="H46696" s="2"/>
    </row>
    <row r="46697" spans="2:8">
      <c r="B46697" s="2" t="s">
        <v>47146</v>
      </c>
      <c r="C46697" s="2">
        <v>28</v>
      </c>
      <c r="D46697" s="2" t="s">
        <v>475</v>
      </c>
      <c r="E46697" s="2"/>
      <c r="F46697" s="2"/>
      <c r="G46697" s="2"/>
      <c r="H46697" s="2"/>
    </row>
    <row r="46698" spans="2:8">
      <c r="B46698" s="2" t="s">
        <v>47147</v>
      </c>
      <c r="C46698" s="2">
        <v>27</v>
      </c>
      <c r="D46698" s="2" t="s">
        <v>475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475</v>
      </c>
      <c r="E46699" s="2"/>
      <c r="F46699" s="2"/>
      <c r="G46699" s="2"/>
      <c r="H46699" s="2"/>
    </row>
    <row r="46700" spans="2:8">
      <c r="B46700" s="2" t="s">
        <v>47149</v>
      </c>
      <c r="C46700" s="2">
        <v>17</v>
      </c>
      <c r="D46700" s="2" t="s">
        <v>475</v>
      </c>
      <c r="E46700" s="2"/>
      <c r="F46700" s="2"/>
      <c r="G46700" s="2"/>
      <c r="H46700" s="2"/>
    </row>
    <row r="46701" spans="2:8">
      <c r="B46701" s="2" t="s">
        <v>47150</v>
      </c>
      <c r="C46701" s="2">
        <v>18</v>
      </c>
      <c r="D46701" s="2" t="s">
        <v>475</v>
      </c>
      <c r="E46701" s="2"/>
      <c r="F46701" s="2"/>
      <c r="G46701" s="2"/>
      <c r="H46701" s="2"/>
    </row>
    <row r="46702" spans="2:8">
      <c r="B46702" s="2" t="s">
        <v>47151</v>
      </c>
      <c r="C46702" s="2">
        <v>19</v>
      </c>
      <c r="D46702" s="2" t="s">
        <v>475</v>
      </c>
      <c r="E46702" s="2"/>
      <c r="F46702" s="2"/>
      <c r="G46702" s="2"/>
      <c r="H46702" s="2"/>
    </row>
    <row r="46703" spans="2:8">
      <c r="B46703" s="2" t="s">
        <v>47152</v>
      </c>
      <c r="C46703" s="2">
        <v>19</v>
      </c>
      <c r="D46703" s="2" t="s">
        <v>475</v>
      </c>
      <c r="E46703" s="2"/>
      <c r="F46703" s="2"/>
      <c r="G46703" s="2"/>
      <c r="H46703" s="2"/>
    </row>
    <row r="46704" spans="2:8">
      <c r="B46704" s="2" t="s">
        <v>47153</v>
      </c>
      <c r="C46704" s="2">
        <v>19</v>
      </c>
      <c r="D46704" s="2" t="s">
        <v>475</v>
      </c>
      <c r="E46704" s="2"/>
      <c r="F46704" s="2"/>
      <c r="G46704" s="2"/>
      <c r="H46704" s="2"/>
    </row>
    <row r="46705" spans="2:8">
      <c r="B46705" s="2" t="s">
        <v>47154</v>
      </c>
      <c r="C46705" s="2">
        <v>19</v>
      </c>
      <c r="D46705" s="2" t="s">
        <v>475</v>
      </c>
      <c r="E46705" s="2"/>
      <c r="F46705" s="2"/>
      <c r="G46705" s="2"/>
      <c r="H46705" s="2"/>
    </row>
    <row r="46706" spans="2:8">
      <c r="B46706" s="2" t="s">
        <v>47155</v>
      </c>
      <c r="C46706" s="2">
        <v>19</v>
      </c>
      <c r="D46706" s="2" t="s">
        <v>475</v>
      </c>
      <c r="E46706" s="2"/>
      <c r="F46706" s="2"/>
      <c r="G46706" s="2"/>
      <c r="H46706" s="2"/>
    </row>
    <row r="46707" spans="2:8">
      <c r="B46707" s="2" t="s">
        <v>47156</v>
      </c>
      <c r="C46707" s="2">
        <v>18</v>
      </c>
      <c r="D46707" s="2" t="s">
        <v>475</v>
      </c>
      <c r="E46707" s="2"/>
      <c r="F46707" s="2"/>
      <c r="G46707" s="2"/>
      <c r="H46707" s="2"/>
    </row>
    <row r="46708" spans="2:8">
      <c r="B46708" s="2" t="s">
        <v>47157</v>
      </c>
      <c r="C46708" s="2">
        <v>13</v>
      </c>
      <c r="D46708" s="2" t="s">
        <v>475</v>
      </c>
      <c r="E46708" s="2"/>
      <c r="F46708" s="2"/>
      <c r="G46708" s="2"/>
      <c r="H46708" s="2"/>
    </row>
    <row r="46709" spans="2:8">
      <c r="B46709" s="2" t="s">
        <v>47158</v>
      </c>
      <c r="C46709" s="2">
        <v>24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26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27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28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27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23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18</v>
      </c>
      <c r="D46717" s="2" t="s">
        <v>475</v>
      </c>
      <c r="E46717" s="2"/>
      <c r="F46717" s="2"/>
      <c r="G46717" s="2"/>
      <c r="H46717" s="2"/>
    </row>
    <row r="46718" spans="2:8">
      <c r="B46718" s="2" t="s">
        <v>47167</v>
      </c>
      <c r="C46718" s="2">
        <v>21</v>
      </c>
      <c r="D46718" s="2" t="s">
        <v>475</v>
      </c>
      <c r="E46718" s="2"/>
      <c r="F46718" s="2"/>
      <c r="G46718" s="2"/>
      <c r="H46718" s="2"/>
    </row>
    <row r="46719" spans="2:8">
      <c r="B46719" s="2" t="s">
        <v>47168</v>
      </c>
      <c r="C46719" s="2">
        <v>24</v>
      </c>
      <c r="D46719" s="2" t="s">
        <v>475</v>
      </c>
      <c r="E46719" s="2"/>
      <c r="F46719" s="2"/>
      <c r="G46719" s="2"/>
      <c r="H46719" s="2"/>
    </row>
    <row r="46720" spans="2:8">
      <c r="B46720" s="2" t="s">
        <v>47169</v>
      </c>
      <c r="C46720" s="2">
        <v>25</v>
      </c>
      <c r="D46720" s="2" t="s">
        <v>475</v>
      </c>
      <c r="E46720" s="2"/>
      <c r="F46720" s="2"/>
      <c r="G46720" s="2"/>
      <c r="H46720" s="2"/>
    </row>
    <row r="46721" spans="2:8">
      <c r="B46721" s="2" t="s">
        <v>47170</v>
      </c>
      <c r="C46721" s="2">
        <v>23</v>
      </c>
      <c r="D46721" s="2" t="s">
        <v>475</v>
      </c>
      <c r="E46721" s="2"/>
      <c r="F46721" s="2"/>
      <c r="G46721" s="2"/>
      <c r="H46721" s="2"/>
    </row>
    <row r="46722" spans="2:8">
      <c r="B46722" s="2" t="s">
        <v>47171</v>
      </c>
      <c r="C46722" s="2">
        <v>23</v>
      </c>
      <c r="D46722" s="2" t="s">
        <v>475</v>
      </c>
      <c r="E46722" s="2"/>
      <c r="F46722" s="2"/>
      <c r="G46722" s="2"/>
      <c r="H46722" s="2"/>
    </row>
    <row r="46723" spans="2:8">
      <c r="B46723" s="2" t="s">
        <v>47172</v>
      </c>
      <c r="C46723" s="2">
        <v>23</v>
      </c>
      <c r="D46723" s="2" t="s">
        <v>475</v>
      </c>
      <c r="E46723" s="2"/>
      <c r="F46723" s="2"/>
      <c r="G46723" s="2"/>
      <c r="H46723" s="2"/>
    </row>
    <row r="46724" spans="2:8">
      <c r="B46724" s="2" t="s">
        <v>47173</v>
      </c>
      <c r="C46724" s="2">
        <v>21</v>
      </c>
      <c r="D46724" s="2" t="s">
        <v>475</v>
      </c>
      <c r="E46724" s="2"/>
      <c r="F46724" s="2"/>
      <c r="G46724" s="2"/>
      <c r="H46724" s="2"/>
    </row>
    <row r="46725" spans="2:8">
      <c r="B46725" s="2" t="s">
        <v>47174</v>
      </c>
      <c r="C46725" s="2">
        <v>20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20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22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28</v>
      </c>
      <c r="D46732" s="2" t="s">
        <v>475</v>
      </c>
      <c r="E46732" s="2"/>
      <c r="F46732" s="2"/>
      <c r="G46732" s="2"/>
      <c r="H46732" s="2"/>
    </row>
    <row r="46733" spans="2:8">
      <c r="B46733" s="2" t="s">
        <v>47182</v>
      </c>
      <c r="C46733" s="2">
        <v>26</v>
      </c>
      <c r="D46733" s="2" t="s">
        <v>475</v>
      </c>
      <c r="E46733" s="2"/>
      <c r="F46733" s="2"/>
      <c r="G46733" s="2"/>
      <c r="H46733" s="2"/>
    </row>
    <row r="46734" spans="2:8">
      <c r="B46734" s="2" t="s">
        <v>47183</v>
      </c>
      <c r="C46734" s="2">
        <v>31</v>
      </c>
      <c r="D46734" s="2" t="s">
        <v>475</v>
      </c>
      <c r="E46734" s="2"/>
      <c r="F46734" s="2"/>
      <c r="G46734" s="2"/>
      <c r="H46734" s="2"/>
    </row>
    <row r="46735" spans="2:8">
      <c r="B46735" s="2" t="s">
        <v>47184</v>
      </c>
      <c r="C46735" s="2">
        <v>33</v>
      </c>
      <c r="D46735" s="2" t="s">
        <v>475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475</v>
      </c>
      <c r="E46736" s="2"/>
      <c r="F46736" s="2"/>
      <c r="G46736" s="2"/>
      <c r="H46736" s="2"/>
    </row>
    <row r="46737" spans="2:8">
      <c r="B46737" s="2" t="s">
        <v>47186</v>
      </c>
      <c r="C46737" s="2">
        <v>31</v>
      </c>
      <c r="D46737" s="2" t="s">
        <v>475</v>
      </c>
      <c r="E46737" s="2"/>
      <c r="F46737" s="2"/>
      <c r="G46737" s="2"/>
      <c r="H46737" s="2"/>
    </row>
    <row r="46738" spans="2:8">
      <c r="B46738" s="2" t="s">
        <v>47187</v>
      </c>
      <c r="C46738" s="2">
        <v>26</v>
      </c>
      <c r="D46738" s="2" t="s">
        <v>475</v>
      </c>
      <c r="E46738" s="2"/>
      <c r="F46738" s="2"/>
      <c r="G46738" s="2"/>
      <c r="H46738" s="2"/>
    </row>
    <row r="46739" spans="2:8">
      <c r="B46739" s="2" t="s">
        <v>47188</v>
      </c>
      <c r="C46739" s="2">
        <v>23</v>
      </c>
      <c r="D46739" s="2" t="s">
        <v>475</v>
      </c>
      <c r="E46739" s="2"/>
      <c r="F46739" s="2"/>
      <c r="G46739" s="2"/>
      <c r="H46739" s="2"/>
    </row>
    <row r="46740" spans="2:8">
      <c r="B46740" s="2" t="s">
        <v>47189</v>
      </c>
      <c r="C46740" s="2">
        <v>26</v>
      </c>
      <c r="D46740" s="2" t="s">
        <v>475</v>
      </c>
      <c r="E46740" s="2"/>
      <c r="F46740" s="2"/>
      <c r="G46740" s="2"/>
      <c r="H46740" s="2"/>
    </row>
    <row r="46741" spans="2:8">
      <c r="B46741" s="2" t="s">
        <v>47190</v>
      </c>
      <c r="C46741" s="2">
        <v>26</v>
      </c>
      <c r="D46741" s="2" t="s">
        <v>475</v>
      </c>
      <c r="E46741" s="2"/>
      <c r="F46741" s="2"/>
      <c r="G46741" s="2"/>
      <c r="H46741" s="2"/>
    </row>
    <row r="46742" spans="2:8">
      <c r="B46742" s="2" t="s">
        <v>47191</v>
      </c>
      <c r="C46742" s="2">
        <v>26</v>
      </c>
      <c r="D46742" s="2" t="s">
        <v>475</v>
      </c>
      <c r="E46742" s="2"/>
      <c r="F46742" s="2"/>
      <c r="G46742" s="2"/>
      <c r="H46742" s="2"/>
    </row>
    <row r="46743" spans="2:8">
      <c r="B46743" s="2" t="s">
        <v>47192</v>
      </c>
      <c r="C46743" s="2">
        <v>26</v>
      </c>
      <c r="D46743" s="2" t="s">
        <v>475</v>
      </c>
      <c r="E46743" s="2"/>
      <c r="F46743" s="2"/>
      <c r="G46743" s="2"/>
      <c r="H46743" s="2"/>
    </row>
    <row r="46744" spans="2:8">
      <c r="B46744" s="2" t="s">
        <v>47193</v>
      </c>
      <c r="C46744" s="2">
        <v>25</v>
      </c>
      <c r="D46744" s="2" t="s">
        <v>475</v>
      </c>
      <c r="E46744" s="2"/>
      <c r="F46744" s="2"/>
      <c r="G46744" s="2"/>
      <c r="H46744" s="2"/>
    </row>
    <row r="46745" spans="2:8">
      <c r="B46745" s="2" t="s">
        <v>47194</v>
      </c>
      <c r="C46745" s="2">
        <v>25</v>
      </c>
      <c r="D46745" s="2" t="s">
        <v>475</v>
      </c>
      <c r="E46745" s="2"/>
      <c r="F46745" s="2"/>
      <c r="G46745" s="2"/>
      <c r="H46745" s="2"/>
    </row>
    <row r="46746" spans="2:8">
      <c r="B46746" s="2" t="s">
        <v>47195</v>
      </c>
      <c r="C46746" s="2">
        <v>24</v>
      </c>
      <c r="D46746" s="2" t="s">
        <v>475</v>
      </c>
      <c r="E46746" s="2"/>
      <c r="F46746" s="2"/>
      <c r="G46746" s="2"/>
      <c r="H46746" s="2"/>
    </row>
    <row r="46747" spans="2:8">
      <c r="B46747" s="2" t="s">
        <v>47196</v>
      </c>
      <c r="C46747" s="2">
        <v>23</v>
      </c>
      <c r="D46747" s="2" t="s">
        <v>475</v>
      </c>
      <c r="E46747" s="2"/>
      <c r="F46747" s="2"/>
      <c r="G46747" s="2"/>
      <c r="H46747" s="2"/>
    </row>
    <row r="46748" spans="2:8">
      <c r="B46748" s="2" t="s">
        <v>47197</v>
      </c>
      <c r="C46748" s="2">
        <v>24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27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27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28</v>
      </c>
      <c r="D46755" s="2" t="s">
        <v>475</v>
      </c>
      <c r="E46755" s="2"/>
      <c r="F46755" s="2"/>
      <c r="G46755" s="2"/>
      <c r="H46755" s="2"/>
    </row>
    <row r="46756" spans="2:8">
      <c r="B46756" s="2" t="s">
        <v>47205</v>
      </c>
      <c r="C46756" s="2">
        <v>32</v>
      </c>
      <c r="D46756" s="2" t="s">
        <v>475</v>
      </c>
      <c r="E46756" s="2"/>
      <c r="F46756" s="2"/>
      <c r="G46756" s="2"/>
      <c r="H46756" s="2"/>
    </row>
    <row r="46757" spans="2:8">
      <c r="B46757" s="2" t="s">
        <v>47206</v>
      </c>
      <c r="C46757" s="2">
        <v>32</v>
      </c>
      <c r="D46757" s="2" t="s">
        <v>475</v>
      </c>
      <c r="E46757" s="2"/>
      <c r="F46757" s="2"/>
      <c r="G46757" s="2"/>
      <c r="H46757" s="2"/>
    </row>
    <row r="46758" spans="2:8">
      <c r="B46758" s="2" t="s">
        <v>47207</v>
      </c>
      <c r="C46758" s="2">
        <v>34</v>
      </c>
      <c r="D46758" s="2" t="s">
        <v>475</v>
      </c>
      <c r="E46758" s="2"/>
      <c r="F46758" s="2"/>
      <c r="G46758" s="2"/>
      <c r="H46758" s="2"/>
    </row>
    <row r="46759" spans="2:8">
      <c r="B46759" s="2" t="s">
        <v>47208</v>
      </c>
      <c r="C46759" s="2">
        <v>36</v>
      </c>
      <c r="D46759" s="2" t="s">
        <v>475</v>
      </c>
      <c r="E46759" s="2"/>
      <c r="F46759" s="2"/>
      <c r="G46759" s="2"/>
      <c r="H46759" s="2"/>
    </row>
    <row r="46760" spans="2:8">
      <c r="B46760" s="2" t="s">
        <v>47209</v>
      </c>
      <c r="C46760" s="2">
        <v>35</v>
      </c>
      <c r="D46760" s="2" t="s">
        <v>475</v>
      </c>
      <c r="E46760" s="2"/>
      <c r="F46760" s="2"/>
      <c r="G46760" s="2"/>
      <c r="H46760" s="2"/>
    </row>
    <row r="46761" spans="2:8">
      <c r="B46761" s="2" t="s">
        <v>47210</v>
      </c>
      <c r="C46761" s="2">
        <v>23</v>
      </c>
      <c r="D46761" s="2" t="s">
        <v>475</v>
      </c>
      <c r="E46761" s="2"/>
      <c r="F46761" s="2"/>
      <c r="G46761" s="2"/>
      <c r="H46761" s="2"/>
    </row>
    <row r="46762" spans="2:8">
      <c r="B46762" s="2" t="s">
        <v>47211</v>
      </c>
      <c r="C46762" s="2">
        <v>28</v>
      </c>
      <c r="D46762" s="2" t="s">
        <v>475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475</v>
      </c>
      <c r="E46763" s="2"/>
      <c r="F46763" s="2"/>
      <c r="G46763" s="2"/>
      <c r="H46763" s="2"/>
    </row>
    <row r="46764" spans="2:8">
      <c r="B46764" s="2" t="s">
        <v>47213</v>
      </c>
      <c r="C46764" s="2">
        <v>12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22</v>
      </c>
      <c r="D46765" s="2" t="s">
        <v>475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27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29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19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32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34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35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31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26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31</v>
      </c>
      <c r="D46777" s="2" t="s">
        <v>475</v>
      </c>
      <c r="E46777" s="2"/>
      <c r="F46777" s="2"/>
      <c r="G46777" s="2"/>
      <c r="H46777" s="2"/>
    </row>
    <row r="46778" spans="2:8">
      <c r="B46778" s="2" t="s">
        <v>47227</v>
      </c>
      <c r="C46778" s="2">
        <v>32</v>
      </c>
      <c r="D46778" s="2" t="s">
        <v>475</v>
      </c>
      <c r="E46778" s="2"/>
      <c r="F46778" s="2"/>
      <c r="G46778" s="2"/>
      <c r="H46778" s="2"/>
    </row>
    <row r="46779" spans="2:8">
      <c r="B46779" s="2" t="s">
        <v>47228</v>
      </c>
      <c r="C46779" s="2">
        <v>33</v>
      </c>
      <c r="D46779" s="2" t="s">
        <v>475</v>
      </c>
      <c r="E46779" s="2"/>
      <c r="F46779" s="2"/>
      <c r="G46779" s="2"/>
      <c r="H46779" s="2"/>
    </row>
    <row r="46780" spans="2:8">
      <c r="B46780" s="2" t="s">
        <v>47229</v>
      </c>
      <c r="C46780" s="2">
        <v>24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27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28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26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23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17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30</v>
      </c>
      <c r="D46788" s="2" t="s">
        <v>475</v>
      </c>
      <c r="E46788" s="2"/>
      <c r="F46788" s="2"/>
      <c r="G46788" s="2"/>
      <c r="H46788" s="2"/>
    </row>
    <row r="46789" spans="2:8">
      <c r="B46789" s="2" t="s">
        <v>47238</v>
      </c>
      <c r="C46789" s="2">
        <v>34</v>
      </c>
      <c r="D46789" s="2" t="s">
        <v>475</v>
      </c>
      <c r="E46789" s="2"/>
      <c r="F46789" s="2"/>
      <c r="G46789" s="2"/>
      <c r="H46789" s="2"/>
    </row>
    <row r="46790" spans="2:8">
      <c r="B46790" s="2" t="s">
        <v>47239</v>
      </c>
      <c r="C46790" s="2">
        <v>31</v>
      </c>
      <c r="D46790" s="2" t="s">
        <v>475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475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475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475</v>
      </c>
      <c r="E46793" s="2"/>
      <c r="F46793" s="2"/>
      <c r="G46793" s="2"/>
      <c r="H46793" s="2"/>
    </row>
    <row r="46794" spans="2:8">
      <c r="B46794" s="2" t="s">
        <v>47243</v>
      </c>
      <c r="C46794" s="2">
        <v>32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33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31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30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24</v>
      </c>
      <c r="D46799" s="2" t="s">
        <v>475</v>
      </c>
      <c r="E46799" s="2"/>
      <c r="F46799" s="2"/>
      <c r="G46799" s="2"/>
      <c r="H46799" s="2"/>
    </row>
    <row r="46800" spans="2:8">
      <c r="B46800" s="2" t="s">
        <v>47249</v>
      </c>
      <c r="C46800" s="2">
        <v>26</v>
      </c>
      <c r="D46800" s="2" t="s">
        <v>475</v>
      </c>
      <c r="E46800" s="2"/>
      <c r="F46800" s="2"/>
      <c r="G46800" s="2"/>
      <c r="H46800" s="2"/>
    </row>
    <row r="46801" spans="2:8">
      <c r="B46801" s="2" t="s">
        <v>47250</v>
      </c>
      <c r="C46801" s="2">
        <v>26</v>
      </c>
      <c r="D46801" s="2" t="s">
        <v>475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475</v>
      </c>
      <c r="E46802" s="2"/>
      <c r="F46802" s="2"/>
      <c r="G46802" s="2"/>
      <c r="H46802" s="2"/>
    </row>
    <row r="46803" spans="2:8">
      <c r="B46803" s="2" t="s">
        <v>47252</v>
      </c>
      <c r="C46803" s="2">
        <v>24</v>
      </c>
      <c r="D46803" s="2" t="s">
        <v>475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475</v>
      </c>
      <c r="E46804" s="2"/>
      <c r="F46804" s="2"/>
      <c r="G46804" s="2"/>
      <c r="H46804" s="2"/>
    </row>
    <row r="46805" spans="2:8">
      <c r="B46805" s="2" t="s">
        <v>47254</v>
      </c>
      <c r="C46805" s="2">
        <v>30</v>
      </c>
      <c r="D46805" s="2" t="s">
        <v>475</v>
      </c>
      <c r="E46805" s="2"/>
      <c r="F46805" s="2"/>
      <c r="G46805" s="2"/>
      <c r="H46805" s="2"/>
    </row>
    <row r="46806" spans="2:8">
      <c r="B46806" s="2" t="s">
        <v>47255</v>
      </c>
      <c r="C46806" s="2">
        <v>32</v>
      </c>
      <c r="D46806" s="2" t="s">
        <v>475</v>
      </c>
      <c r="E46806" s="2"/>
      <c r="F46806" s="2"/>
      <c r="G46806" s="2"/>
      <c r="H46806" s="2"/>
    </row>
    <row r="46807" spans="2:8">
      <c r="B46807" s="2" t="s">
        <v>47256</v>
      </c>
      <c r="C46807" s="2">
        <v>32</v>
      </c>
      <c r="D46807" s="2" t="s">
        <v>475</v>
      </c>
      <c r="E46807" s="2"/>
      <c r="F46807" s="2"/>
      <c r="G46807" s="2"/>
      <c r="H46807" s="2"/>
    </row>
    <row r="46808" spans="2:8">
      <c r="B46808" s="2" t="s">
        <v>47257</v>
      </c>
      <c r="C46808" s="2">
        <v>33</v>
      </c>
      <c r="D46808" s="2" t="s">
        <v>475</v>
      </c>
      <c r="E46808" s="2"/>
      <c r="F46808" s="2"/>
      <c r="G46808" s="2"/>
      <c r="H46808" s="2"/>
    </row>
    <row r="46809" spans="2:8">
      <c r="B46809" s="2" t="s">
        <v>47258</v>
      </c>
      <c r="C46809" s="2">
        <v>32</v>
      </c>
      <c r="D46809" s="2" t="s">
        <v>475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475</v>
      </c>
      <c r="E46810" s="2"/>
      <c r="F46810" s="2"/>
      <c r="G46810" s="2"/>
      <c r="H46810" s="2"/>
    </row>
    <row r="46811" spans="2:8">
      <c r="B46811" s="2" t="s">
        <v>47260</v>
      </c>
      <c r="C46811" s="2">
        <v>32</v>
      </c>
      <c r="D46811" s="2" t="s">
        <v>475</v>
      </c>
      <c r="E46811" s="2"/>
      <c r="F46811" s="2"/>
      <c r="G46811" s="2"/>
      <c r="H46811" s="2"/>
    </row>
    <row r="46812" spans="2:8">
      <c r="B46812" s="2" t="s">
        <v>47261</v>
      </c>
      <c r="C46812" s="2">
        <v>33</v>
      </c>
      <c r="D46812" s="2" t="s">
        <v>475</v>
      </c>
      <c r="E46812" s="2"/>
      <c r="F46812" s="2"/>
      <c r="G46812" s="2"/>
      <c r="H46812" s="2"/>
    </row>
    <row r="46813" spans="2:8">
      <c r="B46813" s="2" t="s">
        <v>47262</v>
      </c>
      <c r="C46813" s="2">
        <v>33</v>
      </c>
      <c r="D46813" s="2" t="s">
        <v>475</v>
      </c>
      <c r="E46813" s="2"/>
      <c r="F46813" s="2"/>
      <c r="G46813" s="2"/>
      <c r="H46813" s="2"/>
    </row>
    <row r="46814" spans="2:8">
      <c r="B46814" s="2" t="s">
        <v>47263</v>
      </c>
      <c r="C46814" s="2">
        <v>33</v>
      </c>
      <c r="D46814" s="2" t="s">
        <v>475</v>
      </c>
      <c r="E46814" s="2"/>
      <c r="F46814" s="2"/>
      <c r="G46814" s="2"/>
      <c r="H46814" s="2"/>
    </row>
    <row r="46815" spans="2:8">
      <c r="B46815" s="2" t="s">
        <v>47264</v>
      </c>
      <c r="C46815" s="2">
        <v>30</v>
      </c>
      <c r="D46815" s="2" t="s">
        <v>475</v>
      </c>
      <c r="E46815" s="2"/>
      <c r="F46815" s="2"/>
      <c r="G46815" s="2"/>
      <c r="H46815" s="2"/>
    </row>
    <row r="46816" spans="2:8">
      <c r="B46816" s="2" t="s">
        <v>47265</v>
      </c>
      <c r="C46816" s="2">
        <v>40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43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44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43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35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34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35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36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26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23</v>
      </c>
      <c r="D46828" s="2" t="s">
        <v>475</v>
      </c>
      <c r="E46828" s="2"/>
      <c r="F46828" s="2"/>
      <c r="G46828" s="2"/>
      <c r="H46828" s="2"/>
    </row>
    <row r="46829" spans="2:8">
      <c r="B46829" s="2" t="s">
        <v>47278</v>
      </c>
      <c r="C46829" s="2">
        <v>22</v>
      </c>
      <c r="D46829" s="2" t="s">
        <v>475</v>
      </c>
      <c r="E46829" s="2"/>
      <c r="F46829" s="2"/>
      <c r="G46829" s="2"/>
      <c r="H46829" s="2"/>
    </row>
    <row r="46830" spans="2:8">
      <c r="B46830" s="2" t="s">
        <v>47279</v>
      </c>
      <c r="C46830" s="2">
        <v>23</v>
      </c>
      <c r="D46830" s="2" t="s">
        <v>475</v>
      </c>
      <c r="E46830" s="2"/>
      <c r="F46830" s="2"/>
      <c r="G46830" s="2"/>
      <c r="H46830" s="2"/>
    </row>
    <row r="46831" spans="2:8">
      <c r="B46831" s="2" t="s">
        <v>47280</v>
      </c>
      <c r="C46831" s="2">
        <v>22</v>
      </c>
      <c r="D46831" s="2" t="s">
        <v>475</v>
      </c>
      <c r="E46831" s="2"/>
      <c r="F46831" s="2"/>
      <c r="G46831" s="2"/>
      <c r="H46831" s="2"/>
    </row>
    <row r="46832" spans="2:8">
      <c r="B46832" s="2" t="s">
        <v>47281</v>
      </c>
      <c r="C46832" s="2">
        <v>29</v>
      </c>
      <c r="D46832" s="2" t="s">
        <v>475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475</v>
      </c>
      <c r="E46833" s="2"/>
      <c r="F46833" s="2"/>
      <c r="G46833" s="2"/>
      <c r="H46833" s="2"/>
    </row>
    <row r="46834" spans="2:8">
      <c r="B46834" s="2" t="s">
        <v>47283</v>
      </c>
      <c r="C46834" s="2">
        <v>31</v>
      </c>
      <c r="D46834" s="2" t="s">
        <v>475</v>
      </c>
      <c r="E46834" s="2"/>
      <c r="F46834" s="2"/>
      <c r="G46834" s="2"/>
      <c r="H46834" s="2"/>
    </row>
    <row r="46835" spans="2:8">
      <c r="B46835" s="2" t="s">
        <v>47284</v>
      </c>
      <c r="C46835" s="2">
        <v>29</v>
      </c>
      <c r="D46835" s="2" t="s">
        <v>475</v>
      </c>
      <c r="E46835" s="2"/>
      <c r="F46835" s="2"/>
      <c r="G46835" s="2"/>
      <c r="H46835" s="2"/>
    </row>
    <row r="46836" spans="2:8">
      <c r="B46836" s="2" t="s">
        <v>47285</v>
      </c>
      <c r="C46836" s="2">
        <v>22</v>
      </c>
      <c r="D46836" s="2" t="s">
        <v>475</v>
      </c>
      <c r="E46836" s="2"/>
      <c r="F46836" s="2"/>
      <c r="G46836" s="2"/>
      <c r="H46836" s="2"/>
    </row>
    <row r="46837" spans="2:8">
      <c r="B46837" s="2" t="s">
        <v>47286</v>
      </c>
      <c r="C46837" s="2">
        <v>26</v>
      </c>
      <c r="D46837" s="2" t="s">
        <v>475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475</v>
      </c>
      <c r="E46838" s="2"/>
      <c r="F46838" s="2"/>
      <c r="G46838" s="2"/>
      <c r="H46838" s="2"/>
    </row>
    <row r="46839" spans="2:8">
      <c r="B46839" s="2" t="s">
        <v>47288</v>
      </c>
      <c r="C46839" s="2">
        <v>29</v>
      </c>
      <c r="D46839" s="2" t="s">
        <v>475</v>
      </c>
      <c r="E46839" s="2"/>
      <c r="F46839" s="2"/>
      <c r="G46839" s="2"/>
      <c r="H46839" s="2"/>
    </row>
    <row r="46840" spans="2:8">
      <c r="B46840" s="2" t="s">
        <v>47289</v>
      </c>
      <c r="C46840" s="2">
        <v>28</v>
      </c>
      <c r="D46840" s="2" t="s">
        <v>475</v>
      </c>
      <c r="E46840" s="2"/>
      <c r="F46840" s="2"/>
      <c r="G46840" s="2"/>
      <c r="H46840" s="2"/>
    </row>
    <row r="46841" spans="2:8">
      <c r="B46841" s="2" t="s">
        <v>47290</v>
      </c>
      <c r="C46841" s="2">
        <v>26</v>
      </c>
      <c r="D46841" s="2" t="s">
        <v>475</v>
      </c>
      <c r="E46841" s="2"/>
      <c r="F46841" s="2"/>
      <c r="G46841" s="2"/>
      <c r="H46841" s="2"/>
    </row>
    <row r="46842" spans="2:8">
      <c r="B46842" s="2" t="s">
        <v>47291</v>
      </c>
      <c r="C46842" s="2">
        <v>26</v>
      </c>
      <c r="D46842" s="2" t="s">
        <v>475</v>
      </c>
      <c r="E46842" s="2"/>
      <c r="F46842" s="2"/>
      <c r="G46842" s="2"/>
      <c r="H46842" s="2"/>
    </row>
    <row r="46843" spans="2:8">
      <c r="B46843" s="2" t="s">
        <v>47292</v>
      </c>
      <c r="C46843" s="2">
        <v>29</v>
      </c>
      <c r="D46843" s="2" t="s">
        <v>475</v>
      </c>
      <c r="E46843" s="2"/>
      <c r="F46843" s="2"/>
      <c r="G46843" s="2"/>
      <c r="H46843" s="2"/>
    </row>
    <row r="46844" spans="2:8">
      <c r="B46844" s="2" t="s">
        <v>47293</v>
      </c>
      <c r="C46844" s="2">
        <v>32</v>
      </c>
      <c r="D46844" s="2" t="s">
        <v>475</v>
      </c>
      <c r="E46844" s="2"/>
      <c r="F46844" s="2"/>
      <c r="G46844" s="2"/>
      <c r="H46844" s="2"/>
    </row>
    <row r="46845" spans="2:8">
      <c r="B46845" s="2" t="s">
        <v>47294</v>
      </c>
      <c r="C46845" s="2">
        <v>33</v>
      </c>
      <c r="D46845" s="2" t="s">
        <v>475</v>
      </c>
      <c r="E46845" s="2"/>
      <c r="F46845" s="2"/>
      <c r="G46845" s="2"/>
      <c r="H46845" s="2"/>
    </row>
    <row r="46846" spans="2:8">
      <c r="B46846" s="2" t="s">
        <v>47295</v>
      </c>
      <c r="C46846" s="2">
        <v>31</v>
      </c>
      <c r="D46846" s="2" t="s">
        <v>475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475</v>
      </c>
      <c r="E46847" s="2"/>
      <c r="F46847" s="2"/>
      <c r="G46847" s="2"/>
      <c r="H46847" s="2"/>
    </row>
    <row r="46848" spans="2:8">
      <c r="B46848" s="2" t="s">
        <v>47297</v>
      </c>
      <c r="C46848" s="2">
        <v>21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22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22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22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22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11</v>
      </c>
      <c r="D46855" s="2" t="s">
        <v>475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28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30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29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25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28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29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21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23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25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27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27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25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27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27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28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30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27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21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475</v>
      </c>
      <c r="E46880" s="2"/>
      <c r="F46880" s="2"/>
      <c r="G46880" s="2"/>
      <c r="H46880" s="2"/>
    </row>
    <row r="46881" spans="2:8">
      <c r="B46881" s="2" t="s">
        <v>47330</v>
      </c>
      <c r="C46881" s="2">
        <v>33</v>
      </c>
      <c r="D46881" s="2" t="s">
        <v>475</v>
      </c>
      <c r="E46881" s="2"/>
      <c r="F46881" s="2"/>
      <c r="G46881" s="2"/>
      <c r="H46881" s="2"/>
    </row>
    <row r="46882" spans="2:8">
      <c r="B46882" s="2" t="s">
        <v>47331</v>
      </c>
      <c r="C46882" s="2">
        <v>32</v>
      </c>
      <c r="D46882" s="2" t="s">
        <v>475</v>
      </c>
      <c r="E46882" s="2"/>
      <c r="F46882" s="2"/>
      <c r="G46882" s="2"/>
      <c r="H46882" s="2"/>
    </row>
    <row r="46883" spans="2:8">
      <c r="B46883" s="2" t="s">
        <v>47332</v>
      </c>
      <c r="C46883" s="2">
        <v>30</v>
      </c>
      <c r="D46883" s="2" t="s">
        <v>475</v>
      </c>
      <c r="E46883" s="2"/>
      <c r="F46883" s="2"/>
      <c r="G46883" s="2"/>
      <c r="H46883" s="2"/>
    </row>
    <row r="46884" spans="2:8">
      <c r="B46884" s="2" t="s">
        <v>47333</v>
      </c>
      <c r="C46884" s="2">
        <v>30</v>
      </c>
      <c r="D46884" s="2" t="s">
        <v>475</v>
      </c>
      <c r="E46884" s="2"/>
      <c r="F46884" s="2"/>
      <c r="G46884" s="2"/>
      <c r="H46884" s="2"/>
    </row>
    <row r="46885" spans="2:8">
      <c r="B46885" s="2" t="s">
        <v>47334</v>
      </c>
      <c r="C46885" s="2">
        <v>26</v>
      </c>
      <c r="D46885" s="2" t="s">
        <v>475</v>
      </c>
      <c r="E46885" s="2"/>
      <c r="F46885" s="2"/>
      <c r="G46885" s="2"/>
      <c r="H46885" s="2"/>
    </row>
    <row r="46886" spans="2:8">
      <c r="B46886" s="2" t="s">
        <v>47335</v>
      </c>
      <c r="C46886" s="2">
        <v>37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39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37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34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34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31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32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475</v>
      </c>
      <c r="E46902" s="2"/>
      <c r="F46902" s="2"/>
      <c r="G46902" s="2"/>
      <c r="H46902" s="2"/>
    </row>
    <row r="46903" spans="2:8">
      <c r="B46903" s="2" t="s">
        <v>47352</v>
      </c>
      <c r="C46903" s="2">
        <v>30</v>
      </c>
      <c r="D46903" s="2" t="s">
        <v>475</v>
      </c>
      <c r="E46903" s="2"/>
      <c r="F46903" s="2"/>
      <c r="G46903" s="2"/>
      <c r="H46903" s="2"/>
    </row>
    <row r="46904" spans="2:8">
      <c r="B46904" s="2" t="s">
        <v>47353</v>
      </c>
      <c r="C46904" s="2">
        <v>32</v>
      </c>
      <c r="D46904" s="2" t="s">
        <v>475</v>
      </c>
      <c r="E46904" s="2"/>
      <c r="F46904" s="2"/>
      <c r="G46904" s="2"/>
      <c r="H46904" s="2"/>
    </row>
    <row r="46905" spans="2:8">
      <c r="B46905" s="2" t="s">
        <v>47354</v>
      </c>
      <c r="C46905" s="2">
        <v>31</v>
      </c>
      <c r="D46905" s="2" t="s">
        <v>475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30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31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32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32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25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475</v>
      </c>
      <c r="E46913" s="2"/>
      <c r="F46913" s="2"/>
      <c r="G46913" s="2"/>
      <c r="H46913" s="2"/>
    </row>
    <row r="46914" spans="2:8">
      <c r="B46914" s="2" t="s">
        <v>47363</v>
      </c>
      <c r="C46914" s="2">
        <v>30</v>
      </c>
      <c r="D46914" s="2" t="s">
        <v>475</v>
      </c>
      <c r="E46914" s="2"/>
      <c r="F46914" s="2"/>
      <c r="G46914" s="2"/>
      <c r="H46914" s="2"/>
    </row>
    <row r="46915" spans="2:8">
      <c r="B46915" s="2" t="s">
        <v>47364</v>
      </c>
      <c r="C46915" s="2">
        <v>29</v>
      </c>
      <c r="D46915" s="2" t="s">
        <v>475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475</v>
      </c>
      <c r="E46916" s="2"/>
      <c r="F46916" s="2"/>
      <c r="G46916" s="2"/>
      <c r="H46916" s="2"/>
    </row>
    <row r="46917" spans="2:8">
      <c r="B46917" s="2" t="s">
        <v>47366</v>
      </c>
      <c r="C46917" s="2">
        <v>28</v>
      </c>
      <c r="D46917" s="2" t="s">
        <v>475</v>
      </c>
      <c r="E46917" s="2"/>
      <c r="F46917" s="2"/>
      <c r="G46917" s="2"/>
      <c r="H46917" s="2"/>
    </row>
    <row r="46918" spans="2:8">
      <c r="B46918" s="2" t="s">
        <v>47367</v>
      </c>
      <c r="C46918" s="2">
        <v>28</v>
      </c>
      <c r="D46918" s="2" t="s">
        <v>475</v>
      </c>
      <c r="E46918" s="2"/>
      <c r="F46918" s="2"/>
      <c r="G46918" s="2"/>
      <c r="H46918" s="2"/>
    </row>
    <row r="46919" spans="2:8">
      <c r="B46919" s="2" t="s">
        <v>47368</v>
      </c>
      <c r="C46919" s="2">
        <v>26</v>
      </c>
      <c r="D46919" s="2" t="s">
        <v>475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475</v>
      </c>
      <c r="E46920" s="2"/>
      <c r="F46920" s="2"/>
      <c r="G46920" s="2"/>
      <c r="H46920" s="2"/>
    </row>
    <row r="46921" spans="2:8">
      <c r="B46921" s="2" t="s">
        <v>47370</v>
      </c>
      <c r="C46921" s="2">
        <v>37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38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32</v>
      </c>
      <c r="D46924" s="2" t="s">
        <v>475</v>
      </c>
      <c r="E46924" s="2"/>
      <c r="F46924" s="2"/>
      <c r="G46924" s="2"/>
      <c r="H46924" s="2"/>
    </row>
    <row r="46925" spans="2:8">
      <c r="B46925" s="2" t="s">
        <v>47374</v>
      </c>
      <c r="C46925" s="2">
        <v>33</v>
      </c>
      <c r="D46925" s="2" t="s">
        <v>475</v>
      </c>
      <c r="E46925" s="2"/>
      <c r="F46925" s="2"/>
      <c r="G46925" s="2"/>
      <c r="H46925" s="2"/>
    </row>
    <row r="46926" spans="2:8">
      <c r="B46926" s="2" t="s">
        <v>47375</v>
      </c>
      <c r="C46926" s="2">
        <v>32</v>
      </c>
      <c r="D46926" s="2" t="s">
        <v>475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475</v>
      </c>
      <c r="E46927" s="2"/>
      <c r="F46927" s="2"/>
      <c r="G46927" s="2"/>
      <c r="H46927" s="2"/>
    </row>
    <row r="46928" spans="2:8">
      <c r="B46928" s="2" t="s">
        <v>47377</v>
      </c>
      <c r="C46928" s="2">
        <v>30</v>
      </c>
      <c r="D46928" s="2" t="s">
        <v>475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29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29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29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27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23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29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30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30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24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475</v>
      </c>
      <c r="E46943" s="2"/>
      <c r="F46943" s="2"/>
      <c r="G46943" s="2"/>
      <c r="H46943" s="2"/>
    </row>
    <row r="46944" spans="2:8">
      <c r="B46944" s="2" t="s">
        <v>47393</v>
      </c>
      <c r="C46944" s="2">
        <v>31</v>
      </c>
      <c r="D46944" s="2" t="s">
        <v>475</v>
      </c>
      <c r="E46944" s="2"/>
      <c r="F46944" s="2"/>
      <c r="G46944" s="2"/>
      <c r="H46944" s="2"/>
    </row>
    <row r="46945" spans="2:8">
      <c r="B46945" s="2" t="s">
        <v>47394</v>
      </c>
      <c r="C46945" s="2">
        <v>32</v>
      </c>
      <c r="D46945" s="2" t="s">
        <v>475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475</v>
      </c>
      <c r="E46946" s="2"/>
      <c r="F46946" s="2"/>
      <c r="G46946" s="2"/>
      <c r="H46946" s="2"/>
    </row>
    <row r="46947" spans="2:8">
      <c r="B46947" s="2" t="s">
        <v>47396</v>
      </c>
      <c r="C46947" s="2">
        <v>32</v>
      </c>
      <c r="D46947" s="2" t="s">
        <v>475</v>
      </c>
      <c r="E46947" s="2"/>
      <c r="F46947" s="2"/>
      <c r="G46947" s="2"/>
      <c r="H46947" s="2"/>
    </row>
    <row r="46948" spans="2:8">
      <c r="B46948" s="2" t="s">
        <v>47397</v>
      </c>
      <c r="C46948" s="2">
        <v>33</v>
      </c>
      <c r="D46948" s="2" t="s">
        <v>475</v>
      </c>
      <c r="E46948" s="2"/>
      <c r="F46948" s="2"/>
      <c r="G46948" s="2"/>
      <c r="H46948" s="2"/>
    </row>
    <row r="46949" spans="2:8">
      <c r="B46949" s="2" t="s">
        <v>47398</v>
      </c>
      <c r="C46949" s="2">
        <v>31</v>
      </c>
      <c r="D46949" s="2" t="s">
        <v>475</v>
      </c>
      <c r="E46949" s="2"/>
      <c r="F46949" s="2"/>
      <c r="G46949" s="2"/>
      <c r="H46949" s="2"/>
    </row>
    <row r="46950" spans="2:8">
      <c r="B46950" s="2" t="s">
        <v>47399</v>
      </c>
      <c r="C46950" s="2">
        <v>30</v>
      </c>
      <c r="D46950" s="2" t="s">
        <v>475</v>
      </c>
      <c r="E46950" s="2"/>
      <c r="F46950" s="2"/>
      <c r="G46950" s="2"/>
      <c r="H46950" s="2"/>
    </row>
    <row r="46951" spans="2:8">
      <c r="B46951" s="2" t="s">
        <v>47400</v>
      </c>
      <c r="C46951" s="2">
        <v>31</v>
      </c>
      <c r="D46951" s="2" t="s">
        <v>475</v>
      </c>
      <c r="E46951" s="2"/>
      <c r="F46951" s="2"/>
      <c r="G46951" s="2"/>
      <c r="H46951" s="2"/>
    </row>
    <row r="46952" spans="2:8">
      <c r="B46952" s="2" t="s">
        <v>47401</v>
      </c>
      <c r="C46952" s="2">
        <v>32</v>
      </c>
      <c r="D46952" s="2" t="s">
        <v>475</v>
      </c>
      <c r="E46952" s="2"/>
      <c r="F46952" s="2"/>
      <c r="G46952" s="2"/>
      <c r="H46952" s="2"/>
    </row>
    <row r="46953" spans="2:8">
      <c r="B46953" s="2" t="s">
        <v>47402</v>
      </c>
      <c r="C46953" s="2">
        <v>30</v>
      </c>
      <c r="D46953" s="2" t="s">
        <v>475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475</v>
      </c>
      <c r="E46954" s="2"/>
      <c r="F46954" s="2"/>
      <c r="G46954" s="2"/>
      <c r="H46954" s="2"/>
    </row>
    <row r="46955" spans="2:8">
      <c r="B46955" s="2" t="s">
        <v>47404</v>
      </c>
      <c r="C46955" s="2">
        <v>35</v>
      </c>
      <c r="D46955" s="2" t="s">
        <v>475</v>
      </c>
      <c r="E46955" s="2"/>
      <c r="F46955" s="2"/>
      <c r="G46955" s="2"/>
      <c r="H46955" s="2"/>
    </row>
    <row r="46956" spans="2:8">
      <c r="B46956" s="2" t="s">
        <v>47405</v>
      </c>
      <c r="C46956" s="2">
        <v>36</v>
      </c>
      <c r="D46956" s="2" t="s">
        <v>475</v>
      </c>
      <c r="E46956" s="2"/>
      <c r="F46956" s="2"/>
      <c r="G46956" s="2"/>
      <c r="H46956" s="2"/>
    </row>
    <row r="46957" spans="2:8">
      <c r="B46957" s="2" t="s">
        <v>47406</v>
      </c>
      <c r="C46957" s="2">
        <v>34</v>
      </c>
      <c r="D46957" s="2" t="s">
        <v>475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475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475</v>
      </c>
      <c r="E46959" s="2"/>
      <c r="F46959" s="2"/>
      <c r="G46959" s="2"/>
      <c r="H46959" s="2"/>
    </row>
    <row r="46960" spans="2:8">
      <c r="B46960" s="2" t="s">
        <v>47409</v>
      </c>
      <c r="C46960" s="2">
        <v>23</v>
      </c>
      <c r="D46960" s="2" t="s">
        <v>475</v>
      </c>
      <c r="E46960" s="2"/>
      <c r="F46960" s="2"/>
      <c r="G46960" s="2"/>
      <c r="H46960" s="2"/>
    </row>
    <row r="46961" spans="2:8">
      <c r="B46961" s="2" t="s">
        <v>47410</v>
      </c>
      <c r="C46961" s="2">
        <v>24</v>
      </c>
      <c r="D46961" s="2" t="s">
        <v>475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475</v>
      </c>
      <c r="E46962" s="2"/>
      <c r="F46962" s="2"/>
      <c r="G46962" s="2"/>
      <c r="H46962" s="2"/>
    </row>
    <row r="46963" spans="2:8">
      <c r="B46963" s="2" t="s">
        <v>47412</v>
      </c>
      <c r="C46963" s="2">
        <v>27</v>
      </c>
      <c r="D46963" s="2" t="s">
        <v>475</v>
      </c>
      <c r="E46963" s="2"/>
      <c r="F46963" s="2"/>
      <c r="G46963" s="2"/>
      <c r="H46963" s="2"/>
    </row>
    <row r="46964" spans="2:8">
      <c r="B46964" s="2" t="s">
        <v>47413</v>
      </c>
      <c r="C46964" s="2">
        <v>27</v>
      </c>
      <c r="D46964" s="2" t="s">
        <v>475</v>
      </c>
      <c r="E46964" s="2"/>
      <c r="F46964" s="2"/>
      <c r="G46964" s="2"/>
      <c r="H46964" s="2"/>
    </row>
    <row r="46965" spans="2:8">
      <c r="B46965" s="2" t="s">
        <v>47414</v>
      </c>
      <c r="C46965" s="2">
        <v>27</v>
      </c>
      <c r="D46965" s="2" t="s">
        <v>475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475</v>
      </c>
      <c r="E46966" s="2"/>
      <c r="F46966" s="2"/>
      <c r="G46966" s="2"/>
      <c r="H46966" s="2"/>
    </row>
    <row r="46967" spans="2:8">
      <c r="B46967" s="2" t="s">
        <v>47416</v>
      </c>
      <c r="C46967" s="2">
        <v>27</v>
      </c>
      <c r="D46967" s="2" t="s">
        <v>475</v>
      </c>
      <c r="E46967" s="2"/>
      <c r="F46967" s="2"/>
      <c r="G46967" s="2"/>
      <c r="H46967" s="2"/>
    </row>
    <row r="46968" spans="2:8">
      <c r="B46968" s="2" t="s">
        <v>47417</v>
      </c>
      <c r="C46968" s="2">
        <v>39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36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36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28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30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31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27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27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31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26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30</v>
      </c>
      <c r="D46995" s="2" t="s">
        <v>475</v>
      </c>
      <c r="E46995" s="2"/>
      <c r="F46995" s="2"/>
      <c r="G46995" s="2"/>
      <c r="H46995" s="2"/>
    </row>
    <row r="46996" spans="2:8">
      <c r="B46996" s="2" t="s">
        <v>47445</v>
      </c>
      <c r="C46996" s="2">
        <v>30</v>
      </c>
      <c r="D46996" s="2" t="s">
        <v>475</v>
      </c>
      <c r="E46996" s="2"/>
      <c r="F46996" s="2"/>
      <c r="G46996" s="2"/>
      <c r="H46996" s="2"/>
    </row>
    <row r="46997" spans="2:8">
      <c r="B46997" s="2" t="s">
        <v>47446</v>
      </c>
      <c r="C46997" s="2">
        <v>34</v>
      </c>
      <c r="D46997" s="2" t="s">
        <v>475</v>
      </c>
      <c r="E46997" s="2"/>
      <c r="F46997" s="2"/>
      <c r="G46997" s="2"/>
      <c r="H46997" s="2"/>
    </row>
    <row r="46998" spans="2:8">
      <c r="B46998" s="2" t="s">
        <v>47447</v>
      </c>
      <c r="C46998" s="2">
        <v>34</v>
      </c>
      <c r="D46998" s="2" t="s">
        <v>475</v>
      </c>
      <c r="E46998" s="2"/>
      <c r="F46998" s="2"/>
      <c r="G46998" s="2"/>
      <c r="H46998" s="2"/>
    </row>
    <row r="46999" spans="2:8">
      <c r="B46999" s="2" t="s">
        <v>47448</v>
      </c>
      <c r="C46999" s="2">
        <v>32</v>
      </c>
      <c r="D46999" s="2" t="s">
        <v>475</v>
      </c>
      <c r="E46999" s="2"/>
      <c r="F46999" s="2"/>
      <c r="G46999" s="2"/>
      <c r="H46999" s="2"/>
    </row>
    <row r="47000" spans="2:8">
      <c r="B47000" s="2" t="s">
        <v>47449</v>
      </c>
      <c r="C47000" s="2">
        <v>34</v>
      </c>
      <c r="D47000" s="2" t="s">
        <v>475</v>
      </c>
      <c r="E47000" s="2"/>
      <c r="F47000" s="2"/>
      <c r="G47000" s="2"/>
      <c r="H47000" s="2"/>
    </row>
    <row r="47001" spans="2:8">
      <c r="B47001" s="2" t="s">
        <v>47450</v>
      </c>
      <c r="C47001" s="2">
        <v>35</v>
      </c>
      <c r="D47001" s="2" t="s">
        <v>475</v>
      </c>
      <c r="E47001" s="2"/>
      <c r="F47001" s="2"/>
      <c r="G47001" s="2"/>
      <c r="H47001" s="2"/>
    </row>
    <row r="47002" spans="2:8">
      <c r="B47002" s="2" t="s">
        <v>47451</v>
      </c>
      <c r="C47002" s="2">
        <v>31</v>
      </c>
      <c r="D47002" s="2" t="s">
        <v>475</v>
      </c>
      <c r="E47002" s="2"/>
      <c r="F47002" s="2"/>
      <c r="G47002" s="2"/>
      <c r="H47002" s="2"/>
    </row>
    <row r="47003" spans="2:8">
      <c r="B47003" s="2" t="s">
        <v>47452</v>
      </c>
      <c r="C47003" s="2">
        <v>27</v>
      </c>
      <c r="D47003" s="2" t="s">
        <v>475</v>
      </c>
      <c r="E47003" s="2"/>
      <c r="F47003" s="2"/>
      <c r="G47003" s="2"/>
      <c r="H47003" s="2"/>
    </row>
    <row r="47004" spans="2:8">
      <c r="B47004" s="2" t="s">
        <v>47453</v>
      </c>
      <c r="C47004" s="2">
        <v>30</v>
      </c>
      <c r="D47004" s="2" t="s">
        <v>475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475</v>
      </c>
      <c r="E47005" s="2"/>
      <c r="F47005" s="2"/>
      <c r="G47005" s="2"/>
      <c r="H47005" s="2"/>
    </row>
    <row r="47006" spans="2:8">
      <c r="B47006" s="2" t="s">
        <v>47455</v>
      </c>
      <c r="C47006" s="2">
        <v>21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24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25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21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18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25</v>
      </c>
      <c r="D47020" s="2" t="s">
        <v>475</v>
      </c>
      <c r="E47020" s="2"/>
      <c r="F47020" s="2"/>
      <c r="G47020" s="2"/>
      <c r="H47020" s="2"/>
    </row>
    <row r="47021" spans="2:8">
      <c r="B47021" s="2" t="s">
        <v>47470</v>
      </c>
      <c r="C47021" s="2">
        <v>26</v>
      </c>
      <c r="D47021" s="2" t="s">
        <v>475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475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475</v>
      </c>
      <c r="E47023" s="2"/>
      <c r="F47023" s="2"/>
      <c r="G47023" s="2"/>
      <c r="H47023" s="2"/>
    </row>
    <row r="47024" spans="2:8">
      <c r="B47024" s="2" t="s">
        <v>47473</v>
      </c>
      <c r="C47024" s="2">
        <v>24</v>
      </c>
      <c r="D47024" s="2" t="s">
        <v>475</v>
      </c>
      <c r="E47024" s="2"/>
      <c r="F47024" s="2"/>
      <c r="G47024" s="2"/>
      <c r="H47024" s="2"/>
    </row>
    <row r="47025" spans="2:8">
      <c r="B47025" s="2" t="s">
        <v>47474</v>
      </c>
      <c r="C47025" s="2">
        <v>24</v>
      </c>
      <c r="D47025" s="2" t="s">
        <v>475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475</v>
      </c>
      <c r="E47026" s="2"/>
      <c r="F47026" s="2"/>
      <c r="G47026" s="2"/>
      <c r="H47026" s="2"/>
    </row>
    <row r="47027" spans="2:8">
      <c r="B47027" s="2" t="s">
        <v>47476</v>
      </c>
      <c r="C47027" s="2">
        <v>24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25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26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27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30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35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37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35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15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27</v>
      </c>
      <c r="D47043" s="2" t="s">
        <v>475</v>
      </c>
      <c r="E47043" s="2"/>
      <c r="F47043" s="2"/>
      <c r="G47043" s="2"/>
      <c r="H47043" s="2"/>
    </row>
    <row r="47044" spans="2:8">
      <c r="B47044" s="2" t="s">
        <v>47493</v>
      </c>
      <c r="C47044" s="2">
        <v>32</v>
      </c>
      <c r="D47044" s="2" t="s">
        <v>475</v>
      </c>
      <c r="E47044" s="2"/>
      <c r="F47044" s="2"/>
      <c r="G47044" s="2"/>
      <c r="H47044" s="2"/>
    </row>
    <row r="47045" spans="2:8">
      <c r="B47045" s="2" t="s">
        <v>47494</v>
      </c>
      <c r="C47045" s="2">
        <v>21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21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23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24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23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22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19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33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33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32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32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31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24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24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20</v>
      </c>
      <c r="D47061" s="2" t="s">
        <v>475</v>
      </c>
      <c r="E47061" s="2"/>
      <c r="F47061" s="2"/>
      <c r="G47061" s="2"/>
      <c r="H47061" s="2"/>
    </row>
    <row r="47062" spans="2:8">
      <c r="B47062" s="2" t="s">
        <v>47511</v>
      </c>
      <c r="C47062" s="2">
        <v>25</v>
      </c>
      <c r="D47062" s="2" t="s">
        <v>475</v>
      </c>
      <c r="E47062" s="2"/>
      <c r="F47062" s="2"/>
      <c r="G47062" s="2"/>
      <c r="H47062" s="2"/>
    </row>
    <row r="47063" spans="2:8">
      <c r="B47063" s="2" t="s">
        <v>47512</v>
      </c>
      <c r="C47063" s="2">
        <v>25</v>
      </c>
      <c r="D47063" s="2" t="s">
        <v>475</v>
      </c>
      <c r="E47063" s="2"/>
      <c r="F47063" s="2"/>
      <c r="G47063" s="2"/>
      <c r="H47063" s="2"/>
    </row>
    <row r="47064" spans="2:8">
      <c r="B47064" s="2" t="s">
        <v>47513</v>
      </c>
      <c r="C47064" s="2">
        <v>25</v>
      </c>
      <c r="D47064" s="2" t="s">
        <v>475</v>
      </c>
      <c r="E47064" s="2"/>
      <c r="F47064" s="2"/>
      <c r="G47064" s="2"/>
      <c r="H47064" s="2"/>
    </row>
    <row r="47065" spans="2:8">
      <c r="B47065" s="2" t="s">
        <v>47514</v>
      </c>
      <c r="C47065" s="2">
        <v>22</v>
      </c>
      <c r="D47065" s="2" t="s">
        <v>475</v>
      </c>
      <c r="E47065" s="2"/>
      <c r="F47065" s="2"/>
      <c r="G47065" s="2"/>
      <c r="H47065" s="2"/>
    </row>
    <row r="47066" spans="2:8">
      <c r="B47066" s="2" t="s">
        <v>47515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29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29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29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28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25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28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12</v>
      </c>
      <c r="D47080" s="2" t="s">
        <v>475</v>
      </c>
      <c r="E47080" s="2"/>
      <c r="F47080" s="2"/>
      <c r="G47080" s="2"/>
      <c r="H47080" s="2"/>
    </row>
    <row r="47081" spans="2:8">
      <c r="B47081" s="2" t="s">
        <v>47530</v>
      </c>
      <c r="C47081" s="2">
        <v>37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41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42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43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30</v>
      </c>
      <c r="D47086" s="2" t="s">
        <v>475</v>
      </c>
      <c r="E47086" s="2"/>
      <c r="F47086" s="2"/>
      <c r="G47086" s="2"/>
      <c r="H47086" s="2"/>
    </row>
    <row r="47087" spans="2:8">
      <c r="B47087" s="2" t="s">
        <v>47536</v>
      </c>
      <c r="C47087" s="2">
        <v>30</v>
      </c>
      <c r="D47087" s="2" t="s">
        <v>475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475</v>
      </c>
      <c r="E47088" s="2"/>
      <c r="F47088" s="2"/>
      <c r="G47088" s="2"/>
      <c r="H47088" s="2"/>
    </row>
    <row r="47089" spans="2:8">
      <c r="B47089" s="2" t="s">
        <v>47538</v>
      </c>
      <c r="C47089" s="2">
        <v>27</v>
      </c>
      <c r="D47089" s="2" t="s">
        <v>475</v>
      </c>
      <c r="E47089" s="2"/>
      <c r="F47089" s="2"/>
      <c r="G47089" s="2"/>
      <c r="H47089" s="2"/>
    </row>
    <row r="47090" spans="2:8">
      <c r="B47090" s="2" t="s">
        <v>47539</v>
      </c>
      <c r="C47090" s="2">
        <v>22</v>
      </c>
      <c r="D47090" s="2" t="s">
        <v>475</v>
      </c>
      <c r="E47090" s="2"/>
      <c r="F47090" s="2"/>
      <c r="G47090" s="2"/>
      <c r="H47090" s="2"/>
    </row>
    <row r="47091" spans="2:8">
      <c r="B47091" s="2" t="s">
        <v>47540</v>
      </c>
      <c r="C47091" s="2">
        <v>25</v>
      </c>
      <c r="D47091" s="2" t="s">
        <v>475</v>
      </c>
      <c r="E47091" s="2"/>
      <c r="F47091" s="2"/>
      <c r="G47091" s="2"/>
      <c r="H47091" s="2"/>
    </row>
    <row r="47092" spans="2:8">
      <c r="B47092" s="2" t="s">
        <v>47541</v>
      </c>
      <c r="C47092" s="2">
        <v>27</v>
      </c>
      <c r="D47092" s="2" t="s">
        <v>475</v>
      </c>
      <c r="E47092" s="2"/>
      <c r="F47092" s="2"/>
      <c r="G47092" s="2"/>
      <c r="H47092" s="2"/>
    </row>
    <row r="47093" spans="2:8">
      <c r="B47093" s="2" t="s">
        <v>47542</v>
      </c>
      <c r="C47093" s="2">
        <v>27</v>
      </c>
      <c r="D47093" s="2" t="s">
        <v>475</v>
      </c>
      <c r="E47093" s="2"/>
      <c r="F47093" s="2"/>
      <c r="G47093" s="2"/>
      <c r="H47093" s="2"/>
    </row>
    <row r="47094" spans="2:8">
      <c r="B47094" s="2" t="s">
        <v>47543</v>
      </c>
      <c r="C47094" s="2">
        <v>25</v>
      </c>
      <c r="D47094" s="2" t="s">
        <v>475</v>
      </c>
      <c r="E47094" s="2"/>
      <c r="F47094" s="2"/>
      <c r="G47094" s="2"/>
      <c r="H47094" s="2"/>
    </row>
    <row r="47095" spans="2:8">
      <c r="B47095" s="2" t="s">
        <v>47544</v>
      </c>
      <c r="C47095" s="2">
        <v>24</v>
      </c>
      <c r="D47095" s="2" t="s">
        <v>475</v>
      </c>
      <c r="E47095" s="2"/>
      <c r="F47095" s="2"/>
      <c r="G47095" s="2"/>
      <c r="H47095" s="2"/>
    </row>
    <row r="47096" spans="2:8">
      <c r="B47096" s="2" t="s">
        <v>47545</v>
      </c>
      <c r="C47096" s="2">
        <v>25</v>
      </c>
      <c r="D47096" s="2" t="s">
        <v>475</v>
      </c>
      <c r="E47096" s="2"/>
      <c r="F47096" s="2"/>
      <c r="G47096" s="2"/>
      <c r="H47096" s="2"/>
    </row>
    <row r="47097" spans="2:8">
      <c r="B47097" s="2" t="s">
        <v>47546</v>
      </c>
      <c r="C47097" s="2">
        <v>26</v>
      </c>
      <c r="D47097" s="2" t="s">
        <v>475</v>
      </c>
      <c r="E47097" s="2"/>
      <c r="F47097" s="2"/>
      <c r="G47097" s="2"/>
      <c r="H47097" s="2"/>
    </row>
    <row r="47098" spans="2:8">
      <c r="B47098" s="2" t="s">
        <v>47547</v>
      </c>
      <c r="C47098" s="2">
        <v>27</v>
      </c>
      <c r="D47098" s="2" t="s">
        <v>475</v>
      </c>
      <c r="E47098" s="2"/>
      <c r="F47098" s="2"/>
      <c r="G47098" s="2"/>
      <c r="H47098" s="2"/>
    </row>
    <row r="47099" spans="2:8">
      <c r="B47099" s="2" t="s">
        <v>47548</v>
      </c>
      <c r="C47099" s="2">
        <v>26</v>
      </c>
      <c r="D47099" s="2" t="s">
        <v>475</v>
      </c>
      <c r="E47099" s="2"/>
      <c r="F47099" s="2"/>
      <c r="G47099" s="2"/>
      <c r="H47099" s="2"/>
    </row>
    <row r="47100" spans="2:8">
      <c r="B47100" s="2" t="s">
        <v>47549</v>
      </c>
      <c r="C47100" s="2">
        <v>25</v>
      </c>
      <c r="D47100" s="2" t="s">
        <v>475</v>
      </c>
      <c r="E47100" s="2"/>
      <c r="F47100" s="2"/>
      <c r="G47100" s="2"/>
      <c r="H47100" s="2"/>
    </row>
    <row r="47101" spans="2:8">
      <c r="B47101" s="2" t="s">
        <v>47550</v>
      </c>
      <c r="C47101" s="2">
        <v>20</v>
      </c>
      <c r="D47101" s="2" t="s">
        <v>475</v>
      </c>
      <c r="E47101" s="2"/>
      <c r="F47101" s="2"/>
      <c r="G47101" s="2"/>
      <c r="H47101" s="2"/>
    </row>
    <row r="47102" spans="2:8">
      <c r="B47102" s="2" t="s">
        <v>47551</v>
      </c>
      <c r="C47102" s="2">
        <v>33</v>
      </c>
      <c r="D47102" s="2" t="s">
        <v>475</v>
      </c>
      <c r="E47102" s="2"/>
      <c r="F47102" s="2"/>
      <c r="G47102" s="2"/>
      <c r="H47102" s="2"/>
    </row>
    <row r="47103" spans="2:8">
      <c r="B47103" s="2" t="s">
        <v>47552</v>
      </c>
      <c r="C47103" s="2">
        <v>34</v>
      </c>
      <c r="D47103" s="2" t="s">
        <v>475</v>
      </c>
      <c r="E47103" s="2"/>
      <c r="F47103" s="2"/>
      <c r="G47103" s="2"/>
      <c r="H47103" s="2"/>
    </row>
    <row r="47104" spans="2:8">
      <c r="B47104" s="2" t="s">
        <v>47553</v>
      </c>
      <c r="C47104" s="2">
        <v>32</v>
      </c>
      <c r="D47104" s="2" t="s">
        <v>475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475</v>
      </c>
      <c r="E47105" s="2"/>
      <c r="F47105" s="2"/>
      <c r="G47105" s="2"/>
      <c r="H47105" s="2"/>
    </row>
    <row r="47106" spans="2:8">
      <c r="B47106" s="2" t="s">
        <v>47555</v>
      </c>
      <c r="C47106" s="2">
        <v>23</v>
      </c>
      <c r="D47106" s="2" t="s">
        <v>475</v>
      </c>
      <c r="E47106" s="2"/>
      <c r="F47106" s="2"/>
      <c r="G47106" s="2"/>
      <c r="H47106" s="2"/>
    </row>
    <row r="47107" spans="2:8">
      <c r="B47107" s="2" t="s">
        <v>47556</v>
      </c>
      <c r="C47107" s="2">
        <v>21</v>
      </c>
      <c r="D47107" s="2" t="s">
        <v>475</v>
      </c>
      <c r="E47107" s="2"/>
      <c r="F47107" s="2"/>
      <c r="G47107" s="2"/>
      <c r="H47107" s="2"/>
    </row>
    <row r="47108" spans="2:8">
      <c r="B47108" s="2" t="s">
        <v>47557</v>
      </c>
      <c r="C47108" s="2">
        <v>15</v>
      </c>
      <c r="D47108" s="2" t="s">
        <v>475</v>
      </c>
      <c r="E47108" s="2"/>
      <c r="F47108" s="2"/>
      <c r="G47108" s="2"/>
      <c r="H47108" s="2"/>
    </row>
    <row r="47109" spans="2:8">
      <c r="B47109" s="2" t="s">
        <v>47558</v>
      </c>
      <c r="C47109" s="2">
        <v>23</v>
      </c>
      <c r="D47109" s="2" t="s">
        <v>475</v>
      </c>
      <c r="E47109" s="2"/>
      <c r="F47109" s="2"/>
      <c r="G47109" s="2"/>
      <c r="H47109" s="2"/>
    </row>
    <row r="47110" spans="2:8">
      <c r="B47110" s="2" t="s">
        <v>47559</v>
      </c>
      <c r="C47110" s="2">
        <v>25</v>
      </c>
      <c r="D47110" s="2" t="s">
        <v>475</v>
      </c>
      <c r="E47110" s="2"/>
      <c r="F47110" s="2"/>
      <c r="G47110" s="2"/>
      <c r="H47110" s="2"/>
    </row>
    <row r="47111" spans="2:8">
      <c r="B47111" s="2" t="s">
        <v>47560</v>
      </c>
      <c r="C47111" s="2">
        <v>25</v>
      </c>
      <c r="D47111" s="2" t="s">
        <v>475</v>
      </c>
      <c r="E47111" s="2"/>
      <c r="F47111" s="2"/>
      <c r="G47111" s="2"/>
      <c r="H47111" s="2"/>
    </row>
    <row r="47112" spans="2:8">
      <c r="B47112" s="2" t="s">
        <v>47561</v>
      </c>
      <c r="C47112" s="2">
        <v>28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29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32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29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26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26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31</v>
      </c>
      <c r="D47120" s="2" t="s">
        <v>475</v>
      </c>
      <c r="E47120" s="2"/>
      <c r="F47120" s="2"/>
      <c r="G47120" s="2"/>
      <c r="H47120" s="2"/>
    </row>
    <row r="47121" spans="2:8">
      <c r="B47121" s="2" t="s">
        <v>47570</v>
      </c>
      <c r="C47121" s="2">
        <v>32</v>
      </c>
      <c r="D47121" s="2" t="s">
        <v>475</v>
      </c>
      <c r="E47121" s="2"/>
      <c r="F47121" s="2"/>
      <c r="G47121" s="2"/>
      <c r="H47121" s="2"/>
    </row>
    <row r="47122" spans="2:8">
      <c r="B47122" s="2" t="s">
        <v>47571</v>
      </c>
      <c r="C47122" s="2">
        <v>29</v>
      </c>
      <c r="D47122" s="2" t="s">
        <v>475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475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475</v>
      </c>
      <c r="E47124" s="2"/>
      <c r="F47124" s="2"/>
      <c r="G47124" s="2"/>
      <c r="H47124" s="2"/>
    </row>
    <row r="47125" spans="2:8">
      <c r="B47125" s="2" t="s">
        <v>47574</v>
      </c>
      <c r="C47125" s="2">
        <v>29</v>
      </c>
      <c r="D47125" s="2" t="s">
        <v>475</v>
      </c>
      <c r="E47125" s="2"/>
      <c r="F47125" s="2"/>
      <c r="G47125" s="2"/>
      <c r="H47125" s="2"/>
    </row>
    <row r="47126" spans="2:8">
      <c r="B47126" s="2" t="s">
        <v>47575</v>
      </c>
      <c r="C47126" s="2">
        <v>24</v>
      </c>
      <c r="D47126" s="2" t="s">
        <v>475</v>
      </c>
      <c r="E47126" s="2"/>
      <c r="F47126" s="2"/>
      <c r="G47126" s="2"/>
      <c r="H47126" s="2"/>
    </row>
    <row r="47127" spans="2:8">
      <c r="B47127" s="2" t="s">
        <v>47576</v>
      </c>
      <c r="C47127" s="2">
        <v>26</v>
      </c>
      <c r="D47127" s="2" t="s">
        <v>475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475</v>
      </c>
      <c r="E47128" s="2"/>
      <c r="F47128" s="2"/>
      <c r="G47128" s="2"/>
      <c r="H47128" s="2"/>
    </row>
    <row r="47129" spans="2:8">
      <c r="B47129" s="2" t="s">
        <v>47578</v>
      </c>
      <c r="C47129" s="2">
        <v>28</v>
      </c>
      <c r="D47129" s="2" t="s">
        <v>475</v>
      </c>
      <c r="E47129" s="2"/>
      <c r="F47129" s="2"/>
      <c r="G47129" s="2"/>
      <c r="H47129" s="2"/>
    </row>
    <row r="47130" spans="2:8">
      <c r="B47130" s="2" t="s">
        <v>47579</v>
      </c>
      <c r="C47130" s="2">
        <v>28</v>
      </c>
      <c r="D47130" s="2" t="s">
        <v>475</v>
      </c>
      <c r="E47130" s="2"/>
      <c r="F47130" s="2"/>
      <c r="G47130" s="2"/>
      <c r="H47130" s="2"/>
    </row>
    <row r="47131" spans="2:8">
      <c r="B47131" s="2" t="s">
        <v>47580</v>
      </c>
      <c r="C47131" s="2">
        <v>27</v>
      </c>
      <c r="D47131" s="2" t="s">
        <v>475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475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475</v>
      </c>
      <c r="E47133" s="2"/>
      <c r="F47133" s="2"/>
      <c r="G47133" s="2"/>
      <c r="H47133" s="2"/>
    </row>
    <row r="47134" spans="2:8">
      <c r="B47134" s="2" t="s">
        <v>47583</v>
      </c>
      <c r="C47134" s="2">
        <v>18</v>
      </c>
      <c r="D47134" s="2" t="s">
        <v>475</v>
      </c>
      <c r="E47134" s="2"/>
      <c r="F47134" s="2"/>
      <c r="G47134" s="2"/>
      <c r="H47134" s="2"/>
    </row>
    <row r="47135" spans="2:8">
      <c r="B47135" s="2" t="s">
        <v>47584</v>
      </c>
      <c r="C47135" s="2">
        <v>18</v>
      </c>
      <c r="D47135" s="2" t="s">
        <v>475</v>
      </c>
      <c r="E47135" s="2"/>
      <c r="F47135" s="2"/>
      <c r="G47135" s="2"/>
      <c r="H47135" s="2"/>
    </row>
    <row r="47136" spans="2:8">
      <c r="B47136" s="2" t="s">
        <v>47585</v>
      </c>
      <c r="C47136" s="2">
        <v>19</v>
      </c>
      <c r="D47136" s="2" t="s">
        <v>475</v>
      </c>
      <c r="E47136" s="2"/>
      <c r="F47136" s="2"/>
      <c r="G47136" s="2"/>
      <c r="H47136" s="2"/>
    </row>
    <row r="47137" spans="2:8">
      <c r="B47137" s="2" t="s">
        <v>47586</v>
      </c>
      <c r="C47137" s="2">
        <v>18</v>
      </c>
      <c r="D47137" s="2" t="s">
        <v>475</v>
      </c>
      <c r="E47137" s="2"/>
      <c r="F47137" s="2"/>
      <c r="G47137" s="2"/>
      <c r="H47137" s="2"/>
    </row>
    <row r="47138" spans="2:8">
      <c r="B47138" s="2" t="s">
        <v>47587</v>
      </c>
      <c r="C47138" s="2">
        <v>17</v>
      </c>
      <c r="D47138" s="2" t="s">
        <v>475</v>
      </c>
      <c r="E47138" s="2"/>
      <c r="F47138" s="2"/>
      <c r="G47138" s="2"/>
      <c r="H47138" s="2"/>
    </row>
    <row r="47139" spans="2:8">
      <c r="B47139" s="2" t="s">
        <v>47588</v>
      </c>
      <c r="C47139" s="2">
        <v>35</v>
      </c>
      <c r="D47139" s="2" t="s">
        <v>475</v>
      </c>
      <c r="E47139" s="2"/>
      <c r="F47139" s="2"/>
      <c r="G47139" s="2"/>
      <c r="H47139" s="2"/>
    </row>
    <row r="47140" spans="2:8">
      <c r="B47140" s="2" t="s">
        <v>47589</v>
      </c>
      <c r="C47140" s="2">
        <v>38</v>
      </c>
      <c r="D47140" s="2" t="s">
        <v>475</v>
      </c>
      <c r="E47140" s="2"/>
      <c r="F47140" s="2"/>
      <c r="G47140" s="2"/>
      <c r="H47140" s="2"/>
    </row>
    <row r="47141" spans="2:8">
      <c r="B47141" s="2" t="s">
        <v>47590</v>
      </c>
      <c r="C47141" s="2">
        <v>39</v>
      </c>
      <c r="D47141" s="2" t="s">
        <v>475</v>
      </c>
      <c r="E47141" s="2"/>
      <c r="F47141" s="2"/>
      <c r="G47141" s="2"/>
      <c r="H47141" s="2"/>
    </row>
    <row r="47142" spans="2:8">
      <c r="B47142" s="2" t="s">
        <v>47591</v>
      </c>
      <c r="C47142" s="2">
        <v>37</v>
      </c>
      <c r="D47142" s="2" t="s">
        <v>475</v>
      </c>
      <c r="E47142" s="2"/>
      <c r="F47142" s="2"/>
      <c r="G47142" s="2"/>
      <c r="H47142" s="2"/>
    </row>
    <row r="47143" spans="2:8">
      <c r="B47143" s="2" t="s">
        <v>47592</v>
      </c>
      <c r="C47143" s="2">
        <v>35</v>
      </c>
      <c r="D47143" s="2" t="s">
        <v>475</v>
      </c>
      <c r="E47143" s="2"/>
      <c r="F47143" s="2"/>
      <c r="G47143" s="2"/>
      <c r="H47143" s="2"/>
    </row>
    <row r="47144" spans="2:8">
      <c r="B47144" s="2" t="s">
        <v>47593</v>
      </c>
      <c r="C47144" s="2">
        <v>24</v>
      </c>
      <c r="D47144" s="2" t="s">
        <v>475</v>
      </c>
      <c r="E47144" s="2"/>
      <c r="F47144" s="2"/>
      <c r="G47144" s="2"/>
      <c r="H47144" s="2"/>
    </row>
    <row r="47145" spans="2:8">
      <c r="B47145" s="2" t="s">
        <v>47594</v>
      </c>
      <c r="C47145" s="2">
        <v>24</v>
      </c>
      <c r="D47145" s="2" t="s">
        <v>475</v>
      </c>
      <c r="E47145" s="2"/>
      <c r="F47145" s="2"/>
      <c r="G47145" s="2"/>
      <c r="H47145" s="2"/>
    </row>
    <row r="47146" spans="2:8">
      <c r="B47146" s="2" t="s">
        <v>47595</v>
      </c>
      <c r="C47146" s="2">
        <v>21</v>
      </c>
      <c r="D47146" s="2" t="s">
        <v>475</v>
      </c>
      <c r="E47146" s="2"/>
      <c r="F47146" s="2"/>
      <c r="G47146" s="2"/>
      <c r="H47146" s="2"/>
    </row>
    <row r="47147" spans="2:8">
      <c r="B47147" s="2" t="s">
        <v>47596</v>
      </c>
      <c r="C47147" s="2">
        <v>24</v>
      </c>
      <c r="D47147" s="2" t="s">
        <v>475</v>
      </c>
      <c r="E47147" s="2"/>
      <c r="F47147" s="2"/>
      <c r="G47147" s="2"/>
      <c r="H47147" s="2"/>
    </row>
    <row r="47148" spans="2:8">
      <c r="B47148" s="2" t="s">
        <v>47597</v>
      </c>
      <c r="C47148" s="2">
        <v>25</v>
      </c>
      <c r="D47148" s="2" t="s">
        <v>475</v>
      </c>
      <c r="E47148" s="2"/>
      <c r="F47148" s="2"/>
      <c r="G47148" s="2"/>
      <c r="H47148" s="2"/>
    </row>
    <row r="47149" spans="2:8">
      <c r="B47149" s="2" t="s">
        <v>47598</v>
      </c>
      <c r="C47149" s="2">
        <v>25</v>
      </c>
      <c r="D47149" s="2" t="s">
        <v>475</v>
      </c>
      <c r="E47149" s="2"/>
      <c r="F47149" s="2"/>
      <c r="G47149" s="2"/>
      <c r="H47149" s="2"/>
    </row>
    <row r="47150" spans="2:8">
      <c r="B47150" s="2" t="s">
        <v>47599</v>
      </c>
      <c r="C47150" s="2">
        <v>24</v>
      </c>
      <c r="D47150" s="2" t="s">
        <v>475</v>
      </c>
      <c r="E47150" s="2"/>
      <c r="F47150" s="2"/>
      <c r="G47150" s="2"/>
      <c r="H47150" s="2"/>
    </row>
    <row r="47151" spans="2:8">
      <c r="B47151" s="2" t="s">
        <v>47600</v>
      </c>
      <c r="C47151" s="2">
        <v>27</v>
      </c>
      <c r="D47151" s="2" t="s">
        <v>475</v>
      </c>
      <c r="E47151" s="2"/>
      <c r="F47151" s="2"/>
      <c r="G47151" s="2"/>
      <c r="H47151" s="2"/>
    </row>
    <row r="47152" spans="2:8">
      <c r="B47152" s="2" t="s">
        <v>47601</v>
      </c>
      <c r="C47152" s="2">
        <v>27</v>
      </c>
      <c r="D47152" s="2" t="s">
        <v>475</v>
      </c>
      <c r="E47152" s="2"/>
      <c r="F47152" s="2"/>
      <c r="G47152" s="2"/>
      <c r="H47152" s="2"/>
    </row>
    <row r="47153" spans="2:8">
      <c r="B47153" s="2" t="s">
        <v>47602</v>
      </c>
      <c r="C47153" s="2">
        <v>26</v>
      </c>
      <c r="D47153" s="2" t="s">
        <v>475</v>
      </c>
      <c r="E47153" s="2"/>
      <c r="F47153" s="2"/>
      <c r="G47153" s="2"/>
      <c r="H47153" s="2"/>
    </row>
    <row r="47154" spans="2:8">
      <c r="B47154" s="2" t="s">
        <v>47603</v>
      </c>
      <c r="C47154" s="2">
        <v>26</v>
      </c>
      <c r="D47154" s="2" t="s">
        <v>475</v>
      </c>
      <c r="E47154" s="2"/>
      <c r="F47154" s="2"/>
      <c r="G47154" s="2"/>
      <c r="H47154" s="2"/>
    </row>
    <row r="47155" spans="2:8">
      <c r="B47155" s="2" t="s">
        <v>47604</v>
      </c>
      <c r="C47155" s="2">
        <v>26</v>
      </c>
      <c r="D47155" s="2" t="s">
        <v>475</v>
      </c>
      <c r="E47155" s="2"/>
      <c r="F47155" s="2"/>
      <c r="G47155" s="2"/>
      <c r="H47155" s="2"/>
    </row>
    <row r="47156" spans="2:8">
      <c r="B47156" s="2" t="s">
        <v>47605</v>
      </c>
      <c r="C47156" s="2">
        <v>23</v>
      </c>
      <c r="D47156" s="2" t="s">
        <v>475</v>
      </c>
      <c r="E47156" s="2"/>
      <c r="F47156" s="2"/>
      <c r="G47156" s="2"/>
      <c r="H47156" s="2"/>
    </row>
    <row r="47157" spans="2:8">
      <c r="B47157" s="2" t="s">
        <v>47606</v>
      </c>
      <c r="C47157" s="2">
        <v>22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19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19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475</v>
      </c>
      <c r="E47160" s="2"/>
      <c r="F47160" s="2"/>
      <c r="G47160" s="2"/>
      <c r="H47160" s="2"/>
    </row>
    <row r="47161" spans="2:8">
      <c r="B47161" s="2" t="s">
        <v>47610</v>
      </c>
      <c r="C47161" s="2">
        <v>36</v>
      </c>
      <c r="D47161" s="2" t="s">
        <v>475</v>
      </c>
      <c r="E47161" s="2"/>
      <c r="F47161" s="2"/>
      <c r="G47161" s="2"/>
      <c r="H47161" s="2"/>
    </row>
    <row r="47162" spans="2:8">
      <c r="B47162" s="2" t="s">
        <v>47611</v>
      </c>
      <c r="C47162" s="2">
        <v>37</v>
      </c>
      <c r="D47162" s="2" t="s">
        <v>475</v>
      </c>
      <c r="E47162" s="2"/>
      <c r="F47162" s="2"/>
      <c r="G47162" s="2"/>
      <c r="H47162" s="2"/>
    </row>
    <row r="47163" spans="2:8">
      <c r="B47163" s="2" t="s">
        <v>47612</v>
      </c>
      <c r="C47163" s="2">
        <v>36</v>
      </c>
      <c r="D47163" s="2" t="s">
        <v>475</v>
      </c>
      <c r="E47163" s="2"/>
      <c r="F47163" s="2"/>
      <c r="G47163" s="2"/>
      <c r="H47163" s="2"/>
    </row>
    <row r="47164" spans="2:8">
      <c r="B47164" s="2" t="s">
        <v>47613</v>
      </c>
      <c r="C47164" s="2">
        <v>35</v>
      </c>
      <c r="D47164" s="2" t="s">
        <v>475</v>
      </c>
      <c r="E47164" s="2"/>
      <c r="F47164" s="2"/>
      <c r="G47164" s="2"/>
      <c r="H47164" s="2"/>
    </row>
    <row r="47165" spans="2:8">
      <c r="B47165" s="2" t="s">
        <v>47614</v>
      </c>
      <c r="C47165" s="2">
        <v>29</v>
      </c>
      <c r="D47165" s="2" t="s">
        <v>475</v>
      </c>
      <c r="E47165" s="2"/>
      <c r="F47165" s="2"/>
      <c r="G47165" s="2"/>
      <c r="H47165" s="2"/>
    </row>
    <row r="47166" spans="2:8">
      <c r="B47166" s="2" t="s">
        <v>47615</v>
      </c>
      <c r="C47166" s="2">
        <v>33</v>
      </c>
      <c r="D47166" s="2" t="s">
        <v>475</v>
      </c>
      <c r="E47166" s="2"/>
      <c r="F47166" s="2"/>
      <c r="G47166" s="2"/>
      <c r="H47166" s="2"/>
    </row>
    <row r="47167" spans="2:8">
      <c r="B47167" s="2" t="s">
        <v>47616</v>
      </c>
      <c r="C47167" s="2">
        <v>32</v>
      </c>
      <c r="D47167" s="2" t="s">
        <v>475</v>
      </c>
      <c r="E47167" s="2"/>
      <c r="F47167" s="2"/>
      <c r="G47167" s="2"/>
      <c r="H47167" s="2"/>
    </row>
    <row r="47168" spans="2:8">
      <c r="B47168" s="2" t="s">
        <v>47617</v>
      </c>
      <c r="C47168" s="2">
        <v>30</v>
      </c>
      <c r="D47168" s="2" t="s">
        <v>475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475</v>
      </c>
      <c r="E47169" s="2"/>
      <c r="F47169" s="2"/>
      <c r="G47169" s="2"/>
      <c r="H47169" s="2"/>
    </row>
    <row r="47170" spans="2:8">
      <c r="B47170" s="2" t="s">
        <v>47619</v>
      </c>
      <c r="C47170" s="2">
        <v>29</v>
      </c>
      <c r="D47170" s="2" t="s">
        <v>475</v>
      </c>
      <c r="E47170" s="2"/>
      <c r="F47170" s="2"/>
      <c r="G47170" s="2"/>
      <c r="H47170" s="2"/>
    </row>
    <row r="47171" spans="2:8">
      <c r="B47171" s="2" t="s">
        <v>47620</v>
      </c>
      <c r="C47171" s="2">
        <v>24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24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24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21</v>
      </c>
      <c r="D47178" s="2" t="s">
        <v>475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475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475</v>
      </c>
      <c r="E47180" s="2"/>
      <c r="F47180" s="2"/>
      <c r="G47180" s="2"/>
      <c r="H47180" s="2"/>
    </row>
    <row r="47181" spans="2:8">
      <c r="B47181" s="2" t="s">
        <v>47630</v>
      </c>
      <c r="C47181" s="2">
        <v>29</v>
      </c>
      <c r="D47181" s="2" t="s">
        <v>475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475</v>
      </c>
      <c r="E47182" s="2"/>
      <c r="F47182" s="2"/>
      <c r="G47182" s="2"/>
      <c r="H47182" s="2"/>
    </row>
    <row r="47183" spans="2:8">
      <c r="B47183" s="2" t="s">
        <v>47632</v>
      </c>
      <c r="C47183" s="2">
        <v>29</v>
      </c>
      <c r="D47183" s="2" t="s">
        <v>475</v>
      </c>
      <c r="E47183" s="2"/>
      <c r="F47183" s="2"/>
      <c r="G47183" s="2"/>
      <c r="H47183" s="2"/>
    </row>
    <row r="47184" spans="2:8">
      <c r="B47184" s="2" t="s">
        <v>47633</v>
      </c>
      <c r="C47184" s="2">
        <v>23</v>
      </c>
      <c r="D47184" s="2" t="s">
        <v>475</v>
      </c>
      <c r="E47184" s="2"/>
      <c r="F47184" s="2"/>
      <c r="G47184" s="2"/>
      <c r="H47184" s="2"/>
    </row>
    <row r="47185" spans="2:8">
      <c r="B47185" s="2" t="s">
        <v>47634</v>
      </c>
      <c r="C47185" s="2">
        <v>32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37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30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29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30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32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29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30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32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32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35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38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40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38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24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24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25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25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25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28</v>
      </c>
      <c r="D47212" s="2" t="s">
        <v>475</v>
      </c>
      <c r="E47212" s="2"/>
      <c r="F47212" s="2"/>
      <c r="G47212" s="2"/>
      <c r="H47212" s="2"/>
    </row>
    <row r="47213" spans="2:8">
      <c r="B47213" s="2" t="s">
        <v>47662</v>
      </c>
      <c r="C47213" s="2">
        <v>31</v>
      </c>
      <c r="D47213" s="2" t="s">
        <v>475</v>
      </c>
      <c r="E47213" s="2"/>
      <c r="F47213" s="2"/>
      <c r="G47213" s="2"/>
      <c r="H47213" s="2"/>
    </row>
    <row r="47214" spans="2:8">
      <c r="B47214" s="2" t="s">
        <v>47663</v>
      </c>
      <c r="C47214" s="2">
        <v>33</v>
      </c>
      <c r="D47214" s="2" t="s">
        <v>475</v>
      </c>
      <c r="E47214" s="2"/>
      <c r="F47214" s="2"/>
      <c r="G47214" s="2"/>
      <c r="H47214" s="2"/>
    </row>
    <row r="47215" spans="2:8">
      <c r="B47215" s="2" t="s">
        <v>47664</v>
      </c>
      <c r="C47215" s="2">
        <v>32</v>
      </c>
      <c r="D47215" s="2" t="s">
        <v>475</v>
      </c>
      <c r="E47215" s="2"/>
      <c r="F47215" s="2"/>
      <c r="G47215" s="2"/>
      <c r="H47215" s="2"/>
    </row>
    <row r="47216" spans="2:8">
      <c r="B47216" s="2" t="s">
        <v>47665</v>
      </c>
      <c r="C47216" s="2">
        <v>28</v>
      </c>
      <c r="D47216" s="2" t="s">
        <v>475</v>
      </c>
      <c r="E47216" s="2"/>
      <c r="F47216" s="2"/>
      <c r="G47216" s="2"/>
      <c r="H47216" s="2"/>
    </row>
    <row r="47217" spans="2:8">
      <c r="B47217" s="2" t="s">
        <v>47666</v>
      </c>
      <c r="C47217" s="2">
        <v>24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24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475</v>
      </c>
      <c r="E47224" s="2"/>
      <c r="F47224" s="2"/>
      <c r="G47224" s="2"/>
      <c r="H47224" s="2"/>
    </row>
    <row r="47225" spans="2:8">
      <c r="B47225" s="2" t="s">
        <v>47674</v>
      </c>
      <c r="C47225" s="2">
        <v>28</v>
      </c>
      <c r="D47225" s="2" t="s">
        <v>475</v>
      </c>
      <c r="E47225" s="2"/>
      <c r="F47225" s="2"/>
      <c r="G47225" s="2"/>
      <c r="H47225" s="2"/>
    </row>
    <row r="47226" spans="2:8">
      <c r="B47226" s="2" t="s">
        <v>47675</v>
      </c>
      <c r="C47226" s="2">
        <v>26</v>
      </c>
      <c r="D47226" s="2" t="s">
        <v>475</v>
      </c>
      <c r="E47226" s="2"/>
      <c r="F47226" s="2"/>
      <c r="G47226" s="2"/>
      <c r="H47226" s="2"/>
    </row>
    <row r="47227" spans="2:8">
      <c r="B47227" s="2" t="s">
        <v>47676</v>
      </c>
      <c r="C47227" s="2">
        <v>22</v>
      </c>
      <c r="D47227" s="2" t="s">
        <v>475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32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32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32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25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28</v>
      </c>
      <c r="D47233" s="2" t="s">
        <v>475</v>
      </c>
      <c r="E47233" s="2"/>
      <c r="F47233" s="2"/>
      <c r="G47233" s="2"/>
      <c r="H47233" s="2"/>
    </row>
    <row r="47234" spans="2:8">
      <c r="B47234" s="2" t="s">
        <v>47683</v>
      </c>
      <c r="C47234" s="2">
        <v>29</v>
      </c>
      <c r="D47234" s="2" t="s">
        <v>475</v>
      </c>
      <c r="E47234" s="2"/>
      <c r="F47234" s="2"/>
      <c r="G47234" s="2"/>
      <c r="H47234" s="2"/>
    </row>
    <row r="47235" spans="2:8">
      <c r="B47235" s="2" t="s">
        <v>47684</v>
      </c>
      <c r="C47235" s="2">
        <v>29</v>
      </c>
      <c r="D47235" s="2" t="s">
        <v>475</v>
      </c>
      <c r="E47235" s="2"/>
      <c r="F47235" s="2"/>
      <c r="G47235" s="2"/>
      <c r="H47235" s="2"/>
    </row>
    <row r="47236" spans="2:8">
      <c r="B47236" s="2" t="s">
        <v>47685</v>
      </c>
      <c r="C47236" s="2">
        <v>29</v>
      </c>
      <c r="D47236" s="2" t="s">
        <v>475</v>
      </c>
      <c r="E47236" s="2"/>
      <c r="F47236" s="2"/>
      <c r="G47236" s="2"/>
      <c r="H47236" s="2"/>
    </row>
    <row r="47237" spans="2:8">
      <c r="B47237" s="2" t="s">
        <v>47686</v>
      </c>
      <c r="C47237" s="2">
        <v>26</v>
      </c>
      <c r="D47237" s="2" t="s">
        <v>475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475</v>
      </c>
      <c r="E47238" s="2"/>
      <c r="F47238" s="2"/>
      <c r="G47238" s="2"/>
      <c r="H47238" s="2"/>
    </row>
    <row r="47239" spans="2:8">
      <c r="B47239" s="2" t="s">
        <v>47688</v>
      </c>
      <c r="C47239" s="2">
        <v>30</v>
      </c>
      <c r="D47239" s="2" t="s">
        <v>475</v>
      </c>
      <c r="E47239" s="2"/>
      <c r="F47239" s="2"/>
      <c r="G47239" s="2"/>
      <c r="H47239" s="2"/>
    </row>
    <row r="47240" spans="2:8">
      <c r="B47240" s="2" t="s">
        <v>47689</v>
      </c>
      <c r="C47240" s="2">
        <v>29</v>
      </c>
      <c r="D47240" s="2" t="s">
        <v>475</v>
      </c>
      <c r="E47240" s="2"/>
      <c r="F47240" s="2"/>
      <c r="G47240" s="2"/>
      <c r="H47240" s="2"/>
    </row>
    <row r="47241" spans="2:8">
      <c r="B47241" s="2" t="s">
        <v>47690</v>
      </c>
      <c r="C47241" s="2">
        <v>29</v>
      </c>
      <c r="D47241" s="2" t="s">
        <v>475</v>
      </c>
      <c r="E47241" s="2"/>
      <c r="F47241" s="2"/>
      <c r="G47241" s="2"/>
      <c r="H47241" s="2"/>
    </row>
    <row r="47242" spans="2:8">
      <c r="B47242" s="2" t="s">
        <v>47691</v>
      </c>
      <c r="C47242" s="2">
        <v>30</v>
      </c>
      <c r="D47242" s="2" t="s">
        <v>475</v>
      </c>
      <c r="E47242" s="2"/>
      <c r="F47242" s="2"/>
      <c r="G47242" s="2"/>
      <c r="H47242" s="2"/>
    </row>
    <row r="47243" spans="2:8">
      <c r="B47243" s="2" t="s">
        <v>47692</v>
      </c>
      <c r="C47243" s="2">
        <v>25</v>
      </c>
      <c r="D47243" s="2" t="s">
        <v>475</v>
      </c>
      <c r="E47243" s="2"/>
      <c r="F47243" s="2"/>
      <c r="G47243" s="2"/>
      <c r="H47243" s="2"/>
    </row>
    <row r="47244" spans="2:8">
      <c r="B47244" s="2" t="s">
        <v>47693</v>
      </c>
      <c r="C47244" s="2">
        <v>22</v>
      </c>
      <c r="D47244" s="2" t="s">
        <v>475</v>
      </c>
      <c r="E47244" s="2"/>
      <c r="F47244" s="2"/>
      <c r="G47244" s="2"/>
      <c r="H47244" s="2"/>
    </row>
    <row r="47245" spans="2:8">
      <c r="B47245" s="2" t="s">
        <v>47694</v>
      </c>
      <c r="C47245" s="2">
        <v>21</v>
      </c>
      <c r="D47245" s="2" t="s">
        <v>475</v>
      </c>
      <c r="E47245" s="2"/>
      <c r="F47245" s="2"/>
      <c r="G47245" s="2"/>
      <c r="H47245" s="2"/>
    </row>
    <row r="47246" spans="2:8">
      <c r="B47246" s="2" t="s">
        <v>47695</v>
      </c>
      <c r="C47246" s="2">
        <v>23</v>
      </c>
      <c r="D47246" s="2" t="s">
        <v>475</v>
      </c>
      <c r="E47246" s="2"/>
      <c r="F47246" s="2"/>
      <c r="G47246" s="2"/>
      <c r="H47246" s="2"/>
    </row>
    <row r="47247" spans="2:8">
      <c r="B47247" s="2" t="s">
        <v>47696</v>
      </c>
      <c r="C47247" s="2">
        <v>21</v>
      </c>
      <c r="D47247" s="2" t="s">
        <v>475</v>
      </c>
      <c r="E47247" s="2"/>
      <c r="F47247" s="2"/>
      <c r="G47247" s="2"/>
      <c r="H47247" s="2"/>
    </row>
    <row r="47248" spans="2:8">
      <c r="B47248" s="2" t="s">
        <v>47697</v>
      </c>
      <c r="C47248" s="2">
        <v>20</v>
      </c>
      <c r="D47248" s="2" t="s">
        <v>475</v>
      </c>
      <c r="E47248" s="2"/>
      <c r="F47248" s="2"/>
      <c r="G47248" s="2"/>
      <c r="H47248" s="2"/>
    </row>
    <row r="47249" spans="2:8">
      <c r="B47249" s="2" t="s">
        <v>47698</v>
      </c>
      <c r="C47249" s="2">
        <v>20</v>
      </c>
      <c r="D47249" s="2" t="s">
        <v>475</v>
      </c>
      <c r="E47249" s="2"/>
      <c r="F47249" s="2"/>
      <c r="G47249" s="2"/>
      <c r="H47249" s="2"/>
    </row>
    <row r="47250" spans="2:8">
      <c r="B47250" s="2" t="s">
        <v>47699</v>
      </c>
      <c r="C47250" s="2">
        <v>21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17</v>
      </c>
      <c r="D47257" s="2" t="s">
        <v>475</v>
      </c>
      <c r="E47257" s="2"/>
      <c r="F47257" s="2"/>
      <c r="G47257" s="2"/>
      <c r="H47257" s="2"/>
    </row>
    <row r="47258" spans="2:8">
      <c r="B47258" s="2" t="s">
        <v>47707</v>
      </c>
      <c r="C47258" s="2">
        <v>17</v>
      </c>
      <c r="D47258" s="2" t="s">
        <v>475</v>
      </c>
      <c r="E47258" s="2"/>
      <c r="F47258" s="2"/>
      <c r="G47258" s="2"/>
      <c r="H47258" s="2"/>
    </row>
    <row r="47259" spans="2:8">
      <c r="B47259" s="2" t="s">
        <v>47708</v>
      </c>
      <c r="C47259" s="2">
        <v>18</v>
      </c>
      <c r="D47259" s="2" t="s">
        <v>475</v>
      </c>
      <c r="E47259" s="2"/>
      <c r="F47259" s="2"/>
      <c r="G47259" s="2"/>
      <c r="H47259" s="2"/>
    </row>
    <row r="47260" spans="2:8">
      <c r="B47260" s="2" t="s">
        <v>47709</v>
      </c>
      <c r="C47260" s="2">
        <v>30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31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31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31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14</v>
      </c>
      <c r="D47264" s="2" t="s">
        <v>475</v>
      </c>
      <c r="E47264" s="2"/>
      <c r="F47264" s="2"/>
      <c r="G47264" s="2"/>
      <c r="H47264" s="2"/>
    </row>
    <row r="47265" spans="2:8">
      <c r="B47265" s="2" t="s">
        <v>47714</v>
      </c>
      <c r="C47265" s="2">
        <v>29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30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30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30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26</v>
      </c>
      <c r="D47271" s="2" t="s">
        <v>475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475</v>
      </c>
      <c r="E47272" s="2"/>
      <c r="F47272" s="2"/>
      <c r="G47272" s="2"/>
      <c r="H47272" s="2"/>
    </row>
    <row r="47273" spans="2:8">
      <c r="B47273" s="2" t="s">
        <v>47722</v>
      </c>
      <c r="C47273" s="2">
        <v>34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36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36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36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36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26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31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33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34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29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29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30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30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22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27</v>
      </c>
      <c r="D47289" s="2" t="s">
        <v>475</v>
      </c>
      <c r="E47289" s="2"/>
      <c r="F47289" s="2"/>
      <c r="G47289" s="2"/>
      <c r="H47289" s="2"/>
    </row>
    <row r="47290" spans="2:8">
      <c r="B47290" s="2" t="s">
        <v>47739</v>
      </c>
      <c r="C47290" s="2">
        <v>31</v>
      </c>
      <c r="D47290" s="2" t="s">
        <v>475</v>
      </c>
      <c r="E47290" s="2"/>
      <c r="F47290" s="2"/>
      <c r="G47290" s="2"/>
      <c r="H47290" s="2"/>
    </row>
    <row r="47291" spans="2:8">
      <c r="B47291" s="2" t="s">
        <v>47740</v>
      </c>
      <c r="C47291" s="2">
        <v>32</v>
      </c>
      <c r="D47291" s="2" t="s">
        <v>475</v>
      </c>
      <c r="E47291" s="2"/>
      <c r="F47291" s="2"/>
      <c r="G47291" s="2"/>
      <c r="H47291" s="2"/>
    </row>
    <row r="47292" spans="2:8">
      <c r="B47292" s="2" t="s">
        <v>47741</v>
      </c>
      <c r="C47292" s="2">
        <v>33</v>
      </c>
      <c r="D47292" s="2" t="s">
        <v>475</v>
      </c>
      <c r="E47292" s="2"/>
      <c r="F47292" s="2"/>
      <c r="G47292" s="2"/>
      <c r="H47292" s="2"/>
    </row>
    <row r="47293" spans="2:8">
      <c r="B47293" s="2" t="s">
        <v>47742</v>
      </c>
      <c r="C47293" s="2">
        <v>32</v>
      </c>
      <c r="D47293" s="2" t="s">
        <v>475</v>
      </c>
      <c r="E47293" s="2"/>
      <c r="F47293" s="2"/>
      <c r="G47293" s="2"/>
      <c r="H47293" s="2"/>
    </row>
    <row r="47294" spans="2:8">
      <c r="B47294" s="2" t="s">
        <v>47743</v>
      </c>
      <c r="C47294" s="2">
        <v>30</v>
      </c>
      <c r="D47294" s="2" t="s">
        <v>475</v>
      </c>
      <c r="E47294" s="2"/>
      <c r="F47294" s="2"/>
      <c r="G47294" s="2"/>
      <c r="H47294" s="2"/>
    </row>
    <row r="47295" spans="2:8">
      <c r="B47295" s="2" t="s">
        <v>47744</v>
      </c>
      <c r="C47295" s="2">
        <v>20</v>
      </c>
      <c r="D47295" s="2" t="s">
        <v>475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475</v>
      </c>
      <c r="E47296" s="2"/>
      <c r="F47296" s="2"/>
      <c r="G47296" s="2"/>
      <c r="H47296" s="2"/>
    </row>
    <row r="47297" spans="2:8">
      <c r="B47297" s="2" t="s">
        <v>47746</v>
      </c>
      <c r="C47297" s="2">
        <v>25</v>
      </c>
      <c r="D47297" s="2" t="s">
        <v>475</v>
      </c>
      <c r="E47297" s="2"/>
      <c r="F47297" s="2"/>
      <c r="G47297" s="2"/>
      <c r="H47297" s="2"/>
    </row>
    <row r="47298" spans="2:8">
      <c r="B47298" s="2" t="s">
        <v>47747</v>
      </c>
      <c r="C47298" s="2">
        <v>26</v>
      </c>
      <c r="D47298" s="2" t="s">
        <v>475</v>
      </c>
      <c r="E47298" s="2"/>
      <c r="F47298" s="2"/>
      <c r="G47298" s="2"/>
      <c r="H47298" s="2"/>
    </row>
    <row r="47299" spans="2:8">
      <c r="B47299" s="2" t="s">
        <v>47748</v>
      </c>
      <c r="C47299" s="2">
        <v>24</v>
      </c>
      <c r="D47299" s="2" t="s">
        <v>475</v>
      </c>
      <c r="E47299" s="2"/>
      <c r="F47299" s="2"/>
      <c r="G47299" s="2"/>
      <c r="H47299" s="2"/>
    </row>
    <row r="47300" spans="2:8">
      <c r="B47300" s="2" t="s">
        <v>47749</v>
      </c>
      <c r="C47300" s="2">
        <v>28</v>
      </c>
      <c r="D47300" s="2" t="s">
        <v>475</v>
      </c>
      <c r="E47300" s="2"/>
      <c r="F47300" s="2"/>
      <c r="G47300" s="2"/>
      <c r="H47300" s="2"/>
    </row>
    <row r="47301" spans="2:8">
      <c r="B47301" s="2" t="s">
        <v>47750</v>
      </c>
      <c r="C47301" s="2">
        <v>31</v>
      </c>
      <c r="D47301" s="2" t="s">
        <v>475</v>
      </c>
      <c r="E47301" s="2"/>
      <c r="F47301" s="2"/>
      <c r="G47301" s="2"/>
      <c r="H47301" s="2"/>
    </row>
    <row r="47302" spans="2:8">
      <c r="B47302" s="2" t="s">
        <v>47751</v>
      </c>
      <c r="C47302" s="2">
        <v>34</v>
      </c>
      <c r="D47302" s="2" t="s">
        <v>475</v>
      </c>
      <c r="E47302" s="2"/>
      <c r="F47302" s="2"/>
      <c r="G47302" s="2"/>
      <c r="H47302" s="2"/>
    </row>
    <row r="47303" spans="2:8">
      <c r="B47303" s="2" t="s">
        <v>47752</v>
      </c>
      <c r="C47303" s="2">
        <v>34</v>
      </c>
      <c r="D47303" s="2" t="s">
        <v>475</v>
      </c>
      <c r="E47303" s="2"/>
      <c r="F47303" s="2"/>
      <c r="G47303" s="2"/>
      <c r="H47303" s="2"/>
    </row>
    <row r="47304" spans="2:8">
      <c r="B47304" s="2" t="s">
        <v>47753</v>
      </c>
      <c r="C47304" s="2">
        <v>32</v>
      </c>
      <c r="D47304" s="2" t="s">
        <v>475</v>
      </c>
      <c r="E47304" s="2"/>
      <c r="F47304" s="2"/>
      <c r="G47304" s="2"/>
      <c r="H47304" s="2"/>
    </row>
    <row r="47305" spans="2:8">
      <c r="B47305" s="2" t="s">
        <v>47754</v>
      </c>
      <c r="C47305" s="2">
        <v>31</v>
      </c>
      <c r="D47305" s="2" t="s">
        <v>475</v>
      </c>
      <c r="E47305" s="2"/>
      <c r="F47305" s="2"/>
      <c r="G47305" s="2"/>
      <c r="H47305" s="2"/>
    </row>
    <row r="47306" spans="2:8">
      <c r="B47306" s="2" t="s">
        <v>47755</v>
      </c>
      <c r="C47306" s="2">
        <v>28</v>
      </c>
      <c r="D47306" s="2" t="s">
        <v>475</v>
      </c>
      <c r="E47306" s="2"/>
      <c r="F47306" s="2"/>
      <c r="G47306" s="2"/>
      <c r="H47306" s="2"/>
    </row>
    <row r="47307" spans="2:8">
      <c r="B47307" s="2" t="s">
        <v>47756</v>
      </c>
      <c r="C47307" s="2">
        <v>29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30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35</v>
      </c>
      <c r="D47313" s="2" t="s">
        <v>475</v>
      </c>
      <c r="E47313" s="2"/>
      <c r="F47313" s="2"/>
      <c r="G47313" s="2"/>
      <c r="H47313" s="2"/>
    </row>
    <row r="47314" spans="2:8">
      <c r="B47314" s="2" t="s">
        <v>47763</v>
      </c>
      <c r="C47314" s="2">
        <v>33</v>
      </c>
      <c r="D47314" s="2" t="s">
        <v>475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475</v>
      </c>
      <c r="E47315" s="2"/>
      <c r="F47315" s="2"/>
      <c r="G47315" s="2"/>
      <c r="H47315" s="2"/>
    </row>
    <row r="47316" spans="2:8">
      <c r="B47316" s="2" t="s">
        <v>47765</v>
      </c>
      <c r="C47316" s="2">
        <v>20</v>
      </c>
      <c r="D47316" s="2" t="s">
        <v>475</v>
      </c>
      <c r="E47316" s="2"/>
      <c r="F47316" s="2"/>
      <c r="G47316" s="2"/>
      <c r="H47316" s="2"/>
    </row>
    <row r="47317" spans="2:8">
      <c r="B47317" s="2" t="s">
        <v>47766</v>
      </c>
      <c r="C47317" s="2">
        <v>16</v>
      </c>
      <c r="D47317" s="2" t="s">
        <v>475</v>
      </c>
      <c r="E47317" s="2"/>
      <c r="F47317" s="2"/>
      <c r="G47317" s="2"/>
      <c r="H47317" s="2"/>
    </row>
    <row r="47318" spans="2:8">
      <c r="B47318" s="2" t="s">
        <v>47767</v>
      </c>
      <c r="C47318" s="2">
        <v>7</v>
      </c>
      <c r="D47318" s="2" t="s">
        <v>475</v>
      </c>
      <c r="E47318" s="2"/>
      <c r="F47318" s="2"/>
      <c r="G47318" s="2"/>
      <c r="H47318" s="2"/>
    </row>
    <row r="47319" spans="2:8">
      <c r="B47319" s="2" t="s">
        <v>47768</v>
      </c>
      <c r="C47319" s="2">
        <v>21</v>
      </c>
      <c r="D47319" s="2" t="s">
        <v>475</v>
      </c>
      <c r="E47319" s="2"/>
      <c r="F47319" s="2"/>
      <c r="G47319" s="2"/>
      <c r="H47319" s="2"/>
    </row>
    <row r="47320" spans="2:8">
      <c r="B47320" s="2" t="s">
        <v>47769</v>
      </c>
      <c r="C47320" s="2">
        <v>24</v>
      </c>
      <c r="D47320" s="2" t="s">
        <v>475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475</v>
      </c>
      <c r="E47321" s="2"/>
      <c r="F47321" s="2"/>
      <c r="G47321" s="2"/>
      <c r="H47321" s="2"/>
    </row>
    <row r="47322" spans="2:8">
      <c r="B47322" s="2" t="s">
        <v>47771</v>
      </c>
      <c r="C47322" s="2">
        <v>24</v>
      </c>
      <c r="D47322" s="2" t="s">
        <v>475</v>
      </c>
      <c r="E47322" s="2"/>
      <c r="F47322" s="2"/>
      <c r="G47322" s="2"/>
      <c r="H47322" s="2"/>
    </row>
    <row r="47323" spans="2:8">
      <c r="B47323" s="2" t="s">
        <v>47772</v>
      </c>
      <c r="C47323" s="2">
        <v>26</v>
      </c>
      <c r="D47323" s="2" t="s">
        <v>475</v>
      </c>
      <c r="E47323" s="2"/>
      <c r="F47323" s="2"/>
      <c r="G47323" s="2"/>
      <c r="H47323" s="2"/>
    </row>
    <row r="47324" spans="2:8">
      <c r="B47324" s="2" t="s">
        <v>47773</v>
      </c>
      <c r="C47324" s="2">
        <v>26</v>
      </c>
      <c r="D47324" s="2" t="s">
        <v>475</v>
      </c>
      <c r="E47324" s="2"/>
      <c r="F47324" s="2"/>
      <c r="G47324" s="2"/>
      <c r="H47324" s="2"/>
    </row>
    <row r="47325" spans="2:8">
      <c r="B47325" s="2" t="s">
        <v>47774</v>
      </c>
      <c r="C47325" s="2">
        <v>25</v>
      </c>
      <c r="D47325" s="2" t="s">
        <v>475</v>
      </c>
      <c r="E47325" s="2"/>
      <c r="F47325" s="2"/>
      <c r="G47325" s="2"/>
      <c r="H47325" s="2"/>
    </row>
    <row r="47326" spans="2:8">
      <c r="B47326" s="2" t="s">
        <v>47775</v>
      </c>
      <c r="C47326" s="2">
        <v>24</v>
      </c>
      <c r="D47326" s="2" t="s">
        <v>475</v>
      </c>
      <c r="E47326" s="2"/>
      <c r="F47326" s="2"/>
      <c r="G47326" s="2"/>
      <c r="H47326" s="2"/>
    </row>
    <row r="47327" spans="2:8">
      <c r="B47327" s="2" t="s">
        <v>47776</v>
      </c>
      <c r="C47327" s="2">
        <v>21</v>
      </c>
      <c r="D47327" s="2" t="s">
        <v>475</v>
      </c>
      <c r="E47327" s="2"/>
      <c r="F47327" s="2"/>
      <c r="G47327" s="2"/>
      <c r="H47327" s="2"/>
    </row>
    <row r="47328" spans="2:8">
      <c r="B47328" s="2" t="s">
        <v>47777</v>
      </c>
      <c r="C47328" s="2">
        <v>30</v>
      </c>
      <c r="D47328" s="2" t="s">
        <v>475</v>
      </c>
      <c r="E47328" s="2"/>
      <c r="F47328" s="2"/>
      <c r="G47328" s="2"/>
      <c r="H47328" s="2"/>
    </row>
    <row r="47329" spans="2:8">
      <c r="B47329" s="2" t="s">
        <v>47778</v>
      </c>
      <c r="C47329" s="2">
        <v>30</v>
      </c>
      <c r="D47329" s="2" t="s">
        <v>475</v>
      </c>
      <c r="E47329" s="2"/>
      <c r="F47329" s="2"/>
      <c r="G47329" s="2"/>
      <c r="H47329" s="2"/>
    </row>
    <row r="47330" spans="2:8">
      <c r="B47330" s="2" t="s">
        <v>47779</v>
      </c>
      <c r="C47330" s="2">
        <v>32</v>
      </c>
      <c r="D47330" s="2" t="s">
        <v>475</v>
      </c>
      <c r="E47330" s="2"/>
      <c r="F47330" s="2"/>
      <c r="G47330" s="2"/>
      <c r="H47330" s="2"/>
    </row>
    <row r="47331" spans="2:8">
      <c r="B47331" s="2" t="s">
        <v>47780</v>
      </c>
      <c r="C47331" s="2">
        <v>32</v>
      </c>
      <c r="D47331" s="2" t="s">
        <v>475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475</v>
      </c>
      <c r="E47332" s="2"/>
      <c r="F47332" s="2"/>
      <c r="G47332" s="2"/>
      <c r="H47332" s="2"/>
    </row>
    <row r="47333" spans="2:8">
      <c r="B47333" s="2" t="s">
        <v>47782</v>
      </c>
      <c r="C47333" s="2">
        <v>24</v>
      </c>
      <c r="D47333" s="2" t="s">
        <v>475</v>
      </c>
      <c r="E47333" s="2"/>
      <c r="F47333" s="2"/>
      <c r="G47333" s="2"/>
      <c r="H47333" s="2"/>
    </row>
    <row r="47334" spans="2:8">
      <c r="B47334" s="2" t="s">
        <v>47783</v>
      </c>
      <c r="C47334" s="2">
        <v>12</v>
      </c>
      <c r="D47334" s="2" t="s">
        <v>475</v>
      </c>
      <c r="E47334" s="2"/>
      <c r="F47334" s="2"/>
      <c r="G47334" s="2"/>
      <c r="H47334" s="2"/>
    </row>
    <row r="47335" spans="2:8">
      <c r="B47335" s="2" t="s">
        <v>47784</v>
      </c>
      <c r="C47335" s="2">
        <v>12</v>
      </c>
      <c r="D47335" s="2" t="s">
        <v>475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475</v>
      </c>
      <c r="E47336" s="2"/>
      <c r="F47336" s="2"/>
      <c r="G47336" s="2"/>
      <c r="H47336" s="2"/>
    </row>
    <row r="47337" spans="2:8">
      <c r="B47337" s="2" t="s">
        <v>47786</v>
      </c>
      <c r="C47337" s="2">
        <v>28</v>
      </c>
      <c r="D47337" s="2" t="s">
        <v>475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475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475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475</v>
      </c>
      <c r="E47340" s="2"/>
      <c r="F47340" s="2"/>
      <c r="G47340" s="2"/>
      <c r="H47340" s="2"/>
    </row>
    <row r="47341" spans="2:8">
      <c r="B47341" s="2" t="s">
        <v>47790</v>
      </c>
      <c r="C47341" s="2">
        <v>28</v>
      </c>
      <c r="D47341" s="2" t="s">
        <v>475</v>
      </c>
      <c r="E47341" s="2"/>
      <c r="F47341" s="2"/>
      <c r="G47341" s="2"/>
      <c r="H47341" s="2"/>
    </row>
    <row r="47342" spans="2:8">
      <c r="B47342" s="2" t="s">
        <v>47791</v>
      </c>
      <c r="C47342" s="2">
        <v>25</v>
      </c>
      <c r="D47342" s="2" t="s">
        <v>475</v>
      </c>
      <c r="E47342" s="2"/>
      <c r="F47342" s="2"/>
      <c r="G47342" s="2"/>
      <c r="H47342" s="2"/>
    </row>
    <row r="47343" spans="2:8">
      <c r="B47343" s="2" t="s">
        <v>47792</v>
      </c>
      <c r="C47343" s="2">
        <v>24</v>
      </c>
      <c r="D47343" s="2" t="s">
        <v>475</v>
      </c>
      <c r="E47343" s="2"/>
      <c r="F47343" s="2"/>
      <c r="G47343" s="2"/>
      <c r="H47343" s="2"/>
    </row>
    <row r="47344" spans="2:8">
      <c r="B47344" s="2" t="s">
        <v>47793</v>
      </c>
      <c r="C47344" s="2">
        <v>28</v>
      </c>
      <c r="D47344" s="2" t="s">
        <v>475</v>
      </c>
      <c r="E47344" s="2"/>
      <c r="F47344" s="2"/>
      <c r="G47344" s="2"/>
      <c r="H47344" s="2"/>
    </row>
    <row r="47345" spans="2:8">
      <c r="B47345" s="2" t="s">
        <v>47794</v>
      </c>
      <c r="C47345" s="2">
        <v>28</v>
      </c>
      <c r="D47345" s="2" t="s">
        <v>475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475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475</v>
      </c>
      <c r="E47347" s="2"/>
      <c r="F47347" s="2"/>
      <c r="G47347" s="2"/>
      <c r="H47347" s="2"/>
    </row>
    <row r="47348" spans="2:8">
      <c r="B47348" s="2" t="s">
        <v>47797</v>
      </c>
      <c r="C47348" s="2">
        <v>23</v>
      </c>
      <c r="D47348" s="2" t="s">
        <v>475</v>
      </c>
      <c r="E47348" s="2"/>
      <c r="F47348" s="2"/>
      <c r="G47348" s="2"/>
      <c r="H47348" s="2"/>
    </row>
    <row r="47349" spans="2:8">
      <c r="B47349" s="2" t="s">
        <v>47798</v>
      </c>
      <c r="C47349" s="2">
        <v>20</v>
      </c>
      <c r="D47349" s="2" t="s">
        <v>475</v>
      </c>
      <c r="E47349" s="2"/>
      <c r="F47349" s="2"/>
      <c r="G47349" s="2"/>
      <c r="H47349" s="2"/>
    </row>
    <row r="47350" spans="2:8">
      <c r="B47350" s="2" t="s">
        <v>47799</v>
      </c>
      <c r="C47350" s="2">
        <v>34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35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35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475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475</v>
      </c>
      <c r="E47354" s="2"/>
      <c r="F47354" s="2"/>
      <c r="G47354" s="2"/>
      <c r="H47354" s="2"/>
    </row>
    <row r="47355" spans="2:8">
      <c r="B47355" s="2" t="s">
        <v>47804</v>
      </c>
      <c r="C47355" s="2">
        <v>29</v>
      </c>
      <c r="D47355" s="2" t="s">
        <v>475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31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33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20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21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40</v>
      </c>
      <c r="D47364" s="2" t="s">
        <v>475</v>
      </c>
      <c r="E47364" s="2"/>
      <c r="F47364" s="2"/>
      <c r="G47364" s="2"/>
      <c r="H47364" s="2"/>
    </row>
    <row r="47365" spans="2:8">
      <c r="B47365" s="2" t="s">
        <v>47814</v>
      </c>
      <c r="C47365" s="2">
        <v>37</v>
      </c>
      <c r="D47365" s="2" t="s">
        <v>475</v>
      </c>
      <c r="E47365" s="2"/>
      <c r="F47365" s="2"/>
      <c r="G47365" s="2"/>
      <c r="H47365" s="2"/>
    </row>
    <row r="47366" spans="2:8">
      <c r="B47366" s="2" t="s">
        <v>47815</v>
      </c>
      <c r="C47366" s="2">
        <v>35</v>
      </c>
      <c r="D47366" s="2" t="s">
        <v>475</v>
      </c>
      <c r="E47366" s="2"/>
      <c r="F47366" s="2"/>
      <c r="G47366" s="2"/>
      <c r="H47366" s="2"/>
    </row>
    <row r="47367" spans="2:8">
      <c r="B47367" s="2" t="s">
        <v>47816</v>
      </c>
      <c r="C47367" s="2">
        <v>35</v>
      </c>
      <c r="D47367" s="2" t="s">
        <v>475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475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475</v>
      </c>
      <c r="E47369" s="2"/>
      <c r="F47369" s="2"/>
      <c r="G47369" s="2"/>
      <c r="H47369" s="2"/>
    </row>
    <row r="47370" spans="2:8">
      <c r="B47370" s="2" t="s">
        <v>47819</v>
      </c>
      <c r="C47370" s="2">
        <v>22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25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23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24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24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23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21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26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24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25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24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38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39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38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39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31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14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15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15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15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14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36</v>
      </c>
      <c r="D47399" s="2" t="s">
        <v>475</v>
      </c>
      <c r="E47399" s="2"/>
      <c r="F47399" s="2"/>
      <c r="G47399" s="2"/>
      <c r="H47399" s="2"/>
    </row>
    <row r="47400" spans="2:8">
      <c r="B47400" s="2" t="s">
        <v>47849</v>
      </c>
      <c r="C47400" s="2">
        <v>37</v>
      </c>
      <c r="D47400" s="2" t="s">
        <v>475</v>
      </c>
      <c r="E47400" s="2"/>
      <c r="F47400" s="2"/>
      <c r="G47400" s="2"/>
      <c r="H47400" s="2"/>
    </row>
    <row r="47401" spans="2:8">
      <c r="B47401" s="2" t="s">
        <v>47850</v>
      </c>
      <c r="C47401" s="2">
        <v>36</v>
      </c>
      <c r="D47401" s="2" t="s">
        <v>475</v>
      </c>
      <c r="E47401" s="2"/>
      <c r="F47401" s="2"/>
      <c r="G47401" s="2"/>
      <c r="H47401" s="2"/>
    </row>
    <row r="47402" spans="2:8">
      <c r="B47402" s="2" t="s">
        <v>47851</v>
      </c>
      <c r="C47402" s="2">
        <v>21</v>
      </c>
      <c r="D47402" s="2" t="s">
        <v>475</v>
      </c>
      <c r="E47402" s="2"/>
      <c r="F47402" s="2"/>
      <c r="G47402" s="2"/>
      <c r="H47402" s="2"/>
    </row>
    <row r="47403" spans="2:8">
      <c r="B47403" s="2" t="s">
        <v>47852</v>
      </c>
      <c r="C47403" s="2">
        <v>23</v>
      </c>
      <c r="D47403" s="2" t="s">
        <v>475</v>
      </c>
      <c r="E47403" s="2"/>
      <c r="F47403" s="2"/>
      <c r="G47403" s="2"/>
      <c r="H47403" s="2"/>
    </row>
    <row r="47404" spans="2:8">
      <c r="B47404" s="2" t="s">
        <v>47853</v>
      </c>
      <c r="C47404" s="2">
        <v>36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23</v>
      </c>
      <c r="D47406" s="2" t="s">
        <v>475</v>
      </c>
      <c r="E47406" s="2"/>
      <c r="F47406" s="2"/>
      <c r="G47406" s="2"/>
      <c r="H47406" s="2"/>
    </row>
    <row r="47407" spans="2:8">
      <c r="B47407" s="2" t="s">
        <v>47856</v>
      </c>
      <c r="C47407" s="2">
        <v>23</v>
      </c>
      <c r="D47407" s="2" t="s">
        <v>475</v>
      </c>
      <c r="E47407" s="2"/>
      <c r="F47407" s="2"/>
      <c r="G47407" s="2"/>
      <c r="H47407" s="2"/>
    </row>
    <row r="47408" spans="2:8">
      <c r="B47408" s="2" t="s">
        <v>47857</v>
      </c>
      <c r="C47408" s="2">
        <v>22</v>
      </c>
      <c r="D47408" s="2" t="s">
        <v>475</v>
      </c>
      <c r="E47408" s="2"/>
      <c r="F47408" s="2"/>
      <c r="G47408" s="2"/>
      <c r="H47408" s="2"/>
    </row>
    <row r="47409" spans="2:8">
      <c r="B47409" s="2" t="s">
        <v>47858</v>
      </c>
      <c r="C47409" s="2">
        <v>30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33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34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35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35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26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33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35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35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32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28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26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30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30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31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26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26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26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25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23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25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24</v>
      </c>
      <c r="D47434" s="2" t="s">
        <v>475</v>
      </c>
      <c r="E47434" s="2"/>
      <c r="F47434" s="2"/>
      <c r="G47434" s="2"/>
      <c r="H47434" s="2"/>
    </row>
    <row r="47435" spans="2:8">
      <c r="B47435" s="2" t="s">
        <v>47884</v>
      </c>
      <c r="C47435" s="2">
        <v>32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35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35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34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31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26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24</v>
      </c>
      <c r="D47442" s="2" t="s">
        <v>475</v>
      </c>
      <c r="E47442" s="2"/>
      <c r="F47442" s="2"/>
      <c r="G47442" s="2"/>
      <c r="H47442" s="2"/>
    </row>
    <row r="47443" spans="2:8">
      <c r="B47443" s="2" t="s">
        <v>47892</v>
      </c>
      <c r="C47443" s="2">
        <v>28</v>
      </c>
      <c r="D47443" s="2" t="s">
        <v>475</v>
      </c>
      <c r="E47443" s="2"/>
      <c r="F47443" s="2"/>
      <c r="G47443" s="2"/>
      <c r="H47443" s="2"/>
    </row>
    <row r="47444" spans="2:8">
      <c r="B47444" s="2" t="s">
        <v>47893</v>
      </c>
      <c r="C47444" s="2">
        <v>31</v>
      </c>
      <c r="D47444" s="2" t="s">
        <v>475</v>
      </c>
      <c r="E47444" s="2"/>
      <c r="F47444" s="2"/>
      <c r="G47444" s="2"/>
      <c r="H47444" s="2"/>
    </row>
    <row r="47445" spans="2:8">
      <c r="B47445" s="2" t="s">
        <v>47894</v>
      </c>
      <c r="C47445" s="2">
        <v>32</v>
      </c>
      <c r="D47445" s="2" t="s">
        <v>475</v>
      </c>
      <c r="E47445" s="2"/>
      <c r="F47445" s="2"/>
      <c r="G47445" s="2"/>
      <c r="H47445" s="2"/>
    </row>
    <row r="47446" spans="2:8">
      <c r="B47446" s="2" t="s">
        <v>47895</v>
      </c>
      <c r="C47446" s="2">
        <v>30</v>
      </c>
      <c r="D47446" s="2" t="s">
        <v>475</v>
      </c>
      <c r="E47446" s="2"/>
      <c r="F47446" s="2"/>
      <c r="G47446" s="2"/>
      <c r="H47446" s="2"/>
    </row>
    <row r="47447" spans="2:8">
      <c r="B47447" s="2" t="s">
        <v>47896</v>
      </c>
      <c r="C47447" s="2">
        <v>29</v>
      </c>
      <c r="D47447" s="2" t="s">
        <v>475</v>
      </c>
      <c r="E47447" s="2"/>
      <c r="F47447" s="2"/>
      <c r="G47447" s="2"/>
      <c r="H47447" s="2"/>
    </row>
    <row r="47448" spans="2:8">
      <c r="B47448" s="2" t="s">
        <v>47897</v>
      </c>
      <c r="C47448" s="2">
        <v>27</v>
      </c>
      <c r="D47448" s="2" t="s">
        <v>475</v>
      </c>
      <c r="E47448" s="2"/>
      <c r="F47448" s="2"/>
      <c r="G47448" s="2"/>
      <c r="H47448" s="2"/>
    </row>
    <row r="47449" spans="2:8">
      <c r="B47449" s="2" t="s">
        <v>47898</v>
      </c>
      <c r="C47449" s="2">
        <v>30</v>
      </c>
      <c r="D47449" s="2" t="s">
        <v>475</v>
      </c>
      <c r="E47449" s="2"/>
      <c r="F47449" s="2"/>
      <c r="G47449" s="2"/>
      <c r="H47449" s="2"/>
    </row>
    <row r="47450" spans="2:8">
      <c r="B47450" s="2" t="s">
        <v>47899</v>
      </c>
      <c r="C47450" s="2">
        <v>33</v>
      </c>
      <c r="D47450" s="2" t="s">
        <v>475</v>
      </c>
      <c r="E47450" s="2"/>
      <c r="F47450" s="2"/>
      <c r="G47450" s="2"/>
      <c r="H47450" s="2"/>
    </row>
    <row r="47451" spans="2:8">
      <c r="B47451" s="2" t="s">
        <v>47900</v>
      </c>
      <c r="C47451" s="2">
        <v>36</v>
      </c>
      <c r="D47451" s="2" t="s">
        <v>475</v>
      </c>
      <c r="E47451" s="2"/>
      <c r="F47451" s="2"/>
      <c r="G47451" s="2"/>
      <c r="H47451" s="2"/>
    </row>
    <row r="47452" spans="2:8">
      <c r="B47452" s="2" t="s">
        <v>47901</v>
      </c>
      <c r="C47452" s="2">
        <v>38</v>
      </c>
      <c r="D47452" s="2" t="s">
        <v>475</v>
      </c>
      <c r="E47452" s="2"/>
      <c r="F47452" s="2"/>
      <c r="G47452" s="2"/>
      <c r="H47452" s="2"/>
    </row>
    <row r="47453" spans="2:8">
      <c r="B47453" s="2" t="s">
        <v>47902</v>
      </c>
      <c r="C47453" s="2">
        <v>38</v>
      </c>
      <c r="D47453" s="2" t="s">
        <v>475</v>
      </c>
      <c r="E47453" s="2"/>
      <c r="F47453" s="2"/>
      <c r="G47453" s="2"/>
      <c r="H47453" s="2"/>
    </row>
    <row r="47454" spans="2:8">
      <c r="B47454" s="2" t="s">
        <v>47903</v>
      </c>
      <c r="C47454" s="2">
        <v>35</v>
      </c>
      <c r="D47454" s="2" t="s">
        <v>475</v>
      </c>
      <c r="E47454" s="2"/>
      <c r="F47454" s="2"/>
      <c r="G47454" s="2"/>
      <c r="H47454" s="2"/>
    </row>
    <row r="47455" spans="2:8">
      <c r="B47455" s="2" t="s">
        <v>47904</v>
      </c>
      <c r="C47455" s="2">
        <v>31</v>
      </c>
      <c r="D47455" s="2" t="s">
        <v>475</v>
      </c>
      <c r="E47455" s="2"/>
      <c r="F47455" s="2"/>
      <c r="G47455" s="2"/>
      <c r="H47455" s="2"/>
    </row>
    <row r="47456" spans="2:8">
      <c r="B47456" s="2" t="s">
        <v>47905</v>
      </c>
      <c r="C47456" s="2">
        <v>30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32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34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32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28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26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22</v>
      </c>
      <c r="D47463" s="2" t="s">
        <v>475</v>
      </c>
      <c r="E47463" s="2"/>
      <c r="F47463" s="2"/>
      <c r="G47463" s="2"/>
      <c r="H47463" s="2"/>
    </row>
    <row r="47464" spans="2:8">
      <c r="B47464" s="2" t="s">
        <v>47913</v>
      </c>
      <c r="C47464" s="2">
        <v>26</v>
      </c>
      <c r="D47464" s="2" t="s">
        <v>475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475</v>
      </c>
      <c r="E47465" s="2"/>
      <c r="F47465" s="2"/>
      <c r="G47465" s="2"/>
      <c r="H47465" s="2"/>
    </row>
    <row r="47466" spans="2:8">
      <c r="B47466" s="2" t="s">
        <v>47915</v>
      </c>
      <c r="C47466" s="2">
        <v>29</v>
      </c>
      <c r="D47466" s="2" t="s">
        <v>475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475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475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475</v>
      </c>
      <c r="E47469" s="2"/>
      <c r="F47469" s="2"/>
      <c r="G47469" s="2"/>
      <c r="H47469" s="2"/>
    </row>
    <row r="47470" spans="2:8">
      <c r="B47470" s="2" t="s">
        <v>47919</v>
      </c>
      <c r="C47470" s="2">
        <v>28</v>
      </c>
      <c r="D47470" s="2" t="s">
        <v>475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475</v>
      </c>
      <c r="E47471" s="2"/>
      <c r="F47471" s="2"/>
      <c r="G47471" s="2"/>
      <c r="H47471" s="2"/>
    </row>
    <row r="47472" spans="2:8">
      <c r="B47472" s="2" t="s">
        <v>47921</v>
      </c>
      <c r="C47472" s="2">
        <v>32</v>
      </c>
      <c r="D47472" s="2" t="s">
        <v>475</v>
      </c>
      <c r="E47472" s="2"/>
      <c r="F47472" s="2"/>
      <c r="G47472" s="2"/>
      <c r="H47472" s="2"/>
    </row>
    <row r="47473" spans="2:8">
      <c r="B47473" s="2" t="s">
        <v>47922</v>
      </c>
      <c r="C47473" s="2">
        <v>38</v>
      </c>
      <c r="D47473" s="2" t="s">
        <v>475</v>
      </c>
      <c r="E47473" s="2"/>
      <c r="F47473" s="2"/>
      <c r="G47473" s="2"/>
      <c r="H47473" s="2"/>
    </row>
    <row r="47474" spans="2:8">
      <c r="B47474" s="2" t="s">
        <v>47923</v>
      </c>
      <c r="C47474" s="2">
        <v>37</v>
      </c>
      <c r="D47474" s="2" t="s">
        <v>475</v>
      </c>
      <c r="E47474" s="2"/>
      <c r="F47474" s="2"/>
      <c r="G47474" s="2"/>
      <c r="H47474" s="2"/>
    </row>
    <row r="47475" spans="2:8">
      <c r="B47475" s="2" t="s">
        <v>47924</v>
      </c>
      <c r="C47475" s="2">
        <v>37</v>
      </c>
      <c r="D47475" s="2" t="s">
        <v>475</v>
      </c>
      <c r="E47475" s="2"/>
      <c r="F47475" s="2"/>
      <c r="G47475" s="2"/>
      <c r="H47475" s="2"/>
    </row>
    <row r="47476" spans="2:8">
      <c r="B47476" s="2" t="s">
        <v>47925</v>
      </c>
      <c r="C47476" s="2">
        <v>32</v>
      </c>
      <c r="D47476" s="2" t="s">
        <v>475</v>
      </c>
      <c r="E47476" s="2"/>
      <c r="F47476" s="2"/>
      <c r="G47476" s="2"/>
      <c r="H47476" s="2"/>
    </row>
    <row r="47477" spans="2:8">
      <c r="B47477" s="2" t="s">
        <v>47926</v>
      </c>
      <c r="C47477" s="2">
        <v>26</v>
      </c>
      <c r="D47477" s="2" t="s">
        <v>475</v>
      </c>
      <c r="E47477" s="2"/>
      <c r="F47477" s="2"/>
      <c r="G47477" s="2"/>
      <c r="H47477" s="2"/>
    </row>
    <row r="47478" spans="2:8">
      <c r="B47478" s="2" t="s">
        <v>47927</v>
      </c>
      <c r="C47478" s="2">
        <v>32</v>
      </c>
      <c r="D47478" s="2" t="s">
        <v>475</v>
      </c>
      <c r="E47478" s="2"/>
      <c r="F47478" s="2"/>
      <c r="G47478" s="2"/>
      <c r="H47478" s="2"/>
    </row>
    <row r="47479" spans="2:8">
      <c r="B47479" s="2" t="s">
        <v>47928</v>
      </c>
      <c r="C47479" s="2">
        <v>33</v>
      </c>
      <c r="D47479" s="2" t="s">
        <v>475</v>
      </c>
      <c r="E47479" s="2"/>
      <c r="F47479" s="2"/>
      <c r="G47479" s="2"/>
      <c r="H47479" s="2"/>
    </row>
    <row r="47480" spans="2:8">
      <c r="B47480" s="2" t="s">
        <v>47929</v>
      </c>
      <c r="C47480" s="2">
        <v>35</v>
      </c>
      <c r="D47480" s="2" t="s">
        <v>475</v>
      </c>
      <c r="E47480" s="2"/>
      <c r="F47480" s="2"/>
      <c r="G47480" s="2"/>
      <c r="H47480" s="2"/>
    </row>
    <row r="47481" spans="2:8">
      <c r="B47481" s="2" t="s">
        <v>47930</v>
      </c>
      <c r="C47481" s="2">
        <v>33</v>
      </c>
      <c r="D47481" s="2" t="s">
        <v>475</v>
      </c>
      <c r="E47481" s="2"/>
      <c r="F47481" s="2"/>
      <c r="G47481" s="2"/>
      <c r="H47481" s="2"/>
    </row>
    <row r="47482" spans="2:8">
      <c r="B47482" s="2" t="s">
        <v>47931</v>
      </c>
      <c r="C47482" s="2">
        <v>34</v>
      </c>
      <c r="D47482" s="2" t="s">
        <v>475</v>
      </c>
      <c r="E47482" s="2"/>
      <c r="F47482" s="2"/>
      <c r="G47482" s="2"/>
      <c r="H47482" s="2"/>
    </row>
    <row r="47483" spans="2:8">
      <c r="B47483" s="2" t="s">
        <v>47932</v>
      </c>
      <c r="C47483" s="2">
        <v>31</v>
      </c>
      <c r="D47483" s="2" t="s">
        <v>475</v>
      </c>
      <c r="E47483" s="2"/>
      <c r="F47483" s="2"/>
      <c r="G47483" s="2"/>
      <c r="H47483" s="2"/>
    </row>
    <row r="47484" spans="2:8">
      <c r="B47484" s="2" t="s">
        <v>47933</v>
      </c>
      <c r="C47484" s="2">
        <v>27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29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30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28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25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18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26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26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26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28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29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29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21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19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32</v>
      </c>
      <c r="D47502" s="2" t="s">
        <v>475</v>
      </c>
      <c r="E47502" s="2"/>
      <c r="F47502" s="2"/>
      <c r="G47502" s="2"/>
      <c r="H47502" s="2"/>
    </row>
    <row r="47503" spans="2:8">
      <c r="B47503" s="2" t="s">
        <v>47952</v>
      </c>
      <c r="C47503" s="2">
        <v>39</v>
      </c>
      <c r="D47503" s="2" t="s">
        <v>475</v>
      </c>
      <c r="E47503" s="2"/>
      <c r="F47503" s="2"/>
      <c r="G47503" s="2"/>
      <c r="H47503" s="2"/>
    </row>
    <row r="47504" spans="2:8">
      <c r="B47504" s="2" t="s">
        <v>47953</v>
      </c>
      <c r="C47504" s="2">
        <v>37</v>
      </c>
      <c r="D47504" s="2" t="s">
        <v>475</v>
      </c>
      <c r="E47504" s="2"/>
      <c r="F47504" s="2"/>
      <c r="G47504" s="2"/>
      <c r="H47504" s="2"/>
    </row>
    <row r="47505" spans="2:8">
      <c r="B47505" s="2" t="s">
        <v>47954</v>
      </c>
      <c r="C47505" s="2">
        <v>35</v>
      </c>
      <c r="D47505" s="2" t="s">
        <v>475</v>
      </c>
      <c r="E47505" s="2"/>
      <c r="F47505" s="2"/>
      <c r="G47505" s="2"/>
      <c r="H47505" s="2"/>
    </row>
    <row r="47506" spans="2:8">
      <c r="B47506" s="2" t="s">
        <v>47955</v>
      </c>
      <c r="C47506" s="2">
        <v>32</v>
      </c>
      <c r="D47506" s="2" t="s">
        <v>475</v>
      </c>
      <c r="E47506" s="2"/>
      <c r="F47506" s="2"/>
      <c r="G47506" s="2"/>
      <c r="H47506" s="2"/>
    </row>
    <row r="47507" spans="2:8">
      <c r="B47507" s="2" t="s">
        <v>47956</v>
      </c>
      <c r="C47507" s="2">
        <v>30</v>
      </c>
      <c r="D47507" s="2" t="s">
        <v>475</v>
      </c>
      <c r="E47507" s="2"/>
      <c r="F47507" s="2"/>
      <c r="G47507" s="2"/>
      <c r="H47507" s="2"/>
    </row>
    <row r="47508" spans="2:8">
      <c r="B47508" s="2" t="s">
        <v>47957</v>
      </c>
      <c r="C47508" s="2">
        <v>21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22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23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21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18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12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7</v>
      </c>
      <c r="D47514" s="2" t="s">
        <v>475</v>
      </c>
      <c r="E47514" s="2"/>
      <c r="F47514" s="2"/>
      <c r="G47514" s="2"/>
      <c r="H47514" s="2"/>
    </row>
    <row r="47515" spans="2:8">
      <c r="B47515" s="2" t="s">
        <v>47964</v>
      </c>
      <c r="C47515" s="2">
        <v>26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31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31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31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28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24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24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25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25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20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11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24</v>
      </c>
      <c r="D47529" s="2" t="s">
        <v>475</v>
      </c>
      <c r="E47529" s="2"/>
      <c r="F47529" s="2"/>
      <c r="G47529" s="2"/>
      <c r="H47529" s="2"/>
    </row>
    <row r="47530" spans="2:8">
      <c r="B47530" s="2" t="s">
        <v>47979</v>
      </c>
      <c r="C47530" s="2">
        <v>27</v>
      </c>
      <c r="D47530" s="2" t="s">
        <v>475</v>
      </c>
      <c r="E47530" s="2"/>
      <c r="F47530" s="2"/>
      <c r="G47530" s="2"/>
      <c r="H47530" s="2"/>
    </row>
    <row r="47531" spans="2:8">
      <c r="B47531" s="2" t="s">
        <v>47980</v>
      </c>
      <c r="C47531" s="2">
        <v>32</v>
      </c>
      <c r="D47531" s="2" t="s">
        <v>475</v>
      </c>
      <c r="E47531" s="2"/>
      <c r="F47531" s="2"/>
      <c r="G47531" s="2"/>
      <c r="H47531" s="2"/>
    </row>
    <row r="47532" spans="2:8">
      <c r="B47532" s="2" t="s">
        <v>47981</v>
      </c>
      <c r="C47532" s="2">
        <v>32</v>
      </c>
      <c r="D47532" s="2" t="s">
        <v>475</v>
      </c>
      <c r="E47532" s="2"/>
      <c r="F47532" s="2"/>
      <c r="G47532" s="2"/>
      <c r="H47532" s="2"/>
    </row>
    <row r="47533" spans="2:8">
      <c r="B47533" s="2" t="s">
        <v>47982</v>
      </c>
      <c r="C47533" s="2">
        <v>30</v>
      </c>
      <c r="D47533" s="2" t="s">
        <v>475</v>
      </c>
      <c r="E47533" s="2"/>
      <c r="F47533" s="2"/>
      <c r="G47533" s="2"/>
      <c r="H47533" s="2"/>
    </row>
    <row r="47534" spans="2:8">
      <c r="B47534" s="2" t="s">
        <v>47983</v>
      </c>
      <c r="C47534" s="2">
        <v>29</v>
      </c>
      <c r="D47534" s="2" t="s">
        <v>475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475</v>
      </c>
      <c r="E47535" s="2"/>
      <c r="F47535" s="2"/>
      <c r="G47535" s="2"/>
      <c r="H47535" s="2"/>
    </row>
    <row r="47536" spans="2:8">
      <c r="B47536" s="2" t="s">
        <v>47985</v>
      </c>
      <c r="C47536" s="2">
        <v>30</v>
      </c>
      <c r="D47536" s="2" t="s">
        <v>475</v>
      </c>
      <c r="E47536" s="2"/>
      <c r="F47536" s="2"/>
      <c r="G47536" s="2"/>
      <c r="H47536" s="2"/>
    </row>
    <row r="47537" spans="2:8">
      <c r="B47537" s="2" t="s">
        <v>47986</v>
      </c>
      <c r="C47537" s="2">
        <v>31</v>
      </c>
      <c r="D47537" s="2" t="s">
        <v>475</v>
      </c>
      <c r="E47537" s="2"/>
      <c r="F47537" s="2"/>
      <c r="G47537" s="2"/>
      <c r="H47537" s="2"/>
    </row>
    <row r="47538" spans="2:8">
      <c r="B47538" s="2" t="s">
        <v>47987</v>
      </c>
      <c r="C47538" s="2">
        <v>11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34</v>
      </c>
      <c r="D47539" s="2" t="s">
        <v>475</v>
      </c>
      <c r="E47539" s="2"/>
      <c r="F47539" s="2"/>
      <c r="G47539" s="2"/>
      <c r="H47539" s="2"/>
    </row>
    <row r="47540" spans="2:8">
      <c r="B47540" s="2" t="s">
        <v>47989</v>
      </c>
      <c r="C47540" s="2">
        <v>31</v>
      </c>
      <c r="D47540" s="2" t="s">
        <v>475</v>
      </c>
      <c r="E47540" s="2"/>
      <c r="F47540" s="2"/>
      <c r="G47540" s="2"/>
      <c r="H47540" s="2"/>
    </row>
    <row r="47541" spans="2:8">
      <c r="B47541" s="2" t="s">
        <v>47990</v>
      </c>
      <c r="C47541" s="2">
        <v>35</v>
      </c>
      <c r="D47541" s="2" t="s">
        <v>475</v>
      </c>
      <c r="E47541" s="2"/>
      <c r="F47541" s="2"/>
      <c r="G47541" s="2"/>
      <c r="H47541" s="2"/>
    </row>
    <row r="47542" spans="2:8">
      <c r="B47542" s="2" t="s">
        <v>47991</v>
      </c>
      <c r="C47542" s="2">
        <v>25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28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29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29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29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29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28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22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15</v>
      </c>
      <c r="D47550" s="2" t="s">
        <v>475</v>
      </c>
      <c r="E47550" s="2"/>
      <c r="F47550" s="2"/>
      <c r="G47550" s="2"/>
      <c r="H47550" s="2"/>
    </row>
    <row r="47551" spans="2:8">
      <c r="B47551" s="2" t="s">
        <v>48000</v>
      </c>
      <c r="C47551" s="2">
        <v>16</v>
      </c>
      <c r="D47551" s="2" t="s">
        <v>475</v>
      </c>
      <c r="E47551" s="2"/>
      <c r="F47551" s="2"/>
      <c r="G47551" s="2"/>
      <c r="H47551" s="2"/>
    </row>
    <row r="47552" spans="2:8">
      <c r="B47552" s="2" t="s">
        <v>48001</v>
      </c>
      <c r="C47552" s="2">
        <v>15</v>
      </c>
      <c r="D47552" s="2" t="s">
        <v>475</v>
      </c>
      <c r="E47552" s="2"/>
      <c r="F47552" s="2"/>
      <c r="G47552" s="2"/>
      <c r="H47552" s="2"/>
    </row>
    <row r="47553" spans="2:8">
      <c r="B47553" s="2" t="s">
        <v>48002</v>
      </c>
      <c r="C47553" s="2">
        <v>14</v>
      </c>
      <c r="D47553" s="2" t="s">
        <v>475</v>
      </c>
      <c r="E47553" s="2"/>
      <c r="F47553" s="2"/>
      <c r="G47553" s="2"/>
      <c r="H47553" s="2"/>
    </row>
    <row r="47554" spans="2:8">
      <c r="B47554" s="2" t="s">
        <v>48003</v>
      </c>
      <c r="C47554" s="2">
        <v>23</v>
      </c>
      <c r="D47554" s="2" t="s">
        <v>475</v>
      </c>
      <c r="E47554" s="2"/>
      <c r="F47554" s="2"/>
      <c r="G47554" s="2"/>
      <c r="H47554" s="2"/>
    </row>
    <row r="47555" spans="2:8">
      <c r="B47555" s="2" t="s">
        <v>48004</v>
      </c>
      <c r="C47555" s="2">
        <v>24</v>
      </c>
      <c r="D47555" s="2" t="s">
        <v>475</v>
      </c>
      <c r="E47555" s="2"/>
      <c r="F47555" s="2"/>
      <c r="G47555" s="2"/>
      <c r="H47555" s="2"/>
    </row>
    <row r="47556" spans="2:8">
      <c r="B47556" s="2" t="s">
        <v>48005</v>
      </c>
      <c r="C47556" s="2">
        <v>24</v>
      </c>
      <c r="D47556" s="2" t="s">
        <v>475</v>
      </c>
      <c r="E47556" s="2"/>
      <c r="F47556" s="2"/>
      <c r="G47556" s="2"/>
      <c r="H47556" s="2"/>
    </row>
    <row r="47557" spans="2:8">
      <c r="B47557" s="2" t="s">
        <v>48006</v>
      </c>
      <c r="C47557" s="2">
        <v>24</v>
      </c>
      <c r="D47557" s="2" t="s">
        <v>475</v>
      </c>
      <c r="E47557" s="2"/>
      <c r="F47557" s="2"/>
      <c r="G47557" s="2"/>
      <c r="H47557" s="2"/>
    </row>
    <row r="47558" spans="2:8">
      <c r="B47558" s="2" t="s">
        <v>48007</v>
      </c>
      <c r="C47558" s="2">
        <v>23</v>
      </c>
      <c r="D47558" s="2" t="s">
        <v>475</v>
      </c>
      <c r="E47558" s="2"/>
      <c r="F47558" s="2"/>
      <c r="G47558" s="2"/>
      <c r="H47558" s="2"/>
    </row>
    <row r="47559" spans="2:8">
      <c r="B47559" s="2" t="s">
        <v>48008</v>
      </c>
      <c r="C47559" s="2">
        <v>22</v>
      </c>
      <c r="D47559" s="2" t="s">
        <v>475</v>
      </c>
      <c r="E47559" s="2"/>
      <c r="F47559" s="2"/>
      <c r="G47559" s="2"/>
      <c r="H47559" s="2"/>
    </row>
    <row r="47560" spans="2:8">
      <c r="B47560" s="2" t="s">
        <v>48009</v>
      </c>
      <c r="C47560" s="2">
        <v>21</v>
      </c>
      <c r="D47560" s="2" t="s">
        <v>475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475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475</v>
      </c>
      <c r="E47562" s="2"/>
      <c r="F47562" s="2"/>
      <c r="G47562" s="2"/>
      <c r="H47562" s="2"/>
    </row>
    <row r="47563" spans="2:8">
      <c r="B47563" s="2" t="s">
        <v>48012</v>
      </c>
      <c r="C47563" s="2">
        <v>31</v>
      </c>
      <c r="D47563" s="2" t="s">
        <v>475</v>
      </c>
      <c r="E47563" s="2"/>
      <c r="F47563" s="2"/>
      <c r="G47563" s="2"/>
      <c r="H47563" s="2"/>
    </row>
    <row r="47564" spans="2:8">
      <c r="B47564" s="2" t="s">
        <v>48013</v>
      </c>
      <c r="C47564" s="2">
        <v>34</v>
      </c>
      <c r="D47564" s="2" t="s">
        <v>475</v>
      </c>
      <c r="E47564" s="2"/>
      <c r="F47564" s="2"/>
      <c r="G47564" s="2"/>
      <c r="H47564" s="2"/>
    </row>
    <row r="47565" spans="2:8">
      <c r="B47565" s="2" t="s">
        <v>48014</v>
      </c>
      <c r="C47565" s="2">
        <v>36</v>
      </c>
      <c r="D47565" s="2" t="s">
        <v>475</v>
      </c>
      <c r="E47565" s="2"/>
      <c r="F47565" s="2"/>
      <c r="G47565" s="2"/>
      <c r="H47565" s="2"/>
    </row>
    <row r="47566" spans="2:8">
      <c r="B47566" s="2" t="s">
        <v>48015</v>
      </c>
      <c r="C47566" s="2">
        <v>35</v>
      </c>
      <c r="D47566" s="2" t="s">
        <v>475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38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38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38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37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28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22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29</v>
      </c>
      <c r="D47578" s="2" t="s">
        <v>475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475</v>
      </c>
      <c r="E47579" s="2"/>
      <c r="F47579" s="2"/>
      <c r="G47579" s="2"/>
      <c r="H47579" s="2"/>
    </row>
    <row r="47580" spans="2:8">
      <c r="B47580" s="2" t="s">
        <v>48029</v>
      </c>
      <c r="C47580" s="2">
        <v>31</v>
      </c>
      <c r="D47580" s="2" t="s">
        <v>475</v>
      </c>
      <c r="E47580" s="2"/>
      <c r="F47580" s="2"/>
      <c r="G47580" s="2"/>
      <c r="H47580" s="2"/>
    </row>
    <row r="47581" spans="2:8">
      <c r="B47581" s="2" t="s">
        <v>48030</v>
      </c>
      <c r="C47581" s="2">
        <v>30</v>
      </c>
      <c r="D47581" s="2" t="s">
        <v>475</v>
      </c>
      <c r="E47581" s="2"/>
      <c r="F47581" s="2"/>
      <c r="G47581" s="2"/>
      <c r="H47581" s="2"/>
    </row>
    <row r="47582" spans="2:8">
      <c r="B47582" s="2" t="s">
        <v>48031</v>
      </c>
      <c r="C47582" s="2">
        <v>28</v>
      </c>
      <c r="D47582" s="2" t="s">
        <v>475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475</v>
      </c>
      <c r="E47583" s="2"/>
      <c r="F47583" s="2"/>
      <c r="G47583" s="2"/>
      <c r="H47583" s="2"/>
    </row>
    <row r="47584" spans="2:8">
      <c r="B47584" s="2" t="s">
        <v>48033</v>
      </c>
      <c r="C47584" s="2">
        <v>25</v>
      </c>
      <c r="D47584" s="2" t="s">
        <v>475</v>
      </c>
      <c r="E47584" s="2"/>
      <c r="F47584" s="2"/>
      <c r="G47584" s="2"/>
      <c r="H47584" s="2"/>
    </row>
    <row r="47585" spans="2:8">
      <c r="B47585" s="2" t="s">
        <v>48034</v>
      </c>
      <c r="C47585" s="2">
        <v>21</v>
      </c>
      <c r="D47585" s="2" t="s">
        <v>475</v>
      </c>
      <c r="E47585" s="2"/>
      <c r="F47585" s="2"/>
      <c r="G47585" s="2"/>
      <c r="H47585" s="2"/>
    </row>
    <row r="47586" spans="2:8">
      <c r="B47586" s="2" t="s">
        <v>48035</v>
      </c>
      <c r="C47586" s="2">
        <v>28</v>
      </c>
      <c r="D47586" s="2" t="s">
        <v>475</v>
      </c>
      <c r="E47586" s="2"/>
      <c r="F47586" s="2"/>
      <c r="G47586" s="2"/>
      <c r="H47586" s="2"/>
    </row>
    <row r="47587" spans="2:8">
      <c r="B47587" s="2" t="s">
        <v>48036</v>
      </c>
      <c r="C47587" s="2">
        <v>29</v>
      </c>
      <c r="D47587" s="2" t="s">
        <v>475</v>
      </c>
      <c r="E47587" s="2"/>
      <c r="F47587" s="2"/>
      <c r="G47587" s="2"/>
      <c r="H47587" s="2"/>
    </row>
    <row r="47588" spans="2:8">
      <c r="B47588" s="2" t="s">
        <v>48037</v>
      </c>
      <c r="C47588" s="2">
        <v>29</v>
      </c>
      <c r="D47588" s="2" t="s">
        <v>475</v>
      </c>
      <c r="E47588" s="2"/>
      <c r="F47588" s="2"/>
      <c r="G47588" s="2"/>
      <c r="H47588" s="2"/>
    </row>
    <row r="47589" spans="2:8">
      <c r="B47589" s="2" t="s">
        <v>48038</v>
      </c>
      <c r="C47589" s="2">
        <v>28</v>
      </c>
      <c r="D47589" s="2" t="s">
        <v>475</v>
      </c>
      <c r="E47589" s="2"/>
      <c r="F47589" s="2"/>
      <c r="G47589" s="2"/>
      <c r="H47589" s="2"/>
    </row>
    <row r="47590" spans="2:8">
      <c r="B47590" s="2" t="s">
        <v>48039</v>
      </c>
      <c r="C47590" s="2">
        <v>28</v>
      </c>
      <c r="D47590" s="2" t="s">
        <v>475</v>
      </c>
      <c r="E47590" s="2"/>
      <c r="F47590" s="2"/>
      <c r="G47590" s="2"/>
      <c r="H47590" s="2"/>
    </row>
    <row r="47591" spans="2:8">
      <c r="B47591" s="2" t="s">
        <v>48040</v>
      </c>
      <c r="C47591" s="2">
        <v>28</v>
      </c>
      <c r="D47591" s="2" t="s">
        <v>475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475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29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27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25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22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19</v>
      </c>
      <c r="D47601" s="2" t="s">
        <v>475</v>
      </c>
      <c r="E47601" s="2"/>
      <c r="F47601" s="2"/>
      <c r="G47601" s="2"/>
      <c r="H47601" s="2"/>
    </row>
    <row r="47602" spans="2:8">
      <c r="B47602" s="2" t="s">
        <v>48051</v>
      </c>
      <c r="C47602" s="2">
        <v>20</v>
      </c>
      <c r="D47602" s="2" t="s">
        <v>475</v>
      </c>
      <c r="E47602" s="2"/>
      <c r="F47602" s="2"/>
      <c r="G47602" s="2"/>
      <c r="H47602" s="2"/>
    </row>
    <row r="47603" spans="2:8">
      <c r="B47603" s="2" t="s">
        <v>48052</v>
      </c>
      <c r="C47603" s="2">
        <v>20</v>
      </c>
      <c r="D47603" s="2" t="s">
        <v>475</v>
      </c>
      <c r="E47603" s="2"/>
      <c r="F47603" s="2"/>
      <c r="G47603" s="2"/>
      <c r="H47603" s="2"/>
    </row>
    <row r="47604" spans="2:8">
      <c r="B47604" s="2" t="s">
        <v>48053</v>
      </c>
      <c r="C47604" s="2">
        <v>21</v>
      </c>
      <c r="D47604" s="2" t="s">
        <v>475</v>
      </c>
      <c r="E47604" s="2"/>
      <c r="F47604" s="2"/>
      <c r="G47604" s="2"/>
      <c r="H47604" s="2"/>
    </row>
    <row r="47605" spans="2:8">
      <c r="B47605" s="2" t="s">
        <v>48054</v>
      </c>
      <c r="C47605" s="2">
        <v>21</v>
      </c>
      <c r="D47605" s="2" t="s">
        <v>475</v>
      </c>
      <c r="E47605" s="2"/>
      <c r="F47605" s="2"/>
      <c r="G47605" s="2"/>
      <c r="H47605" s="2"/>
    </row>
    <row r="47606" spans="2:8">
      <c r="B47606" s="2" t="s">
        <v>48055</v>
      </c>
      <c r="C47606" s="2">
        <v>21</v>
      </c>
      <c r="D47606" s="2" t="s">
        <v>475</v>
      </c>
      <c r="E47606" s="2"/>
      <c r="F47606" s="2"/>
      <c r="G47606" s="2"/>
      <c r="H47606" s="2"/>
    </row>
    <row r="47607" spans="2:8">
      <c r="B47607" s="2" t="s">
        <v>48056</v>
      </c>
      <c r="C47607" s="2">
        <v>21</v>
      </c>
      <c r="D47607" s="2" t="s">
        <v>475</v>
      </c>
      <c r="E47607" s="2"/>
      <c r="F47607" s="2"/>
      <c r="G47607" s="2"/>
      <c r="H47607" s="2"/>
    </row>
    <row r="47608" spans="2:8">
      <c r="B47608" s="2" t="s">
        <v>48057</v>
      </c>
      <c r="C47608" s="2">
        <v>19</v>
      </c>
      <c r="D47608" s="2" t="s">
        <v>475</v>
      </c>
      <c r="E47608" s="2"/>
      <c r="F47608" s="2"/>
      <c r="G47608" s="2"/>
      <c r="H47608" s="2"/>
    </row>
    <row r="47609" spans="2:8">
      <c r="B47609" s="2" t="s">
        <v>48058</v>
      </c>
      <c r="C47609" s="2">
        <v>21</v>
      </c>
      <c r="D47609" s="2" t="s">
        <v>475</v>
      </c>
      <c r="E47609" s="2"/>
      <c r="F47609" s="2"/>
      <c r="G47609" s="2"/>
      <c r="H47609" s="2"/>
    </row>
    <row r="47610" spans="2:8">
      <c r="B47610" s="2" t="s">
        <v>48059</v>
      </c>
      <c r="C47610" s="2">
        <v>19</v>
      </c>
      <c r="D47610" s="2" t="s">
        <v>475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28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28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26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31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33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32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31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29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23</v>
      </c>
      <c r="D47624" s="2" t="s">
        <v>475</v>
      </c>
      <c r="E47624" s="2"/>
      <c r="F47624" s="2"/>
      <c r="G47624" s="2"/>
      <c r="H47624" s="2"/>
    </row>
    <row r="47625" spans="2:8">
      <c r="B47625" s="2" t="s">
        <v>48074</v>
      </c>
      <c r="C47625" s="2">
        <v>24</v>
      </c>
      <c r="D47625" s="2" t="s">
        <v>475</v>
      </c>
      <c r="E47625" s="2"/>
      <c r="F47625" s="2"/>
      <c r="G47625" s="2"/>
      <c r="H47625" s="2"/>
    </row>
    <row r="47626" spans="2:8">
      <c r="B47626" s="2" t="s">
        <v>48075</v>
      </c>
      <c r="C47626" s="2">
        <v>25</v>
      </c>
      <c r="D47626" s="2" t="s">
        <v>475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475</v>
      </c>
      <c r="E47627" s="2"/>
      <c r="F47627" s="2"/>
      <c r="G47627" s="2"/>
      <c r="H47627" s="2"/>
    </row>
    <row r="47628" spans="2:8">
      <c r="B47628" s="2" t="s">
        <v>48077</v>
      </c>
      <c r="C47628" s="2">
        <v>27</v>
      </c>
      <c r="D47628" s="2" t="s">
        <v>475</v>
      </c>
      <c r="E47628" s="2"/>
      <c r="F47628" s="2"/>
      <c r="G47628" s="2"/>
      <c r="H47628" s="2"/>
    </row>
    <row r="47629" spans="2:8">
      <c r="B47629" s="2" t="s">
        <v>48078</v>
      </c>
      <c r="C47629" s="2">
        <v>28</v>
      </c>
      <c r="D47629" s="2" t="s">
        <v>475</v>
      </c>
      <c r="E47629" s="2"/>
      <c r="F47629" s="2"/>
      <c r="G47629" s="2"/>
      <c r="H47629" s="2"/>
    </row>
    <row r="47630" spans="2:8">
      <c r="B47630" s="2" t="s">
        <v>48079</v>
      </c>
      <c r="C47630" s="2">
        <v>28</v>
      </c>
      <c r="D47630" s="2" t="s">
        <v>475</v>
      </c>
      <c r="E47630" s="2"/>
      <c r="F47630" s="2"/>
      <c r="G47630" s="2"/>
      <c r="H47630" s="2"/>
    </row>
    <row r="47631" spans="2:8">
      <c r="B47631" s="2" t="s">
        <v>48080</v>
      </c>
      <c r="C47631" s="2">
        <v>23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25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25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25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25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26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26</v>
      </c>
      <c r="D47638" s="2" t="s">
        <v>475</v>
      </c>
      <c r="E47638" s="2"/>
      <c r="F47638" s="2"/>
      <c r="G47638" s="2"/>
      <c r="H47638" s="2"/>
    </row>
    <row r="47639" spans="2:8">
      <c r="B47639" s="2" t="s">
        <v>48088</v>
      </c>
      <c r="C47639" s="2">
        <v>30</v>
      </c>
      <c r="D47639" s="2" t="s">
        <v>475</v>
      </c>
      <c r="E47639" s="2"/>
      <c r="F47639" s="2"/>
      <c r="G47639" s="2"/>
      <c r="H47639" s="2"/>
    </row>
    <row r="47640" spans="2:8">
      <c r="B47640" s="2" t="s">
        <v>48089</v>
      </c>
      <c r="C47640" s="2">
        <v>31</v>
      </c>
      <c r="D47640" s="2" t="s">
        <v>475</v>
      </c>
      <c r="E47640" s="2"/>
      <c r="F47640" s="2"/>
      <c r="G47640" s="2"/>
      <c r="H47640" s="2"/>
    </row>
    <row r="47641" spans="2:8">
      <c r="B47641" s="2" t="s">
        <v>48090</v>
      </c>
      <c r="C47641" s="2">
        <v>32</v>
      </c>
      <c r="D47641" s="2" t="s">
        <v>475</v>
      </c>
      <c r="E47641" s="2"/>
      <c r="F47641" s="2"/>
      <c r="G47641" s="2"/>
      <c r="H47641" s="2"/>
    </row>
    <row r="47642" spans="2:8">
      <c r="B47642" s="2" t="s">
        <v>48091</v>
      </c>
      <c r="C47642" s="2">
        <v>32</v>
      </c>
      <c r="D47642" s="2" t="s">
        <v>475</v>
      </c>
      <c r="E47642" s="2"/>
      <c r="F47642" s="2"/>
      <c r="G47642" s="2"/>
      <c r="H47642" s="2"/>
    </row>
    <row r="47643" spans="2:8">
      <c r="B47643" s="2" t="s">
        <v>48092</v>
      </c>
      <c r="C47643" s="2">
        <v>31</v>
      </c>
      <c r="D47643" s="2" t="s">
        <v>475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475</v>
      </c>
      <c r="E47644" s="2"/>
      <c r="F47644" s="2"/>
      <c r="G47644" s="2"/>
      <c r="H47644" s="2"/>
    </row>
    <row r="47645" spans="2:8">
      <c r="B47645" s="2" t="s">
        <v>48094</v>
      </c>
      <c r="C47645" s="2">
        <v>25</v>
      </c>
      <c r="D47645" s="2" t="s">
        <v>475</v>
      </c>
      <c r="E47645" s="2"/>
      <c r="F47645" s="2"/>
      <c r="G47645" s="2"/>
      <c r="H47645" s="2"/>
    </row>
    <row r="47646" spans="2:8">
      <c r="B47646" s="2" t="s">
        <v>48095</v>
      </c>
      <c r="C47646" s="2">
        <v>27</v>
      </c>
      <c r="D47646" s="2" t="s">
        <v>475</v>
      </c>
      <c r="E47646" s="2"/>
      <c r="F47646" s="2"/>
      <c r="G47646" s="2"/>
      <c r="H47646" s="2"/>
    </row>
    <row r="47647" spans="2:8">
      <c r="B47647" s="2" t="s">
        <v>48096</v>
      </c>
      <c r="C47647" s="2">
        <v>28</v>
      </c>
      <c r="D47647" s="2" t="s">
        <v>475</v>
      </c>
      <c r="E47647" s="2"/>
      <c r="F47647" s="2"/>
      <c r="G47647" s="2"/>
      <c r="H47647" s="2"/>
    </row>
    <row r="47648" spans="2:8">
      <c r="B47648" s="2" t="s">
        <v>48097</v>
      </c>
      <c r="C47648" s="2">
        <v>28</v>
      </c>
      <c r="D47648" s="2" t="s">
        <v>475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475</v>
      </c>
      <c r="E47649" s="2"/>
      <c r="F47649" s="2"/>
      <c r="G47649" s="2"/>
      <c r="H47649" s="2"/>
    </row>
    <row r="47650" spans="2:8">
      <c r="B47650" s="2" t="s">
        <v>48099</v>
      </c>
      <c r="C47650" s="2">
        <v>27</v>
      </c>
      <c r="D47650" s="2" t="s">
        <v>475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475</v>
      </c>
      <c r="E47651" s="2"/>
      <c r="F47651" s="2"/>
      <c r="G47651" s="2"/>
      <c r="H47651" s="2"/>
    </row>
    <row r="47652" spans="2:8">
      <c r="B47652" s="2" t="s">
        <v>48101</v>
      </c>
      <c r="C47652" s="2">
        <v>25</v>
      </c>
      <c r="D47652" s="2" t="s">
        <v>475</v>
      </c>
      <c r="E47652" s="2"/>
      <c r="F47652" s="2"/>
      <c r="G47652" s="2"/>
      <c r="H47652" s="2"/>
    </row>
    <row r="47653" spans="2:8">
      <c r="B47653" s="2" t="s">
        <v>48102</v>
      </c>
      <c r="C47653" s="2">
        <v>17</v>
      </c>
      <c r="D47653" s="2" t="s">
        <v>475</v>
      </c>
      <c r="E47653" s="2"/>
      <c r="F47653" s="2"/>
      <c r="G47653" s="2"/>
      <c r="H47653" s="2"/>
    </row>
    <row r="47654" spans="2:8">
      <c r="B47654" s="2" t="s">
        <v>48103</v>
      </c>
      <c r="C47654" s="2">
        <v>21</v>
      </c>
      <c r="D47654" s="2" t="s">
        <v>475</v>
      </c>
      <c r="E47654" s="2"/>
      <c r="F47654" s="2"/>
      <c r="G47654" s="2"/>
      <c r="H47654" s="2"/>
    </row>
    <row r="47655" spans="2:8">
      <c r="B47655" s="2" t="s">
        <v>48104</v>
      </c>
      <c r="C47655" s="2">
        <v>23</v>
      </c>
      <c r="D47655" s="2" t="s">
        <v>475</v>
      </c>
      <c r="E47655" s="2"/>
      <c r="F47655" s="2"/>
      <c r="G47655" s="2"/>
      <c r="H47655" s="2"/>
    </row>
    <row r="47656" spans="2:8">
      <c r="B47656" s="2" t="s">
        <v>48105</v>
      </c>
      <c r="C47656" s="2">
        <v>24</v>
      </c>
      <c r="D47656" s="2" t="s">
        <v>475</v>
      </c>
      <c r="E47656" s="2"/>
      <c r="F47656" s="2"/>
      <c r="G47656" s="2"/>
      <c r="H47656" s="2"/>
    </row>
    <row r="47657" spans="2:8">
      <c r="B47657" s="2" t="s">
        <v>48106</v>
      </c>
      <c r="C47657" s="2">
        <v>25</v>
      </c>
      <c r="D47657" s="2" t="s">
        <v>475</v>
      </c>
      <c r="E47657" s="2"/>
      <c r="F47657" s="2"/>
      <c r="G47657" s="2"/>
      <c r="H47657" s="2"/>
    </row>
    <row r="47658" spans="2:8">
      <c r="B47658" s="2" t="s">
        <v>48107</v>
      </c>
      <c r="C47658" s="2">
        <v>25</v>
      </c>
      <c r="D47658" s="2" t="s">
        <v>475</v>
      </c>
      <c r="E47658" s="2"/>
      <c r="F47658" s="2"/>
      <c r="G47658" s="2"/>
      <c r="H47658" s="2"/>
    </row>
    <row r="47659" spans="2:8">
      <c r="B47659" s="2" t="s">
        <v>48108</v>
      </c>
      <c r="C47659" s="2">
        <v>25</v>
      </c>
      <c r="D47659" s="2" t="s">
        <v>475</v>
      </c>
      <c r="E47659" s="2"/>
      <c r="F47659" s="2"/>
      <c r="G47659" s="2"/>
      <c r="H47659" s="2"/>
    </row>
    <row r="47660" spans="2:8">
      <c r="B47660" s="2" t="s">
        <v>48109</v>
      </c>
      <c r="C47660" s="2">
        <v>22</v>
      </c>
      <c r="D47660" s="2" t="s">
        <v>475</v>
      </c>
      <c r="E47660" s="2"/>
      <c r="F47660" s="2"/>
      <c r="G47660" s="2"/>
      <c r="H47660" s="2"/>
    </row>
    <row r="47661" spans="2:8">
      <c r="B47661" s="2" t="s">
        <v>48110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37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37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37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26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34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40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42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41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33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24</v>
      </c>
      <c r="D47671" s="2" t="s">
        <v>475</v>
      </c>
      <c r="E47671" s="2"/>
      <c r="F47671" s="2"/>
      <c r="G47671" s="2"/>
      <c r="H47671" s="2"/>
    </row>
    <row r="47672" spans="2:8">
      <c r="B47672" s="2" t="s">
        <v>48121</v>
      </c>
      <c r="C47672" s="2">
        <v>27</v>
      </c>
      <c r="D47672" s="2" t="s">
        <v>475</v>
      </c>
      <c r="E47672" s="2"/>
      <c r="F47672" s="2"/>
      <c r="G47672" s="2"/>
      <c r="H47672" s="2"/>
    </row>
    <row r="47673" spans="2:8">
      <c r="B47673" s="2" t="s">
        <v>48122</v>
      </c>
      <c r="C47673" s="2">
        <v>22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23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23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475</v>
      </c>
      <c r="E47677" s="2"/>
      <c r="F47677" s="2"/>
      <c r="G47677" s="2"/>
      <c r="H47677" s="2"/>
    </row>
    <row r="47678" spans="2:8">
      <c r="B47678" s="2" t="s">
        <v>48127</v>
      </c>
      <c r="C47678" s="2">
        <v>21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20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19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25</v>
      </c>
      <c r="D47681" s="2" t="s">
        <v>475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475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475</v>
      </c>
      <c r="E47683" s="2"/>
      <c r="F47683" s="2"/>
      <c r="G47683" s="2"/>
      <c r="H47683" s="2"/>
    </row>
    <row r="47684" spans="2:8">
      <c r="B47684" s="2" t="s">
        <v>48133</v>
      </c>
      <c r="C47684" s="2">
        <v>29</v>
      </c>
      <c r="D47684" s="2" t="s">
        <v>475</v>
      </c>
      <c r="E47684" s="2"/>
      <c r="F47684" s="2"/>
      <c r="G47684" s="2"/>
      <c r="H47684" s="2"/>
    </row>
    <row r="47685" spans="2:8">
      <c r="B47685" s="2" t="s">
        <v>48134</v>
      </c>
      <c r="C47685" s="2">
        <v>29</v>
      </c>
      <c r="D47685" s="2" t="s">
        <v>475</v>
      </c>
      <c r="E47685" s="2"/>
      <c r="F47685" s="2"/>
      <c r="G47685" s="2"/>
      <c r="H47685" s="2"/>
    </row>
    <row r="47686" spans="2:8">
      <c r="B47686" s="2" t="s">
        <v>48135</v>
      </c>
      <c r="C47686" s="2">
        <v>29</v>
      </c>
      <c r="D47686" s="2" t="s">
        <v>475</v>
      </c>
      <c r="E47686" s="2"/>
      <c r="F47686" s="2"/>
      <c r="G47686" s="2"/>
      <c r="H47686" s="2"/>
    </row>
    <row r="47687" spans="2:8">
      <c r="B47687" s="2" t="s">
        <v>48136</v>
      </c>
      <c r="C47687" s="2">
        <v>30</v>
      </c>
      <c r="D47687" s="2" t="s">
        <v>475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475</v>
      </c>
      <c r="E47688" s="2"/>
      <c r="F47688" s="2"/>
      <c r="G47688" s="2"/>
      <c r="H47688" s="2"/>
    </row>
    <row r="47689" spans="2:8">
      <c r="B47689" s="2" t="s">
        <v>48138</v>
      </c>
      <c r="C47689" s="2">
        <v>26</v>
      </c>
      <c r="D47689" s="2" t="s">
        <v>475</v>
      </c>
      <c r="E47689" s="2"/>
      <c r="F47689" s="2"/>
      <c r="G47689" s="2"/>
      <c r="H47689" s="2"/>
    </row>
    <row r="47690" spans="2:8">
      <c r="B47690" s="2" t="s">
        <v>48139</v>
      </c>
      <c r="C47690" s="2">
        <v>26</v>
      </c>
      <c r="D47690" s="2" t="s">
        <v>475</v>
      </c>
      <c r="E47690" s="2"/>
      <c r="F47690" s="2"/>
      <c r="G47690" s="2"/>
      <c r="H47690" s="2"/>
    </row>
    <row r="47691" spans="2:8">
      <c r="B47691" s="2" t="s">
        <v>48140</v>
      </c>
      <c r="C47691" s="2">
        <v>25</v>
      </c>
      <c r="D47691" s="2" t="s">
        <v>475</v>
      </c>
      <c r="E47691" s="2"/>
      <c r="F47691" s="2"/>
      <c r="G47691" s="2"/>
      <c r="H47691" s="2"/>
    </row>
    <row r="47692" spans="2:8">
      <c r="B47692" s="2" t="s">
        <v>48141</v>
      </c>
      <c r="C47692" s="2">
        <v>27</v>
      </c>
      <c r="D47692" s="2" t="s">
        <v>475</v>
      </c>
      <c r="E47692" s="2"/>
      <c r="F47692" s="2"/>
      <c r="G47692" s="2"/>
      <c r="H47692" s="2"/>
    </row>
    <row r="47693" spans="2:8">
      <c r="B47693" s="2" t="s">
        <v>48142</v>
      </c>
      <c r="C47693" s="2">
        <v>18</v>
      </c>
      <c r="D47693" s="2" t="s">
        <v>475</v>
      </c>
      <c r="E47693" s="2"/>
      <c r="F47693" s="2"/>
      <c r="G47693" s="2"/>
      <c r="H47693" s="2"/>
    </row>
    <row r="47694" spans="2:8">
      <c r="B47694" s="2" t="s">
        <v>48143</v>
      </c>
      <c r="C47694" s="2">
        <v>22</v>
      </c>
      <c r="D47694" s="2" t="s">
        <v>475</v>
      </c>
      <c r="E47694" s="2"/>
      <c r="F47694" s="2"/>
      <c r="G47694" s="2"/>
      <c r="H47694" s="2"/>
    </row>
    <row r="47695" spans="2:8">
      <c r="B47695" s="2" t="s">
        <v>48144</v>
      </c>
      <c r="C47695" s="2">
        <v>28</v>
      </c>
      <c r="D47695" s="2" t="s">
        <v>475</v>
      </c>
      <c r="E47695" s="2"/>
      <c r="F47695" s="2"/>
      <c r="G47695" s="2"/>
      <c r="H47695" s="2"/>
    </row>
    <row r="47696" spans="2:8">
      <c r="B47696" s="2" t="s">
        <v>48145</v>
      </c>
      <c r="C47696" s="2">
        <v>32</v>
      </c>
      <c r="D47696" s="2" t="s">
        <v>475</v>
      </c>
      <c r="E47696" s="2"/>
      <c r="F47696" s="2"/>
      <c r="G47696" s="2"/>
      <c r="H47696" s="2"/>
    </row>
    <row r="47697" spans="2:8">
      <c r="B47697" s="2" t="s">
        <v>48146</v>
      </c>
      <c r="C47697" s="2">
        <v>30</v>
      </c>
      <c r="D47697" s="2" t="s">
        <v>475</v>
      </c>
      <c r="E47697" s="2"/>
      <c r="F47697" s="2"/>
      <c r="G47697" s="2"/>
      <c r="H47697" s="2"/>
    </row>
    <row r="47698" spans="2:8">
      <c r="B47698" s="2" t="s">
        <v>48147</v>
      </c>
      <c r="C47698" s="2">
        <v>31</v>
      </c>
      <c r="D47698" s="2" t="s">
        <v>475</v>
      </c>
      <c r="E47698" s="2"/>
      <c r="F47698" s="2"/>
      <c r="G47698" s="2"/>
      <c r="H47698" s="2"/>
    </row>
    <row r="47699" spans="2:8">
      <c r="B47699" s="2" t="s">
        <v>48148</v>
      </c>
      <c r="C47699" s="2">
        <v>31</v>
      </c>
      <c r="D47699" s="2" t="s">
        <v>475</v>
      </c>
      <c r="E47699" s="2"/>
      <c r="F47699" s="2"/>
      <c r="G47699" s="2"/>
      <c r="H47699" s="2"/>
    </row>
    <row r="47700" spans="2:8">
      <c r="B47700" s="2" t="s">
        <v>48149</v>
      </c>
      <c r="C47700" s="2">
        <v>37</v>
      </c>
      <c r="D47700" s="2" t="s">
        <v>475</v>
      </c>
      <c r="E47700" s="2"/>
      <c r="F47700" s="2"/>
      <c r="G47700" s="2"/>
      <c r="H47700" s="2"/>
    </row>
    <row r="47701" spans="2:8">
      <c r="B47701" s="2" t="s">
        <v>48150</v>
      </c>
      <c r="C47701" s="2">
        <v>37</v>
      </c>
      <c r="D47701" s="2" t="s">
        <v>475</v>
      </c>
      <c r="E47701" s="2"/>
      <c r="F47701" s="2"/>
      <c r="G47701" s="2"/>
      <c r="H47701" s="2"/>
    </row>
    <row r="47702" spans="2:8">
      <c r="B47702" s="2" t="s">
        <v>48151</v>
      </c>
      <c r="C47702" s="2">
        <v>33</v>
      </c>
      <c r="D47702" s="2" t="s">
        <v>475</v>
      </c>
      <c r="E47702" s="2"/>
      <c r="F47702" s="2"/>
      <c r="G47702" s="2"/>
      <c r="H47702" s="2"/>
    </row>
    <row r="47703" spans="2:8">
      <c r="B47703" s="2" t="s">
        <v>48152</v>
      </c>
      <c r="C47703" s="2">
        <v>25</v>
      </c>
      <c r="D47703" s="2" t="s">
        <v>475</v>
      </c>
      <c r="E47703" s="2"/>
      <c r="F47703" s="2"/>
      <c r="G47703" s="2"/>
      <c r="H47703" s="2"/>
    </row>
    <row r="47704" spans="2:8">
      <c r="B47704" s="2" t="s">
        <v>48153</v>
      </c>
      <c r="C47704" s="2">
        <v>27</v>
      </c>
      <c r="D47704" s="2" t="s">
        <v>475</v>
      </c>
      <c r="E47704" s="2"/>
      <c r="F47704" s="2"/>
      <c r="G47704" s="2"/>
      <c r="H47704" s="2"/>
    </row>
    <row r="47705" spans="2:8">
      <c r="B47705" s="2" t="s">
        <v>48154</v>
      </c>
      <c r="C47705" s="2">
        <v>33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33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33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28</v>
      </c>
      <c r="D47708" s="2" t="s">
        <v>475</v>
      </c>
      <c r="E47708" s="2"/>
      <c r="F47708" s="2"/>
      <c r="G47708" s="2"/>
      <c r="H47708" s="2"/>
    </row>
    <row r="47709" spans="2:8">
      <c r="B47709" s="2" t="s">
        <v>48158</v>
      </c>
      <c r="C47709" s="2">
        <v>29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31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32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29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35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34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31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25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27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25</v>
      </c>
      <c r="D47722" s="2" t="s">
        <v>475</v>
      </c>
      <c r="E47722" s="2"/>
      <c r="F47722" s="2"/>
      <c r="G47722" s="2"/>
      <c r="H47722" s="2"/>
    </row>
    <row r="47723" spans="2:8">
      <c r="B47723" s="2" t="s">
        <v>48172</v>
      </c>
      <c r="C47723" s="2">
        <v>27</v>
      </c>
      <c r="D47723" s="2" t="s">
        <v>475</v>
      </c>
      <c r="E47723" s="2"/>
      <c r="F47723" s="2"/>
      <c r="G47723" s="2"/>
      <c r="H47723" s="2"/>
    </row>
    <row r="47724" spans="2:8">
      <c r="B47724" s="2" t="s">
        <v>48173</v>
      </c>
      <c r="C47724" s="2">
        <v>27</v>
      </c>
      <c r="D47724" s="2" t="s">
        <v>475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475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475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475</v>
      </c>
      <c r="E47727" s="2"/>
      <c r="F47727" s="2"/>
      <c r="G47727" s="2"/>
      <c r="H47727" s="2"/>
    </row>
    <row r="47728" spans="2:8">
      <c r="B47728" s="2" t="s">
        <v>48177</v>
      </c>
      <c r="C47728" s="2">
        <v>28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24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25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26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27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27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27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44</v>
      </c>
      <c r="D47743" s="2" t="s">
        <v>475</v>
      </c>
      <c r="E47743" s="2"/>
      <c r="F47743" s="2"/>
      <c r="G47743" s="2"/>
      <c r="H47743" s="2"/>
    </row>
    <row r="47744" spans="2:8">
      <c r="B47744" s="2" t="s">
        <v>48193</v>
      </c>
      <c r="C47744" s="2">
        <v>44</v>
      </c>
      <c r="D47744" s="2" t="s">
        <v>475</v>
      </c>
      <c r="E47744" s="2"/>
      <c r="F47744" s="2"/>
      <c r="G47744" s="2"/>
      <c r="H47744" s="2"/>
    </row>
    <row r="47745" spans="2:8">
      <c r="B47745" s="2" t="s">
        <v>48194</v>
      </c>
      <c r="C47745" s="2">
        <v>40</v>
      </c>
      <c r="D47745" s="2" t="s">
        <v>475</v>
      </c>
      <c r="E47745" s="2"/>
      <c r="F47745" s="2"/>
      <c r="G47745" s="2"/>
      <c r="H47745" s="2"/>
    </row>
    <row r="47746" spans="2:8">
      <c r="B47746" s="2" t="s">
        <v>48195</v>
      </c>
      <c r="C47746" s="2">
        <v>30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31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32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31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18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30</v>
      </c>
      <c r="D47752" s="2" t="s">
        <v>475</v>
      </c>
      <c r="E47752" s="2"/>
      <c r="F47752" s="2"/>
      <c r="G47752" s="2"/>
      <c r="H47752" s="2"/>
    </row>
    <row r="47753" spans="2:8">
      <c r="B47753" s="2" t="s">
        <v>48202</v>
      </c>
      <c r="C47753" s="2">
        <v>34</v>
      </c>
      <c r="D47753" s="2" t="s">
        <v>475</v>
      </c>
      <c r="E47753" s="2"/>
      <c r="F47753" s="2"/>
      <c r="G47753" s="2"/>
      <c r="H47753" s="2"/>
    </row>
    <row r="47754" spans="2:8">
      <c r="B47754" s="2" t="s">
        <v>48203</v>
      </c>
      <c r="C47754" s="2">
        <v>33</v>
      </c>
      <c r="D47754" s="2" t="s">
        <v>475</v>
      </c>
      <c r="E47754" s="2"/>
      <c r="F47754" s="2"/>
      <c r="G47754" s="2"/>
      <c r="H47754" s="2"/>
    </row>
    <row r="47755" spans="2:8">
      <c r="B47755" s="2" t="s">
        <v>48204</v>
      </c>
      <c r="C47755" s="2">
        <v>32</v>
      </c>
      <c r="D47755" s="2" t="s">
        <v>475</v>
      </c>
      <c r="E47755" s="2"/>
      <c r="F47755" s="2"/>
      <c r="G47755" s="2"/>
      <c r="H47755" s="2"/>
    </row>
    <row r="47756" spans="2:8">
      <c r="B47756" s="2" t="s">
        <v>48205</v>
      </c>
      <c r="C47756" s="2">
        <v>35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37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35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31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27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22</v>
      </c>
      <c r="D47761" s="2" t="s">
        <v>475</v>
      </c>
      <c r="E47761" s="2"/>
      <c r="F47761" s="2"/>
      <c r="G47761" s="2"/>
      <c r="H47761" s="2"/>
    </row>
    <row r="47762" spans="2:8">
      <c r="B47762" s="2" t="s">
        <v>48211</v>
      </c>
      <c r="C47762" s="2">
        <v>23</v>
      </c>
      <c r="D47762" s="2" t="s">
        <v>475</v>
      </c>
      <c r="E47762" s="2"/>
      <c r="F47762" s="2"/>
      <c r="G47762" s="2"/>
      <c r="H47762" s="2"/>
    </row>
    <row r="47763" spans="2:8">
      <c r="B47763" s="2" t="s">
        <v>48212</v>
      </c>
      <c r="C47763" s="2">
        <v>24</v>
      </c>
      <c r="D47763" s="2" t="s">
        <v>475</v>
      </c>
      <c r="E47763" s="2"/>
      <c r="F47763" s="2"/>
      <c r="G47763" s="2"/>
      <c r="H47763" s="2"/>
    </row>
    <row r="47764" spans="2:8">
      <c r="B47764" s="2" t="s">
        <v>48213</v>
      </c>
      <c r="C47764" s="2">
        <v>24</v>
      </c>
      <c r="D47764" s="2" t="s">
        <v>475</v>
      </c>
      <c r="E47764" s="2"/>
      <c r="F47764" s="2"/>
      <c r="G47764" s="2"/>
      <c r="H47764" s="2"/>
    </row>
    <row r="47765" spans="2:8">
      <c r="B47765" s="2" t="s">
        <v>48214</v>
      </c>
      <c r="C47765" s="2">
        <v>24</v>
      </c>
      <c r="D47765" s="2" t="s">
        <v>475</v>
      </c>
      <c r="E47765" s="2"/>
      <c r="F47765" s="2"/>
      <c r="G47765" s="2"/>
      <c r="H47765" s="2"/>
    </row>
    <row r="47766" spans="2:8">
      <c r="B47766" s="2" t="s">
        <v>48215</v>
      </c>
      <c r="C47766" s="2">
        <v>23</v>
      </c>
      <c r="D47766" s="2" t="s">
        <v>475</v>
      </c>
      <c r="E47766" s="2"/>
      <c r="F47766" s="2"/>
      <c r="G47766" s="2"/>
      <c r="H47766" s="2"/>
    </row>
    <row r="47767" spans="2:8">
      <c r="B47767" s="2" t="s">
        <v>48216</v>
      </c>
      <c r="C47767" s="2">
        <v>23</v>
      </c>
      <c r="D47767" s="2" t="s">
        <v>475</v>
      </c>
      <c r="E47767" s="2"/>
      <c r="F47767" s="2"/>
      <c r="G47767" s="2"/>
      <c r="H47767" s="2"/>
    </row>
    <row r="47768" spans="2:8">
      <c r="B47768" s="2" t="s">
        <v>48217</v>
      </c>
      <c r="C47768" s="2">
        <v>22</v>
      </c>
      <c r="D47768" s="2" t="s">
        <v>475</v>
      </c>
      <c r="E47768" s="2"/>
      <c r="F47768" s="2"/>
      <c r="G47768" s="2"/>
      <c r="H47768" s="2"/>
    </row>
    <row r="47769" spans="2:8">
      <c r="B47769" s="2" t="s">
        <v>48218</v>
      </c>
      <c r="C47769" s="2">
        <v>23</v>
      </c>
      <c r="D47769" s="2" t="s">
        <v>475</v>
      </c>
      <c r="E47769" s="2"/>
      <c r="F47769" s="2"/>
      <c r="G47769" s="2"/>
      <c r="H47769" s="2"/>
    </row>
    <row r="47770" spans="2:8">
      <c r="B47770" s="2" t="s">
        <v>48219</v>
      </c>
      <c r="C47770" s="2">
        <v>30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28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16</v>
      </c>
      <c r="D47775" s="2" t="s">
        <v>475</v>
      </c>
      <c r="E47775" s="2"/>
      <c r="F47775" s="2"/>
      <c r="G47775" s="2"/>
      <c r="H47775" s="2"/>
    </row>
    <row r="47776" spans="2:8">
      <c r="B47776" s="2" t="s">
        <v>48225</v>
      </c>
      <c r="C47776" s="2">
        <v>31</v>
      </c>
      <c r="D47776" s="2" t="s">
        <v>475</v>
      </c>
      <c r="E47776" s="2"/>
      <c r="F47776" s="2"/>
      <c r="G47776" s="2"/>
      <c r="H47776" s="2"/>
    </row>
    <row r="47777" spans="2:8">
      <c r="B47777" s="2" t="s">
        <v>48226</v>
      </c>
      <c r="C47777" s="2">
        <v>31</v>
      </c>
      <c r="D47777" s="2" t="s">
        <v>475</v>
      </c>
      <c r="E47777" s="2"/>
      <c r="F47777" s="2"/>
      <c r="G47777" s="2"/>
      <c r="H47777" s="2"/>
    </row>
    <row r="47778" spans="2:8">
      <c r="B47778" s="2" t="s">
        <v>48227</v>
      </c>
      <c r="C47778" s="2">
        <v>31</v>
      </c>
      <c r="D47778" s="2" t="s">
        <v>475</v>
      </c>
      <c r="E47778" s="2"/>
      <c r="F47778" s="2"/>
      <c r="G47778" s="2"/>
      <c r="H47778" s="2"/>
    </row>
    <row r="47779" spans="2:8">
      <c r="B47779" s="2" t="s">
        <v>48228</v>
      </c>
      <c r="C47779" s="2">
        <v>28</v>
      </c>
      <c r="D47779" s="2" t="s">
        <v>475</v>
      </c>
      <c r="E47779" s="2"/>
      <c r="F47779" s="2"/>
      <c r="G47779" s="2"/>
      <c r="H47779" s="2"/>
    </row>
    <row r="47780" spans="2:8">
      <c r="B47780" s="2" t="s">
        <v>48229</v>
      </c>
      <c r="C47780" s="2">
        <v>32</v>
      </c>
      <c r="D47780" s="2" t="s">
        <v>475</v>
      </c>
      <c r="E47780" s="2"/>
      <c r="F47780" s="2"/>
      <c r="G47780" s="2"/>
      <c r="H47780" s="2"/>
    </row>
    <row r="47781" spans="2:8">
      <c r="B47781" s="2" t="s">
        <v>48230</v>
      </c>
      <c r="C47781" s="2">
        <v>32</v>
      </c>
      <c r="D47781" s="2" t="s">
        <v>475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475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475</v>
      </c>
      <c r="E47783" s="2"/>
      <c r="F47783" s="2"/>
      <c r="G47783" s="2"/>
      <c r="H47783" s="2"/>
    </row>
    <row r="47784" spans="2:8">
      <c r="B47784" s="2" t="s">
        <v>48233</v>
      </c>
      <c r="C47784" s="2">
        <v>15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17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23</v>
      </c>
      <c r="D47786" s="2" t="s">
        <v>475</v>
      </c>
      <c r="E47786" s="2"/>
      <c r="F47786" s="2"/>
      <c r="G47786" s="2"/>
      <c r="H47786" s="2"/>
    </row>
    <row r="47787" spans="2:8">
      <c r="B47787" s="2" t="s">
        <v>48236</v>
      </c>
      <c r="C47787" s="2">
        <v>23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26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27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30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24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11</v>
      </c>
      <c r="D47795" s="2" t="s">
        <v>475</v>
      </c>
      <c r="E47795" s="2"/>
      <c r="F47795" s="2"/>
      <c r="G47795" s="2"/>
      <c r="H47795" s="2"/>
    </row>
    <row r="47796" spans="2:8">
      <c r="B47796" s="2" t="s">
        <v>48245</v>
      </c>
      <c r="C47796" s="2">
        <v>10</v>
      </c>
      <c r="D47796" s="2" t="s">
        <v>475</v>
      </c>
      <c r="E47796" s="2"/>
      <c r="F47796" s="2"/>
      <c r="G47796" s="2"/>
      <c r="H47796" s="2"/>
    </row>
    <row r="47797" spans="2:8">
      <c r="B47797" s="2" t="s">
        <v>48246</v>
      </c>
      <c r="C47797" s="2">
        <v>19</v>
      </c>
      <c r="D47797" s="2" t="s">
        <v>475</v>
      </c>
      <c r="E47797" s="2"/>
      <c r="F47797" s="2"/>
      <c r="G47797" s="2"/>
      <c r="H47797" s="2"/>
    </row>
    <row r="47798" spans="2:8">
      <c r="B47798" s="2" t="s">
        <v>48247</v>
      </c>
      <c r="C47798" s="2">
        <v>23</v>
      </c>
      <c r="D47798" s="2" t="s">
        <v>475</v>
      </c>
      <c r="E47798" s="2"/>
      <c r="F47798" s="2"/>
      <c r="G47798" s="2"/>
      <c r="H47798" s="2"/>
    </row>
    <row r="47799" spans="2:8">
      <c r="B47799" s="2" t="s">
        <v>48248</v>
      </c>
      <c r="C47799" s="2">
        <v>26</v>
      </c>
      <c r="D47799" s="2" t="s">
        <v>475</v>
      </c>
      <c r="E47799" s="2"/>
      <c r="F47799" s="2"/>
      <c r="G47799" s="2"/>
      <c r="H47799" s="2"/>
    </row>
    <row r="47800" spans="2:8">
      <c r="B47800" s="2" t="s">
        <v>48249</v>
      </c>
      <c r="C47800" s="2">
        <v>28</v>
      </c>
      <c r="D47800" s="2" t="s">
        <v>475</v>
      </c>
      <c r="E47800" s="2"/>
      <c r="F47800" s="2"/>
      <c r="G47800" s="2"/>
      <c r="H47800" s="2"/>
    </row>
    <row r="47801" spans="2:8">
      <c r="B47801" s="2" t="s">
        <v>48250</v>
      </c>
      <c r="C47801" s="2">
        <v>28</v>
      </c>
      <c r="D47801" s="2" t="s">
        <v>475</v>
      </c>
      <c r="E47801" s="2"/>
      <c r="F47801" s="2"/>
      <c r="G47801" s="2"/>
      <c r="H47801" s="2"/>
    </row>
    <row r="47802" spans="2:8">
      <c r="B47802" s="2" t="s">
        <v>48251</v>
      </c>
      <c r="C47802" s="2">
        <v>27</v>
      </c>
      <c r="D47802" s="2" t="s">
        <v>475</v>
      </c>
      <c r="E47802" s="2"/>
      <c r="F47802" s="2"/>
      <c r="G47802" s="2"/>
      <c r="H47802" s="2"/>
    </row>
    <row r="47803" spans="2:8">
      <c r="B47803" s="2" t="s">
        <v>48252</v>
      </c>
      <c r="C47803" s="2">
        <v>24</v>
      </c>
      <c r="D47803" s="2" t="s">
        <v>475</v>
      </c>
      <c r="E47803" s="2"/>
      <c r="F47803" s="2"/>
      <c r="G47803" s="2"/>
      <c r="H47803" s="2"/>
    </row>
    <row r="47804" spans="2:8">
      <c r="B47804" s="2" t="s">
        <v>48253</v>
      </c>
      <c r="C47804" s="2">
        <v>38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37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27</v>
      </c>
      <c r="D47807" s="2" t="s">
        <v>475</v>
      </c>
      <c r="E47807" s="2"/>
      <c r="F47807" s="2"/>
      <c r="G47807" s="2"/>
      <c r="H47807" s="2"/>
    </row>
    <row r="47808" spans="2:8">
      <c r="B47808" s="2" t="s">
        <v>48257</v>
      </c>
      <c r="C47808" s="2">
        <v>26</v>
      </c>
      <c r="D47808" s="2" t="s">
        <v>475</v>
      </c>
      <c r="E47808" s="2"/>
      <c r="F47808" s="2"/>
      <c r="G47808" s="2"/>
      <c r="H47808" s="2"/>
    </row>
    <row r="47809" spans="2:8">
      <c r="B47809" s="2" t="s">
        <v>48258</v>
      </c>
      <c r="C47809" s="2">
        <v>31</v>
      </c>
      <c r="D47809" s="2" t="s">
        <v>475</v>
      </c>
      <c r="E47809" s="2"/>
      <c r="F47809" s="2"/>
      <c r="G47809" s="2"/>
      <c r="H47809" s="2"/>
    </row>
    <row r="47810" spans="2:8">
      <c r="B47810" s="2" t="s">
        <v>48259</v>
      </c>
      <c r="C47810" s="2">
        <v>23</v>
      </c>
      <c r="D47810" s="2" t="s">
        <v>475</v>
      </c>
      <c r="E47810" s="2"/>
      <c r="F47810" s="2"/>
      <c r="G47810" s="2"/>
      <c r="H47810" s="2"/>
    </row>
    <row r="47811" spans="2:8">
      <c r="B47811" s="2" t="s">
        <v>48260</v>
      </c>
      <c r="C47811" s="2">
        <v>31</v>
      </c>
      <c r="D47811" s="2" t="s">
        <v>475</v>
      </c>
      <c r="E47811" s="2"/>
      <c r="F47811" s="2"/>
      <c r="G47811" s="2"/>
      <c r="H47811" s="2"/>
    </row>
    <row r="47812" spans="2:8">
      <c r="B47812" s="2" t="s">
        <v>48261</v>
      </c>
      <c r="C47812" s="2">
        <v>29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7</v>
      </c>
      <c r="D47813" s="2" t="s">
        <v>475</v>
      </c>
      <c r="E47813" s="2"/>
      <c r="F47813" s="2"/>
      <c r="G47813" s="2"/>
      <c r="H47813" s="2"/>
    </row>
    <row r="47814" spans="2:8">
      <c r="B47814" s="2" t="s">
        <v>48263</v>
      </c>
      <c r="C47814" s="2">
        <v>26</v>
      </c>
      <c r="D47814" s="2" t="s">
        <v>475</v>
      </c>
      <c r="E47814" s="2"/>
      <c r="F47814" s="2"/>
      <c r="G47814" s="2"/>
      <c r="H47814" s="2"/>
    </row>
    <row r="47815" spans="2:8">
      <c r="B47815" s="2" t="s">
        <v>48264</v>
      </c>
      <c r="C47815" s="2">
        <v>28</v>
      </c>
      <c r="D47815" s="2" t="s">
        <v>475</v>
      </c>
      <c r="E47815" s="2"/>
      <c r="F47815" s="2"/>
      <c r="G47815" s="2"/>
      <c r="H47815" s="2"/>
    </row>
    <row r="47816" spans="2:8">
      <c r="B47816" s="2" t="s">
        <v>48265</v>
      </c>
      <c r="C47816" s="2">
        <v>28</v>
      </c>
      <c r="D47816" s="2" t="s">
        <v>475</v>
      </c>
      <c r="E47816" s="2"/>
      <c r="F47816" s="2"/>
      <c r="G47816" s="2"/>
      <c r="H47816" s="2"/>
    </row>
    <row r="47817" spans="2:8">
      <c r="B47817" s="2" t="s">
        <v>48266</v>
      </c>
      <c r="C47817" s="2">
        <v>30</v>
      </c>
      <c r="D47817" s="2" t="s">
        <v>475</v>
      </c>
      <c r="E47817" s="2"/>
      <c r="F47817" s="2"/>
      <c r="G47817" s="2"/>
      <c r="H47817" s="2"/>
    </row>
    <row r="47818" spans="2:8">
      <c r="B47818" s="2" t="s">
        <v>48267</v>
      </c>
      <c r="C47818" s="2">
        <v>30</v>
      </c>
      <c r="D47818" s="2" t="s">
        <v>475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475</v>
      </c>
      <c r="E47819" s="2"/>
      <c r="F47819" s="2"/>
      <c r="G47819" s="2"/>
      <c r="H47819" s="2"/>
    </row>
    <row r="47820" spans="2:8">
      <c r="B47820" s="2" t="s">
        <v>48269</v>
      </c>
      <c r="C47820" s="2">
        <v>26</v>
      </c>
      <c r="D47820" s="2" t="s">
        <v>475</v>
      </c>
      <c r="E47820" s="2"/>
      <c r="F47820" s="2"/>
      <c r="G47820" s="2"/>
      <c r="H47820" s="2"/>
    </row>
    <row r="47821" spans="2:8">
      <c r="B47821" s="2" t="s">
        <v>48270</v>
      </c>
      <c r="C47821" s="2">
        <v>28</v>
      </c>
      <c r="D47821" s="2" t="s">
        <v>475</v>
      </c>
      <c r="E47821" s="2"/>
      <c r="F47821" s="2"/>
      <c r="G47821" s="2"/>
      <c r="H47821" s="2"/>
    </row>
    <row r="47822" spans="2:8">
      <c r="B47822" s="2" t="s">
        <v>48271</v>
      </c>
      <c r="C47822" s="2">
        <v>21</v>
      </c>
      <c r="D47822" s="2" t="s">
        <v>475</v>
      </c>
      <c r="E47822" s="2"/>
      <c r="F47822" s="2"/>
      <c r="G47822" s="2"/>
      <c r="H47822" s="2"/>
    </row>
    <row r="47823" spans="2:8">
      <c r="B47823" s="2" t="s">
        <v>48272</v>
      </c>
      <c r="C47823" s="2">
        <v>27</v>
      </c>
      <c r="D47823" s="2" t="s">
        <v>475</v>
      </c>
      <c r="E47823" s="2"/>
      <c r="F47823" s="2"/>
      <c r="G47823" s="2"/>
      <c r="H47823" s="2"/>
    </row>
    <row r="47824" spans="2:8">
      <c r="B47824" s="2" t="s">
        <v>48273</v>
      </c>
      <c r="C47824" s="2">
        <v>32</v>
      </c>
      <c r="D47824" s="2" t="s">
        <v>475</v>
      </c>
      <c r="E47824" s="2"/>
      <c r="F47824" s="2"/>
      <c r="G47824" s="2"/>
      <c r="H47824" s="2"/>
    </row>
    <row r="47825" spans="2:8">
      <c r="B47825" s="2" t="s">
        <v>48274</v>
      </c>
      <c r="C47825" s="2">
        <v>34</v>
      </c>
      <c r="D47825" s="2" t="s">
        <v>475</v>
      </c>
      <c r="E47825" s="2"/>
      <c r="F47825" s="2"/>
      <c r="G47825" s="2"/>
      <c r="H47825" s="2"/>
    </row>
    <row r="47826" spans="2:8">
      <c r="B47826" s="2" t="s">
        <v>48275</v>
      </c>
      <c r="C47826" s="2">
        <v>29</v>
      </c>
      <c r="D47826" s="2" t="s">
        <v>475</v>
      </c>
      <c r="E47826" s="2"/>
      <c r="F47826" s="2"/>
      <c r="G47826" s="2"/>
      <c r="H47826" s="2"/>
    </row>
    <row r="47827" spans="2:8">
      <c r="B47827" s="2" t="s">
        <v>48276</v>
      </c>
      <c r="C47827" s="2">
        <v>26</v>
      </c>
      <c r="D47827" s="2" t="s">
        <v>475</v>
      </c>
      <c r="E47827" s="2"/>
      <c r="F47827" s="2"/>
      <c r="G47827" s="2"/>
      <c r="H47827" s="2"/>
    </row>
    <row r="47828" spans="2:8">
      <c r="B47828" s="2" t="s">
        <v>48277</v>
      </c>
      <c r="C47828" s="2">
        <v>27</v>
      </c>
      <c r="D47828" s="2" t="s">
        <v>475</v>
      </c>
      <c r="E47828" s="2"/>
      <c r="F47828" s="2"/>
      <c r="G47828" s="2"/>
      <c r="H47828" s="2"/>
    </row>
    <row r="47829" spans="2:8">
      <c r="B47829" s="2" t="s">
        <v>48278</v>
      </c>
      <c r="C47829" s="2">
        <v>17</v>
      </c>
      <c r="D47829" s="2" t="s">
        <v>475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475</v>
      </c>
      <c r="E47830" s="2"/>
      <c r="F47830" s="2"/>
      <c r="G47830" s="2"/>
      <c r="H47830" s="2"/>
    </row>
    <row r="47831" spans="2:8">
      <c r="B47831" s="2" t="s">
        <v>48280</v>
      </c>
      <c r="C47831" s="2">
        <v>26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24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22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22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23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24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24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17</v>
      </c>
      <c r="D47841" s="2" t="s">
        <v>475</v>
      </c>
      <c r="E47841" s="2"/>
      <c r="F47841" s="2"/>
      <c r="G47841" s="2"/>
      <c r="H47841" s="2"/>
    </row>
    <row r="47842" spans="2:8">
      <c r="B47842" s="2" t="s">
        <v>48291</v>
      </c>
      <c r="C47842" s="2">
        <v>19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18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21</v>
      </c>
      <c r="D47844" s="2" t="s">
        <v>475</v>
      </c>
      <c r="E47844" s="2"/>
      <c r="F47844" s="2"/>
      <c r="G47844" s="2"/>
      <c r="H47844" s="2"/>
    </row>
    <row r="47845" spans="2:8">
      <c r="B47845" s="2" t="s">
        <v>48294</v>
      </c>
      <c r="C47845" s="2">
        <v>24</v>
      </c>
      <c r="D47845" s="2" t="s">
        <v>475</v>
      </c>
      <c r="E47845" s="2"/>
      <c r="F47845" s="2"/>
      <c r="G47845" s="2"/>
      <c r="H47845" s="2"/>
    </row>
    <row r="47846" spans="2:8">
      <c r="B47846" s="2" t="s">
        <v>48295</v>
      </c>
      <c r="C47846" s="2">
        <v>27</v>
      </c>
      <c r="D47846" s="2" t="s">
        <v>475</v>
      </c>
      <c r="E47846" s="2"/>
      <c r="F47846" s="2"/>
      <c r="G47846" s="2"/>
      <c r="H47846" s="2"/>
    </row>
    <row r="47847" spans="2:8">
      <c r="B47847" s="2" t="s">
        <v>48296</v>
      </c>
      <c r="C47847" s="2">
        <v>30</v>
      </c>
      <c r="D47847" s="2" t="s">
        <v>475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475</v>
      </c>
      <c r="E47848" s="2"/>
      <c r="F47848" s="2"/>
      <c r="G47848" s="2"/>
      <c r="H47848" s="2"/>
    </row>
    <row r="47849" spans="2:8">
      <c r="B47849" s="2" t="s">
        <v>48298</v>
      </c>
      <c r="C47849" s="2">
        <v>24</v>
      </c>
      <c r="D47849" s="2" t="s">
        <v>475</v>
      </c>
      <c r="E47849" s="2"/>
      <c r="F47849" s="2"/>
      <c r="G47849" s="2"/>
      <c r="H47849" s="2"/>
    </row>
    <row r="47850" spans="2:8">
      <c r="B47850" s="2" t="s">
        <v>48299</v>
      </c>
      <c r="C47850" s="2">
        <v>27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27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27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27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27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31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30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30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30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30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28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27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25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24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23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30</v>
      </c>
      <c r="D47870" s="2" t="s">
        <v>475</v>
      </c>
      <c r="E47870" s="2"/>
      <c r="F47870" s="2"/>
      <c r="G47870" s="2"/>
      <c r="H47870" s="2"/>
    </row>
    <row r="47871" spans="2:8">
      <c r="B47871" s="2" t="s">
        <v>48320</v>
      </c>
      <c r="C47871" s="2">
        <v>29</v>
      </c>
      <c r="D47871" s="2" t="s">
        <v>475</v>
      </c>
      <c r="E47871" s="2"/>
      <c r="F47871" s="2"/>
      <c r="G47871" s="2"/>
      <c r="H47871" s="2"/>
    </row>
    <row r="47872" spans="2:8">
      <c r="B47872" s="2" t="s">
        <v>48321</v>
      </c>
      <c r="C47872" s="2">
        <v>29</v>
      </c>
      <c r="D47872" s="2" t="s">
        <v>475</v>
      </c>
      <c r="E47872" s="2"/>
      <c r="F47872" s="2"/>
      <c r="G47872" s="2"/>
      <c r="H47872" s="2"/>
    </row>
    <row r="47873" spans="2:8">
      <c r="B47873" s="2" t="s">
        <v>48322</v>
      </c>
      <c r="C47873" s="2">
        <v>19</v>
      </c>
      <c r="D47873" s="2" t="s">
        <v>475</v>
      </c>
      <c r="E47873" s="2"/>
      <c r="F47873" s="2"/>
      <c r="G47873" s="2"/>
      <c r="H47873" s="2"/>
    </row>
    <row r="47874" spans="2:8">
      <c r="B47874" s="2" t="s">
        <v>48323</v>
      </c>
      <c r="C47874" s="2">
        <v>23</v>
      </c>
      <c r="D47874" s="2" t="s">
        <v>475</v>
      </c>
      <c r="E47874" s="2"/>
      <c r="F47874" s="2"/>
      <c r="G47874" s="2"/>
      <c r="H47874" s="2"/>
    </row>
    <row r="47875" spans="2:8">
      <c r="B47875" s="2" t="s">
        <v>48324</v>
      </c>
      <c r="C47875" s="2">
        <v>27</v>
      </c>
      <c r="D47875" s="2" t="s">
        <v>475</v>
      </c>
      <c r="E47875" s="2"/>
      <c r="F47875" s="2"/>
      <c r="G47875" s="2"/>
      <c r="H47875" s="2"/>
    </row>
    <row r="47876" spans="2:8">
      <c r="B47876" s="2" t="s">
        <v>48325</v>
      </c>
      <c r="C47876" s="2">
        <v>30</v>
      </c>
      <c r="D47876" s="2" t="s">
        <v>475</v>
      </c>
      <c r="E47876" s="2"/>
      <c r="F47876" s="2"/>
      <c r="G47876" s="2"/>
      <c r="H47876" s="2"/>
    </row>
    <row r="47877" spans="2:8">
      <c r="B47877" s="2" t="s">
        <v>48326</v>
      </c>
      <c r="C47877" s="2">
        <v>29</v>
      </c>
      <c r="D47877" s="2" t="s">
        <v>475</v>
      </c>
      <c r="E47877" s="2"/>
      <c r="F47877" s="2"/>
      <c r="G47877" s="2"/>
      <c r="H47877" s="2"/>
    </row>
    <row r="47878" spans="2:8">
      <c r="B47878" s="2" t="s">
        <v>48327</v>
      </c>
      <c r="C47878" s="2">
        <v>29</v>
      </c>
      <c r="D47878" s="2" t="s">
        <v>475</v>
      </c>
      <c r="E47878" s="2"/>
      <c r="F47878" s="2"/>
      <c r="G47878" s="2"/>
      <c r="H47878" s="2"/>
    </row>
    <row r="47879" spans="2:8">
      <c r="B47879" s="2" t="s">
        <v>48328</v>
      </c>
      <c r="C47879" s="2">
        <v>28</v>
      </c>
      <c r="D47879" s="2" t="s">
        <v>475</v>
      </c>
      <c r="E47879" s="2"/>
      <c r="F47879" s="2"/>
      <c r="G47879" s="2"/>
      <c r="H47879" s="2"/>
    </row>
    <row r="47880" spans="2:8">
      <c r="B47880" s="2" t="s">
        <v>48329</v>
      </c>
      <c r="C47880" s="2">
        <v>26</v>
      </c>
      <c r="D47880" s="2" t="s">
        <v>475</v>
      </c>
      <c r="E47880" s="2"/>
      <c r="F47880" s="2"/>
      <c r="G47880" s="2"/>
      <c r="H47880" s="2"/>
    </row>
    <row r="47881" spans="2:8">
      <c r="B47881" s="2" t="s">
        <v>48330</v>
      </c>
      <c r="C47881" s="2">
        <v>29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34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33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475</v>
      </c>
      <c r="E47885" s="2"/>
      <c r="F47885" s="2"/>
      <c r="G47885" s="2"/>
      <c r="H47885" s="2"/>
    </row>
    <row r="47886" spans="2:8">
      <c r="B47886" s="2" t="s">
        <v>48335</v>
      </c>
      <c r="C47886" s="2">
        <v>34</v>
      </c>
      <c r="D47886" s="2" t="s">
        <v>475</v>
      </c>
      <c r="E47886" s="2"/>
      <c r="F47886" s="2"/>
      <c r="G47886" s="2"/>
      <c r="H47886" s="2"/>
    </row>
    <row r="47887" spans="2:8">
      <c r="B47887" s="2" t="s">
        <v>48336</v>
      </c>
      <c r="C47887" s="2">
        <v>31</v>
      </c>
      <c r="D47887" s="2" t="s">
        <v>475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475</v>
      </c>
      <c r="E47888" s="2"/>
      <c r="F47888" s="2"/>
      <c r="G47888" s="2"/>
      <c r="H47888" s="2"/>
    </row>
    <row r="47889" spans="2:8">
      <c r="B47889" s="2" t="s">
        <v>48338</v>
      </c>
      <c r="C47889" s="2">
        <v>26</v>
      </c>
      <c r="D47889" s="2" t="s">
        <v>475</v>
      </c>
      <c r="E47889" s="2"/>
      <c r="F47889" s="2"/>
      <c r="G47889" s="2"/>
      <c r="H47889" s="2"/>
    </row>
    <row r="47890" spans="2:8">
      <c r="B47890" s="2" t="s">
        <v>48339</v>
      </c>
      <c r="C47890" s="2">
        <v>24</v>
      </c>
      <c r="D47890" s="2" t="s">
        <v>475</v>
      </c>
      <c r="E47890" s="2"/>
      <c r="F47890" s="2"/>
      <c r="G47890" s="2"/>
      <c r="H47890" s="2"/>
    </row>
    <row r="47891" spans="2:8">
      <c r="B47891" s="2" t="s">
        <v>48340</v>
      </c>
      <c r="C47891" s="2">
        <v>25</v>
      </c>
      <c r="D47891" s="2" t="s">
        <v>475</v>
      </c>
      <c r="E47891" s="2"/>
      <c r="F47891" s="2"/>
      <c r="G47891" s="2"/>
      <c r="H47891" s="2"/>
    </row>
    <row r="47892" spans="2:8">
      <c r="B47892" s="2" t="s">
        <v>48341</v>
      </c>
      <c r="C47892" s="2">
        <v>27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29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29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29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21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16</v>
      </c>
      <c r="D47900" s="2" t="s">
        <v>475</v>
      </c>
      <c r="E47900" s="2"/>
      <c r="F47900" s="2"/>
      <c r="G47900" s="2"/>
      <c r="H47900" s="2"/>
    </row>
    <row r="47901" spans="2:8">
      <c r="B47901" s="2" t="s">
        <v>48350</v>
      </c>
      <c r="C47901" s="2">
        <v>15</v>
      </c>
      <c r="D47901" s="2" t="s">
        <v>475</v>
      </c>
      <c r="E47901" s="2"/>
      <c r="F47901" s="2"/>
      <c r="G47901" s="2"/>
      <c r="H47901" s="2"/>
    </row>
    <row r="47902" spans="2:8">
      <c r="B47902" s="2" t="s">
        <v>48351</v>
      </c>
      <c r="C47902" s="2">
        <v>13</v>
      </c>
      <c r="D47902" s="2" t="s">
        <v>475</v>
      </c>
      <c r="E47902" s="2"/>
      <c r="F47902" s="2"/>
      <c r="G47902" s="2"/>
      <c r="H47902" s="2"/>
    </row>
    <row r="47903" spans="2:8">
      <c r="B47903" s="2" t="s">
        <v>48352</v>
      </c>
      <c r="C47903" s="2">
        <v>25</v>
      </c>
      <c r="D47903" s="2" t="s">
        <v>475</v>
      </c>
      <c r="E47903" s="2"/>
      <c r="F47903" s="2"/>
      <c r="G47903" s="2"/>
      <c r="H47903" s="2"/>
    </row>
    <row r="47904" spans="2:8">
      <c r="B47904" s="2" t="s">
        <v>48353</v>
      </c>
      <c r="C47904" s="2">
        <v>25</v>
      </c>
      <c r="D47904" s="2" t="s">
        <v>475</v>
      </c>
      <c r="E47904" s="2"/>
      <c r="F47904" s="2"/>
      <c r="G47904" s="2"/>
      <c r="H47904" s="2"/>
    </row>
    <row r="47905" spans="2:8">
      <c r="B47905" s="2" t="s">
        <v>48354</v>
      </c>
      <c r="C47905" s="2">
        <v>26</v>
      </c>
      <c r="D47905" s="2" t="s">
        <v>475</v>
      </c>
      <c r="E47905" s="2"/>
      <c r="F47905" s="2"/>
      <c r="G47905" s="2"/>
      <c r="H47905" s="2"/>
    </row>
    <row r="47906" spans="2:8">
      <c r="B47906" s="2" t="s">
        <v>48355</v>
      </c>
      <c r="C47906" s="2">
        <v>27</v>
      </c>
      <c r="D47906" s="2" t="s">
        <v>475</v>
      </c>
      <c r="E47906" s="2"/>
      <c r="F47906" s="2"/>
      <c r="G47906" s="2"/>
      <c r="H47906" s="2"/>
    </row>
    <row r="47907" spans="2:8">
      <c r="B47907" s="2" t="s">
        <v>48356</v>
      </c>
      <c r="C47907" s="2">
        <v>26</v>
      </c>
      <c r="D47907" s="2" t="s">
        <v>475</v>
      </c>
      <c r="E47907" s="2"/>
      <c r="F47907" s="2"/>
      <c r="G47907" s="2"/>
      <c r="H47907" s="2"/>
    </row>
    <row r="47908" spans="2:8">
      <c r="B47908" s="2" t="s">
        <v>48357</v>
      </c>
      <c r="C47908" s="2">
        <v>24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25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26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27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27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27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28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23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19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21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21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22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21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21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21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13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24</v>
      </c>
      <c r="D47926" s="2" t="s">
        <v>475</v>
      </c>
      <c r="E47926" s="2"/>
      <c r="F47926" s="2"/>
      <c r="G47926" s="2"/>
      <c r="H47926" s="2"/>
    </row>
    <row r="47927" spans="2:8">
      <c r="B47927" s="2" t="s">
        <v>48376</v>
      </c>
      <c r="C47927" s="2">
        <v>31</v>
      </c>
      <c r="D47927" s="2" t="s">
        <v>475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475</v>
      </c>
      <c r="E47928" s="2"/>
      <c r="F47928" s="2"/>
      <c r="G47928" s="2"/>
      <c r="H47928" s="2"/>
    </row>
    <row r="47929" spans="2:8">
      <c r="B47929" s="2" t="s">
        <v>48378</v>
      </c>
      <c r="C47929" s="2">
        <v>28</v>
      </c>
      <c r="D47929" s="2" t="s">
        <v>475</v>
      </c>
      <c r="E47929" s="2"/>
      <c r="F47929" s="2"/>
      <c r="G47929" s="2"/>
      <c r="H47929" s="2"/>
    </row>
    <row r="47930" spans="2:8">
      <c r="B47930" s="2" t="s">
        <v>48379</v>
      </c>
      <c r="C47930" s="2">
        <v>23</v>
      </c>
      <c r="D47930" s="2" t="s">
        <v>475</v>
      </c>
      <c r="E47930" s="2"/>
      <c r="F47930" s="2"/>
      <c r="G47930" s="2"/>
      <c r="H47930" s="2"/>
    </row>
    <row r="47931" spans="2:8">
      <c r="B47931" s="2" t="s">
        <v>48380</v>
      </c>
      <c r="C47931" s="2">
        <v>24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24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25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24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24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21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27</v>
      </c>
      <c r="D47940" s="2" t="s">
        <v>475</v>
      </c>
      <c r="E47940" s="2"/>
      <c r="F47940" s="2"/>
      <c r="G47940" s="2"/>
      <c r="H47940" s="2"/>
    </row>
    <row r="47941" spans="2:8">
      <c r="B47941" s="2" t="s">
        <v>48390</v>
      </c>
      <c r="C47941" s="2">
        <v>31</v>
      </c>
      <c r="D47941" s="2" t="s">
        <v>475</v>
      </c>
      <c r="E47941" s="2"/>
      <c r="F47941" s="2"/>
      <c r="G47941" s="2"/>
      <c r="H47941" s="2"/>
    </row>
    <row r="47942" spans="2:8">
      <c r="B47942" s="2" t="s">
        <v>48391</v>
      </c>
      <c r="C47942" s="2">
        <v>34</v>
      </c>
      <c r="D47942" s="2" t="s">
        <v>475</v>
      </c>
      <c r="E47942" s="2"/>
      <c r="F47942" s="2"/>
      <c r="G47942" s="2"/>
      <c r="H47942" s="2"/>
    </row>
    <row r="47943" spans="2:8">
      <c r="B47943" s="2" t="s">
        <v>48392</v>
      </c>
      <c r="C47943" s="2">
        <v>36</v>
      </c>
      <c r="D47943" s="2" t="s">
        <v>475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475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475</v>
      </c>
      <c r="E47945" s="2"/>
      <c r="F47945" s="2"/>
      <c r="G47945" s="2"/>
      <c r="H47945" s="2"/>
    </row>
    <row r="47946" spans="2:8">
      <c r="B47946" s="2" t="s">
        <v>48395</v>
      </c>
      <c r="C47946" s="2">
        <v>25</v>
      </c>
      <c r="D47946" s="2" t="s">
        <v>475</v>
      </c>
      <c r="E47946" s="2"/>
      <c r="F47946" s="2"/>
      <c r="G47946" s="2"/>
      <c r="H47946" s="2"/>
    </row>
    <row r="47947" spans="2:8">
      <c r="B47947" s="2" t="s">
        <v>48396</v>
      </c>
      <c r="C47947" s="2">
        <v>25</v>
      </c>
      <c r="D47947" s="2" t="s">
        <v>475</v>
      </c>
      <c r="E47947" s="2"/>
      <c r="F47947" s="2"/>
      <c r="G47947" s="2"/>
      <c r="H47947" s="2"/>
    </row>
    <row r="47948" spans="2:8">
      <c r="B47948" s="2" t="s">
        <v>48397</v>
      </c>
      <c r="C47948" s="2">
        <v>24</v>
      </c>
      <c r="D47948" s="2" t="s">
        <v>475</v>
      </c>
      <c r="E47948" s="2"/>
      <c r="F47948" s="2"/>
      <c r="G47948" s="2"/>
      <c r="H47948" s="2"/>
    </row>
    <row r="47949" spans="2:8">
      <c r="B47949" s="2" t="s">
        <v>48398</v>
      </c>
      <c r="C47949" s="2">
        <v>24</v>
      </c>
      <c r="D47949" s="2" t="s">
        <v>475</v>
      </c>
      <c r="E47949" s="2"/>
      <c r="F47949" s="2"/>
      <c r="G47949" s="2"/>
      <c r="H47949" s="2"/>
    </row>
    <row r="47950" spans="2:8">
      <c r="B47950" s="2" t="s">
        <v>48399</v>
      </c>
      <c r="C47950" s="2">
        <v>24</v>
      </c>
      <c r="D47950" s="2" t="s">
        <v>475</v>
      </c>
      <c r="E47950" s="2"/>
      <c r="F47950" s="2"/>
      <c r="G47950" s="2"/>
      <c r="H47950" s="2"/>
    </row>
    <row r="47951" spans="2:8">
      <c r="B47951" s="2" t="s">
        <v>48400</v>
      </c>
      <c r="C47951" s="2">
        <v>22</v>
      </c>
      <c r="D47951" s="2" t="s">
        <v>475</v>
      </c>
      <c r="E47951" s="2"/>
      <c r="F47951" s="2"/>
      <c r="G47951" s="2"/>
      <c r="H47951" s="2"/>
    </row>
    <row r="47952" spans="2:8">
      <c r="B47952" s="2" t="s">
        <v>48401</v>
      </c>
      <c r="C47952" s="2">
        <v>25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26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26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32</v>
      </c>
      <c r="D47959" s="2" t="s">
        <v>475</v>
      </c>
      <c r="E47959" s="2"/>
      <c r="F47959" s="2"/>
      <c r="G47959" s="2"/>
      <c r="H47959" s="2"/>
    </row>
    <row r="47960" spans="2:8">
      <c r="B47960" s="2" t="s">
        <v>48409</v>
      </c>
      <c r="C47960" s="2">
        <v>33</v>
      </c>
      <c r="D47960" s="2" t="s">
        <v>475</v>
      </c>
      <c r="E47960" s="2"/>
      <c r="F47960" s="2"/>
      <c r="G47960" s="2"/>
      <c r="H47960" s="2"/>
    </row>
    <row r="47961" spans="2:8">
      <c r="B47961" s="2" t="s">
        <v>48410</v>
      </c>
      <c r="C47961" s="2">
        <v>33</v>
      </c>
      <c r="D47961" s="2" t="s">
        <v>475</v>
      </c>
      <c r="E47961" s="2"/>
      <c r="F47961" s="2"/>
      <c r="G47961" s="2"/>
      <c r="H47961" s="2"/>
    </row>
    <row r="47962" spans="2:8">
      <c r="B47962" s="2" t="s">
        <v>48411</v>
      </c>
      <c r="C47962" s="2">
        <v>29</v>
      </c>
      <c r="D47962" s="2" t="s">
        <v>475</v>
      </c>
      <c r="E47962" s="2"/>
      <c r="F47962" s="2"/>
      <c r="G47962" s="2"/>
      <c r="H47962" s="2"/>
    </row>
    <row r="47963" spans="2:8">
      <c r="B47963" s="2" t="s">
        <v>48412</v>
      </c>
      <c r="C47963" s="2">
        <v>27</v>
      </c>
      <c r="D47963" s="2" t="s">
        <v>475</v>
      </c>
      <c r="E47963" s="2"/>
      <c r="F47963" s="2"/>
      <c r="G47963" s="2"/>
      <c r="H47963" s="2"/>
    </row>
    <row r="47964" spans="2:8">
      <c r="B47964" s="2" t="s">
        <v>48413</v>
      </c>
      <c r="C47964" s="2">
        <v>26</v>
      </c>
      <c r="D47964" s="2" t="s">
        <v>475</v>
      </c>
      <c r="E47964" s="2"/>
      <c r="F47964" s="2"/>
      <c r="G47964" s="2"/>
      <c r="H47964" s="2"/>
    </row>
    <row r="47965" spans="2:8">
      <c r="B47965" s="2" t="s">
        <v>48414</v>
      </c>
      <c r="C47965" s="2">
        <v>29</v>
      </c>
      <c r="D47965" s="2" t="s">
        <v>475</v>
      </c>
      <c r="E47965" s="2"/>
      <c r="F47965" s="2"/>
      <c r="G47965" s="2"/>
      <c r="H47965" s="2"/>
    </row>
    <row r="47966" spans="2:8">
      <c r="B47966" s="2" t="s">
        <v>48415</v>
      </c>
      <c r="C47966" s="2">
        <v>31</v>
      </c>
      <c r="D47966" s="2" t="s">
        <v>475</v>
      </c>
      <c r="E47966" s="2"/>
      <c r="F47966" s="2"/>
      <c r="G47966" s="2"/>
      <c r="H47966" s="2"/>
    </row>
    <row r="47967" spans="2:8">
      <c r="B47967" s="2" t="s">
        <v>48416</v>
      </c>
      <c r="C47967" s="2">
        <v>31</v>
      </c>
      <c r="D47967" s="2" t="s">
        <v>475</v>
      </c>
      <c r="E47967" s="2"/>
      <c r="F47967" s="2"/>
      <c r="G47967" s="2"/>
      <c r="H47967" s="2"/>
    </row>
    <row r="47968" spans="2:8">
      <c r="B47968" s="2" t="s">
        <v>48417</v>
      </c>
      <c r="C47968" s="2">
        <v>30</v>
      </c>
      <c r="D47968" s="2" t="s">
        <v>475</v>
      </c>
      <c r="E47968" s="2"/>
      <c r="F47968" s="2"/>
      <c r="G47968" s="2"/>
      <c r="H47968" s="2"/>
    </row>
    <row r="47969" spans="2:8">
      <c r="B47969" s="2" t="s">
        <v>48418</v>
      </c>
      <c r="C47969" s="2">
        <v>27</v>
      </c>
      <c r="D47969" s="2" t="s">
        <v>475</v>
      </c>
      <c r="E47969" s="2"/>
      <c r="F47969" s="2"/>
      <c r="G47969" s="2"/>
      <c r="H47969" s="2"/>
    </row>
    <row r="47970" spans="2:8">
      <c r="B47970" s="2" t="s">
        <v>48419</v>
      </c>
      <c r="C47970" s="2">
        <v>17</v>
      </c>
      <c r="D47970" s="2" t="s">
        <v>475</v>
      </c>
      <c r="E47970" s="2"/>
      <c r="F47970" s="2"/>
      <c r="G47970" s="2"/>
      <c r="H47970" s="2"/>
    </row>
    <row r="47971" spans="2:8">
      <c r="B47971" s="2" t="s">
        <v>48420</v>
      </c>
      <c r="C47971" s="2">
        <v>7</v>
      </c>
      <c r="D47971" s="2" t="s">
        <v>475</v>
      </c>
      <c r="E47971" s="2"/>
      <c r="F47971" s="2"/>
      <c r="G47971" s="2"/>
      <c r="H47971" s="2"/>
    </row>
    <row r="47972" spans="2:8">
      <c r="B47972" s="2" t="s">
        <v>48421</v>
      </c>
      <c r="C47972" s="2">
        <v>34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36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36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36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34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30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31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36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36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36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30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10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10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11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12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12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24</v>
      </c>
      <c r="D47994" s="2" t="s">
        <v>475</v>
      </c>
      <c r="E47994" s="2"/>
      <c r="F47994" s="2"/>
      <c r="G47994" s="2"/>
      <c r="H47994" s="2"/>
    </row>
    <row r="47995" spans="2:8">
      <c r="B47995" s="2" t="s">
        <v>48444</v>
      </c>
      <c r="C47995" s="2">
        <v>19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20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19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17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15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16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26</v>
      </c>
      <c r="D48001" s="2" t="s">
        <v>475</v>
      </c>
      <c r="E48001" s="2"/>
      <c r="F48001" s="2"/>
      <c r="G48001" s="2"/>
      <c r="H48001" s="2"/>
    </row>
    <row r="48002" spans="2:8">
      <c r="B48002" s="2" t="s">
        <v>48451</v>
      </c>
      <c r="C48002" s="2">
        <v>29</v>
      </c>
      <c r="D48002" s="2" t="s">
        <v>475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475</v>
      </c>
      <c r="E48003" s="2"/>
      <c r="F48003" s="2"/>
      <c r="G48003" s="2"/>
      <c r="H48003" s="2"/>
    </row>
    <row r="48004" spans="2:8">
      <c r="B48004" s="2" t="s">
        <v>48453</v>
      </c>
      <c r="C48004" s="2">
        <v>29</v>
      </c>
      <c r="D48004" s="2" t="s">
        <v>475</v>
      </c>
      <c r="E48004" s="2"/>
      <c r="F48004" s="2"/>
      <c r="G48004" s="2"/>
      <c r="H48004" s="2"/>
    </row>
    <row r="48005" spans="2:8">
      <c r="B48005" s="2" t="s">
        <v>48454</v>
      </c>
      <c r="C48005" s="2">
        <v>28</v>
      </c>
      <c r="D48005" s="2" t="s">
        <v>475</v>
      </c>
      <c r="E48005" s="2"/>
      <c r="F48005" s="2"/>
      <c r="G48005" s="2"/>
      <c r="H48005" s="2"/>
    </row>
    <row r="48006" spans="2:8">
      <c r="B48006" s="2" t="s">
        <v>48455</v>
      </c>
      <c r="C48006" s="2">
        <v>22</v>
      </c>
      <c r="D48006" s="2" t="s">
        <v>475</v>
      </c>
      <c r="E48006" s="2"/>
      <c r="F48006" s="2"/>
      <c r="G48006" s="2"/>
      <c r="H48006" s="2"/>
    </row>
    <row r="48007" spans="2:8">
      <c r="B48007" s="2" t="s">
        <v>48456</v>
      </c>
      <c r="C48007" s="2">
        <v>24</v>
      </c>
      <c r="D48007" s="2" t="s">
        <v>475</v>
      </c>
      <c r="E48007" s="2"/>
      <c r="F48007" s="2"/>
      <c r="G48007" s="2"/>
      <c r="H48007" s="2"/>
    </row>
    <row r="48008" spans="2:8">
      <c r="B48008" s="2" t="s">
        <v>48457</v>
      </c>
      <c r="C48008" s="2">
        <v>25</v>
      </c>
      <c r="D48008" s="2" t="s">
        <v>475</v>
      </c>
      <c r="E48008" s="2"/>
      <c r="F48008" s="2"/>
      <c r="G48008" s="2"/>
      <c r="H48008" s="2"/>
    </row>
    <row r="48009" spans="2:8">
      <c r="B48009" s="2" t="s">
        <v>48458</v>
      </c>
      <c r="C48009" s="2">
        <v>25</v>
      </c>
      <c r="D48009" s="2" t="s">
        <v>475</v>
      </c>
      <c r="E48009" s="2"/>
      <c r="F48009" s="2"/>
      <c r="G48009" s="2"/>
      <c r="H48009" s="2"/>
    </row>
    <row r="48010" spans="2:8">
      <c r="B48010" s="2" t="s">
        <v>48459</v>
      </c>
      <c r="C48010" s="2">
        <v>25</v>
      </c>
      <c r="D48010" s="2" t="s">
        <v>475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28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24</v>
      </c>
      <c r="D48014" s="2" t="s">
        <v>475</v>
      </c>
      <c r="E48014" s="2"/>
      <c r="F48014" s="2"/>
      <c r="G48014" s="2"/>
      <c r="H48014" s="2"/>
    </row>
    <row r="48015" spans="2:8">
      <c r="B48015" s="2" t="s">
        <v>48464</v>
      </c>
      <c r="C48015" s="2">
        <v>27</v>
      </c>
      <c r="D48015" s="2" t="s">
        <v>475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475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475</v>
      </c>
      <c r="E48017" s="2"/>
      <c r="F48017" s="2"/>
      <c r="G48017" s="2"/>
      <c r="H48017" s="2"/>
    </row>
    <row r="48018" spans="2:8">
      <c r="B48018" s="2" t="s">
        <v>48467</v>
      </c>
      <c r="C48018" s="2">
        <v>26</v>
      </c>
      <c r="D48018" s="2" t="s">
        <v>475</v>
      </c>
      <c r="E48018" s="2"/>
      <c r="F48018" s="2"/>
      <c r="G48018" s="2"/>
      <c r="H48018" s="2"/>
    </row>
    <row r="48019" spans="2:8">
      <c r="B48019" s="2" t="s">
        <v>48468</v>
      </c>
      <c r="C48019" s="2">
        <v>26</v>
      </c>
      <c r="D48019" s="2" t="s">
        <v>475</v>
      </c>
      <c r="E48019" s="2"/>
      <c r="F48019" s="2"/>
      <c r="G48019" s="2"/>
      <c r="H48019" s="2"/>
    </row>
    <row r="48020" spans="2:8">
      <c r="B48020" s="2" t="s">
        <v>48469</v>
      </c>
      <c r="C48020" s="2">
        <v>26</v>
      </c>
      <c r="D48020" s="2" t="s">
        <v>475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475</v>
      </c>
      <c r="E48021" s="2"/>
      <c r="F48021" s="2"/>
      <c r="G48021" s="2"/>
      <c r="H48021" s="2"/>
    </row>
    <row r="48022" spans="2:8">
      <c r="B48022" s="2" t="s">
        <v>48471</v>
      </c>
      <c r="C48022" s="2">
        <v>35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36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36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35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35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34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35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36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37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19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19</v>
      </c>
      <c r="D48032" s="2" t="s">
        <v>475</v>
      </c>
      <c r="E48032" s="2"/>
      <c r="F48032" s="2"/>
      <c r="G48032" s="2"/>
      <c r="H48032" s="2"/>
    </row>
    <row r="48033" spans="2:8">
      <c r="B48033" s="2" t="s">
        <v>48482</v>
      </c>
      <c r="C48033" s="2">
        <v>22</v>
      </c>
      <c r="D48033" s="2" t="s">
        <v>475</v>
      </c>
      <c r="E48033" s="2"/>
      <c r="F48033" s="2"/>
      <c r="G48033" s="2"/>
      <c r="H48033" s="2"/>
    </row>
    <row r="48034" spans="2:8">
      <c r="B48034" s="2" t="s">
        <v>48483</v>
      </c>
      <c r="C48034" s="2">
        <v>24</v>
      </c>
      <c r="D48034" s="2" t="s">
        <v>475</v>
      </c>
      <c r="E48034" s="2"/>
      <c r="F48034" s="2"/>
      <c r="G48034" s="2"/>
      <c r="H48034" s="2"/>
    </row>
    <row r="48035" spans="2:8">
      <c r="B48035" s="2" t="s">
        <v>48484</v>
      </c>
      <c r="C48035" s="2">
        <v>24</v>
      </c>
      <c r="D48035" s="2" t="s">
        <v>475</v>
      </c>
      <c r="E48035" s="2"/>
      <c r="F48035" s="2"/>
      <c r="G48035" s="2"/>
      <c r="H48035" s="2"/>
    </row>
    <row r="48036" spans="2:8">
      <c r="B48036" s="2" t="s">
        <v>48485</v>
      </c>
      <c r="C48036" s="2">
        <v>23</v>
      </c>
      <c r="D48036" s="2" t="s">
        <v>475</v>
      </c>
      <c r="E48036" s="2"/>
      <c r="F48036" s="2"/>
      <c r="G48036" s="2"/>
      <c r="H48036" s="2"/>
    </row>
    <row r="48037" spans="2:8">
      <c r="B48037" s="2" t="s">
        <v>48486</v>
      </c>
      <c r="C48037" s="2">
        <v>23</v>
      </c>
      <c r="D48037" s="2" t="s">
        <v>475</v>
      </c>
      <c r="E48037" s="2"/>
      <c r="F48037" s="2"/>
      <c r="G48037" s="2"/>
      <c r="H48037" s="2"/>
    </row>
    <row r="48038" spans="2:8">
      <c r="B48038" s="2" t="s">
        <v>48487</v>
      </c>
      <c r="C48038" s="2">
        <v>22</v>
      </c>
      <c r="D48038" s="2" t="s">
        <v>475</v>
      </c>
      <c r="E48038" s="2"/>
      <c r="F48038" s="2"/>
      <c r="G48038" s="2"/>
      <c r="H48038" s="2"/>
    </row>
    <row r="48039" spans="2:8">
      <c r="B48039" s="2" t="s">
        <v>48488</v>
      </c>
      <c r="C48039" s="2">
        <v>22</v>
      </c>
      <c r="D48039" s="2" t="s">
        <v>475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475</v>
      </c>
      <c r="E48040" s="2"/>
      <c r="F48040" s="2"/>
      <c r="G48040" s="2"/>
      <c r="H48040" s="2"/>
    </row>
    <row r="48041" spans="2:8">
      <c r="B48041" s="2" t="s">
        <v>48490</v>
      </c>
      <c r="C48041" s="2">
        <v>29</v>
      </c>
      <c r="D48041" s="2" t="s">
        <v>475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475</v>
      </c>
      <c r="E48042" s="2"/>
      <c r="F48042" s="2"/>
      <c r="G48042" s="2"/>
      <c r="H48042" s="2"/>
    </row>
    <row r="48043" spans="2:8">
      <c r="B48043" s="2" t="s">
        <v>48492</v>
      </c>
      <c r="C48043" s="2">
        <v>26</v>
      </c>
      <c r="D48043" s="2" t="s">
        <v>475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475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475</v>
      </c>
      <c r="E48045" s="2"/>
      <c r="F48045" s="2"/>
      <c r="G48045" s="2"/>
      <c r="H48045" s="2"/>
    </row>
    <row r="48046" spans="2:8">
      <c r="B48046" s="2" t="s">
        <v>48495</v>
      </c>
      <c r="C48046" s="2">
        <v>25</v>
      </c>
      <c r="D48046" s="2" t="s">
        <v>475</v>
      </c>
      <c r="E48046" s="2"/>
      <c r="F48046" s="2"/>
      <c r="G48046" s="2"/>
      <c r="H48046" s="2"/>
    </row>
    <row r="48047" spans="2:8">
      <c r="B48047" s="2" t="s">
        <v>48496</v>
      </c>
      <c r="C48047" s="2">
        <v>17</v>
      </c>
      <c r="D48047" s="2" t="s">
        <v>475</v>
      </c>
      <c r="E48047" s="2"/>
      <c r="F48047" s="2"/>
      <c r="G48047" s="2"/>
      <c r="H48047" s="2"/>
    </row>
    <row r="48048" spans="2:8">
      <c r="B48048" s="2" t="s">
        <v>48497</v>
      </c>
      <c r="C48048" s="2">
        <v>20</v>
      </c>
      <c r="D48048" s="2" t="s">
        <v>475</v>
      </c>
      <c r="E48048" s="2"/>
      <c r="F48048" s="2"/>
      <c r="G48048" s="2"/>
      <c r="H48048" s="2"/>
    </row>
    <row r="48049" spans="2:8">
      <c r="B48049" s="2" t="s">
        <v>48498</v>
      </c>
      <c r="C48049" s="2">
        <v>22</v>
      </c>
      <c r="D48049" s="2" t="s">
        <v>475</v>
      </c>
      <c r="E48049" s="2"/>
      <c r="F48049" s="2"/>
      <c r="G48049" s="2"/>
      <c r="H48049" s="2"/>
    </row>
    <row r="48050" spans="2:8">
      <c r="B48050" s="2" t="s">
        <v>48499</v>
      </c>
      <c r="C48050" s="2">
        <v>22</v>
      </c>
      <c r="D48050" s="2" t="s">
        <v>475</v>
      </c>
      <c r="E48050" s="2"/>
      <c r="F48050" s="2"/>
      <c r="G48050" s="2"/>
      <c r="H48050" s="2"/>
    </row>
    <row r="48051" spans="2:8">
      <c r="B48051" s="2" t="s">
        <v>48500</v>
      </c>
      <c r="C48051" s="2">
        <v>31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33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33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34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17</v>
      </c>
      <c r="D48055" s="2" t="s">
        <v>475</v>
      </c>
      <c r="E48055" s="2"/>
      <c r="F48055" s="2"/>
      <c r="G48055" s="2"/>
      <c r="H48055" s="2"/>
    </row>
    <row r="48056" spans="2:8">
      <c r="B48056" s="2" t="s">
        <v>48505</v>
      </c>
      <c r="C48056" s="2">
        <v>31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33</v>
      </c>
      <c r="D48057" s="2" t="s">
        <v>475</v>
      </c>
      <c r="E48057" s="2"/>
      <c r="F48057" s="2"/>
      <c r="G48057" s="2"/>
      <c r="H48057" s="2"/>
    </row>
    <row r="48058" spans="2:8">
      <c r="B48058" s="2" t="s">
        <v>48507</v>
      </c>
      <c r="C48058" s="2">
        <v>34</v>
      </c>
      <c r="D48058" s="2" t="s">
        <v>475</v>
      </c>
      <c r="E48058" s="2"/>
      <c r="F48058" s="2"/>
      <c r="G48058" s="2"/>
      <c r="H48058" s="2"/>
    </row>
    <row r="48059" spans="2:8">
      <c r="B48059" s="2" t="s">
        <v>48508</v>
      </c>
      <c r="C48059" s="2">
        <v>31</v>
      </c>
      <c r="D48059" s="2" t="s">
        <v>475</v>
      </c>
      <c r="E48059" s="2"/>
      <c r="F48059" s="2"/>
      <c r="G48059" s="2"/>
      <c r="H48059" s="2"/>
    </row>
    <row r="48060" spans="2:8">
      <c r="B48060" s="2" t="s">
        <v>48509</v>
      </c>
      <c r="C48060" s="2">
        <v>27</v>
      </c>
      <c r="D48060" s="2" t="s">
        <v>475</v>
      </c>
      <c r="E48060" s="2"/>
      <c r="F48060" s="2"/>
      <c r="G48060" s="2"/>
      <c r="H48060" s="2"/>
    </row>
    <row r="48061" spans="2:8">
      <c r="B48061" s="2" t="s">
        <v>48510</v>
      </c>
      <c r="C48061" s="2">
        <v>19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23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24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24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23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25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28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23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10</v>
      </c>
      <c r="D48075" s="2" t="s">
        <v>475</v>
      </c>
      <c r="E48075" s="2"/>
      <c r="F48075" s="2"/>
      <c r="G48075" s="2"/>
      <c r="H48075" s="2"/>
    </row>
    <row r="48076" spans="2:8">
      <c r="B48076" s="2" t="s">
        <v>48525</v>
      </c>
      <c r="C48076" s="2">
        <v>30</v>
      </c>
      <c r="D48076" s="2" t="s">
        <v>475</v>
      </c>
      <c r="E48076" s="2"/>
      <c r="F48076" s="2"/>
      <c r="G48076" s="2"/>
      <c r="H48076" s="2"/>
    </row>
    <row r="48077" spans="2:8">
      <c r="B48077" s="2" t="s">
        <v>48526</v>
      </c>
      <c r="C48077" s="2">
        <v>27</v>
      </c>
      <c r="D48077" s="2" t="s">
        <v>475</v>
      </c>
      <c r="E48077" s="2"/>
      <c r="F48077" s="2"/>
      <c r="G48077" s="2"/>
      <c r="H48077" s="2"/>
    </row>
    <row r="48078" spans="2:8">
      <c r="B48078" s="2" t="s">
        <v>48527</v>
      </c>
      <c r="C48078" s="2">
        <v>24</v>
      </c>
      <c r="D48078" s="2" t="s">
        <v>475</v>
      </c>
      <c r="E48078" s="2"/>
      <c r="F48078" s="2"/>
      <c r="G48078" s="2"/>
      <c r="H48078" s="2"/>
    </row>
    <row r="48079" spans="2:8">
      <c r="B48079" s="2" t="s">
        <v>48528</v>
      </c>
      <c r="C48079" s="2">
        <v>24</v>
      </c>
      <c r="D48079" s="2" t="s">
        <v>475</v>
      </c>
      <c r="E48079" s="2"/>
      <c r="F48079" s="2"/>
      <c r="G48079" s="2"/>
      <c r="H48079" s="2"/>
    </row>
    <row r="48080" spans="2:8">
      <c r="B48080" s="2" t="s">
        <v>48529</v>
      </c>
      <c r="C48080" s="2">
        <v>36</v>
      </c>
      <c r="D48080" s="2" t="s">
        <v>475</v>
      </c>
      <c r="E48080" s="2"/>
      <c r="F48080" s="2"/>
      <c r="G48080" s="2"/>
      <c r="H48080" s="2"/>
    </row>
    <row r="48081" spans="2:8">
      <c r="B48081" s="2" t="s">
        <v>48530</v>
      </c>
      <c r="C48081" s="2">
        <v>37</v>
      </c>
      <c r="D48081" s="2" t="s">
        <v>475</v>
      </c>
      <c r="E48081" s="2"/>
      <c r="F48081" s="2"/>
      <c r="G48081" s="2"/>
      <c r="H48081" s="2"/>
    </row>
    <row r="48082" spans="2:8">
      <c r="B48082" s="2" t="s">
        <v>48531</v>
      </c>
      <c r="C48082" s="2">
        <v>36</v>
      </c>
      <c r="D48082" s="2" t="s">
        <v>475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475</v>
      </c>
      <c r="E48083" s="2"/>
      <c r="F48083" s="2"/>
      <c r="G48083" s="2"/>
      <c r="H48083" s="2"/>
    </row>
    <row r="48084" spans="2:8">
      <c r="B48084" s="2" t="s">
        <v>48533</v>
      </c>
      <c r="C48084" s="2">
        <v>30</v>
      </c>
      <c r="D48084" s="2" t="s">
        <v>475</v>
      </c>
      <c r="E48084" s="2"/>
      <c r="F48084" s="2"/>
      <c r="G48084" s="2"/>
      <c r="H48084" s="2"/>
    </row>
    <row r="48085" spans="2:8">
      <c r="B48085" s="2" t="s">
        <v>48534</v>
      </c>
      <c r="C48085" s="2">
        <v>32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32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32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30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21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21</v>
      </c>
      <c r="D48091" s="2" t="s">
        <v>475</v>
      </c>
      <c r="E48091" s="2"/>
      <c r="F48091" s="2"/>
      <c r="G48091" s="2"/>
      <c r="H48091" s="2"/>
    </row>
    <row r="48092" spans="2:8">
      <c r="B48092" s="2" t="s">
        <v>48541</v>
      </c>
      <c r="C48092" s="2">
        <v>18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19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27</v>
      </c>
      <c r="D48094" s="2" t="s">
        <v>475</v>
      </c>
      <c r="E48094" s="2"/>
      <c r="F48094" s="2"/>
      <c r="G48094" s="2"/>
      <c r="H48094" s="2"/>
    </row>
    <row r="48095" spans="2:8">
      <c r="B48095" s="2" t="s">
        <v>48544</v>
      </c>
      <c r="C48095" s="2">
        <v>27</v>
      </c>
      <c r="D48095" s="2" t="s">
        <v>475</v>
      </c>
      <c r="E48095" s="2"/>
      <c r="F48095" s="2"/>
      <c r="G48095" s="2"/>
      <c r="H48095" s="2"/>
    </row>
    <row r="48096" spans="2:8">
      <c r="B48096" s="2" t="s">
        <v>48545</v>
      </c>
      <c r="C48096" s="2">
        <v>31</v>
      </c>
      <c r="D48096" s="2" t="s">
        <v>475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475</v>
      </c>
      <c r="E48097" s="2"/>
      <c r="F48097" s="2"/>
      <c r="G48097" s="2"/>
      <c r="H48097" s="2"/>
    </row>
    <row r="48098" spans="2:8">
      <c r="B48098" s="2" t="s">
        <v>48547</v>
      </c>
      <c r="C48098" s="2">
        <v>25</v>
      </c>
      <c r="D48098" s="2" t="s">
        <v>475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475</v>
      </c>
      <c r="E48099" s="2"/>
      <c r="F48099" s="2"/>
      <c r="G48099" s="2"/>
      <c r="H48099" s="2"/>
    </row>
    <row r="48100" spans="2:8">
      <c r="B48100" s="2" t="s">
        <v>48549</v>
      </c>
      <c r="C48100" s="2">
        <v>30</v>
      </c>
      <c r="D48100" s="2" t="s">
        <v>475</v>
      </c>
      <c r="E48100" s="2"/>
      <c r="F48100" s="2"/>
      <c r="G48100" s="2"/>
      <c r="H48100" s="2"/>
    </row>
    <row r="48101" spans="2:8">
      <c r="B48101" s="2" t="s">
        <v>48550</v>
      </c>
      <c r="C48101" s="2">
        <v>33</v>
      </c>
      <c r="D48101" s="2" t="s">
        <v>475</v>
      </c>
      <c r="E48101" s="2"/>
      <c r="F48101" s="2"/>
      <c r="G48101" s="2"/>
      <c r="H48101" s="2"/>
    </row>
    <row r="48102" spans="2:8">
      <c r="B48102" s="2" t="s">
        <v>48551</v>
      </c>
      <c r="C48102" s="2">
        <v>31</v>
      </c>
      <c r="D48102" s="2" t="s">
        <v>475</v>
      </c>
      <c r="E48102" s="2"/>
      <c r="F48102" s="2"/>
      <c r="G48102" s="2"/>
      <c r="H48102" s="2"/>
    </row>
    <row r="48103" spans="2:8">
      <c r="B48103" s="2" t="s">
        <v>48552</v>
      </c>
      <c r="C48103" s="2">
        <v>30</v>
      </c>
      <c r="D48103" s="2" t="s">
        <v>475</v>
      </c>
      <c r="E48103" s="2"/>
      <c r="F48103" s="2"/>
      <c r="G48103" s="2"/>
      <c r="H48103" s="2"/>
    </row>
    <row r="48104" spans="2:8">
      <c r="B48104" s="2" t="s">
        <v>48553</v>
      </c>
      <c r="C48104" s="2">
        <v>36</v>
      </c>
      <c r="D48104" s="2" t="s">
        <v>475</v>
      </c>
      <c r="E48104" s="2"/>
      <c r="F48104" s="2"/>
      <c r="G48104" s="2"/>
      <c r="H48104" s="2"/>
    </row>
    <row r="48105" spans="2:8">
      <c r="B48105" s="2" t="s">
        <v>48554</v>
      </c>
      <c r="C48105" s="2">
        <v>37</v>
      </c>
      <c r="D48105" s="2" t="s">
        <v>475</v>
      </c>
      <c r="E48105" s="2"/>
      <c r="F48105" s="2"/>
      <c r="G48105" s="2"/>
      <c r="H48105" s="2"/>
    </row>
    <row r="48106" spans="2:8">
      <c r="B48106" s="2" t="s">
        <v>48555</v>
      </c>
      <c r="C48106" s="2">
        <v>33</v>
      </c>
      <c r="D48106" s="2" t="s">
        <v>475</v>
      </c>
      <c r="E48106" s="2"/>
      <c r="F48106" s="2"/>
      <c r="G48106" s="2"/>
      <c r="H48106" s="2"/>
    </row>
    <row r="48107" spans="2:8">
      <c r="B48107" s="2" t="s">
        <v>48556</v>
      </c>
      <c r="C48107" s="2">
        <v>19</v>
      </c>
      <c r="D48107" s="2" t="s">
        <v>475</v>
      </c>
      <c r="E48107" s="2"/>
      <c r="F48107" s="2"/>
      <c r="G48107" s="2"/>
      <c r="H48107" s="2"/>
    </row>
    <row r="48108" spans="2:8">
      <c r="B48108" s="2" t="s">
        <v>48557</v>
      </c>
      <c r="C48108" s="2">
        <v>22</v>
      </c>
      <c r="D48108" s="2" t="s">
        <v>475</v>
      </c>
      <c r="E48108" s="2"/>
      <c r="F48108" s="2"/>
      <c r="G48108" s="2"/>
      <c r="H48108" s="2"/>
    </row>
    <row r="48109" spans="2:8">
      <c r="B48109" s="2" t="s">
        <v>48558</v>
      </c>
      <c r="C48109" s="2">
        <v>24</v>
      </c>
      <c r="D48109" s="2" t="s">
        <v>475</v>
      </c>
      <c r="E48109" s="2"/>
      <c r="F48109" s="2"/>
      <c r="G48109" s="2"/>
      <c r="H48109" s="2"/>
    </row>
    <row r="48110" spans="2:8">
      <c r="B48110" s="2" t="s">
        <v>48559</v>
      </c>
      <c r="C48110" s="2">
        <v>25</v>
      </c>
      <c r="D48110" s="2" t="s">
        <v>475</v>
      </c>
      <c r="E48110" s="2"/>
      <c r="F48110" s="2"/>
      <c r="G48110" s="2"/>
      <c r="H48110" s="2"/>
    </row>
    <row r="48111" spans="2:8">
      <c r="B48111" s="2" t="s">
        <v>48560</v>
      </c>
      <c r="C48111" s="2">
        <v>24</v>
      </c>
      <c r="D48111" s="2" t="s">
        <v>475</v>
      </c>
      <c r="E48111" s="2"/>
      <c r="F48111" s="2"/>
      <c r="G48111" s="2"/>
      <c r="H48111" s="2"/>
    </row>
    <row r="48112" spans="2:8">
      <c r="B48112" s="2" t="s">
        <v>48561</v>
      </c>
      <c r="C48112" s="2">
        <v>24</v>
      </c>
      <c r="D48112" s="2" t="s">
        <v>475</v>
      </c>
      <c r="E48112" s="2"/>
      <c r="F48112" s="2"/>
      <c r="G48112" s="2"/>
      <c r="H48112" s="2"/>
    </row>
    <row r="48113" spans="2:8">
      <c r="B48113" s="2" t="s">
        <v>48562</v>
      </c>
      <c r="C48113" s="2">
        <v>23</v>
      </c>
      <c r="D48113" s="2" t="s">
        <v>475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475</v>
      </c>
      <c r="E48114" s="2"/>
      <c r="F48114" s="2"/>
      <c r="G48114" s="2"/>
      <c r="H48114" s="2"/>
    </row>
    <row r="48115" spans="2:8">
      <c r="B48115" s="2" t="s">
        <v>48564</v>
      </c>
      <c r="C48115" s="2">
        <v>23</v>
      </c>
      <c r="D48115" s="2" t="s">
        <v>475</v>
      </c>
      <c r="E48115" s="2"/>
      <c r="F48115" s="2"/>
      <c r="G48115" s="2"/>
      <c r="H48115" s="2"/>
    </row>
    <row r="48116" spans="2:8">
      <c r="B48116" s="2" t="s">
        <v>48565</v>
      </c>
      <c r="C48116" s="2">
        <v>29</v>
      </c>
      <c r="D48116" s="2" t="s">
        <v>475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475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475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475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475</v>
      </c>
      <c r="E48120" s="2"/>
      <c r="F48120" s="2"/>
      <c r="G48120" s="2"/>
      <c r="H48120" s="2"/>
    </row>
    <row r="48121" spans="2:8">
      <c r="B48121" s="2" t="s">
        <v>48570</v>
      </c>
      <c r="C48121" s="2">
        <v>27</v>
      </c>
      <c r="D48121" s="2" t="s">
        <v>475</v>
      </c>
      <c r="E48121" s="2"/>
      <c r="F48121" s="2"/>
      <c r="G48121" s="2"/>
      <c r="H48121" s="2"/>
    </row>
    <row r="48122" spans="2:8">
      <c r="B48122" s="2" t="s">
        <v>48571</v>
      </c>
      <c r="C48122" s="2">
        <v>24</v>
      </c>
      <c r="D48122" s="2" t="s">
        <v>475</v>
      </c>
      <c r="E48122" s="2"/>
      <c r="F48122" s="2"/>
      <c r="G48122" s="2"/>
      <c r="H48122" s="2"/>
    </row>
    <row r="48123" spans="2:8">
      <c r="B48123" s="2" t="s">
        <v>48572</v>
      </c>
      <c r="C48123" s="2">
        <v>25</v>
      </c>
      <c r="D48123" s="2" t="s">
        <v>475</v>
      </c>
      <c r="E48123" s="2"/>
      <c r="F48123" s="2"/>
      <c r="G48123" s="2"/>
      <c r="H48123" s="2"/>
    </row>
    <row r="48124" spans="2:8">
      <c r="B48124" s="2" t="s">
        <v>48573</v>
      </c>
      <c r="C48124" s="2">
        <v>27</v>
      </c>
      <c r="D48124" s="2" t="s">
        <v>475</v>
      </c>
      <c r="E48124" s="2"/>
      <c r="F48124" s="2"/>
      <c r="G48124" s="2"/>
      <c r="H48124" s="2"/>
    </row>
    <row r="48125" spans="2:8">
      <c r="B48125" s="2" t="s">
        <v>48574</v>
      </c>
      <c r="C48125" s="2">
        <v>28</v>
      </c>
      <c r="D48125" s="2" t="s">
        <v>475</v>
      </c>
      <c r="E48125" s="2"/>
      <c r="F48125" s="2"/>
      <c r="G48125" s="2"/>
      <c r="H48125" s="2"/>
    </row>
    <row r="48126" spans="2:8">
      <c r="B48126" s="2" t="s">
        <v>48575</v>
      </c>
      <c r="C48126" s="2">
        <v>26</v>
      </c>
      <c r="D48126" s="2" t="s">
        <v>475</v>
      </c>
      <c r="E48126" s="2"/>
      <c r="F48126" s="2"/>
      <c r="G48126" s="2"/>
      <c r="H48126" s="2"/>
    </row>
    <row r="48127" spans="2:8">
      <c r="B48127" s="2" t="s">
        <v>48576</v>
      </c>
      <c r="C48127" s="2">
        <v>26</v>
      </c>
      <c r="D48127" s="2" t="s">
        <v>475</v>
      </c>
      <c r="E48127" s="2"/>
      <c r="F48127" s="2"/>
      <c r="G48127" s="2"/>
      <c r="H48127" s="2"/>
    </row>
    <row r="48128" spans="2:8">
      <c r="B48128" s="2" t="s">
        <v>48577</v>
      </c>
      <c r="C48128" s="2">
        <v>28</v>
      </c>
      <c r="D48128" s="2" t="s">
        <v>475</v>
      </c>
      <c r="E48128" s="2"/>
      <c r="F48128" s="2"/>
      <c r="G48128" s="2"/>
      <c r="H48128" s="2"/>
    </row>
    <row r="48129" spans="2:8">
      <c r="B48129" s="2" t="s">
        <v>48578</v>
      </c>
      <c r="C48129" s="2">
        <v>27</v>
      </c>
      <c r="D48129" s="2" t="s">
        <v>475</v>
      </c>
      <c r="E48129" s="2"/>
      <c r="F48129" s="2"/>
      <c r="G48129" s="2"/>
      <c r="H48129" s="2"/>
    </row>
    <row r="48130" spans="2:8">
      <c r="B48130" s="2" t="s">
        <v>48579</v>
      </c>
      <c r="C48130" s="2">
        <v>26</v>
      </c>
      <c r="D48130" s="2" t="s">
        <v>475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475</v>
      </c>
      <c r="E48131" s="2"/>
      <c r="F48131" s="2"/>
      <c r="G48131" s="2"/>
      <c r="H48131" s="2"/>
    </row>
    <row r="48132" spans="2:8">
      <c r="B48132" s="2" t="s">
        <v>48581</v>
      </c>
      <c r="C48132" s="2">
        <v>25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27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27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27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27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27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32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32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33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32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29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26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28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23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22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35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30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32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34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33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33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32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31</v>
      </c>
      <c r="D48164" s="2" t="s">
        <v>475</v>
      </c>
      <c r="E48164" s="2"/>
      <c r="F48164" s="2"/>
      <c r="G48164" s="2"/>
      <c r="H48164" s="2"/>
    </row>
    <row r="48165" spans="2:8">
      <c r="B48165" s="2" t="s">
        <v>48614</v>
      </c>
      <c r="C48165" s="2">
        <v>25</v>
      </c>
      <c r="D48165" s="2" t="s">
        <v>475</v>
      </c>
      <c r="E48165" s="2"/>
      <c r="F48165" s="2"/>
      <c r="G48165" s="2"/>
      <c r="H48165" s="2"/>
    </row>
    <row r="48166" spans="2:8">
      <c r="B48166" s="2" t="s">
        <v>48615</v>
      </c>
      <c r="C48166" s="2">
        <v>23</v>
      </c>
      <c r="D48166" s="2" t="s">
        <v>475</v>
      </c>
      <c r="E48166" s="2"/>
      <c r="F48166" s="2"/>
      <c r="G48166" s="2"/>
      <c r="H48166" s="2"/>
    </row>
    <row r="48167" spans="2:8">
      <c r="B48167" s="2" t="s">
        <v>48616</v>
      </c>
      <c r="C48167" s="2">
        <v>25</v>
      </c>
      <c r="D48167" s="2" t="s">
        <v>475</v>
      </c>
      <c r="E48167" s="2"/>
      <c r="F48167" s="2"/>
      <c r="G48167" s="2"/>
      <c r="H48167" s="2"/>
    </row>
    <row r="48168" spans="2:8">
      <c r="B48168" s="2" t="s">
        <v>48617</v>
      </c>
      <c r="C48168" s="2">
        <v>25</v>
      </c>
      <c r="D48168" s="2" t="s">
        <v>475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475</v>
      </c>
      <c r="E48169" s="2"/>
      <c r="F48169" s="2"/>
      <c r="G48169" s="2"/>
      <c r="H48169" s="2"/>
    </row>
    <row r="48170" spans="2:8">
      <c r="B48170" s="2" t="s">
        <v>48619</v>
      </c>
      <c r="C48170" s="2">
        <v>22</v>
      </c>
      <c r="D48170" s="2" t="s">
        <v>475</v>
      </c>
      <c r="E48170" s="2"/>
      <c r="F48170" s="2"/>
      <c r="G48170" s="2"/>
      <c r="H48170" s="2"/>
    </row>
    <row r="48171" spans="2:8">
      <c r="B48171" s="2" t="s">
        <v>48620</v>
      </c>
      <c r="C48171" s="2">
        <v>22</v>
      </c>
      <c r="D48171" s="2" t="s">
        <v>475</v>
      </c>
      <c r="E48171" s="2"/>
      <c r="F48171" s="2"/>
      <c r="G48171" s="2"/>
      <c r="H48171" s="2"/>
    </row>
    <row r="48172" spans="2:8">
      <c r="B48172" s="2" t="s">
        <v>48621</v>
      </c>
      <c r="C48172" s="2">
        <v>21</v>
      </c>
      <c r="D48172" s="2" t="s">
        <v>475</v>
      </c>
      <c r="E48172" s="2"/>
      <c r="F48172" s="2"/>
      <c r="G48172" s="2"/>
      <c r="H48172" s="2"/>
    </row>
    <row r="48173" spans="2:8">
      <c r="B48173" s="2" t="s">
        <v>48622</v>
      </c>
      <c r="C48173" s="2">
        <v>21</v>
      </c>
      <c r="D48173" s="2" t="s">
        <v>475</v>
      </c>
      <c r="E48173" s="2"/>
      <c r="F48173" s="2"/>
      <c r="G48173" s="2"/>
      <c r="H48173" s="2"/>
    </row>
    <row r="48174" spans="2:8">
      <c r="B48174" s="2" t="s">
        <v>48623</v>
      </c>
      <c r="C48174" s="2">
        <v>26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27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29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27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5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31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30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30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28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27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25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21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26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26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25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25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27</v>
      </c>
      <c r="D48199" s="2" t="s">
        <v>475</v>
      </c>
      <c r="E48199" s="2"/>
      <c r="F48199" s="2"/>
      <c r="G48199" s="2"/>
      <c r="H48199" s="2"/>
    </row>
    <row r="48200" spans="2:8">
      <c r="B48200" s="2" t="s">
        <v>48649</v>
      </c>
      <c r="C48200" s="2">
        <v>28</v>
      </c>
      <c r="D48200" s="2" t="s">
        <v>475</v>
      </c>
      <c r="E48200" s="2"/>
      <c r="F48200" s="2"/>
      <c r="G48200" s="2"/>
      <c r="H48200" s="2"/>
    </row>
    <row r="48201" spans="2:8">
      <c r="B48201" s="2" t="s">
        <v>48650</v>
      </c>
      <c r="C48201" s="2">
        <v>27</v>
      </c>
      <c r="D48201" s="2" t="s">
        <v>475</v>
      </c>
      <c r="E48201" s="2"/>
      <c r="F48201" s="2"/>
      <c r="G48201" s="2"/>
      <c r="H48201" s="2"/>
    </row>
    <row r="48202" spans="2:8">
      <c r="B48202" s="2" t="s">
        <v>48651</v>
      </c>
      <c r="C48202" s="2">
        <v>25</v>
      </c>
      <c r="D48202" s="2" t="s">
        <v>475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475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475</v>
      </c>
      <c r="E48204" s="2"/>
      <c r="F48204" s="2"/>
      <c r="G48204" s="2"/>
      <c r="H48204" s="2"/>
    </row>
    <row r="48205" spans="2:8">
      <c r="B48205" s="2" t="s">
        <v>48654</v>
      </c>
      <c r="C48205" s="2">
        <v>28</v>
      </c>
      <c r="D48205" s="2" t="s">
        <v>475</v>
      </c>
      <c r="E48205" s="2"/>
      <c r="F48205" s="2"/>
      <c r="G48205" s="2"/>
      <c r="H48205" s="2"/>
    </row>
    <row r="48206" spans="2:8">
      <c r="B48206" s="2" t="s">
        <v>48655</v>
      </c>
      <c r="C48206" s="2">
        <v>29</v>
      </c>
      <c r="D48206" s="2" t="s">
        <v>475</v>
      </c>
      <c r="E48206" s="2"/>
      <c r="F48206" s="2"/>
      <c r="G48206" s="2"/>
      <c r="H48206" s="2"/>
    </row>
    <row r="48207" spans="2:8">
      <c r="B48207" s="2" t="s">
        <v>48656</v>
      </c>
      <c r="C48207" s="2">
        <v>28</v>
      </c>
      <c r="D48207" s="2" t="s">
        <v>475</v>
      </c>
      <c r="E48207" s="2"/>
      <c r="F48207" s="2"/>
      <c r="G48207" s="2"/>
      <c r="H48207" s="2"/>
    </row>
    <row r="48208" spans="2:8">
      <c r="B48208" s="2" t="s">
        <v>48657</v>
      </c>
      <c r="C48208" s="2">
        <v>28</v>
      </c>
      <c r="D48208" s="2" t="s">
        <v>475</v>
      </c>
      <c r="E48208" s="2"/>
      <c r="F48208" s="2"/>
      <c r="G48208" s="2"/>
      <c r="H48208" s="2"/>
    </row>
    <row r="48209" spans="2:8">
      <c r="B48209" s="2" t="s">
        <v>48658</v>
      </c>
      <c r="C48209" s="2">
        <v>17</v>
      </c>
      <c r="D48209" s="2" t="s">
        <v>475</v>
      </c>
      <c r="E48209" s="2"/>
      <c r="F48209" s="2"/>
      <c r="G48209" s="2"/>
      <c r="H48209" s="2"/>
    </row>
    <row r="48210" spans="2:8">
      <c r="B48210" s="2" t="s">
        <v>48659</v>
      </c>
      <c r="C48210" s="2">
        <v>18</v>
      </c>
      <c r="D48210" s="2" t="s">
        <v>475</v>
      </c>
      <c r="E48210" s="2"/>
      <c r="F48210" s="2"/>
      <c r="G48210" s="2"/>
      <c r="H48210" s="2"/>
    </row>
    <row r="48211" spans="2:8">
      <c r="B48211" s="2" t="s">
        <v>48660</v>
      </c>
      <c r="C48211" s="2">
        <v>19</v>
      </c>
      <c r="D48211" s="2" t="s">
        <v>475</v>
      </c>
      <c r="E48211" s="2"/>
      <c r="F48211" s="2"/>
      <c r="G48211" s="2"/>
      <c r="H48211" s="2"/>
    </row>
    <row r="48212" spans="2:8">
      <c r="B48212" s="2" t="s">
        <v>48661</v>
      </c>
      <c r="C48212" s="2">
        <v>20</v>
      </c>
      <c r="D48212" s="2" t="s">
        <v>475</v>
      </c>
      <c r="E48212" s="2"/>
      <c r="F48212" s="2"/>
      <c r="G48212" s="2"/>
      <c r="H48212" s="2"/>
    </row>
    <row r="48213" spans="2:8">
      <c r="B48213" s="2" t="s">
        <v>48662</v>
      </c>
      <c r="C48213" s="2">
        <v>21</v>
      </c>
      <c r="D48213" s="2" t="s">
        <v>475</v>
      </c>
      <c r="E48213" s="2"/>
      <c r="F48213" s="2"/>
      <c r="G48213" s="2"/>
      <c r="H48213" s="2"/>
    </row>
    <row r="48214" spans="2:8">
      <c r="B48214" s="2" t="s">
        <v>48663</v>
      </c>
      <c r="C48214" s="2">
        <v>22</v>
      </c>
      <c r="D48214" s="2" t="s">
        <v>475</v>
      </c>
      <c r="E48214" s="2"/>
      <c r="F48214" s="2"/>
      <c r="G48214" s="2"/>
      <c r="H48214" s="2"/>
    </row>
    <row r="48215" spans="2:8">
      <c r="B48215" s="2" t="s">
        <v>48664</v>
      </c>
      <c r="C48215" s="2">
        <v>23</v>
      </c>
      <c r="D48215" s="2" t="s">
        <v>475</v>
      </c>
      <c r="E48215" s="2"/>
      <c r="F48215" s="2"/>
      <c r="G48215" s="2"/>
      <c r="H48215" s="2"/>
    </row>
    <row r="48216" spans="2:8">
      <c r="B48216" s="2" t="s">
        <v>48665</v>
      </c>
      <c r="C48216" s="2">
        <v>23</v>
      </c>
      <c r="D48216" s="2" t="s">
        <v>475</v>
      </c>
      <c r="E48216" s="2"/>
      <c r="F48216" s="2"/>
      <c r="G48216" s="2"/>
      <c r="H48216" s="2"/>
    </row>
    <row r="48217" spans="2:8">
      <c r="B48217" s="2" t="s">
        <v>48666</v>
      </c>
      <c r="C48217" s="2">
        <v>29</v>
      </c>
      <c r="D48217" s="2" t="s">
        <v>475</v>
      </c>
      <c r="E48217" s="2"/>
      <c r="F48217" s="2"/>
      <c r="G48217" s="2"/>
      <c r="H48217" s="2"/>
    </row>
    <row r="48218" spans="2:8">
      <c r="B48218" s="2" t="s">
        <v>48667</v>
      </c>
      <c r="C48218" s="2">
        <v>31</v>
      </c>
      <c r="D48218" s="2" t="s">
        <v>475</v>
      </c>
      <c r="E48218" s="2"/>
      <c r="F48218" s="2"/>
      <c r="G48218" s="2"/>
      <c r="H48218" s="2"/>
    </row>
    <row r="48219" spans="2:8">
      <c r="B48219" s="2" t="s">
        <v>48668</v>
      </c>
      <c r="C48219" s="2">
        <v>28</v>
      </c>
      <c r="D48219" s="2" t="s">
        <v>475</v>
      </c>
      <c r="E48219" s="2"/>
      <c r="F48219" s="2"/>
      <c r="G48219" s="2"/>
      <c r="H48219" s="2"/>
    </row>
    <row r="48220" spans="2:8">
      <c r="B48220" s="2" t="s">
        <v>48669</v>
      </c>
      <c r="C48220" s="2">
        <v>26</v>
      </c>
      <c r="D48220" s="2" t="s">
        <v>475</v>
      </c>
      <c r="E48220" s="2"/>
      <c r="F48220" s="2"/>
      <c r="G48220" s="2"/>
      <c r="H48220" s="2"/>
    </row>
    <row r="48221" spans="2:8">
      <c r="B48221" s="2" t="s">
        <v>48670</v>
      </c>
      <c r="C48221" s="2">
        <v>24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15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16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17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475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475</v>
      </c>
      <c r="E48226" s="2"/>
      <c r="F48226" s="2"/>
      <c r="G48226" s="2"/>
      <c r="H48226" s="2"/>
    </row>
    <row r="48227" spans="2:8">
      <c r="B48227" s="2" t="s">
        <v>48676</v>
      </c>
      <c r="C48227" s="2">
        <v>27</v>
      </c>
      <c r="D48227" s="2" t="s">
        <v>475</v>
      </c>
      <c r="E48227" s="2"/>
      <c r="F48227" s="2"/>
      <c r="G48227" s="2"/>
      <c r="H48227" s="2"/>
    </row>
    <row r="48228" spans="2:8">
      <c r="B48228" s="2" t="s">
        <v>48677</v>
      </c>
      <c r="C48228" s="2">
        <v>27</v>
      </c>
      <c r="D48228" s="2" t="s">
        <v>475</v>
      </c>
      <c r="E48228" s="2"/>
      <c r="F48228" s="2"/>
      <c r="G48228" s="2"/>
      <c r="H48228" s="2"/>
    </row>
    <row r="48229" spans="2:8">
      <c r="B48229" s="2" t="s">
        <v>48678</v>
      </c>
      <c r="C48229" s="2">
        <v>26</v>
      </c>
      <c r="D48229" s="2" t="s">
        <v>475</v>
      </c>
      <c r="E48229" s="2"/>
      <c r="F48229" s="2"/>
      <c r="G48229" s="2"/>
      <c r="H48229" s="2"/>
    </row>
    <row r="48230" spans="2:8">
      <c r="B48230" s="2" t="s">
        <v>48679</v>
      </c>
      <c r="C48230" s="2">
        <v>28</v>
      </c>
      <c r="D48230" s="2" t="s">
        <v>475</v>
      </c>
      <c r="E48230" s="2"/>
      <c r="F48230" s="2"/>
      <c r="G48230" s="2"/>
      <c r="H48230" s="2"/>
    </row>
    <row r="48231" spans="2:8">
      <c r="B48231" s="2" t="s">
        <v>48680</v>
      </c>
      <c r="C48231" s="2">
        <v>28</v>
      </c>
      <c r="D48231" s="2" t="s">
        <v>475</v>
      </c>
      <c r="E48231" s="2"/>
      <c r="F48231" s="2"/>
      <c r="G48231" s="2"/>
      <c r="H48231" s="2"/>
    </row>
    <row r="48232" spans="2:8">
      <c r="B48232" s="2" t="s">
        <v>48681</v>
      </c>
      <c r="C48232" s="2">
        <v>26</v>
      </c>
      <c r="D48232" s="2" t="s">
        <v>475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29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30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14</v>
      </c>
      <c r="D48240" s="2" t="s">
        <v>475</v>
      </c>
      <c r="E48240" s="2"/>
      <c r="F48240" s="2"/>
      <c r="G48240" s="2"/>
      <c r="H48240" s="2"/>
    </row>
    <row r="48241" spans="2:8">
      <c r="B48241" s="2" t="s">
        <v>48690</v>
      </c>
      <c r="C48241" s="2">
        <v>14</v>
      </c>
      <c r="D48241" s="2" t="s">
        <v>475</v>
      </c>
      <c r="E48241" s="2"/>
      <c r="F48241" s="2"/>
      <c r="G48241" s="2"/>
      <c r="H48241" s="2"/>
    </row>
    <row r="48242" spans="2:8">
      <c r="B48242" s="2" t="s">
        <v>48691</v>
      </c>
      <c r="C48242" s="2">
        <v>14</v>
      </c>
      <c r="D48242" s="2" t="s">
        <v>475</v>
      </c>
      <c r="E48242" s="2"/>
      <c r="F48242" s="2"/>
      <c r="G48242" s="2"/>
      <c r="H48242" s="2"/>
    </row>
    <row r="48243" spans="2:8">
      <c r="B48243" s="2" t="s">
        <v>48692</v>
      </c>
      <c r="C48243" s="2">
        <v>13</v>
      </c>
      <c r="D48243" s="2" t="s">
        <v>475</v>
      </c>
      <c r="E48243" s="2"/>
      <c r="F48243" s="2"/>
      <c r="G48243" s="2"/>
      <c r="H48243" s="2"/>
    </row>
    <row r="48244" spans="2:8">
      <c r="B48244" s="2" t="s">
        <v>48693</v>
      </c>
      <c r="C48244" s="2">
        <v>14</v>
      </c>
      <c r="D48244" s="2" t="s">
        <v>475</v>
      </c>
      <c r="E48244" s="2"/>
      <c r="F48244" s="2"/>
      <c r="G48244" s="2"/>
      <c r="H48244" s="2"/>
    </row>
    <row r="48245" spans="2:8">
      <c r="B48245" s="2" t="s">
        <v>48694</v>
      </c>
      <c r="C48245" s="2">
        <v>13</v>
      </c>
      <c r="D48245" s="2" t="s">
        <v>475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23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23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23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24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24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24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20</v>
      </c>
      <c r="D48256" s="2" t="s">
        <v>475</v>
      </c>
      <c r="E48256" s="2"/>
      <c r="F48256" s="2"/>
      <c r="G48256" s="2"/>
      <c r="H48256" s="2"/>
    </row>
    <row r="48257" spans="2:8">
      <c r="B48257" s="2" t="s">
        <v>48706</v>
      </c>
      <c r="C48257" s="2">
        <v>24</v>
      </c>
      <c r="D48257" s="2" t="s">
        <v>475</v>
      </c>
      <c r="E48257" s="2"/>
      <c r="F48257" s="2"/>
      <c r="G48257" s="2"/>
      <c r="H48257" s="2"/>
    </row>
    <row r="48258" spans="2:8">
      <c r="B48258" s="2" t="s">
        <v>48707</v>
      </c>
      <c r="C48258" s="2">
        <v>28</v>
      </c>
      <c r="D48258" s="2" t="s">
        <v>475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475</v>
      </c>
      <c r="E48259" s="2"/>
      <c r="F48259" s="2"/>
      <c r="G48259" s="2"/>
      <c r="H48259" s="2"/>
    </row>
    <row r="48260" spans="2:8">
      <c r="B48260" s="2" t="s">
        <v>48709</v>
      </c>
      <c r="C48260" s="2">
        <v>30</v>
      </c>
      <c r="D48260" s="2" t="s">
        <v>475</v>
      </c>
      <c r="E48260" s="2"/>
      <c r="F48260" s="2"/>
      <c r="G48260" s="2"/>
      <c r="H48260" s="2"/>
    </row>
    <row r="48261" spans="2:8">
      <c r="B48261" s="2" t="s">
        <v>48710</v>
      </c>
      <c r="C48261" s="2">
        <v>30</v>
      </c>
      <c r="D48261" s="2" t="s">
        <v>475</v>
      </c>
      <c r="E48261" s="2"/>
      <c r="F48261" s="2"/>
      <c r="G48261" s="2"/>
      <c r="H48261" s="2"/>
    </row>
    <row r="48262" spans="2:8">
      <c r="B48262" s="2" t="s">
        <v>48711</v>
      </c>
      <c r="C48262" s="2">
        <v>29</v>
      </c>
      <c r="D48262" s="2" t="s">
        <v>475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475</v>
      </c>
      <c r="E48263" s="2"/>
      <c r="F48263" s="2"/>
      <c r="G48263" s="2"/>
      <c r="H48263" s="2"/>
    </row>
    <row r="48264" spans="2:8">
      <c r="B48264" s="2" t="s">
        <v>48713</v>
      </c>
      <c r="C48264" s="2">
        <v>19</v>
      </c>
      <c r="D48264" s="2" t="s">
        <v>475</v>
      </c>
      <c r="E48264" s="2"/>
      <c r="F48264" s="2"/>
      <c r="G48264" s="2"/>
      <c r="H48264" s="2"/>
    </row>
    <row r="48265" spans="2:8">
      <c r="B48265" s="2" t="s">
        <v>48714</v>
      </c>
      <c r="C48265" s="2">
        <v>20</v>
      </c>
      <c r="D48265" s="2" t="s">
        <v>475</v>
      </c>
      <c r="E48265" s="2"/>
      <c r="F48265" s="2"/>
      <c r="G48265" s="2"/>
      <c r="H48265" s="2"/>
    </row>
    <row r="48266" spans="2:8">
      <c r="B48266" s="2" t="s">
        <v>48715</v>
      </c>
      <c r="C48266" s="2">
        <v>18</v>
      </c>
      <c r="D48266" s="2" t="s">
        <v>475</v>
      </c>
      <c r="E48266" s="2"/>
      <c r="F48266" s="2"/>
      <c r="G48266" s="2"/>
      <c r="H48266" s="2"/>
    </row>
    <row r="48267" spans="2:8">
      <c r="B48267" s="2" t="s">
        <v>48716</v>
      </c>
      <c r="C48267" s="2">
        <v>17</v>
      </c>
      <c r="D48267" s="2" t="s">
        <v>475</v>
      </c>
      <c r="E48267" s="2"/>
      <c r="F48267" s="2"/>
      <c r="G48267" s="2"/>
      <c r="H48267" s="2"/>
    </row>
    <row r="48268" spans="2:8">
      <c r="B48268" s="2" t="s">
        <v>48717</v>
      </c>
      <c r="C48268" s="2">
        <v>25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28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13</v>
      </c>
      <c r="D48273" s="2" t="s">
        <v>475</v>
      </c>
      <c r="E48273" s="2"/>
      <c r="F48273" s="2"/>
      <c r="G48273" s="2"/>
      <c r="H48273" s="2"/>
    </row>
    <row r="48274" spans="2:8">
      <c r="B48274" s="2" t="s">
        <v>48723</v>
      </c>
      <c r="C48274" s="2">
        <v>14</v>
      </c>
      <c r="D48274" s="2" t="s">
        <v>475</v>
      </c>
      <c r="E48274" s="2"/>
      <c r="F48274" s="2"/>
      <c r="G48274" s="2"/>
      <c r="H48274" s="2"/>
    </row>
    <row r="48275" spans="2:8">
      <c r="B48275" s="2" t="s">
        <v>48724</v>
      </c>
      <c r="C48275" s="2">
        <v>13</v>
      </c>
      <c r="D48275" s="2" t="s">
        <v>475</v>
      </c>
      <c r="E48275" s="2"/>
      <c r="F48275" s="2"/>
      <c r="G48275" s="2"/>
      <c r="H48275" s="2"/>
    </row>
    <row r="48276" spans="2:8">
      <c r="B48276" s="2" t="s">
        <v>48725</v>
      </c>
      <c r="C48276" s="2">
        <v>22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22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23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23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23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23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23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23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17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24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24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30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32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32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32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33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33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31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31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25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20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28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27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28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29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29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22</v>
      </c>
      <c r="D48310" s="2" t="s">
        <v>475</v>
      </c>
      <c r="E48310" s="2"/>
      <c r="F48310" s="2"/>
      <c r="G48310" s="2"/>
      <c r="H48310" s="2"/>
    </row>
    <row r="48311" spans="2:8">
      <c r="B48311" s="2" t="s">
        <v>48760</v>
      </c>
      <c r="C48311" s="2">
        <v>22</v>
      </c>
      <c r="D48311" s="2" t="s">
        <v>475</v>
      </c>
      <c r="E48311" s="2"/>
      <c r="F48311" s="2"/>
      <c r="G48311" s="2"/>
      <c r="H48311" s="2"/>
    </row>
    <row r="48312" spans="2:8">
      <c r="B48312" s="2" t="s">
        <v>48761</v>
      </c>
      <c r="C48312" s="2">
        <v>22</v>
      </c>
      <c r="D48312" s="2" t="s">
        <v>475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475</v>
      </c>
      <c r="E48313" s="2"/>
      <c r="F48313" s="2"/>
      <c r="G48313" s="2"/>
      <c r="H48313" s="2"/>
    </row>
    <row r="48314" spans="2:8">
      <c r="B48314" s="2" t="s">
        <v>48763</v>
      </c>
      <c r="C48314" s="2">
        <v>23</v>
      </c>
      <c r="D48314" s="2" t="s">
        <v>475</v>
      </c>
      <c r="E48314" s="2"/>
      <c r="F48314" s="2"/>
      <c r="G48314" s="2"/>
      <c r="H48314" s="2"/>
    </row>
    <row r="48315" spans="2:8">
      <c r="B48315" s="2" t="s">
        <v>48764</v>
      </c>
      <c r="C48315" s="2">
        <v>23</v>
      </c>
      <c r="D48315" s="2" t="s">
        <v>475</v>
      </c>
      <c r="E48315" s="2"/>
      <c r="F48315" s="2"/>
      <c r="G48315" s="2"/>
      <c r="H48315" s="2"/>
    </row>
    <row r="48316" spans="2:8">
      <c r="B48316" s="2" t="s">
        <v>48765</v>
      </c>
      <c r="C48316" s="2">
        <v>23</v>
      </c>
      <c r="D48316" s="2" t="s">
        <v>475</v>
      </c>
      <c r="E48316" s="2"/>
      <c r="F48316" s="2"/>
      <c r="G48316" s="2"/>
      <c r="H48316" s="2"/>
    </row>
    <row r="48317" spans="2:8">
      <c r="B48317" s="2" t="s">
        <v>48766</v>
      </c>
      <c r="C48317" s="2">
        <v>23</v>
      </c>
      <c r="D48317" s="2" t="s">
        <v>475</v>
      </c>
      <c r="E48317" s="2"/>
      <c r="F48317" s="2"/>
      <c r="G48317" s="2"/>
      <c r="H48317" s="2"/>
    </row>
    <row r="48318" spans="2:8">
      <c r="B48318" s="2" t="s">
        <v>48767</v>
      </c>
      <c r="C48318" s="2">
        <v>20</v>
      </c>
      <c r="D48318" s="2" t="s">
        <v>475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475</v>
      </c>
      <c r="E48319" s="2"/>
      <c r="F48319" s="2"/>
      <c r="G48319" s="2"/>
      <c r="H48319" s="2"/>
    </row>
    <row r="48320" spans="2:8">
      <c r="B48320" s="2" t="s">
        <v>48769</v>
      </c>
      <c r="C48320" s="2">
        <v>34</v>
      </c>
      <c r="D48320" s="2" t="s">
        <v>475</v>
      </c>
      <c r="E48320" s="2"/>
      <c r="F48320" s="2"/>
      <c r="G48320" s="2"/>
      <c r="H48320" s="2"/>
    </row>
    <row r="48321" spans="2:8">
      <c r="B48321" s="2" t="s">
        <v>48770</v>
      </c>
      <c r="C48321" s="2">
        <v>34</v>
      </c>
      <c r="D48321" s="2" t="s">
        <v>475</v>
      </c>
      <c r="E48321" s="2"/>
      <c r="F48321" s="2"/>
      <c r="G48321" s="2"/>
      <c r="H48321" s="2"/>
    </row>
    <row r="48322" spans="2:8">
      <c r="B48322" s="2" t="s">
        <v>48771</v>
      </c>
      <c r="C48322" s="2">
        <v>34</v>
      </c>
      <c r="D48322" s="2" t="s">
        <v>475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475</v>
      </c>
      <c r="E48323" s="2"/>
      <c r="F48323" s="2"/>
      <c r="G48323" s="2"/>
      <c r="H48323" s="2"/>
    </row>
    <row r="48324" spans="2:8">
      <c r="B48324" s="2" t="s">
        <v>48773</v>
      </c>
      <c r="C48324" s="2">
        <v>32</v>
      </c>
      <c r="D48324" s="2" t="s">
        <v>475</v>
      </c>
      <c r="E48324" s="2"/>
      <c r="F48324" s="2"/>
      <c r="G48324" s="2"/>
      <c r="H48324" s="2"/>
    </row>
    <row r="48325" spans="2:8">
      <c r="B48325" s="2" t="s">
        <v>48774</v>
      </c>
      <c r="C48325" s="2">
        <v>31</v>
      </c>
      <c r="D48325" s="2" t="s">
        <v>475</v>
      </c>
      <c r="E48325" s="2"/>
      <c r="F48325" s="2"/>
      <c r="G48325" s="2"/>
      <c r="H48325" s="2"/>
    </row>
    <row r="48326" spans="2:8">
      <c r="B48326" s="2" t="s">
        <v>48775</v>
      </c>
      <c r="C48326" s="2">
        <v>35</v>
      </c>
      <c r="D48326" s="2" t="s">
        <v>475</v>
      </c>
      <c r="E48326" s="2"/>
      <c r="F48326" s="2"/>
      <c r="G48326" s="2"/>
      <c r="H48326" s="2"/>
    </row>
    <row r="48327" spans="2:8">
      <c r="B48327" s="2" t="s">
        <v>48776</v>
      </c>
      <c r="C48327" s="2">
        <v>36</v>
      </c>
      <c r="D48327" s="2" t="s">
        <v>475</v>
      </c>
      <c r="E48327" s="2"/>
      <c r="F48327" s="2"/>
      <c r="G48327" s="2"/>
      <c r="H48327" s="2"/>
    </row>
    <row r="48328" spans="2:8">
      <c r="B48328" s="2" t="s">
        <v>48777</v>
      </c>
      <c r="C48328" s="2">
        <v>36</v>
      </c>
      <c r="D48328" s="2" t="s">
        <v>475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475</v>
      </c>
      <c r="E48329" s="2"/>
      <c r="F48329" s="2"/>
      <c r="G48329" s="2"/>
      <c r="H48329" s="2"/>
    </row>
    <row r="48330" spans="2:8">
      <c r="B48330" s="2" t="s">
        <v>48779</v>
      </c>
      <c r="C48330" s="2">
        <v>22</v>
      </c>
      <c r="D48330" s="2" t="s">
        <v>475</v>
      </c>
      <c r="E48330" s="2"/>
      <c r="F48330" s="2"/>
      <c r="G48330" s="2"/>
      <c r="H48330" s="2"/>
    </row>
    <row r="48331" spans="2:8">
      <c r="B48331" s="2" t="s">
        <v>48780</v>
      </c>
      <c r="C48331" s="2">
        <v>26</v>
      </c>
      <c r="D48331" s="2" t="s">
        <v>475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475</v>
      </c>
      <c r="E48332" s="2"/>
      <c r="F48332" s="2"/>
      <c r="G48332" s="2"/>
      <c r="H48332" s="2"/>
    </row>
    <row r="48333" spans="2:8">
      <c r="B48333" s="2" t="s">
        <v>48782</v>
      </c>
      <c r="C48333" s="2">
        <v>33</v>
      </c>
      <c r="D48333" s="2" t="s">
        <v>475</v>
      </c>
      <c r="E48333" s="2"/>
      <c r="F48333" s="2"/>
      <c r="G48333" s="2"/>
      <c r="H48333" s="2"/>
    </row>
    <row r="48334" spans="2:8">
      <c r="B48334" s="2" t="s">
        <v>48783</v>
      </c>
      <c r="C48334" s="2">
        <v>33</v>
      </c>
      <c r="D48334" s="2" t="s">
        <v>475</v>
      </c>
      <c r="E48334" s="2"/>
      <c r="F48334" s="2"/>
      <c r="G48334" s="2"/>
      <c r="H48334" s="2"/>
    </row>
    <row r="48335" spans="2:8">
      <c r="B48335" s="2" t="s">
        <v>48784</v>
      </c>
      <c r="C48335" s="2">
        <v>31</v>
      </c>
      <c r="D48335" s="2" t="s">
        <v>475</v>
      </c>
      <c r="E48335" s="2"/>
      <c r="F48335" s="2"/>
      <c r="G48335" s="2"/>
      <c r="H48335" s="2"/>
    </row>
    <row r="48336" spans="2:8">
      <c r="B48336" s="2" t="s">
        <v>48785</v>
      </c>
      <c r="C48336" s="2">
        <v>28</v>
      </c>
      <c r="D48336" s="2" t="s">
        <v>475</v>
      </c>
      <c r="E48336" s="2"/>
      <c r="F48336" s="2"/>
      <c r="G48336" s="2"/>
      <c r="H48336" s="2"/>
    </row>
    <row r="48337" spans="2:8">
      <c r="B48337" s="2" t="s">
        <v>48786</v>
      </c>
      <c r="C48337" s="2">
        <v>35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37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39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40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41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34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24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20</v>
      </c>
      <c r="D48345" s="2" t="s">
        <v>475</v>
      </c>
      <c r="E48345" s="2"/>
      <c r="F48345" s="2"/>
      <c r="G48345" s="2"/>
      <c r="H48345" s="2"/>
    </row>
    <row r="48346" spans="2:8">
      <c r="B48346" s="2" t="s">
        <v>48795</v>
      </c>
      <c r="C48346" s="2">
        <v>21</v>
      </c>
      <c r="D48346" s="2" t="s">
        <v>475</v>
      </c>
      <c r="E48346" s="2"/>
      <c r="F48346" s="2"/>
      <c r="G48346" s="2"/>
      <c r="H48346" s="2"/>
    </row>
    <row r="48347" spans="2:8">
      <c r="B48347" s="2" t="s">
        <v>48796</v>
      </c>
      <c r="C48347" s="2">
        <v>27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28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30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38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41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41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37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25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23</v>
      </c>
      <c r="D48358" s="2" t="s">
        <v>475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475</v>
      </c>
      <c r="E48359" s="2"/>
      <c r="F48359" s="2"/>
      <c r="G48359" s="2"/>
      <c r="H48359" s="2"/>
    </row>
    <row r="48360" spans="2:8">
      <c r="B48360" s="2" t="s">
        <v>48809</v>
      </c>
      <c r="C48360" s="2">
        <v>26</v>
      </c>
      <c r="D48360" s="2" t="s">
        <v>475</v>
      </c>
      <c r="E48360" s="2"/>
      <c r="F48360" s="2"/>
      <c r="G48360" s="2"/>
      <c r="H48360" s="2"/>
    </row>
    <row r="48361" spans="2:8">
      <c r="B48361" s="2" t="s">
        <v>48810</v>
      </c>
      <c r="C48361" s="2">
        <v>24</v>
      </c>
      <c r="D48361" s="2" t="s">
        <v>475</v>
      </c>
      <c r="E48361" s="2"/>
      <c r="F48361" s="2"/>
      <c r="G48361" s="2"/>
      <c r="H48361" s="2"/>
    </row>
    <row r="48362" spans="2:8">
      <c r="B48362" s="2" t="s">
        <v>48811</v>
      </c>
      <c r="C48362" s="2">
        <v>22</v>
      </c>
      <c r="D48362" s="2" t="s">
        <v>475</v>
      </c>
      <c r="E48362" s="2"/>
      <c r="F48362" s="2"/>
      <c r="G48362" s="2"/>
      <c r="H48362" s="2"/>
    </row>
    <row r="48363" spans="2:8">
      <c r="B48363" s="2" t="s">
        <v>48812</v>
      </c>
      <c r="C48363" s="2">
        <v>24</v>
      </c>
      <c r="D48363" s="2" t="s">
        <v>475</v>
      </c>
      <c r="E48363" s="2"/>
      <c r="F48363" s="2"/>
      <c r="G48363" s="2"/>
      <c r="H48363" s="2"/>
    </row>
    <row r="48364" spans="2:8">
      <c r="B48364" s="2" t="s">
        <v>48813</v>
      </c>
      <c r="C48364" s="2">
        <v>26</v>
      </c>
      <c r="D48364" s="2" t="s">
        <v>475</v>
      </c>
      <c r="E48364" s="2"/>
      <c r="F48364" s="2"/>
      <c r="G48364" s="2"/>
      <c r="H48364" s="2"/>
    </row>
    <row r="48365" spans="2:8">
      <c r="B48365" s="2" t="s">
        <v>48814</v>
      </c>
      <c r="C48365" s="2">
        <v>24</v>
      </c>
      <c r="D48365" s="2" t="s">
        <v>475</v>
      </c>
      <c r="E48365" s="2"/>
      <c r="F48365" s="2"/>
      <c r="G48365" s="2"/>
      <c r="H48365" s="2"/>
    </row>
    <row r="48366" spans="2:8">
      <c r="B48366" s="2" t="s">
        <v>48815</v>
      </c>
      <c r="C48366" s="2">
        <v>20</v>
      </c>
      <c r="D48366" s="2" t="s">
        <v>475</v>
      </c>
      <c r="E48366" s="2"/>
      <c r="F48366" s="2"/>
      <c r="G48366" s="2"/>
      <c r="H48366" s="2"/>
    </row>
    <row r="48367" spans="2:8">
      <c r="B48367" s="2" t="s">
        <v>48816</v>
      </c>
      <c r="C48367" s="2">
        <v>14</v>
      </c>
      <c r="D48367" s="2" t="s">
        <v>475</v>
      </c>
      <c r="E48367" s="2"/>
      <c r="F48367" s="2"/>
      <c r="G48367" s="2"/>
      <c r="H48367" s="2"/>
    </row>
    <row r="48368" spans="2:8">
      <c r="B48368" s="2" t="s">
        <v>48817</v>
      </c>
      <c r="C48368" s="2">
        <v>11</v>
      </c>
      <c r="D48368" s="2" t="s">
        <v>475</v>
      </c>
      <c r="E48368" s="2"/>
      <c r="F48368" s="2"/>
      <c r="G48368" s="2"/>
      <c r="H48368" s="2"/>
    </row>
    <row r="48369" spans="2:8">
      <c r="B48369" s="2" t="s">
        <v>48818</v>
      </c>
      <c r="C48369" s="2">
        <v>11</v>
      </c>
      <c r="D48369" s="2" t="s">
        <v>475</v>
      </c>
      <c r="E48369" s="2"/>
      <c r="F48369" s="2"/>
      <c r="G48369" s="2"/>
      <c r="H48369" s="2"/>
    </row>
    <row r="48370" spans="2:8">
      <c r="B48370" s="2" t="s">
        <v>48819</v>
      </c>
      <c r="C48370" s="2">
        <v>27</v>
      </c>
      <c r="D48370" s="2" t="s">
        <v>475</v>
      </c>
      <c r="E48370" s="2"/>
      <c r="F48370" s="2"/>
      <c r="G48370" s="2"/>
      <c r="H48370" s="2"/>
    </row>
    <row r="48371" spans="2:8">
      <c r="B48371" s="2" t="s">
        <v>48820</v>
      </c>
      <c r="C48371" s="2">
        <v>27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30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30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28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30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30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31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31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29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475</v>
      </c>
      <c r="E48383" s="2"/>
      <c r="F48383" s="2"/>
      <c r="G48383" s="2"/>
      <c r="H48383" s="2"/>
    </row>
    <row r="48384" spans="2:8">
      <c r="B48384" s="2" t="s">
        <v>48833</v>
      </c>
      <c r="C48384" s="2">
        <v>28</v>
      </c>
      <c r="D48384" s="2" t="s">
        <v>475</v>
      </c>
      <c r="E48384" s="2"/>
      <c r="F48384" s="2"/>
      <c r="G48384" s="2"/>
      <c r="H48384" s="2"/>
    </row>
    <row r="48385" spans="2:8">
      <c r="B48385" s="2" t="s">
        <v>48834</v>
      </c>
      <c r="C48385" s="2">
        <v>28</v>
      </c>
      <c r="D48385" s="2" t="s">
        <v>475</v>
      </c>
      <c r="E48385" s="2"/>
      <c r="F48385" s="2"/>
      <c r="G48385" s="2"/>
      <c r="H48385" s="2"/>
    </row>
    <row r="48386" spans="2:8">
      <c r="B48386" s="2" t="s">
        <v>48835</v>
      </c>
      <c r="C48386" s="2">
        <v>28</v>
      </c>
      <c r="D48386" s="2" t="s">
        <v>475</v>
      </c>
      <c r="E48386" s="2"/>
      <c r="F48386" s="2"/>
      <c r="G48386" s="2"/>
      <c r="H48386" s="2"/>
    </row>
    <row r="48387" spans="2:8">
      <c r="B48387" s="2" t="s">
        <v>48836</v>
      </c>
      <c r="C48387" s="2">
        <v>28</v>
      </c>
      <c r="D48387" s="2" t="s">
        <v>475</v>
      </c>
      <c r="E48387" s="2"/>
      <c r="F48387" s="2"/>
      <c r="G48387" s="2"/>
      <c r="H48387" s="2"/>
    </row>
    <row r="48388" spans="2:8">
      <c r="B48388" s="2" t="s">
        <v>48837</v>
      </c>
      <c r="C48388" s="2">
        <v>25</v>
      </c>
      <c r="D48388" s="2" t="s">
        <v>475</v>
      </c>
      <c r="E48388" s="2"/>
      <c r="F48388" s="2"/>
      <c r="G48388" s="2"/>
      <c r="H48388" s="2"/>
    </row>
    <row r="48389" spans="2:8">
      <c r="B48389" s="2" t="s">
        <v>48838</v>
      </c>
      <c r="C48389" s="2">
        <v>24</v>
      </c>
      <c r="D48389" s="2" t="s">
        <v>475</v>
      </c>
      <c r="E48389" s="2"/>
      <c r="F48389" s="2"/>
      <c r="G48389" s="2"/>
      <c r="H48389" s="2"/>
    </row>
    <row r="48390" spans="2:8">
      <c r="B48390" s="2" t="s">
        <v>48839</v>
      </c>
      <c r="C48390" s="2">
        <v>42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41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24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28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30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30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29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28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23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21</v>
      </c>
      <c r="D48400" s="2" t="s">
        <v>475</v>
      </c>
      <c r="E48400" s="2"/>
      <c r="F48400" s="2"/>
      <c r="G48400" s="2"/>
      <c r="H48400" s="2"/>
    </row>
    <row r="48401" spans="2:8">
      <c r="B48401" s="2" t="s">
        <v>48850</v>
      </c>
      <c r="C48401" s="2">
        <v>23</v>
      </c>
      <c r="D48401" s="2" t="s">
        <v>475</v>
      </c>
      <c r="E48401" s="2"/>
      <c r="F48401" s="2"/>
      <c r="G48401" s="2"/>
      <c r="H48401" s="2"/>
    </row>
    <row r="48402" spans="2:8">
      <c r="B48402" s="2" t="s">
        <v>48851</v>
      </c>
      <c r="C48402" s="2">
        <v>23</v>
      </c>
      <c r="D48402" s="2" t="s">
        <v>475</v>
      </c>
      <c r="E48402" s="2"/>
      <c r="F48402" s="2"/>
      <c r="G48402" s="2"/>
      <c r="H48402" s="2"/>
    </row>
    <row r="48403" spans="2:8">
      <c r="B48403" s="2" t="s">
        <v>48852</v>
      </c>
      <c r="C48403" s="2">
        <v>22</v>
      </c>
      <c r="D48403" s="2" t="s">
        <v>475</v>
      </c>
      <c r="E48403" s="2"/>
      <c r="F48403" s="2"/>
      <c r="G48403" s="2"/>
      <c r="H48403" s="2"/>
    </row>
    <row r="48404" spans="2:8">
      <c r="B48404" s="2" t="s">
        <v>48853</v>
      </c>
      <c r="C48404" s="2">
        <v>21</v>
      </c>
      <c r="D48404" s="2" t="s">
        <v>475</v>
      </c>
      <c r="E48404" s="2"/>
      <c r="F48404" s="2"/>
      <c r="G48404" s="2"/>
      <c r="H48404" s="2"/>
    </row>
    <row r="48405" spans="2:8">
      <c r="B48405" s="2" t="s">
        <v>48854</v>
      </c>
      <c r="C48405" s="2">
        <v>22</v>
      </c>
      <c r="D48405" s="2" t="s">
        <v>475</v>
      </c>
      <c r="E48405" s="2"/>
      <c r="F48405" s="2"/>
      <c r="G48405" s="2"/>
      <c r="H48405" s="2"/>
    </row>
    <row r="48406" spans="2:8">
      <c r="B48406" s="2" t="s">
        <v>48855</v>
      </c>
      <c r="C48406" s="2">
        <v>21</v>
      </c>
      <c r="D48406" s="2" t="s">
        <v>475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27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24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22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18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40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39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37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19</v>
      </c>
      <c r="D48419" s="2" t="s">
        <v>475</v>
      </c>
      <c r="E48419" s="2"/>
      <c r="F48419" s="2"/>
      <c r="G48419" s="2"/>
      <c r="H48419" s="2"/>
    </row>
    <row r="48420" spans="2:8">
      <c r="B48420" s="2" t="s">
        <v>48869</v>
      </c>
      <c r="C48420" s="2">
        <v>18</v>
      </c>
      <c r="D48420" s="2" t="s">
        <v>475</v>
      </c>
      <c r="E48420" s="2"/>
      <c r="F48420" s="2"/>
      <c r="G48420" s="2"/>
      <c r="H48420" s="2"/>
    </row>
    <row r="48421" spans="2:8">
      <c r="B48421" s="2" t="s">
        <v>48870</v>
      </c>
      <c r="C48421" s="2">
        <v>17</v>
      </c>
      <c r="D48421" s="2" t="s">
        <v>475</v>
      </c>
      <c r="E48421" s="2"/>
      <c r="F48421" s="2"/>
      <c r="G48421" s="2"/>
      <c r="H48421" s="2"/>
    </row>
    <row r="48422" spans="2:8">
      <c r="B48422" s="2" t="s">
        <v>48871</v>
      </c>
      <c r="C48422" s="2">
        <v>15</v>
      </c>
      <c r="D48422" s="2" t="s">
        <v>475</v>
      </c>
      <c r="E48422" s="2"/>
      <c r="F48422" s="2"/>
      <c r="G48422" s="2"/>
      <c r="H48422" s="2"/>
    </row>
    <row r="48423" spans="2:8">
      <c r="B48423" s="2" t="s">
        <v>48872</v>
      </c>
      <c r="C48423" s="2">
        <v>12</v>
      </c>
      <c r="D48423" s="2" t="s">
        <v>475</v>
      </c>
      <c r="E48423" s="2"/>
      <c r="F48423" s="2"/>
      <c r="G48423" s="2"/>
      <c r="H48423" s="2"/>
    </row>
    <row r="48424" spans="2:8">
      <c r="B48424" s="2" t="s">
        <v>48873</v>
      </c>
      <c r="C48424" s="2">
        <v>20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22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39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27</v>
      </c>
      <c r="D48429" s="2" t="s">
        <v>475</v>
      </c>
      <c r="E48429" s="2"/>
      <c r="F48429" s="2"/>
      <c r="G48429" s="2"/>
      <c r="H48429" s="2"/>
    </row>
    <row r="48430" spans="2:8">
      <c r="B48430" s="2" t="s">
        <v>48879</v>
      </c>
      <c r="C48430" s="2">
        <v>30</v>
      </c>
      <c r="D48430" s="2" t="s">
        <v>475</v>
      </c>
      <c r="E48430" s="2"/>
      <c r="F48430" s="2"/>
      <c r="G48430" s="2"/>
      <c r="H48430" s="2"/>
    </row>
    <row r="48431" spans="2:8">
      <c r="B48431" s="2" t="s">
        <v>48880</v>
      </c>
      <c r="C48431" s="2">
        <v>30</v>
      </c>
      <c r="D48431" s="2" t="s">
        <v>475</v>
      </c>
      <c r="E48431" s="2"/>
      <c r="F48431" s="2"/>
      <c r="G48431" s="2"/>
      <c r="H48431" s="2"/>
    </row>
    <row r="48432" spans="2:8">
      <c r="B48432" s="2" t="s">
        <v>48881</v>
      </c>
      <c r="C48432" s="2">
        <v>29</v>
      </c>
      <c r="D48432" s="2" t="s">
        <v>475</v>
      </c>
      <c r="E48432" s="2"/>
      <c r="F48432" s="2"/>
      <c r="G48432" s="2"/>
      <c r="H48432" s="2"/>
    </row>
    <row r="48433" spans="2:8">
      <c r="B48433" s="2" t="s">
        <v>48882</v>
      </c>
      <c r="C48433" s="2">
        <v>29</v>
      </c>
      <c r="D48433" s="2" t="s">
        <v>475</v>
      </c>
      <c r="E48433" s="2"/>
      <c r="F48433" s="2"/>
      <c r="G48433" s="2"/>
      <c r="H48433" s="2"/>
    </row>
    <row r="48434" spans="2:8">
      <c r="B48434" s="2" t="s">
        <v>48883</v>
      </c>
      <c r="C48434" s="2">
        <v>23</v>
      </c>
      <c r="D48434" s="2" t="s">
        <v>475</v>
      </c>
      <c r="E48434" s="2"/>
      <c r="F48434" s="2"/>
      <c r="G48434" s="2"/>
      <c r="H48434" s="2"/>
    </row>
    <row r="48435" spans="2:8">
      <c r="B48435" s="2" t="s">
        <v>48884</v>
      </c>
      <c r="C48435" s="2">
        <v>19</v>
      </c>
      <c r="D48435" s="2" t="s">
        <v>475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32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32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24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39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40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39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35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29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21</v>
      </c>
      <c r="D48451" s="2" t="s">
        <v>475</v>
      </c>
      <c r="E48451" s="2"/>
      <c r="F48451" s="2"/>
      <c r="G48451" s="2"/>
      <c r="H48451" s="2"/>
    </row>
    <row r="48452" spans="2:8">
      <c r="B48452" s="2" t="s">
        <v>48901</v>
      </c>
      <c r="C48452" s="2">
        <v>28</v>
      </c>
      <c r="D48452" s="2" t="s">
        <v>475</v>
      </c>
      <c r="E48452" s="2"/>
      <c r="F48452" s="2"/>
      <c r="G48452" s="2"/>
      <c r="H48452" s="2"/>
    </row>
    <row r="48453" spans="2:8">
      <c r="B48453" s="2" t="s">
        <v>48902</v>
      </c>
      <c r="C48453" s="2">
        <v>32</v>
      </c>
      <c r="D48453" s="2" t="s">
        <v>475</v>
      </c>
      <c r="E48453" s="2"/>
      <c r="F48453" s="2"/>
      <c r="G48453" s="2"/>
      <c r="H48453" s="2"/>
    </row>
    <row r="48454" spans="2:8">
      <c r="B48454" s="2" t="s">
        <v>48903</v>
      </c>
      <c r="C48454" s="2">
        <v>32</v>
      </c>
      <c r="D48454" s="2" t="s">
        <v>475</v>
      </c>
      <c r="E48454" s="2"/>
      <c r="F48454" s="2"/>
      <c r="G48454" s="2"/>
      <c r="H48454" s="2"/>
    </row>
    <row r="48455" spans="2:8">
      <c r="B48455" s="2" t="s">
        <v>48904</v>
      </c>
      <c r="C48455" s="2">
        <v>34</v>
      </c>
      <c r="D48455" s="2" t="s">
        <v>475</v>
      </c>
      <c r="E48455" s="2"/>
      <c r="F48455" s="2"/>
      <c r="G48455" s="2"/>
      <c r="H48455" s="2"/>
    </row>
    <row r="48456" spans="2:8">
      <c r="B48456" s="2" t="s">
        <v>48905</v>
      </c>
      <c r="C48456" s="2">
        <v>33</v>
      </c>
      <c r="D48456" s="2" t="s">
        <v>475</v>
      </c>
      <c r="E48456" s="2"/>
      <c r="F48456" s="2"/>
      <c r="G48456" s="2"/>
      <c r="H48456" s="2"/>
    </row>
    <row r="48457" spans="2:8">
      <c r="B48457" s="2" t="s">
        <v>48906</v>
      </c>
      <c r="C48457" s="2">
        <v>28</v>
      </c>
      <c r="D48457" s="2" t="s">
        <v>475</v>
      </c>
      <c r="E48457" s="2"/>
      <c r="F48457" s="2"/>
      <c r="G48457" s="2"/>
      <c r="H48457" s="2"/>
    </row>
    <row r="48458" spans="2:8">
      <c r="B48458" s="2" t="s">
        <v>48907</v>
      </c>
      <c r="C48458" s="2">
        <v>20</v>
      </c>
      <c r="D48458" s="2" t="s">
        <v>475</v>
      </c>
      <c r="E48458" s="2"/>
      <c r="F48458" s="2"/>
      <c r="G48458" s="2"/>
      <c r="H48458" s="2"/>
    </row>
    <row r="48459" spans="2:8">
      <c r="B48459" s="2" t="s">
        <v>48908</v>
      </c>
      <c r="C48459" s="2">
        <v>25</v>
      </c>
      <c r="D48459" s="2" t="s">
        <v>475</v>
      </c>
      <c r="E48459" s="2"/>
      <c r="F48459" s="2"/>
      <c r="G48459" s="2"/>
      <c r="H48459" s="2"/>
    </row>
    <row r="48460" spans="2:8">
      <c r="B48460" s="2" t="s">
        <v>48909</v>
      </c>
      <c r="C48460" s="2">
        <v>27</v>
      </c>
      <c r="D48460" s="2" t="s">
        <v>475</v>
      </c>
      <c r="E48460" s="2"/>
      <c r="F48460" s="2"/>
      <c r="G48460" s="2"/>
      <c r="H48460" s="2"/>
    </row>
    <row r="48461" spans="2:8">
      <c r="B48461" s="2" t="s">
        <v>48910</v>
      </c>
      <c r="C48461" s="2">
        <v>27</v>
      </c>
      <c r="D48461" s="2" t="s">
        <v>475</v>
      </c>
      <c r="E48461" s="2"/>
      <c r="F48461" s="2"/>
      <c r="G48461" s="2"/>
      <c r="H48461" s="2"/>
    </row>
    <row r="48462" spans="2:8">
      <c r="B48462" s="2" t="s">
        <v>48911</v>
      </c>
      <c r="C48462" s="2">
        <v>25</v>
      </c>
      <c r="D48462" s="2" t="s">
        <v>475</v>
      </c>
      <c r="E48462" s="2"/>
      <c r="F48462" s="2"/>
      <c r="G48462" s="2"/>
      <c r="H48462" s="2"/>
    </row>
    <row r="48463" spans="2:8">
      <c r="B48463" s="2" t="s">
        <v>48912</v>
      </c>
      <c r="C48463" s="2">
        <v>21</v>
      </c>
      <c r="D48463" s="2" t="s">
        <v>475</v>
      </c>
      <c r="E48463" s="2"/>
      <c r="F48463" s="2"/>
      <c r="G48463" s="2"/>
      <c r="H48463" s="2"/>
    </row>
    <row r="48464" spans="2:8">
      <c r="B48464" s="2" t="s">
        <v>48913</v>
      </c>
      <c r="C48464" s="2">
        <v>19</v>
      </c>
      <c r="D48464" s="2" t="s">
        <v>475</v>
      </c>
      <c r="E48464" s="2"/>
      <c r="F48464" s="2"/>
      <c r="G48464" s="2"/>
      <c r="H48464" s="2"/>
    </row>
    <row r="48465" spans="2:8">
      <c r="B48465" s="2" t="s">
        <v>48914</v>
      </c>
      <c r="C48465" s="2">
        <v>22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24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25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26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27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26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20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15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22</v>
      </c>
      <c r="D48474" s="2" t="s">
        <v>475</v>
      </c>
      <c r="E48474" s="2"/>
      <c r="F48474" s="2"/>
      <c r="G48474" s="2"/>
      <c r="H48474" s="2"/>
    </row>
    <row r="48475" spans="2:8">
      <c r="B48475" s="2" t="s">
        <v>48924</v>
      </c>
      <c r="C48475" s="2">
        <v>25</v>
      </c>
      <c r="D48475" s="2" t="s">
        <v>475</v>
      </c>
      <c r="E48475" s="2"/>
      <c r="F48475" s="2"/>
      <c r="G48475" s="2"/>
      <c r="H48475" s="2"/>
    </row>
    <row r="48476" spans="2:8">
      <c r="B48476" s="2" t="s">
        <v>48925</v>
      </c>
      <c r="C48476" s="2">
        <v>28</v>
      </c>
      <c r="D48476" s="2" t="s">
        <v>475</v>
      </c>
      <c r="E48476" s="2"/>
      <c r="F48476" s="2"/>
      <c r="G48476" s="2"/>
      <c r="H48476" s="2"/>
    </row>
    <row r="48477" spans="2:8">
      <c r="B48477" s="2" t="s">
        <v>48926</v>
      </c>
      <c r="C48477" s="2">
        <v>30</v>
      </c>
      <c r="D48477" s="2" t="s">
        <v>475</v>
      </c>
      <c r="E48477" s="2"/>
      <c r="F48477" s="2"/>
      <c r="G48477" s="2"/>
      <c r="H48477" s="2"/>
    </row>
    <row r="48478" spans="2:8">
      <c r="B48478" s="2" t="s">
        <v>48927</v>
      </c>
      <c r="C48478" s="2">
        <v>31</v>
      </c>
      <c r="D48478" s="2" t="s">
        <v>475</v>
      </c>
      <c r="E48478" s="2"/>
      <c r="F48478" s="2"/>
      <c r="G48478" s="2"/>
      <c r="H48478" s="2"/>
    </row>
    <row r="48479" spans="2:8">
      <c r="B48479" s="2" t="s">
        <v>48928</v>
      </c>
      <c r="C48479" s="2">
        <v>31</v>
      </c>
      <c r="D48479" s="2" t="s">
        <v>475</v>
      </c>
      <c r="E48479" s="2"/>
      <c r="F48479" s="2"/>
      <c r="G48479" s="2"/>
      <c r="H48479" s="2"/>
    </row>
    <row r="48480" spans="2:8">
      <c r="B48480" s="2" t="s">
        <v>48929</v>
      </c>
      <c r="C48480" s="2">
        <v>31</v>
      </c>
      <c r="D48480" s="2" t="s">
        <v>475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475</v>
      </c>
      <c r="E48481" s="2"/>
      <c r="F48481" s="2"/>
      <c r="G48481" s="2"/>
      <c r="H48481" s="2"/>
    </row>
    <row r="48482" spans="2:8">
      <c r="B48482" s="2" t="s">
        <v>48931</v>
      </c>
      <c r="C48482" s="2">
        <v>31</v>
      </c>
      <c r="D48482" s="2" t="s">
        <v>475</v>
      </c>
      <c r="E48482" s="2"/>
      <c r="F48482" s="2"/>
      <c r="G48482" s="2"/>
      <c r="H48482" s="2"/>
    </row>
    <row r="48483" spans="2:8">
      <c r="B48483" s="2" t="s">
        <v>48932</v>
      </c>
      <c r="C48483" s="2">
        <v>32</v>
      </c>
      <c r="D48483" s="2" t="s">
        <v>475</v>
      </c>
      <c r="E48483" s="2"/>
      <c r="F48483" s="2"/>
      <c r="G48483" s="2"/>
      <c r="H48483" s="2"/>
    </row>
    <row r="48484" spans="2:8">
      <c r="B48484" s="2" t="s">
        <v>48933</v>
      </c>
      <c r="C48484" s="2">
        <v>34</v>
      </c>
      <c r="D48484" s="2" t="s">
        <v>475</v>
      </c>
      <c r="E48484" s="2"/>
      <c r="F48484" s="2"/>
      <c r="G48484" s="2"/>
      <c r="H48484" s="2"/>
    </row>
    <row r="48485" spans="2:8">
      <c r="B48485" s="2" t="s">
        <v>48934</v>
      </c>
      <c r="C48485" s="2">
        <v>35</v>
      </c>
      <c r="D48485" s="2" t="s">
        <v>475</v>
      </c>
      <c r="E48485" s="2"/>
      <c r="F48485" s="2"/>
      <c r="G48485" s="2"/>
      <c r="H48485" s="2"/>
    </row>
    <row r="48486" spans="2:8">
      <c r="B48486" s="2" t="s">
        <v>48935</v>
      </c>
      <c r="C48486" s="2">
        <v>35</v>
      </c>
      <c r="D48486" s="2" t="s">
        <v>475</v>
      </c>
      <c r="E48486" s="2"/>
      <c r="F48486" s="2"/>
      <c r="G48486" s="2"/>
      <c r="H48486" s="2"/>
    </row>
    <row r="48487" spans="2:8">
      <c r="B48487" s="2" t="s">
        <v>48936</v>
      </c>
      <c r="C48487" s="2">
        <v>35</v>
      </c>
      <c r="D48487" s="2" t="s">
        <v>475</v>
      </c>
      <c r="E48487" s="2"/>
      <c r="F48487" s="2"/>
      <c r="G48487" s="2"/>
      <c r="H48487" s="2"/>
    </row>
    <row r="48488" spans="2:8">
      <c r="B48488" s="2" t="s">
        <v>48937</v>
      </c>
      <c r="C48488" s="2">
        <v>18</v>
      </c>
      <c r="D48488" s="2" t="s">
        <v>475</v>
      </c>
      <c r="E48488" s="2"/>
      <c r="F48488" s="2"/>
      <c r="G48488" s="2"/>
      <c r="H48488" s="2"/>
    </row>
    <row r="48489" spans="2:8">
      <c r="B48489" s="2" t="s">
        <v>48938</v>
      </c>
      <c r="C48489" s="2">
        <v>17</v>
      </c>
      <c r="D48489" s="2" t="s">
        <v>475</v>
      </c>
      <c r="E48489" s="2"/>
      <c r="F48489" s="2"/>
      <c r="G48489" s="2"/>
      <c r="H48489" s="2"/>
    </row>
    <row r="48490" spans="2:8">
      <c r="B48490" s="2" t="s">
        <v>48939</v>
      </c>
      <c r="C48490" s="2">
        <v>16</v>
      </c>
      <c r="D48490" s="2" t="s">
        <v>475</v>
      </c>
      <c r="E48490" s="2"/>
      <c r="F48490" s="2"/>
      <c r="G48490" s="2"/>
      <c r="H48490" s="2"/>
    </row>
    <row r="48491" spans="2:8">
      <c r="B48491" s="2" t="s">
        <v>48940</v>
      </c>
      <c r="C48491" s="2">
        <v>15</v>
      </c>
      <c r="D48491" s="2" t="s">
        <v>475</v>
      </c>
      <c r="E48491" s="2"/>
      <c r="F48491" s="2"/>
      <c r="G48491" s="2"/>
      <c r="H48491" s="2"/>
    </row>
    <row r="48492" spans="2:8">
      <c r="B48492" s="2" t="s">
        <v>48941</v>
      </c>
      <c r="C48492" s="2">
        <v>15</v>
      </c>
      <c r="D48492" s="2" t="s">
        <v>475</v>
      </c>
      <c r="E48492" s="2"/>
      <c r="F48492" s="2"/>
      <c r="G48492" s="2"/>
      <c r="H48492" s="2"/>
    </row>
    <row r="48493" spans="2:8">
      <c r="B48493" s="2" t="s">
        <v>48942</v>
      </c>
      <c r="C48493" s="2">
        <v>20</v>
      </c>
      <c r="D48493" s="2" t="s">
        <v>475</v>
      </c>
      <c r="E48493" s="2"/>
      <c r="F48493" s="2"/>
      <c r="G48493" s="2"/>
      <c r="H48493" s="2"/>
    </row>
    <row r="48494" spans="2:8">
      <c r="B48494" s="2" t="s">
        <v>48943</v>
      </c>
      <c r="C48494" s="2">
        <v>23</v>
      </c>
      <c r="D48494" s="2" t="s">
        <v>475</v>
      </c>
      <c r="E48494" s="2"/>
      <c r="F48494" s="2"/>
      <c r="G48494" s="2"/>
      <c r="H48494" s="2"/>
    </row>
    <row r="48495" spans="2:8">
      <c r="B48495" s="2" t="s">
        <v>48944</v>
      </c>
      <c r="C48495" s="2">
        <v>25</v>
      </c>
      <c r="D48495" s="2" t="s">
        <v>475</v>
      </c>
      <c r="E48495" s="2"/>
      <c r="F48495" s="2"/>
      <c r="G48495" s="2"/>
      <c r="H48495" s="2"/>
    </row>
    <row r="48496" spans="2:8">
      <c r="B48496" s="2" t="s">
        <v>48945</v>
      </c>
      <c r="C48496" s="2">
        <v>25</v>
      </c>
      <c r="D48496" s="2" t="s">
        <v>475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475</v>
      </c>
      <c r="E48497" s="2"/>
      <c r="F48497" s="2"/>
      <c r="G48497" s="2"/>
      <c r="H48497" s="2"/>
    </row>
    <row r="48498" spans="2:8">
      <c r="B48498" s="2" t="s">
        <v>48947</v>
      </c>
      <c r="C48498" s="2">
        <v>21</v>
      </c>
      <c r="D48498" s="2" t="s">
        <v>475</v>
      </c>
      <c r="E48498" s="2"/>
      <c r="F48498" s="2"/>
      <c r="G48498" s="2"/>
      <c r="H48498" s="2"/>
    </row>
    <row r="48499" spans="2:8">
      <c r="B48499" s="2" t="s">
        <v>48948</v>
      </c>
      <c r="C48499" s="2">
        <v>29</v>
      </c>
      <c r="D48499" s="2" t="s">
        <v>475</v>
      </c>
      <c r="E48499" s="2"/>
      <c r="F48499" s="2"/>
      <c r="G48499" s="2"/>
      <c r="H48499" s="2"/>
    </row>
    <row r="48500" spans="2:8">
      <c r="B48500" s="2" t="s">
        <v>48949</v>
      </c>
      <c r="C48500" s="2">
        <v>35</v>
      </c>
      <c r="D48500" s="2" t="s">
        <v>475</v>
      </c>
      <c r="E48500" s="2"/>
      <c r="F48500" s="2"/>
      <c r="G48500" s="2"/>
      <c r="H48500" s="2"/>
    </row>
    <row r="48501" spans="2:8">
      <c r="B48501" s="2" t="s">
        <v>48950</v>
      </c>
      <c r="C48501" s="2">
        <v>32</v>
      </c>
      <c r="D48501" s="2" t="s">
        <v>475</v>
      </c>
      <c r="E48501" s="2"/>
      <c r="F48501" s="2"/>
      <c r="G48501" s="2"/>
      <c r="H48501" s="2"/>
    </row>
    <row r="48502" spans="2:8">
      <c r="B48502" s="2" t="s">
        <v>48951</v>
      </c>
      <c r="C48502" s="2">
        <v>33</v>
      </c>
      <c r="D48502" s="2" t="s">
        <v>475</v>
      </c>
      <c r="E48502" s="2"/>
      <c r="F48502" s="2"/>
      <c r="G48502" s="2"/>
      <c r="H48502" s="2"/>
    </row>
    <row r="48503" spans="2:8">
      <c r="B48503" s="2" t="s">
        <v>48952</v>
      </c>
      <c r="C48503" s="2">
        <v>35</v>
      </c>
      <c r="D48503" s="2" t="s">
        <v>475</v>
      </c>
      <c r="E48503" s="2"/>
      <c r="F48503" s="2"/>
      <c r="G48503" s="2"/>
      <c r="H48503" s="2"/>
    </row>
    <row r="48504" spans="2:8">
      <c r="B48504" s="2" t="s">
        <v>48953</v>
      </c>
      <c r="C48504" s="2">
        <v>32</v>
      </c>
      <c r="D48504" s="2" t="s">
        <v>475</v>
      </c>
      <c r="E48504" s="2"/>
      <c r="F48504" s="2"/>
      <c r="G48504" s="2"/>
      <c r="H48504" s="2"/>
    </row>
    <row r="48505" spans="2:8">
      <c r="B48505" s="2" t="s">
        <v>48954</v>
      </c>
      <c r="C48505" s="2">
        <v>18</v>
      </c>
      <c r="D48505" s="2" t="s">
        <v>475</v>
      </c>
      <c r="E48505" s="2"/>
      <c r="F48505" s="2"/>
      <c r="G48505" s="2"/>
      <c r="H48505" s="2"/>
    </row>
    <row r="48506" spans="2:8">
      <c r="B48506" s="2" t="s">
        <v>48955</v>
      </c>
      <c r="C48506" s="2">
        <v>24</v>
      </c>
      <c r="D48506" s="2" t="s">
        <v>475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475</v>
      </c>
      <c r="E48507" s="2"/>
      <c r="F48507" s="2"/>
      <c r="G48507" s="2"/>
      <c r="H48507" s="2"/>
    </row>
    <row r="48508" spans="2:8">
      <c r="B48508" s="2" t="s">
        <v>48957</v>
      </c>
      <c r="C48508" s="2">
        <v>28</v>
      </c>
      <c r="D48508" s="2" t="s">
        <v>475</v>
      </c>
      <c r="E48508" s="2"/>
      <c r="F48508" s="2"/>
      <c r="G48508" s="2"/>
      <c r="H48508" s="2"/>
    </row>
    <row r="48509" spans="2:8">
      <c r="B48509" s="2" t="s">
        <v>48958</v>
      </c>
      <c r="C48509" s="2">
        <v>28</v>
      </c>
      <c r="D48509" s="2" t="s">
        <v>475</v>
      </c>
      <c r="E48509" s="2"/>
      <c r="F48509" s="2"/>
      <c r="G48509" s="2"/>
      <c r="H48509" s="2"/>
    </row>
    <row r="48510" spans="2:8">
      <c r="B48510" s="2" t="s">
        <v>48959</v>
      </c>
      <c r="C48510" s="2">
        <v>28</v>
      </c>
      <c r="D48510" s="2" t="s">
        <v>475</v>
      </c>
      <c r="E48510" s="2"/>
      <c r="F48510" s="2"/>
      <c r="G48510" s="2"/>
      <c r="H48510" s="2"/>
    </row>
    <row r="48511" spans="2:8">
      <c r="B48511" s="2" t="s">
        <v>48960</v>
      </c>
      <c r="C48511" s="2">
        <v>24</v>
      </c>
      <c r="D48511" s="2" t="s">
        <v>475</v>
      </c>
      <c r="E48511" s="2"/>
      <c r="F48511" s="2"/>
      <c r="G48511" s="2"/>
      <c r="H48511" s="2"/>
    </row>
    <row r="48512" spans="2:8">
      <c r="B48512" s="2" t="s">
        <v>48961</v>
      </c>
      <c r="C48512" s="2">
        <v>27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31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30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30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19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21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20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21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22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23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22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23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22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22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20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18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17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28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28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28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27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27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27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26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26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28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28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29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26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26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28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30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31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30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28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24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20</v>
      </c>
      <c r="D48553" s="2" t="s">
        <v>475</v>
      </c>
      <c r="E48553" s="2"/>
      <c r="F48553" s="2"/>
      <c r="G48553" s="2"/>
      <c r="H48553" s="2"/>
    </row>
    <row r="48554" spans="2:8">
      <c r="B48554" s="2" t="s">
        <v>49003</v>
      </c>
      <c r="C48554" s="2">
        <v>20</v>
      </c>
      <c r="D48554" s="2" t="s">
        <v>475</v>
      </c>
      <c r="E48554" s="2"/>
      <c r="F48554" s="2"/>
      <c r="G48554" s="2"/>
      <c r="H48554" s="2"/>
    </row>
    <row r="48555" spans="2:8">
      <c r="B48555" s="2" t="s">
        <v>49004</v>
      </c>
      <c r="C48555" s="2">
        <v>20</v>
      </c>
      <c r="D48555" s="2" t="s">
        <v>475</v>
      </c>
      <c r="E48555" s="2"/>
      <c r="F48555" s="2"/>
      <c r="G48555" s="2"/>
      <c r="H48555" s="2"/>
    </row>
    <row r="48556" spans="2:8">
      <c r="B48556" s="2" t="s">
        <v>49005</v>
      </c>
      <c r="C48556" s="2">
        <v>19</v>
      </c>
      <c r="D48556" s="2" t="s">
        <v>475</v>
      </c>
      <c r="E48556" s="2"/>
      <c r="F48556" s="2"/>
      <c r="G48556" s="2"/>
      <c r="H48556" s="2"/>
    </row>
    <row r="48557" spans="2:8">
      <c r="B48557" s="2" t="s">
        <v>49006</v>
      </c>
      <c r="C48557" s="2">
        <v>18</v>
      </c>
      <c r="D48557" s="2" t="s">
        <v>475</v>
      </c>
      <c r="E48557" s="2"/>
      <c r="F48557" s="2"/>
      <c r="G48557" s="2"/>
      <c r="H48557" s="2"/>
    </row>
    <row r="48558" spans="2:8">
      <c r="B48558" s="2" t="s">
        <v>49007</v>
      </c>
      <c r="C48558" s="2">
        <v>18</v>
      </c>
      <c r="D48558" s="2" t="s">
        <v>475</v>
      </c>
      <c r="E48558" s="2"/>
      <c r="F48558" s="2"/>
      <c r="G48558" s="2"/>
      <c r="H48558" s="2"/>
    </row>
    <row r="48559" spans="2:8">
      <c r="B48559" s="2" t="s">
        <v>49008</v>
      </c>
      <c r="C48559" s="2">
        <v>18</v>
      </c>
      <c r="D48559" s="2" t="s">
        <v>475</v>
      </c>
      <c r="E48559" s="2"/>
      <c r="F48559" s="2"/>
      <c r="G48559" s="2"/>
      <c r="H48559" s="2"/>
    </row>
    <row r="48560" spans="2:8">
      <c r="B48560" s="2" t="s">
        <v>49009</v>
      </c>
      <c r="C48560" s="2">
        <v>17</v>
      </c>
      <c r="D48560" s="2" t="s">
        <v>475</v>
      </c>
      <c r="E48560" s="2"/>
      <c r="F48560" s="2"/>
      <c r="G48560" s="2"/>
      <c r="H48560" s="2"/>
    </row>
    <row r="48561" spans="2:8">
      <c r="B48561" s="2" t="s">
        <v>49010</v>
      </c>
      <c r="C48561" s="2">
        <v>23</v>
      </c>
      <c r="D48561" s="2" t="s">
        <v>475</v>
      </c>
      <c r="E48561" s="2"/>
      <c r="F48561" s="2"/>
      <c r="G48561" s="2"/>
      <c r="H48561" s="2"/>
    </row>
    <row r="48562" spans="2:8">
      <c r="B48562" s="2" t="s">
        <v>49011</v>
      </c>
      <c r="C48562" s="2">
        <v>26</v>
      </c>
      <c r="D48562" s="2" t="s">
        <v>475</v>
      </c>
      <c r="E48562" s="2"/>
      <c r="F48562" s="2"/>
      <c r="G48562" s="2"/>
      <c r="H48562" s="2"/>
    </row>
    <row r="48563" spans="2:8">
      <c r="B48563" s="2" t="s">
        <v>49012</v>
      </c>
      <c r="C48563" s="2">
        <v>29</v>
      </c>
      <c r="D48563" s="2" t="s">
        <v>475</v>
      </c>
      <c r="E48563" s="2"/>
      <c r="F48563" s="2"/>
      <c r="G48563" s="2"/>
      <c r="H48563" s="2"/>
    </row>
    <row r="48564" spans="2:8">
      <c r="B48564" s="2" t="s">
        <v>49013</v>
      </c>
      <c r="C48564" s="2">
        <v>28</v>
      </c>
      <c r="D48564" s="2" t="s">
        <v>475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475</v>
      </c>
      <c r="E48565" s="2"/>
      <c r="F48565" s="2"/>
      <c r="G48565" s="2"/>
      <c r="H48565" s="2"/>
    </row>
    <row r="48566" spans="2:8">
      <c r="B48566" s="2" t="s">
        <v>49015</v>
      </c>
      <c r="C48566" s="2">
        <v>27</v>
      </c>
      <c r="D48566" s="2" t="s">
        <v>475</v>
      </c>
      <c r="E48566" s="2"/>
      <c r="F48566" s="2"/>
      <c r="G48566" s="2"/>
      <c r="H48566" s="2"/>
    </row>
    <row r="48567" spans="2:8">
      <c r="B48567" s="2" t="s">
        <v>49016</v>
      </c>
      <c r="C48567" s="2">
        <v>22</v>
      </c>
      <c r="D48567" s="2" t="s">
        <v>475</v>
      </c>
      <c r="E48567" s="2"/>
      <c r="F48567" s="2"/>
      <c r="G48567" s="2"/>
      <c r="H48567" s="2"/>
    </row>
    <row r="48568" spans="2:8">
      <c r="B48568" s="2" t="s">
        <v>49017</v>
      </c>
      <c r="C48568" s="2">
        <v>25</v>
      </c>
      <c r="D48568" s="2" t="s">
        <v>475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475</v>
      </c>
      <c r="E48569" s="2"/>
      <c r="F48569" s="2"/>
      <c r="G48569" s="2"/>
      <c r="H48569" s="2"/>
    </row>
    <row r="48570" spans="2:8">
      <c r="B48570" s="2" t="s">
        <v>49019</v>
      </c>
      <c r="C48570" s="2">
        <v>27</v>
      </c>
      <c r="D48570" s="2" t="s">
        <v>475</v>
      </c>
      <c r="E48570" s="2"/>
      <c r="F48570" s="2"/>
      <c r="G48570" s="2"/>
      <c r="H48570" s="2"/>
    </row>
    <row r="48571" spans="2:8">
      <c r="B48571" s="2" t="s">
        <v>49020</v>
      </c>
      <c r="C48571" s="2">
        <v>28</v>
      </c>
      <c r="D48571" s="2" t="s">
        <v>475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475</v>
      </c>
      <c r="E48572" s="2"/>
      <c r="F48572" s="2"/>
      <c r="G48572" s="2"/>
      <c r="H48572" s="2"/>
    </row>
    <row r="48573" spans="2:8">
      <c r="B48573" s="2" t="s">
        <v>49022</v>
      </c>
      <c r="C48573" s="2">
        <v>27</v>
      </c>
      <c r="D48573" s="2" t="s">
        <v>475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475</v>
      </c>
      <c r="E48574" s="2"/>
      <c r="F48574" s="2"/>
      <c r="G48574" s="2"/>
      <c r="H48574" s="2"/>
    </row>
    <row r="48575" spans="2:8">
      <c r="B48575" s="2" t="s">
        <v>49024</v>
      </c>
      <c r="C48575" s="2">
        <v>26</v>
      </c>
      <c r="D48575" s="2" t="s">
        <v>475</v>
      </c>
      <c r="E48575" s="2"/>
      <c r="F48575" s="2"/>
      <c r="G48575" s="2"/>
      <c r="H48575" s="2"/>
    </row>
    <row r="48576" spans="2:8">
      <c r="B48576" s="2" t="s">
        <v>49025</v>
      </c>
      <c r="C48576" s="2">
        <v>26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23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23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22</v>
      </c>
      <c r="D48580" s="2" t="s">
        <v>475</v>
      </c>
      <c r="E48580" s="2"/>
      <c r="F48580" s="2"/>
      <c r="G48580" s="2"/>
      <c r="H48580" s="2"/>
    </row>
    <row r="48581" spans="2:8">
      <c r="B48581" s="2" t="s">
        <v>49030</v>
      </c>
      <c r="C48581" s="2">
        <v>24</v>
      </c>
      <c r="D48581" s="2" t="s">
        <v>475</v>
      </c>
      <c r="E48581" s="2"/>
      <c r="F48581" s="2"/>
      <c r="G48581" s="2"/>
      <c r="H48581" s="2"/>
    </row>
    <row r="48582" spans="2:8">
      <c r="B48582" s="2" t="s">
        <v>49031</v>
      </c>
      <c r="C48582" s="2">
        <v>26</v>
      </c>
      <c r="D48582" s="2" t="s">
        <v>475</v>
      </c>
      <c r="E48582" s="2"/>
      <c r="F48582" s="2"/>
      <c r="G48582" s="2"/>
      <c r="H48582" s="2"/>
    </row>
    <row r="48583" spans="2:8">
      <c r="B48583" s="2" t="s">
        <v>49032</v>
      </c>
      <c r="C48583" s="2">
        <v>26</v>
      </c>
      <c r="D48583" s="2" t="s">
        <v>475</v>
      </c>
      <c r="E48583" s="2"/>
      <c r="F48583" s="2"/>
      <c r="G48583" s="2"/>
      <c r="H48583" s="2"/>
    </row>
    <row r="48584" spans="2:8">
      <c r="B48584" s="2" t="s">
        <v>49033</v>
      </c>
      <c r="C48584" s="2">
        <v>27</v>
      </c>
      <c r="D48584" s="2" t="s">
        <v>475</v>
      </c>
      <c r="E48584" s="2"/>
      <c r="F48584" s="2"/>
      <c r="G48584" s="2"/>
      <c r="H48584" s="2"/>
    </row>
    <row r="48585" spans="2:8">
      <c r="B48585" s="2" t="s">
        <v>49034</v>
      </c>
      <c r="C48585" s="2">
        <v>26</v>
      </c>
      <c r="D48585" s="2" t="s">
        <v>475</v>
      </c>
      <c r="E48585" s="2"/>
      <c r="F48585" s="2"/>
      <c r="G48585" s="2"/>
      <c r="H48585" s="2"/>
    </row>
    <row r="48586" spans="2:8">
      <c r="B48586" s="2" t="s">
        <v>49035</v>
      </c>
      <c r="C48586" s="2">
        <v>23</v>
      </c>
      <c r="D48586" s="2" t="s">
        <v>475</v>
      </c>
      <c r="E48586" s="2"/>
      <c r="F48586" s="2"/>
      <c r="G48586" s="2"/>
      <c r="H48586" s="2"/>
    </row>
    <row r="48587" spans="2:8">
      <c r="B48587" s="2" t="s">
        <v>49036</v>
      </c>
      <c r="C48587" s="2">
        <v>32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32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31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32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32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32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29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30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27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27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26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25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23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25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27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27</v>
      </c>
      <c r="D48610" s="2" t="s">
        <v>475</v>
      </c>
      <c r="E48610" s="2"/>
      <c r="F48610" s="2"/>
      <c r="G48610" s="2"/>
      <c r="H48610" s="2"/>
    </row>
    <row r="48611" spans="2:8">
      <c r="B48611" s="2" t="s">
        <v>49060</v>
      </c>
      <c r="C48611" s="2">
        <v>21</v>
      </c>
      <c r="D48611" s="2" t="s">
        <v>475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34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39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40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39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23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26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29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33</v>
      </c>
      <c r="D48624" s="2" t="s">
        <v>475</v>
      </c>
      <c r="E48624" s="2"/>
      <c r="F48624" s="2"/>
      <c r="G48624" s="2"/>
      <c r="H48624" s="2"/>
    </row>
    <row r="48625" spans="2:8">
      <c r="B48625" s="2" t="s">
        <v>49074</v>
      </c>
      <c r="C48625" s="2">
        <v>32</v>
      </c>
      <c r="D48625" s="2" t="s">
        <v>475</v>
      </c>
      <c r="E48625" s="2"/>
      <c r="F48625" s="2"/>
      <c r="G48625" s="2"/>
      <c r="H48625" s="2"/>
    </row>
    <row r="48626" spans="2:8">
      <c r="B48626" s="2" t="s">
        <v>49075</v>
      </c>
      <c r="C48626" s="2">
        <v>32</v>
      </c>
      <c r="D48626" s="2" t="s">
        <v>475</v>
      </c>
      <c r="E48626" s="2"/>
      <c r="F48626" s="2"/>
      <c r="G48626" s="2"/>
      <c r="H48626" s="2"/>
    </row>
    <row r="48627" spans="2:8">
      <c r="B48627" s="2" t="s">
        <v>49076</v>
      </c>
      <c r="C48627" s="2">
        <v>38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39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39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39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24</v>
      </c>
      <c r="D48632" s="2" t="s">
        <v>475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475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475</v>
      </c>
      <c r="E48634" s="2"/>
      <c r="F48634" s="2"/>
      <c r="G48634" s="2"/>
      <c r="H48634" s="2"/>
    </row>
    <row r="48635" spans="2:8">
      <c r="B48635" s="2" t="s">
        <v>49084</v>
      </c>
      <c r="C48635" s="2">
        <v>25</v>
      </c>
      <c r="D48635" s="2" t="s">
        <v>475</v>
      </c>
      <c r="E48635" s="2"/>
      <c r="F48635" s="2"/>
      <c r="G48635" s="2"/>
      <c r="H48635" s="2"/>
    </row>
    <row r="48636" spans="2:8">
      <c r="B48636" s="2" t="s">
        <v>49085</v>
      </c>
      <c r="C48636" s="2">
        <v>27</v>
      </c>
      <c r="D48636" s="2" t="s">
        <v>475</v>
      </c>
      <c r="E48636" s="2"/>
      <c r="F48636" s="2"/>
      <c r="G48636" s="2"/>
      <c r="H48636" s="2"/>
    </row>
    <row r="48637" spans="2:8">
      <c r="B48637" s="2" t="s">
        <v>49086</v>
      </c>
      <c r="C48637" s="2">
        <v>28</v>
      </c>
      <c r="D48637" s="2" t="s">
        <v>475</v>
      </c>
      <c r="E48637" s="2"/>
      <c r="F48637" s="2"/>
      <c r="G48637" s="2"/>
      <c r="H48637" s="2"/>
    </row>
    <row r="48638" spans="2:8">
      <c r="B48638" s="2" t="s">
        <v>49087</v>
      </c>
      <c r="C48638" s="2">
        <v>29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31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31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27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27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26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28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28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29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17</v>
      </c>
      <c r="D48649" s="2" t="s">
        <v>475</v>
      </c>
      <c r="E48649" s="2"/>
      <c r="F48649" s="2"/>
      <c r="G48649" s="2"/>
      <c r="H48649" s="2"/>
    </row>
    <row r="48650" spans="2:8">
      <c r="B48650" s="2" t="s">
        <v>49099</v>
      </c>
      <c r="C48650" s="2">
        <v>20</v>
      </c>
      <c r="D48650" s="2" t="s">
        <v>475</v>
      </c>
      <c r="E48650" s="2"/>
      <c r="F48650" s="2"/>
      <c r="G48650" s="2"/>
      <c r="H48650" s="2"/>
    </row>
    <row r="48651" spans="2:8">
      <c r="B48651" s="2" t="s">
        <v>49100</v>
      </c>
      <c r="C48651" s="2">
        <v>22</v>
      </c>
      <c r="D48651" s="2" t="s">
        <v>475</v>
      </c>
      <c r="E48651" s="2"/>
      <c r="F48651" s="2"/>
      <c r="G48651" s="2"/>
      <c r="H48651" s="2"/>
    </row>
    <row r="48652" spans="2:8">
      <c r="B48652" s="2" t="s">
        <v>49101</v>
      </c>
      <c r="C48652" s="2">
        <v>26</v>
      </c>
      <c r="D48652" s="2" t="s">
        <v>475</v>
      </c>
      <c r="E48652" s="2"/>
      <c r="F48652" s="2"/>
      <c r="G48652" s="2"/>
      <c r="H48652" s="2"/>
    </row>
    <row r="48653" spans="2:8">
      <c r="B48653" s="2" t="s">
        <v>49102</v>
      </c>
      <c r="C48653" s="2">
        <v>28</v>
      </c>
      <c r="D48653" s="2" t="s">
        <v>475</v>
      </c>
      <c r="E48653" s="2"/>
      <c r="F48653" s="2"/>
      <c r="G48653" s="2"/>
      <c r="H48653" s="2"/>
    </row>
    <row r="48654" spans="2:8">
      <c r="B48654" s="2" t="s">
        <v>49103</v>
      </c>
      <c r="C48654" s="2">
        <v>28</v>
      </c>
      <c r="D48654" s="2" t="s">
        <v>475</v>
      </c>
      <c r="E48654" s="2"/>
      <c r="F48654" s="2"/>
      <c r="G48654" s="2"/>
      <c r="H48654" s="2"/>
    </row>
    <row r="48655" spans="2:8">
      <c r="B48655" s="2" t="s">
        <v>49104</v>
      </c>
      <c r="C48655" s="2">
        <v>28</v>
      </c>
      <c r="D48655" s="2" t="s">
        <v>475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475</v>
      </c>
      <c r="E48656" s="2"/>
      <c r="F48656" s="2"/>
      <c r="G48656" s="2"/>
      <c r="H48656" s="2"/>
    </row>
    <row r="48657" spans="2:8">
      <c r="B48657" s="2" t="s">
        <v>49106</v>
      </c>
      <c r="C48657" s="2">
        <v>26</v>
      </c>
      <c r="D48657" s="2" t="s">
        <v>475</v>
      </c>
      <c r="E48657" s="2"/>
      <c r="F48657" s="2"/>
      <c r="G48657" s="2"/>
      <c r="H48657" s="2"/>
    </row>
    <row r="48658" spans="2:8">
      <c r="B48658" s="2" t="s">
        <v>49107</v>
      </c>
      <c r="C48658" s="2">
        <v>25</v>
      </c>
      <c r="D48658" s="2" t="s">
        <v>475</v>
      </c>
      <c r="E48658" s="2"/>
      <c r="F48658" s="2"/>
      <c r="G48658" s="2"/>
      <c r="H48658" s="2"/>
    </row>
    <row r="48659" spans="2:8">
      <c r="B48659" s="2" t="s">
        <v>49108</v>
      </c>
      <c r="C48659" s="2">
        <v>25</v>
      </c>
      <c r="D48659" s="2" t="s">
        <v>475</v>
      </c>
      <c r="E48659" s="2"/>
      <c r="F48659" s="2"/>
      <c r="G48659" s="2"/>
      <c r="H48659" s="2"/>
    </row>
    <row r="48660" spans="2:8">
      <c r="B48660" s="2" t="s">
        <v>49109</v>
      </c>
      <c r="C48660" s="2">
        <v>26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27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28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28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28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25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18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31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30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23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19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46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45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23</v>
      </c>
      <c r="D48675" s="2" t="s">
        <v>475</v>
      </c>
      <c r="E48675" s="2"/>
      <c r="F48675" s="2"/>
      <c r="G48675" s="2"/>
      <c r="H48675" s="2"/>
    </row>
    <row r="48676" spans="2:8">
      <c r="B48676" s="2" t="s">
        <v>49125</v>
      </c>
      <c r="C48676" s="2">
        <v>24</v>
      </c>
      <c r="D48676" s="2" t="s">
        <v>475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475</v>
      </c>
      <c r="E48677" s="2"/>
      <c r="F48677" s="2"/>
      <c r="G48677" s="2"/>
      <c r="H48677" s="2"/>
    </row>
    <row r="48678" spans="2:8">
      <c r="B48678" s="2" t="s">
        <v>49127</v>
      </c>
      <c r="C48678" s="2">
        <v>24</v>
      </c>
      <c r="D48678" s="2" t="s">
        <v>475</v>
      </c>
      <c r="E48678" s="2"/>
      <c r="F48678" s="2"/>
      <c r="G48678" s="2"/>
      <c r="H48678" s="2"/>
    </row>
    <row r="48679" spans="2:8">
      <c r="B48679" s="2" t="s">
        <v>49128</v>
      </c>
      <c r="C48679" s="2">
        <v>23</v>
      </c>
      <c r="D48679" s="2" t="s">
        <v>475</v>
      </c>
      <c r="E48679" s="2"/>
      <c r="F48679" s="2"/>
      <c r="G48679" s="2"/>
      <c r="H48679" s="2"/>
    </row>
    <row r="48680" spans="2:8">
      <c r="B48680" s="2" t="s">
        <v>49129</v>
      </c>
      <c r="C48680" s="2">
        <v>23</v>
      </c>
      <c r="D48680" s="2" t="s">
        <v>475</v>
      </c>
      <c r="E48680" s="2"/>
      <c r="F48680" s="2"/>
      <c r="G48680" s="2"/>
      <c r="H48680" s="2"/>
    </row>
    <row r="48681" spans="2:8">
      <c r="B48681" s="2" t="s">
        <v>49130</v>
      </c>
      <c r="C48681" s="2">
        <v>23</v>
      </c>
      <c r="D48681" s="2" t="s">
        <v>475</v>
      </c>
      <c r="E48681" s="2"/>
      <c r="F48681" s="2"/>
      <c r="G48681" s="2"/>
      <c r="H48681" s="2"/>
    </row>
    <row r="48682" spans="2:8">
      <c r="B48682" s="2" t="s">
        <v>49131</v>
      </c>
      <c r="C48682" s="2">
        <v>36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36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35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33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32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21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24</v>
      </c>
      <c r="D48688" s="2" t="s">
        <v>475</v>
      </c>
      <c r="E48688" s="2"/>
      <c r="F48688" s="2"/>
      <c r="G48688" s="2"/>
      <c r="H48688" s="2"/>
    </row>
    <row r="48689" spans="2:8">
      <c r="B48689" s="2" t="s">
        <v>49138</v>
      </c>
      <c r="C48689" s="2">
        <v>28</v>
      </c>
      <c r="D48689" s="2" t="s">
        <v>475</v>
      </c>
      <c r="E48689" s="2"/>
      <c r="F48689" s="2"/>
      <c r="G48689" s="2"/>
      <c r="H48689" s="2"/>
    </row>
    <row r="48690" spans="2:8">
      <c r="B48690" s="2" t="s">
        <v>49139</v>
      </c>
      <c r="C48690" s="2">
        <v>30</v>
      </c>
      <c r="D48690" s="2" t="s">
        <v>475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475</v>
      </c>
      <c r="E48691" s="2"/>
      <c r="F48691" s="2"/>
      <c r="G48691" s="2"/>
      <c r="H48691" s="2"/>
    </row>
    <row r="48692" spans="2:8">
      <c r="B48692" s="2" t="s">
        <v>49141</v>
      </c>
      <c r="C48692" s="2">
        <v>28</v>
      </c>
      <c r="D48692" s="2" t="s">
        <v>475</v>
      </c>
      <c r="E48692" s="2"/>
      <c r="F48692" s="2"/>
      <c r="G48692" s="2"/>
      <c r="H48692" s="2"/>
    </row>
    <row r="48693" spans="2:8">
      <c r="B48693" s="2" t="s">
        <v>49142</v>
      </c>
      <c r="C48693" s="2">
        <v>25</v>
      </c>
      <c r="D48693" s="2" t="s">
        <v>475</v>
      </c>
      <c r="E48693" s="2"/>
      <c r="F48693" s="2"/>
      <c r="G48693" s="2"/>
      <c r="H48693" s="2"/>
    </row>
    <row r="48694" spans="2:8">
      <c r="B48694" s="2" t="s">
        <v>49143</v>
      </c>
      <c r="C48694" s="2">
        <v>23</v>
      </c>
      <c r="D48694" s="2" t="s">
        <v>475</v>
      </c>
      <c r="E48694" s="2"/>
      <c r="F48694" s="2"/>
      <c r="G48694" s="2"/>
      <c r="H48694" s="2"/>
    </row>
    <row r="48695" spans="2:8">
      <c r="B48695" s="2" t="s">
        <v>49144</v>
      </c>
      <c r="C48695" s="2">
        <v>22</v>
      </c>
      <c r="D48695" s="2" t="s">
        <v>475</v>
      </c>
      <c r="E48695" s="2"/>
      <c r="F48695" s="2"/>
      <c r="G48695" s="2"/>
      <c r="H48695" s="2"/>
    </row>
    <row r="48696" spans="2:8">
      <c r="B48696" s="2" t="s">
        <v>49145</v>
      </c>
      <c r="C48696" s="2">
        <v>16</v>
      </c>
      <c r="D48696" s="2" t="s">
        <v>475</v>
      </c>
      <c r="E48696" s="2"/>
      <c r="F48696" s="2"/>
      <c r="G48696" s="2"/>
      <c r="H48696" s="2"/>
    </row>
    <row r="48697" spans="2:8">
      <c r="B48697" s="2" t="s">
        <v>49146</v>
      </c>
      <c r="C48697" s="2">
        <v>19</v>
      </c>
      <c r="D48697" s="2" t="s">
        <v>475</v>
      </c>
      <c r="E48697" s="2"/>
      <c r="F48697" s="2"/>
      <c r="G48697" s="2"/>
      <c r="H48697" s="2"/>
    </row>
    <row r="48698" spans="2:8">
      <c r="B48698" s="2" t="s">
        <v>49147</v>
      </c>
      <c r="C48698" s="2">
        <v>18</v>
      </c>
      <c r="D48698" s="2" t="s">
        <v>475</v>
      </c>
      <c r="E48698" s="2"/>
      <c r="F48698" s="2"/>
      <c r="G48698" s="2"/>
      <c r="H48698" s="2"/>
    </row>
    <row r="48699" spans="2:8">
      <c r="B48699" s="2" t="s">
        <v>49148</v>
      </c>
      <c r="C48699" s="2">
        <v>19</v>
      </c>
      <c r="D48699" s="2" t="s">
        <v>475</v>
      </c>
      <c r="E48699" s="2"/>
      <c r="F48699" s="2"/>
      <c r="G48699" s="2"/>
      <c r="H48699" s="2"/>
    </row>
    <row r="48700" spans="2:8">
      <c r="B48700" s="2" t="s">
        <v>49149</v>
      </c>
      <c r="C48700" s="2">
        <v>18</v>
      </c>
      <c r="D48700" s="2" t="s">
        <v>475</v>
      </c>
      <c r="E48700" s="2"/>
      <c r="F48700" s="2"/>
      <c r="G48700" s="2"/>
      <c r="H48700" s="2"/>
    </row>
    <row r="48701" spans="2:8">
      <c r="B48701" s="2" t="s">
        <v>49150</v>
      </c>
      <c r="C48701" s="2">
        <v>17</v>
      </c>
      <c r="D48701" s="2" t="s">
        <v>475</v>
      </c>
      <c r="E48701" s="2"/>
      <c r="F48701" s="2"/>
      <c r="G48701" s="2"/>
      <c r="H48701" s="2"/>
    </row>
    <row r="48702" spans="2:8">
      <c r="B48702" s="2" t="s">
        <v>49151</v>
      </c>
      <c r="C48702" s="2">
        <v>18</v>
      </c>
      <c r="D48702" s="2" t="s">
        <v>475</v>
      </c>
      <c r="E48702" s="2"/>
      <c r="F48702" s="2"/>
      <c r="G48702" s="2"/>
      <c r="H48702" s="2"/>
    </row>
    <row r="48703" spans="2:8">
      <c r="B48703" s="2" t="s">
        <v>49152</v>
      </c>
      <c r="C48703" s="2">
        <v>17</v>
      </c>
      <c r="D48703" s="2" t="s">
        <v>475</v>
      </c>
      <c r="E48703" s="2"/>
      <c r="F48703" s="2"/>
      <c r="G48703" s="2"/>
      <c r="H48703" s="2"/>
    </row>
    <row r="48704" spans="2:8">
      <c r="B48704" s="2" t="s">
        <v>49153</v>
      </c>
      <c r="C48704" s="2">
        <v>22</v>
      </c>
      <c r="D48704" s="2" t="s">
        <v>475</v>
      </c>
      <c r="E48704" s="2"/>
      <c r="F48704" s="2"/>
      <c r="G48704" s="2"/>
      <c r="H48704" s="2"/>
    </row>
    <row r="48705" spans="2:8">
      <c r="B48705" s="2" t="s">
        <v>49154</v>
      </c>
      <c r="C48705" s="2">
        <v>24</v>
      </c>
      <c r="D48705" s="2" t="s">
        <v>475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475</v>
      </c>
      <c r="E48706" s="2"/>
      <c r="F48706" s="2"/>
      <c r="G48706" s="2"/>
      <c r="H48706" s="2"/>
    </row>
    <row r="48707" spans="2:8">
      <c r="B48707" s="2" t="s">
        <v>49156</v>
      </c>
      <c r="C48707" s="2">
        <v>25</v>
      </c>
      <c r="D48707" s="2" t="s">
        <v>475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475</v>
      </c>
      <c r="E48708" s="2"/>
      <c r="F48708" s="2"/>
      <c r="G48708" s="2"/>
      <c r="H48708" s="2"/>
    </row>
    <row r="48709" spans="2:8">
      <c r="B48709" s="2" t="s">
        <v>49158</v>
      </c>
      <c r="C48709" s="2">
        <v>25</v>
      </c>
      <c r="D48709" s="2" t="s">
        <v>475</v>
      </c>
      <c r="E48709" s="2"/>
      <c r="F48709" s="2"/>
      <c r="G48709" s="2"/>
      <c r="H48709" s="2"/>
    </row>
    <row r="48710" spans="2:8">
      <c r="B48710" s="2" t="s">
        <v>49159</v>
      </c>
      <c r="C48710" s="2">
        <v>22</v>
      </c>
      <c r="D48710" s="2" t="s">
        <v>475</v>
      </c>
      <c r="E48710" s="2"/>
      <c r="F48710" s="2"/>
      <c r="G48710" s="2"/>
      <c r="H48710" s="2"/>
    </row>
    <row r="48711" spans="2:8">
      <c r="B48711" s="2" t="s">
        <v>49160</v>
      </c>
      <c r="C48711" s="2">
        <v>24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28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31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31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29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25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21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31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32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32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31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34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33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32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30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16</v>
      </c>
      <c r="D48731" s="2" t="s">
        <v>475</v>
      </c>
      <c r="E48731" s="2"/>
      <c r="F48731" s="2"/>
      <c r="G48731" s="2"/>
      <c r="H48731" s="2"/>
    </row>
    <row r="48732" spans="2:8">
      <c r="B48732" s="2" t="s">
        <v>49181</v>
      </c>
      <c r="C48732" s="2">
        <v>15</v>
      </c>
      <c r="D48732" s="2" t="s">
        <v>475</v>
      </c>
      <c r="E48732" s="2"/>
      <c r="F48732" s="2"/>
      <c r="G48732" s="2"/>
      <c r="H48732" s="2"/>
    </row>
    <row r="48733" spans="2:8">
      <c r="B48733" s="2" t="s">
        <v>49182</v>
      </c>
      <c r="C48733" s="2">
        <v>20</v>
      </c>
      <c r="D48733" s="2" t="s">
        <v>475</v>
      </c>
      <c r="E48733" s="2"/>
      <c r="F48733" s="2"/>
      <c r="G48733" s="2"/>
      <c r="H48733" s="2"/>
    </row>
    <row r="48734" spans="2:8">
      <c r="B48734" s="2" t="s">
        <v>49183</v>
      </c>
      <c r="C48734" s="2">
        <v>26</v>
      </c>
      <c r="D48734" s="2" t="s">
        <v>475</v>
      </c>
      <c r="E48734" s="2"/>
      <c r="F48734" s="2"/>
      <c r="G48734" s="2"/>
      <c r="H48734" s="2"/>
    </row>
    <row r="48735" spans="2:8">
      <c r="B48735" s="2" t="s">
        <v>49184</v>
      </c>
      <c r="C48735" s="2">
        <v>28</v>
      </c>
      <c r="D48735" s="2" t="s">
        <v>475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475</v>
      </c>
      <c r="E48736" s="2"/>
      <c r="F48736" s="2"/>
      <c r="G48736" s="2"/>
      <c r="H48736" s="2"/>
    </row>
    <row r="48737" spans="2:8">
      <c r="B48737" s="2" t="s">
        <v>49186</v>
      </c>
      <c r="C48737" s="2">
        <v>29</v>
      </c>
      <c r="D48737" s="2" t="s">
        <v>475</v>
      </c>
      <c r="E48737" s="2"/>
      <c r="F48737" s="2"/>
      <c r="G48737" s="2"/>
      <c r="H48737" s="2"/>
    </row>
    <row r="48738" spans="2:8">
      <c r="B48738" s="2" t="s">
        <v>49187</v>
      </c>
      <c r="C48738" s="2">
        <v>21</v>
      </c>
      <c r="D48738" s="2" t="s">
        <v>475</v>
      </c>
      <c r="E48738" s="2"/>
      <c r="F48738" s="2"/>
      <c r="G48738" s="2"/>
      <c r="H48738" s="2"/>
    </row>
    <row r="48739" spans="2:8">
      <c r="B48739" s="2" t="s">
        <v>49188</v>
      </c>
      <c r="C48739" s="2">
        <v>23</v>
      </c>
      <c r="D48739" s="2" t="s">
        <v>475</v>
      </c>
      <c r="E48739" s="2"/>
      <c r="F48739" s="2"/>
      <c r="G48739" s="2"/>
      <c r="H48739" s="2"/>
    </row>
    <row r="48740" spans="2:8">
      <c r="B48740" s="2" t="s">
        <v>49189</v>
      </c>
      <c r="C48740" s="2">
        <v>23</v>
      </c>
      <c r="D48740" s="2" t="s">
        <v>475</v>
      </c>
      <c r="E48740" s="2"/>
      <c r="F48740" s="2"/>
      <c r="G48740" s="2"/>
      <c r="H48740" s="2"/>
    </row>
    <row r="48741" spans="2:8">
      <c r="B48741" s="2" t="s">
        <v>49190</v>
      </c>
      <c r="C48741" s="2">
        <v>22</v>
      </c>
      <c r="D48741" s="2" t="s">
        <v>475</v>
      </c>
      <c r="E48741" s="2"/>
      <c r="F48741" s="2"/>
      <c r="G48741" s="2"/>
      <c r="H48741" s="2"/>
    </row>
    <row r="48742" spans="2:8">
      <c r="B48742" s="2" t="s">
        <v>49191</v>
      </c>
      <c r="C48742" s="2">
        <v>22</v>
      </c>
      <c r="D48742" s="2" t="s">
        <v>475</v>
      </c>
      <c r="E48742" s="2"/>
      <c r="F48742" s="2"/>
      <c r="G48742" s="2"/>
      <c r="H48742" s="2"/>
    </row>
    <row r="48743" spans="2:8">
      <c r="B48743" s="2" t="s">
        <v>49192</v>
      </c>
      <c r="C48743" s="2">
        <v>22</v>
      </c>
      <c r="D48743" s="2" t="s">
        <v>475</v>
      </c>
      <c r="E48743" s="2"/>
      <c r="F48743" s="2"/>
      <c r="G48743" s="2"/>
      <c r="H48743" s="2"/>
    </row>
    <row r="48744" spans="2:8">
      <c r="B48744" s="2" t="s">
        <v>49193</v>
      </c>
      <c r="C48744" s="2">
        <v>22</v>
      </c>
      <c r="D48744" s="2" t="s">
        <v>475</v>
      </c>
      <c r="E48744" s="2"/>
      <c r="F48744" s="2"/>
      <c r="G48744" s="2"/>
      <c r="H48744" s="2"/>
    </row>
    <row r="48745" spans="2:8">
      <c r="B48745" s="2" t="s">
        <v>49194</v>
      </c>
      <c r="C48745" s="2">
        <v>21</v>
      </c>
      <c r="D48745" s="2" t="s">
        <v>475</v>
      </c>
      <c r="E48745" s="2"/>
      <c r="F48745" s="2"/>
      <c r="G48745" s="2"/>
      <c r="H48745" s="2"/>
    </row>
    <row r="48746" spans="2:8">
      <c r="B48746" s="2" t="s">
        <v>49195</v>
      </c>
      <c r="C48746" s="2">
        <v>22</v>
      </c>
      <c r="D48746" s="2" t="s">
        <v>475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475</v>
      </c>
      <c r="E48747" s="2"/>
      <c r="F48747" s="2"/>
      <c r="G48747" s="2"/>
      <c r="H48747" s="2"/>
    </row>
    <row r="48748" spans="2:8">
      <c r="B48748" s="2" t="s">
        <v>49197</v>
      </c>
      <c r="C48748" s="2">
        <v>25</v>
      </c>
      <c r="D48748" s="2" t="s">
        <v>475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475</v>
      </c>
      <c r="E48749" s="2"/>
      <c r="F48749" s="2"/>
      <c r="G48749" s="2"/>
      <c r="H48749" s="2"/>
    </row>
    <row r="48750" spans="2:8">
      <c r="B48750" s="2" t="s">
        <v>49199</v>
      </c>
      <c r="C48750" s="2">
        <v>29</v>
      </c>
      <c r="D48750" s="2" t="s">
        <v>475</v>
      </c>
      <c r="E48750" s="2"/>
      <c r="F48750" s="2"/>
      <c r="G48750" s="2"/>
      <c r="H48750" s="2"/>
    </row>
    <row r="48751" spans="2:8">
      <c r="B48751" s="2" t="s">
        <v>49200</v>
      </c>
      <c r="C48751" s="2">
        <v>30</v>
      </c>
      <c r="D48751" s="2" t="s">
        <v>475</v>
      </c>
      <c r="E48751" s="2"/>
      <c r="F48751" s="2"/>
      <c r="G48751" s="2"/>
      <c r="H48751" s="2"/>
    </row>
    <row r="48752" spans="2:8">
      <c r="B48752" s="2" t="s">
        <v>49201</v>
      </c>
      <c r="C48752" s="2">
        <v>31</v>
      </c>
      <c r="D48752" s="2" t="s">
        <v>475</v>
      </c>
      <c r="E48752" s="2"/>
      <c r="F48752" s="2"/>
      <c r="G48752" s="2"/>
      <c r="H48752" s="2"/>
    </row>
    <row r="48753" spans="2:8">
      <c r="B48753" s="2" t="s">
        <v>49202</v>
      </c>
      <c r="C48753" s="2">
        <v>31</v>
      </c>
      <c r="D48753" s="2" t="s">
        <v>475</v>
      </c>
      <c r="E48753" s="2"/>
      <c r="F48753" s="2"/>
      <c r="G48753" s="2"/>
      <c r="H48753" s="2"/>
    </row>
    <row r="48754" spans="2:8">
      <c r="B48754" s="2" t="s">
        <v>49203</v>
      </c>
      <c r="C48754" s="2">
        <v>29</v>
      </c>
      <c r="D48754" s="2" t="s">
        <v>475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475</v>
      </c>
      <c r="E48755" s="2"/>
      <c r="F48755" s="2"/>
      <c r="G48755" s="2"/>
      <c r="H48755" s="2"/>
    </row>
    <row r="48756" spans="2:8">
      <c r="B48756" s="2" t="s">
        <v>49205</v>
      </c>
      <c r="C48756" s="2">
        <v>27</v>
      </c>
      <c r="D48756" s="2" t="s">
        <v>475</v>
      </c>
      <c r="E48756" s="2"/>
      <c r="F48756" s="2"/>
      <c r="G48756" s="2"/>
      <c r="H48756" s="2"/>
    </row>
    <row r="48757" spans="2:8">
      <c r="B48757" s="2" t="s">
        <v>49206</v>
      </c>
      <c r="C48757" s="2">
        <v>29</v>
      </c>
      <c r="D48757" s="2" t="s">
        <v>475</v>
      </c>
      <c r="E48757" s="2"/>
      <c r="F48757" s="2"/>
      <c r="G48757" s="2"/>
      <c r="H48757" s="2"/>
    </row>
    <row r="48758" spans="2:8">
      <c r="B48758" s="2" t="s">
        <v>49207</v>
      </c>
      <c r="C48758" s="2">
        <v>31</v>
      </c>
      <c r="D48758" s="2" t="s">
        <v>475</v>
      </c>
      <c r="E48758" s="2"/>
      <c r="F48758" s="2"/>
      <c r="G48758" s="2"/>
      <c r="H48758" s="2"/>
    </row>
    <row r="48759" spans="2:8">
      <c r="B48759" s="2" t="s">
        <v>49208</v>
      </c>
      <c r="C48759" s="2">
        <v>30</v>
      </c>
      <c r="D48759" s="2" t="s">
        <v>475</v>
      </c>
      <c r="E48759" s="2"/>
      <c r="F48759" s="2"/>
      <c r="G48759" s="2"/>
      <c r="H48759" s="2"/>
    </row>
    <row r="48760" spans="2:8">
      <c r="B48760" s="2" t="s">
        <v>49209</v>
      </c>
      <c r="C48760" s="2">
        <v>28</v>
      </c>
      <c r="D48760" s="2" t="s">
        <v>475</v>
      </c>
      <c r="E48760" s="2"/>
      <c r="F48760" s="2"/>
      <c r="G48760" s="2"/>
      <c r="H48760" s="2"/>
    </row>
    <row r="48761" spans="2:8">
      <c r="B48761" s="2" t="s">
        <v>49210</v>
      </c>
      <c r="C48761" s="2">
        <v>28</v>
      </c>
      <c r="D48761" s="2" t="s">
        <v>475</v>
      </c>
      <c r="E48761" s="2"/>
      <c r="F48761" s="2"/>
      <c r="G48761" s="2"/>
      <c r="H48761" s="2"/>
    </row>
    <row r="48762" spans="2:8">
      <c r="B48762" s="2" t="s">
        <v>49211</v>
      </c>
      <c r="C48762" s="2">
        <v>27</v>
      </c>
      <c r="D48762" s="2" t="s">
        <v>475</v>
      </c>
      <c r="E48762" s="2"/>
      <c r="F48762" s="2"/>
      <c r="G48762" s="2"/>
      <c r="H48762" s="2"/>
    </row>
    <row r="48763" spans="2:8">
      <c r="B48763" s="2" t="s">
        <v>49212</v>
      </c>
      <c r="C48763" s="2">
        <v>34</v>
      </c>
      <c r="D48763" s="2" t="s">
        <v>475</v>
      </c>
      <c r="E48763" s="2"/>
      <c r="F48763" s="2"/>
      <c r="G48763" s="2"/>
      <c r="H48763" s="2"/>
    </row>
    <row r="48764" spans="2:8">
      <c r="B48764" s="2" t="s">
        <v>49213</v>
      </c>
      <c r="C48764" s="2">
        <v>34</v>
      </c>
      <c r="D48764" s="2" t="s">
        <v>475</v>
      </c>
      <c r="E48764" s="2"/>
      <c r="F48764" s="2"/>
      <c r="G48764" s="2"/>
      <c r="H48764" s="2"/>
    </row>
    <row r="48765" spans="2:8">
      <c r="B48765" s="2" t="s">
        <v>49214</v>
      </c>
      <c r="C48765" s="2">
        <v>34</v>
      </c>
      <c r="D48765" s="2" t="s">
        <v>475</v>
      </c>
      <c r="E48765" s="2"/>
      <c r="F48765" s="2"/>
      <c r="G48765" s="2"/>
      <c r="H48765" s="2"/>
    </row>
    <row r="48766" spans="2:8">
      <c r="B48766" s="2" t="s">
        <v>49215</v>
      </c>
      <c r="C48766" s="2">
        <v>29</v>
      </c>
      <c r="D48766" s="2" t="s">
        <v>475</v>
      </c>
      <c r="E48766" s="2"/>
      <c r="F48766" s="2"/>
      <c r="G48766" s="2"/>
      <c r="H48766" s="2"/>
    </row>
    <row r="48767" spans="2:8">
      <c r="B48767" s="2" t="s">
        <v>49216</v>
      </c>
      <c r="C48767" s="2">
        <v>28</v>
      </c>
      <c r="D48767" s="2" t="s">
        <v>475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475</v>
      </c>
      <c r="E48768" s="2"/>
      <c r="F48768" s="2"/>
      <c r="G48768" s="2"/>
      <c r="H48768" s="2"/>
    </row>
    <row r="48769" spans="2:8">
      <c r="B48769" s="2" t="s">
        <v>49218</v>
      </c>
      <c r="C48769" s="2">
        <v>32</v>
      </c>
      <c r="D48769" s="2" t="s">
        <v>475</v>
      </c>
      <c r="E48769" s="2"/>
      <c r="F48769" s="2"/>
      <c r="G48769" s="2"/>
      <c r="H48769" s="2"/>
    </row>
    <row r="48770" spans="2:8">
      <c r="B48770" s="2" t="s">
        <v>49219</v>
      </c>
      <c r="C48770" s="2">
        <v>37</v>
      </c>
      <c r="D48770" s="2" t="s">
        <v>475</v>
      </c>
      <c r="E48770" s="2"/>
      <c r="F48770" s="2"/>
      <c r="G48770" s="2"/>
      <c r="H48770" s="2"/>
    </row>
    <row r="48771" spans="2:8">
      <c r="B48771" s="2" t="s">
        <v>49220</v>
      </c>
      <c r="C48771" s="2">
        <v>34</v>
      </c>
      <c r="D48771" s="2" t="s">
        <v>475</v>
      </c>
      <c r="E48771" s="2"/>
      <c r="F48771" s="2"/>
      <c r="G48771" s="2"/>
      <c r="H48771" s="2"/>
    </row>
    <row r="48772" spans="2:8">
      <c r="B48772" s="2" t="s">
        <v>49221</v>
      </c>
      <c r="C48772" s="2">
        <v>34</v>
      </c>
      <c r="D48772" s="2" t="s">
        <v>475</v>
      </c>
      <c r="E48772" s="2"/>
      <c r="F48772" s="2"/>
      <c r="G48772" s="2"/>
      <c r="H48772" s="2"/>
    </row>
    <row r="48773" spans="2:8">
      <c r="B48773" s="2" t="s">
        <v>49222</v>
      </c>
      <c r="C48773" s="2">
        <v>35</v>
      </c>
      <c r="D48773" s="2" t="s">
        <v>475</v>
      </c>
      <c r="E48773" s="2"/>
      <c r="F48773" s="2"/>
      <c r="G48773" s="2"/>
      <c r="H48773" s="2"/>
    </row>
    <row r="48774" spans="2:8">
      <c r="B48774" s="2" t="s">
        <v>49223</v>
      </c>
      <c r="C48774" s="2">
        <v>31</v>
      </c>
      <c r="D48774" s="2" t="s">
        <v>475</v>
      </c>
      <c r="E48774" s="2"/>
      <c r="F48774" s="2"/>
      <c r="G48774" s="2"/>
      <c r="H48774" s="2"/>
    </row>
    <row r="48775" spans="2:8">
      <c r="B48775" s="2" t="s">
        <v>49224</v>
      </c>
      <c r="C48775" s="2">
        <v>25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28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26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31</v>
      </c>
      <c r="D48781" s="2" t="s">
        <v>475</v>
      </c>
      <c r="E48781" s="2"/>
      <c r="F48781" s="2"/>
      <c r="G48781" s="2"/>
      <c r="H48781" s="2"/>
    </row>
    <row r="48782" spans="2:8">
      <c r="B48782" s="2" t="s">
        <v>49231</v>
      </c>
      <c r="C48782" s="2">
        <v>32</v>
      </c>
      <c r="D48782" s="2" t="s">
        <v>475</v>
      </c>
      <c r="E48782" s="2"/>
      <c r="F48782" s="2"/>
      <c r="G48782" s="2"/>
      <c r="H48782" s="2"/>
    </row>
    <row r="48783" spans="2:8">
      <c r="B48783" s="2" t="s">
        <v>49232</v>
      </c>
      <c r="C48783" s="2">
        <v>31</v>
      </c>
      <c r="D48783" s="2" t="s">
        <v>475</v>
      </c>
      <c r="E48783" s="2"/>
      <c r="F48783" s="2"/>
      <c r="G48783" s="2"/>
      <c r="H48783" s="2"/>
    </row>
    <row r="48784" spans="2:8">
      <c r="B48784" s="2" t="s">
        <v>49233</v>
      </c>
      <c r="C48784" s="2">
        <v>24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24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24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23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23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22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22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17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17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20</v>
      </c>
      <c r="D48793" s="2" t="s">
        <v>475</v>
      </c>
      <c r="E48793" s="2"/>
      <c r="F48793" s="2"/>
      <c r="G48793" s="2"/>
      <c r="H48793" s="2"/>
    </row>
    <row r="48794" spans="2:8">
      <c r="B48794" s="2" t="s">
        <v>49243</v>
      </c>
      <c r="C48794" s="2">
        <v>33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30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24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24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20</v>
      </c>
      <c r="D48798" s="2" t="s">
        <v>475</v>
      </c>
      <c r="E48798" s="2"/>
      <c r="F48798" s="2"/>
      <c r="G48798" s="2"/>
      <c r="H48798" s="2"/>
    </row>
    <row r="48799" spans="2:8">
      <c r="B48799" s="2" t="s">
        <v>49248</v>
      </c>
      <c r="C48799" s="2">
        <v>20</v>
      </c>
      <c r="D48799" s="2" t="s">
        <v>475</v>
      </c>
      <c r="E48799" s="2"/>
      <c r="F48799" s="2"/>
      <c r="G48799" s="2"/>
      <c r="H48799" s="2"/>
    </row>
    <row r="48800" spans="2:8">
      <c r="B48800" s="2" t="s">
        <v>49249</v>
      </c>
      <c r="C48800" s="2">
        <v>23</v>
      </c>
      <c r="D48800" s="2" t="s">
        <v>475</v>
      </c>
      <c r="E48800" s="2"/>
      <c r="F48800" s="2"/>
      <c r="G48800" s="2"/>
      <c r="H48800" s="2"/>
    </row>
    <row r="48801" spans="2:8">
      <c r="B48801" s="2" t="s">
        <v>49250</v>
      </c>
      <c r="C48801" s="2">
        <v>32</v>
      </c>
      <c r="D48801" s="2" t="s">
        <v>475</v>
      </c>
      <c r="E48801" s="2"/>
      <c r="F48801" s="2"/>
      <c r="G48801" s="2"/>
      <c r="H48801" s="2"/>
    </row>
    <row r="48802" spans="2:8">
      <c r="B48802" s="2" t="s">
        <v>49251</v>
      </c>
      <c r="C48802" s="2">
        <v>33</v>
      </c>
      <c r="D48802" s="2" t="s">
        <v>475</v>
      </c>
      <c r="E48802" s="2"/>
      <c r="F48802" s="2"/>
      <c r="G48802" s="2"/>
      <c r="H48802" s="2"/>
    </row>
    <row r="48803" spans="2:8">
      <c r="B48803" s="2" t="s">
        <v>49252</v>
      </c>
      <c r="C48803" s="2">
        <v>31</v>
      </c>
      <c r="D48803" s="2" t="s">
        <v>475</v>
      </c>
      <c r="E48803" s="2"/>
      <c r="F48803" s="2"/>
      <c r="G48803" s="2"/>
      <c r="H48803" s="2"/>
    </row>
    <row r="48804" spans="2:8">
      <c r="B48804" s="2" t="s">
        <v>49253</v>
      </c>
      <c r="C48804" s="2">
        <v>27</v>
      </c>
      <c r="D48804" s="2" t="s">
        <v>475</v>
      </c>
      <c r="E48804" s="2"/>
      <c r="F48804" s="2"/>
      <c r="G48804" s="2"/>
      <c r="H48804" s="2"/>
    </row>
    <row r="48805" spans="2:8">
      <c r="B48805" s="2" t="s">
        <v>49254</v>
      </c>
      <c r="C48805" s="2">
        <v>29</v>
      </c>
      <c r="D48805" s="2" t="s">
        <v>475</v>
      </c>
      <c r="E48805" s="2"/>
      <c r="F48805" s="2"/>
      <c r="G48805" s="2"/>
      <c r="H48805" s="2"/>
    </row>
    <row r="48806" spans="2:8">
      <c r="B48806" s="2" t="s">
        <v>49255</v>
      </c>
      <c r="C48806" s="2">
        <v>18</v>
      </c>
      <c r="D48806" s="2" t="s">
        <v>475</v>
      </c>
      <c r="E48806" s="2"/>
      <c r="F48806" s="2"/>
      <c r="G48806" s="2"/>
      <c r="H48806" s="2"/>
    </row>
    <row r="48807" spans="2:8">
      <c r="B48807" s="2" t="s">
        <v>49256</v>
      </c>
      <c r="C48807" s="2">
        <v>24</v>
      </c>
      <c r="D48807" s="2" t="s">
        <v>475</v>
      </c>
      <c r="E48807" s="2"/>
      <c r="F48807" s="2"/>
      <c r="G48807" s="2"/>
      <c r="H48807" s="2"/>
    </row>
    <row r="48808" spans="2:8">
      <c r="B48808" s="2" t="s">
        <v>49257</v>
      </c>
      <c r="C48808" s="2">
        <v>25</v>
      </c>
      <c r="D48808" s="2" t="s">
        <v>475</v>
      </c>
      <c r="E48808" s="2"/>
      <c r="F48808" s="2"/>
      <c r="G48808" s="2"/>
      <c r="H48808" s="2"/>
    </row>
    <row r="48809" spans="2:8">
      <c r="B48809" s="2" t="s">
        <v>49258</v>
      </c>
      <c r="C48809" s="2">
        <v>28</v>
      </c>
      <c r="D48809" s="2" t="s">
        <v>475</v>
      </c>
      <c r="E48809" s="2"/>
      <c r="F48809" s="2"/>
      <c r="G48809" s="2"/>
      <c r="H48809" s="2"/>
    </row>
    <row r="48810" spans="2:8">
      <c r="B48810" s="2" t="s">
        <v>49259</v>
      </c>
      <c r="C48810" s="2">
        <v>24</v>
      </c>
      <c r="D48810" s="2" t="s">
        <v>475</v>
      </c>
      <c r="E48810" s="2"/>
      <c r="F48810" s="2"/>
      <c r="G48810" s="2"/>
      <c r="H48810" s="2"/>
    </row>
    <row r="48811" spans="2:8">
      <c r="B48811" s="2" t="s">
        <v>49260</v>
      </c>
      <c r="C48811" s="2">
        <v>24</v>
      </c>
      <c r="D48811" s="2" t="s">
        <v>475</v>
      </c>
      <c r="E48811" s="2"/>
      <c r="F48811" s="2"/>
      <c r="G48811" s="2"/>
      <c r="H48811" s="2"/>
    </row>
    <row r="48812" spans="2:8">
      <c r="B48812" s="2" t="s">
        <v>49261</v>
      </c>
      <c r="C48812" s="2">
        <v>26</v>
      </c>
      <c r="D48812" s="2" t="s">
        <v>475</v>
      </c>
      <c r="E48812" s="2"/>
      <c r="F48812" s="2"/>
      <c r="G48812" s="2"/>
      <c r="H48812" s="2"/>
    </row>
    <row r="48813" spans="2:8">
      <c r="B48813" s="2" t="s">
        <v>49262</v>
      </c>
      <c r="C48813" s="2">
        <v>26</v>
      </c>
      <c r="D48813" s="2" t="s">
        <v>475</v>
      </c>
      <c r="E48813" s="2"/>
      <c r="F48813" s="2"/>
      <c r="G48813" s="2"/>
      <c r="H48813" s="2"/>
    </row>
    <row r="48814" spans="2:8">
      <c r="B48814" s="2" t="s">
        <v>49263</v>
      </c>
      <c r="C48814" s="2">
        <v>25</v>
      </c>
      <c r="D48814" s="2" t="s">
        <v>475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475</v>
      </c>
      <c r="E48815" s="2"/>
      <c r="F48815" s="2"/>
      <c r="G48815" s="2"/>
      <c r="H48815" s="2"/>
    </row>
    <row r="48816" spans="2:8">
      <c r="B48816" s="2" t="s">
        <v>49265</v>
      </c>
      <c r="C48816" s="2">
        <v>29</v>
      </c>
      <c r="D48816" s="2" t="s">
        <v>475</v>
      </c>
      <c r="E48816" s="2"/>
      <c r="F48816" s="2"/>
      <c r="G48816" s="2"/>
      <c r="H48816" s="2"/>
    </row>
    <row r="48817" spans="2:8">
      <c r="B48817" s="2" t="s">
        <v>49266</v>
      </c>
      <c r="C48817" s="2">
        <v>32</v>
      </c>
      <c r="D48817" s="2" t="s">
        <v>475</v>
      </c>
      <c r="E48817" s="2"/>
      <c r="F48817" s="2"/>
      <c r="G48817" s="2"/>
      <c r="H48817" s="2"/>
    </row>
    <row r="48818" spans="2:8">
      <c r="B48818" s="2" t="s">
        <v>49267</v>
      </c>
      <c r="C48818" s="2">
        <v>31</v>
      </c>
      <c r="D48818" s="2" t="s">
        <v>475</v>
      </c>
      <c r="E48818" s="2"/>
      <c r="F48818" s="2"/>
      <c r="G48818" s="2"/>
      <c r="H48818" s="2"/>
    </row>
    <row r="48819" spans="2:8">
      <c r="B48819" s="2" t="s">
        <v>49268</v>
      </c>
      <c r="C48819" s="2">
        <v>32</v>
      </c>
      <c r="D48819" s="2" t="s">
        <v>475</v>
      </c>
      <c r="E48819" s="2"/>
      <c r="F48819" s="2"/>
      <c r="G48819" s="2"/>
      <c r="H48819" s="2"/>
    </row>
    <row r="48820" spans="2:8">
      <c r="B48820" s="2" t="s">
        <v>49269</v>
      </c>
      <c r="C48820" s="2">
        <v>32</v>
      </c>
      <c r="D48820" s="2" t="s">
        <v>475</v>
      </c>
      <c r="E48820" s="2"/>
      <c r="F48820" s="2"/>
      <c r="G48820" s="2"/>
      <c r="H48820" s="2"/>
    </row>
    <row r="48821" spans="2:8">
      <c r="B48821" s="2" t="s">
        <v>49270</v>
      </c>
      <c r="C48821" s="2">
        <v>31</v>
      </c>
      <c r="D48821" s="2" t="s">
        <v>475</v>
      </c>
      <c r="E48821" s="2"/>
      <c r="F48821" s="2"/>
      <c r="G48821" s="2"/>
      <c r="H48821" s="2"/>
    </row>
    <row r="48822" spans="2:8">
      <c r="B48822" s="2" t="s">
        <v>49271</v>
      </c>
      <c r="C48822" s="2">
        <v>29</v>
      </c>
      <c r="D48822" s="2" t="s">
        <v>475</v>
      </c>
      <c r="E48822" s="2"/>
      <c r="F48822" s="2"/>
      <c r="G48822" s="2"/>
      <c r="H48822" s="2"/>
    </row>
    <row r="48823" spans="2:8">
      <c r="B48823" s="2" t="s">
        <v>49272</v>
      </c>
      <c r="C48823" s="2">
        <v>33</v>
      </c>
      <c r="D48823" s="2" t="s">
        <v>475</v>
      </c>
      <c r="E48823" s="2"/>
      <c r="F48823" s="2"/>
      <c r="G48823" s="2"/>
      <c r="H48823" s="2"/>
    </row>
    <row r="48824" spans="2:8">
      <c r="B48824" s="2" t="s">
        <v>49273</v>
      </c>
      <c r="C48824" s="2">
        <v>34</v>
      </c>
      <c r="D48824" s="2" t="s">
        <v>475</v>
      </c>
      <c r="E48824" s="2"/>
      <c r="F48824" s="2"/>
      <c r="G48824" s="2"/>
      <c r="H48824" s="2"/>
    </row>
    <row r="48825" spans="2:8">
      <c r="B48825" s="2" t="s">
        <v>49274</v>
      </c>
      <c r="C48825" s="2">
        <v>33</v>
      </c>
      <c r="D48825" s="2" t="s">
        <v>475</v>
      </c>
      <c r="E48825" s="2"/>
      <c r="F48825" s="2"/>
      <c r="G48825" s="2"/>
      <c r="H48825" s="2"/>
    </row>
    <row r="48826" spans="2:8">
      <c r="B48826" s="2" t="s">
        <v>49275</v>
      </c>
      <c r="C48826" s="2">
        <v>32</v>
      </c>
      <c r="D48826" s="2" t="s">
        <v>475</v>
      </c>
      <c r="E48826" s="2"/>
      <c r="F48826" s="2"/>
      <c r="G48826" s="2"/>
      <c r="H48826" s="2"/>
    </row>
    <row r="48827" spans="2:8">
      <c r="B48827" s="2" t="s">
        <v>49276</v>
      </c>
      <c r="C48827" s="2">
        <v>29</v>
      </c>
      <c r="D48827" s="2" t="s">
        <v>475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30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31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22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34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34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34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34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34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31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26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24</v>
      </c>
      <c r="D48849" s="2" t="s">
        <v>475</v>
      </c>
      <c r="E48849" s="2"/>
      <c r="F48849" s="2"/>
      <c r="G48849" s="2"/>
      <c r="H48849" s="2"/>
    </row>
    <row r="48850" spans="2:8">
      <c r="B48850" s="2" t="s">
        <v>49299</v>
      </c>
      <c r="C48850" s="2">
        <v>27</v>
      </c>
      <c r="D48850" s="2" t="s">
        <v>475</v>
      </c>
      <c r="E48850" s="2"/>
      <c r="F48850" s="2"/>
      <c r="G48850" s="2"/>
      <c r="H48850" s="2"/>
    </row>
    <row r="48851" spans="2:8">
      <c r="B48851" s="2" t="s">
        <v>49300</v>
      </c>
      <c r="C48851" s="2">
        <v>27</v>
      </c>
      <c r="D48851" s="2" t="s">
        <v>475</v>
      </c>
      <c r="E48851" s="2"/>
      <c r="F48851" s="2"/>
      <c r="G48851" s="2"/>
      <c r="H48851" s="2"/>
    </row>
    <row r="48852" spans="2:8">
      <c r="B48852" s="2" t="s">
        <v>49301</v>
      </c>
      <c r="C48852" s="2">
        <v>28</v>
      </c>
      <c r="D48852" s="2" t="s">
        <v>475</v>
      </c>
      <c r="E48852" s="2"/>
      <c r="F48852" s="2"/>
      <c r="G48852" s="2"/>
      <c r="H48852" s="2"/>
    </row>
    <row r="48853" spans="2:8">
      <c r="B48853" s="2" t="s">
        <v>49302</v>
      </c>
      <c r="C48853" s="2">
        <v>28</v>
      </c>
      <c r="D48853" s="2" t="s">
        <v>475</v>
      </c>
      <c r="E48853" s="2"/>
      <c r="F48853" s="2"/>
      <c r="G48853" s="2"/>
      <c r="H48853" s="2"/>
    </row>
    <row r="48854" spans="2:8">
      <c r="B48854" s="2" t="s">
        <v>49303</v>
      </c>
      <c r="C48854" s="2">
        <v>26</v>
      </c>
      <c r="D48854" s="2" t="s">
        <v>475</v>
      </c>
      <c r="E48854" s="2"/>
      <c r="F48854" s="2"/>
      <c r="G48854" s="2"/>
      <c r="H48854" s="2"/>
    </row>
    <row r="48855" spans="2:8">
      <c r="B48855" s="2" t="s">
        <v>49304</v>
      </c>
      <c r="C48855" s="2">
        <v>25</v>
      </c>
      <c r="D48855" s="2" t="s">
        <v>475</v>
      </c>
      <c r="E48855" s="2"/>
      <c r="F48855" s="2"/>
      <c r="G48855" s="2"/>
      <c r="H48855" s="2"/>
    </row>
    <row r="48856" spans="2:8">
      <c r="B48856" s="2" t="s">
        <v>49305</v>
      </c>
      <c r="C48856" s="2">
        <v>18</v>
      </c>
      <c r="D48856" s="2" t="s">
        <v>475</v>
      </c>
      <c r="E48856" s="2"/>
      <c r="F48856" s="2"/>
      <c r="G48856" s="2"/>
      <c r="H48856" s="2"/>
    </row>
    <row r="48857" spans="2:8">
      <c r="B48857" s="2" t="s">
        <v>49306</v>
      </c>
      <c r="C48857" s="2">
        <v>20</v>
      </c>
      <c r="D48857" s="2" t="s">
        <v>475</v>
      </c>
      <c r="E48857" s="2"/>
      <c r="F48857" s="2"/>
      <c r="G48857" s="2"/>
      <c r="H48857" s="2"/>
    </row>
    <row r="48858" spans="2:8">
      <c r="B48858" s="2" t="s">
        <v>49307</v>
      </c>
      <c r="C48858" s="2">
        <v>21</v>
      </c>
      <c r="D48858" s="2" t="s">
        <v>475</v>
      </c>
      <c r="E48858" s="2"/>
      <c r="F48858" s="2"/>
      <c r="G48858" s="2"/>
      <c r="H48858" s="2"/>
    </row>
    <row r="48859" spans="2:8">
      <c r="B48859" s="2" t="s">
        <v>49308</v>
      </c>
      <c r="C48859" s="2">
        <v>22</v>
      </c>
      <c r="D48859" s="2" t="s">
        <v>475</v>
      </c>
      <c r="E48859" s="2"/>
      <c r="F48859" s="2"/>
      <c r="G48859" s="2"/>
      <c r="H48859" s="2"/>
    </row>
    <row r="48860" spans="2:8">
      <c r="B48860" s="2" t="s">
        <v>49309</v>
      </c>
      <c r="C48860" s="2">
        <v>23</v>
      </c>
      <c r="D48860" s="2" t="s">
        <v>475</v>
      </c>
      <c r="E48860" s="2"/>
      <c r="F48860" s="2"/>
      <c r="G48860" s="2"/>
      <c r="H48860" s="2"/>
    </row>
    <row r="48861" spans="2:8">
      <c r="B48861" s="2" t="s">
        <v>49310</v>
      </c>
      <c r="C48861" s="2">
        <v>24</v>
      </c>
      <c r="D48861" s="2" t="s">
        <v>475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475</v>
      </c>
      <c r="E48862" s="2"/>
      <c r="F48862" s="2"/>
      <c r="G48862" s="2"/>
      <c r="H48862" s="2"/>
    </row>
    <row r="48863" spans="2:8">
      <c r="B48863" s="2" t="s">
        <v>49312</v>
      </c>
      <c r="C48863" s="2">
        <v>24</v>
      </c>
      <c r="D48863" s="2" t="s">
        <v>475</v>
      </c>
      <c r="E48863" s="2"/>
      <c r="F48863" s="2"/>
      <c r="G48863" s="2"/>
      <c r="H48863" s="2"/>
    </row>
    <row r="48864" spans="2:8">
      <c r="B48864" s="2" t="s">
        <v>49313</v>
      </c>
      <c r="C48864" s="2">
        <v>26</v>
      </c>
      <c r="D48864" s="2" t="s">
        <v>475</v>
      </c>
      <c r="E48864" s="2"/>
      <c r="F48864" s="2"/>
      <c r="G48864" s="2"/>
      <c r="H48864" s="2"/>
    </row>
    <row r="48865" spans="2:8">
      <c r="B48865" s="2" t="s">
        <v>49314</v>
      </c>
      <c r="C48865" s="2">
        <v>24</v>
      </c>
      <c r="D48865" s="2" t="s">
        <v>475</v>
      </c>
      <c r="E48865" s="2"/>
      <c r="F48865" s="2"/>
      <c r="G48865" s="2"/>
      <c r="H48865" s="2"/>
    </row>
    <row r="48866" spans="2:8">
      <c r="B48866" s="2" t="s">
        <v>49315</v>
      </c>
      <c r="C48866" s="2">
        <v>29</v>
      </c>
      <c r="D48866" s="2" t="s">
        <v>475</v>
      </c>
      <c r="E48866" s="2"/>
      <c r="F48866" s="2"/>
      <c r="G48866" s="2"/>
      <c r="H48866" s="2"/>
    </row>
    <row r="48867" spans="2:8">
      <c r="B48867" s="2" t="s">
        <v>49316</v>
      </c>
      <c r="C48867" s="2">
        <v>28</v>
      </c>
      <c r="D48867" s="2" t="s">
        <v>475</v>
      </c>
      <c r="E48867" s="2"/>
      <c r="F48867" s="2"/>
      <c r="G48867" s="2"/>
      <c r="H48867" s="2"/>
    </row>
    <row r="48868" spans="2:8">
      <c r="B48868" s="2" t="s">
        <v>49317</v>
      </c>
      <c r="C48868" s="2">
        <v>26</v>
      </c>
      <c r="D48868" s="2" t="s">
        <v>475</v>
      </c>
      <c r="E48868" s="2"/>
      <c r="F48868" s="2"/>
      <c r="G48868" s="2"/>
      <c r="H48868" s="2"/>
    </row>
    <row r="48869" spans="2:8">
      <c r="B48869" s="2" t="s">
        <v>49318</v>
      </c>
      <c r="C48869" s="2">
        <v>24</v>
      </c>
      <c r="D48869" s="2" t="s">
        <v>475</v>
      </c>
      <c r="E48869" s="2"/>
      <c r="F48869" s="2"/>
      <c r="G48869" s="2"/>
      <c r="H48869" s="2"/>
    </row>
    <row r="48870" spans="2:8">
      <c r="B48870" s="2" t="s">
        <v>49319</v>
      </c>
      <c r="C48870" s="2">
        <v>21</v>
      </c>
      <c r="D48870" s="2" t="s">
        <v>475</v>
      </c>
      <c r="E48870" s="2"/>
      <c r="F48870" s="2"/>
      <c r="G48870" s="2"/>
      <c r="H48870" s="2"/>
    </row>
    <row r="48871" spans="2:8">
      <c r="B48871" s="2" t="s">
        <v>49320</v>
      </c>
      <c r="C48871" s="2">
        <v>32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34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33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30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28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29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32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32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33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33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30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24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28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28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26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475</v>
      </c>
      <c r="E48892" s="2"/>
      <c r="F48892" s="2"/>
      <c r="G48892" s="2"/>
      <c r="H48892" s="2"/>
    </row>
    <row r="48893" spans="2:8">
      <c r="B48893" s="2" t="s">
        <v>49342</v>
      </c>
      <c r="C48893" s="2">
        <v>20</v>
      </c>
      <c r="D48893" s="2" t="s">
        <v>475</v>
      </c>
      <c r="E48893" s="2"/>
      <c r="F48893" s="2"/>
      <c r="G48893" s="2"/>
      <c r="H48893" s="2"/>
    </row>
    <row r="48894" spans="2:8">
      <c r="B48894" s="2" t="s">
        <v>49343</v>
      </c>
      <c r="C48894" s="2">
        <v>27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27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25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21</v>
      </c>
      <c r="D48898" s="2" t="s">
        <v>475</v>
      </c>
      <c r="E48898" s="2"/>
      <c r="F48898" s="2"/>
      <c r="G48898" s="2"/>
      <c r="H48898" s="2"/>
    </row>
    <row r="48899" spans="2:8">
      <c r="B48899" s="2" t="s">
        <v>49348</v>
      </c>
      <c r="C48899" s="2">
        <v>23</v>
      </c>
      <c r="D48899" s="2" t="s">
        <v>475</v>
      </c>
      <c r="E48899" s="2"/>
      <c r="F48899" s="2"/>
      <c r="G48899" s="2"/>
      <c r="H48899" s="2"/>
    </row>
    <row r="48900" spans="2:8">
      <c r="B48900" s="2" t="s">
        <v>49349</v>
      </c>
      <c r="C48900" s="2">
        <v>22</v>
      </c>
      <c r="D48900" s="2" t="s">
        <v>475</v>
      </c>
      <c r="E48900" s="2"/>
      <c r="F48900" s="2"/>
      <c r="G48900" s="2"/>
      <c r="H48900" s="2"/>
    </row>
    <row r="48901" spans="2:8">
      <c r="B48901" s="2" t="s">
        <v>49350</v>
      </c>
      <c r="C48901" s="2">
        <v>20</v>
      </c>
      <c r="D48901" s="2" t="s">
        <v>475</v>
      </c>
      <c r="E48901" s="2"/>
      <c r="F48901" s="2"/>
      <c r="G48901" s="2"/>
      <c r="H48901" s="2"/>
    </row>
    <row r="48902" spans="2:8">
      <c r="B48902" s="2" t="s">
        <v>49351</v>
      </c>
      <c r="C48902" s="2">
        <v>32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23</v>
      </c>
      <c r="D48906" s="2" t="s">
        <v>475</v>
      </c>
      <c r="E48906" s="2"/>
      <c r="F48906" s="2"/>
      <c r="G48906" s="2"/>
      <c r="H48906" s="2"/>
    </row>
    <row r="48907" spans="2:8">
      <c r="B48907" s="2" t="s">
        <v>49356</v>
      </c>
      <c r="C48907" s="2">
        <v>31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28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29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28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33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34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28</v>
      </c>
      <c r="D48918" s="2" t="s">
        <v>475</v>
      </c>
      <c r="E48918" s="2"/>
      <c r="F48918" s="2"/>
      <c r="G48918" s="2"/>
      <c r="H48918" s="2"/>
    </row>
    <row r="48919" spans="2:8">
      <c r="B48919" s="2" t="s">
        <v>49368</v>
      </c>
      <c r="C48919" s="2">
        <v>26</v>
      </c>
      <c r="D48919" s="2" t="s">
        <v>475</v>
      </c>
      <c r="E48919" s="2"/>
      <c r="F48919" s="2"/>
      <c r="G48919" s="2"/>
      <c r="H48919" s="2"/>
    </row>
    <row r="48920" spans="2:8">
      <c r="B48920" s="2" t="s">
        <v>49369</v>
      </c>
      <c r="C48920" s="2">
        <v>25</v>
      </c>
      <c r="D48920" s="2" t="s">
        <v>475</v>
      </c>
      <c r="E48920" s="2"/>
      <c r="F48920" s="2"/>
      <c r="G48920" s="2"/>
      <c r="H48920" s="2"/>
    </row>
    <row r="48921" spans="2:8">
      <c r="B48921" s="2" t="s">
        <v>49370</v>
      </c>
      <c r="C48921" s="2">
        <v>23</v>
      </c>
      <c r="D48921" s="2" t="s">
        <v>475</v>
      </c>
      <c r="E48921" s="2"/>
      <c r="F48921" s="2"/>
      <c r="G48921" s="2"/>
      <c r="H48921" s="2"/>
    </row>
    <row r="48922" spans="2:8">
      <c r="B48922" s="2" t="s">
        <v>49371</v>
      </c>
      <c r="C48922" s="2">
        <v>21</v>
      </c>
      <c r="D48922" s="2" t="s">
        <v>475</v>
      </c>
      <c r="E48922" s="2"/>
      <c r="F48922" s="2"/>
      <c r="G48922" s="2"/>
      <c r="H48922" s="2"/>
    </row>
    <row r="48923" spans="2:8">
      <c r="B48923" s="2" t="s">
        <v>49372</v>
      </c>
      <c r="C48923" s="2">
        <v>22</v>
      </c>
      <c r="D48923" s="2" t="s">
        <v>475</v>
      </c>
      <c r="E48923" s="2"/>
      <c r="F48923" s="2"/>
      <c r="G48923" s="2"/>
      <c r="H48923" s="2"/>
    </row>
    <row r="48924" spans="2:8">
      <c r="B48924" s="2" t="s">
        <v>49373</v>
      </c>
      <c r="C48924" s="2">
        <v>22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22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24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18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19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18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18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19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19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20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20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19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17</v>
      </c>
      <c r="D48936" s="2" t="s">
        <v>475</v>
      </c>
      <c r="E48936" s="2"/>
      <c r="F48936" s="2"/>
      <c r="G48936" s="2"/>
      <c r="H48936" s="2"/>
    </row>
    <row r="48937" spans="2:8">
      <c r="B48937" s="2" t="s">
        <v>49386</v>
      </c>
      <c r="C48937" s="2">
        <v>17</v>
      </c>
      <c r="D48937" s="2" t="s">
        <v>475</v>
      </c>
      <c r="E48937" s="2"/>
      <c r="F48937" s="2"/>
      <c r="G48937" s="2"/>
      <c r="H48937" s="2"/>
    </row>
    <row r="48938" spans="2:8">
      <c r="B48938" s="2" t="s">
        <v>49387</v>
      </c>
      <c r="C48938" s="2">
        <v>17</v>
      </c>
      <c r="D48938" s="2" t="s">
        <v>475</v>
      </c>
      <c r="E48938" s="2"/>
      <c r="F48938" s="2"/>
      <c r="G48938" s="2"/>
      <c r="H48938" s="2"/>
    </row>
    <row r="48939" spans="2:8">
      <c r="B48939" s="2" t="s">
        <v>49388</v>
      </c>
      <c r="C48939" s="2">
        <v>15</v>
      </c>
      <c r="D48939" s="2" t="s">
        <v>475</v>
      </c>
      <c r="E48939" s="2"/>
      <c r="F48939" s="2"/>
      <c r="G48939" s="2"/>
      <c r="H48939" s="2"/>
    </row>
    <row r="48940" spans="2:8">
      <c r="B48940" s="2" t="s">
        <v>49389</v>
      </c>
      <c r="C48940" s="2">
        <v>15</v>
      </c>
      <c r="D48940" s="2" t="s">
        <v>475</v>
      </c>
      <c r="E48940" s="2"/>
      <c r="F48940" s="2"/>
      <c r="G48940" s="2"/>
      <c r="H48940" s="2"/>
    </row>
    <row r="48941" spans="2:8">
      <c r="B48941" s="2" t="s">
        <v>49390</v>
      </c>
      <c r="C48941" s="2">
        <v>20</v>
      </c>
      <c r="D48941" s="2" t="s">
        <v>475</v>
      </c>
      <c r="E48941" s="2"/>
      <c r="F48941" s="2"/>
      <c r="G48941" s="2"/>
      <c r="H48941" s="2"/>
    </row>
    <row r="48942" spans="2:8">
      <c r="B48942" s="2" t="s">
        <v>49391</v>
      </c>
      <c r="C48942" s="2">
        <v>24</v>
      </c>
      <c r="D48942" s="2" t="s">
        <v>475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475</v>
      </c>
      <c r="E48943" s="2"/>
      <c r="F48943" s="2"/>
      <c r="G48943" s="2"/>
      <c r="H48943" s="2"/>
    </row>
    <row r="48944" spans="2:8">
      <c r="B48944" s="2" t="s">
        <v>49393</v>
      </c>
      <c r="C48944" s="2">
        <v>27</v>
      </c>
      <c r="D48944" s="2" t="s">
        <v>475</v>
      </c>
      <c r="E48944" s="2"/>
      <c r="F48944" s="2"/>
      <c r="G48944" s="2"/>
      <c r="H48944" s="2"/>
    </row>
    <row r="48945" spans="2:8">
      <c r="B48945" s="2" t="s">
        <v>49394</v>
      </c>
      <c r="C48945" s="2">
        <v>28</v>
      </c>
      <c r="D48945" s="2" t="s">
        <v>475</v>
      </c>
      <c r="E48945" s="2"/>
      <c r="F48945" s="2"/>
      <c r="G48945" s="2"/>
      <c r="H48945" s="2"/>
    </row>
    <row r="48946" spans="2:8">
      <c r="B48946" s="2" t="s">
        <v>49395</v>
      </c>
      <c r="C48946" s="2">
        <v>28</v>
      </c>
      <c r="D48946" s="2" t="s">
        <v>475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475</v>
      </c>
      <c r="E48947" s="2"/>
      <c r="F48947" s="2"/>
      <c r="G48947" s="2"/>
      <c r="H48947" s="2"/>
    </row>
    <row r="48948" spans="2:8">
      <c r="B48948" s="2" t="s">
        <v>49397</v>
      </c>
      <c r="C48948" s="2">
        <v>27</v>
      </c>
      <c r="D48948" s="2" t="s">
        <v>475</v>
      </c>
      <c r="E48948" s="2"/>
      <c r="F48948" s="2"/>
      <c r="G48948" s="2"/>
      <c r="H48948" s="2"/>
    </row>
    <row r="48949" spans="2:8">
      <c r="B48949" s="2" t="s">
        <v>49398</v>
      </c>
      <c r="C48949" s="2">
        <v>25</v>
      </c>
      <c r="D48949" s="2" t="s">
        <v>475</v>
      </c>
      <c r="E48949" s="2"/>
      <c r="F48949" s="2"/>
      <c r="G48949" s="2"/>
      <c r="H48949" s="2"/>
    </row>
    <row r="48950" spans="2:8">
      <c r="B48950" s="2" t="s">
        <v>49399</v>
      </c>
      <c r="C48950" s="2">
        <v>31</v>
      </c>
      <c r="D48950" s="2" t="s">
        <v>475</v>
      </c>
      <c r="E48950" s="2"/>
      <c r="F48950" s="2"/>
      <c r="G48950" s="2"/>
      <c r="H48950" s="2"/>
    </row>
    <row r="48951" spans="2:8">
      <c r="B48951" s="2" t="s">
        <v>49400</v>
      </c>
      <c r="C48951" s="2">
        <v>35</v>
      </c>
      <c r="D48951" s="2" t="s">
        <v>475</v>
      </c>
      <c r="E48951" s="2"/>
      <c r="F48951" s="2"/>
      <c r="G48951" s="2"/>
      <c r="H48951" s="2"/>
    </row>
    <row r="48952" spans="2:8">
      <c r="B48952" s="2" t="s">
        <v>49401</v>
      </c>
      <c r="C48952" s="2">
        <v>19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21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21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25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26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24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25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23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23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23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23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21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27</v>
      </c>
      <c r="D48968" s="2" t="s">
        <v>475</v>
      </c>
      <c r="E48968" s="2"/>
      <c r="F48968" s="2"/>
      <c r="G48968" s="2"/>
      <c r="H48968" s="2"/>
    </row>
    <row r="48969" spans="2:8">
      <c r="B48969" s="2" t="s">
        <v>49418</v>
      </c>
      <c r="C48969" s="2">
        <v>32</v>
      </c>
      <c r="D48969" s="2" t="s">
        <v>475</v>
      </c>
      <c r="E48969" s="2"/>
      <c r="F48969" s="2"/>
      <c r="G48969" s="2"/>
      <c r="H48969" s="2"/>
    </row>
    <row r="48970" spans="2:8">
      <c r="B48970" s="2" t="s">
        <v>49419</v>
      </c>
      <c r="C48970" s="2">
        <v>31</v>
      </c>
      <c r="D48970" s="2" t="s">
        <v>475</v>
      </c>
      <c r="E48970" s="2"/>
      <c r="F48970" s="2"/>
      <c r="G48970" s="2"/>
      <c r="H48970" s="2"/>
    </row>
    <row r="48971" spans="2:8">
      <c r="B48971" s="2" t="s">
        <v>49420</v>
      </c>
      <c r="C48971" s="2">
        <v>28</v>
      </c>
      <c r="D48971" s="2" t="s">
        <v>475</v>
      </c>
      <c r="E48971" s="2"/>
      <c r="F48971" s="2"/>
      <c r="G48971" s="2"/>
      <c r="H48971" s="2"/>
    </row>
    <row r="48972" spans="2:8">
      <c r="B48972" s="2" t="s">
        <v>49421</v>
      </c>
      <c r="C48972" s="2">
        <v>29</v>
      </c>
      <c r="D48972" s="2" t="s">
        <v>475</v>
      </c>
      <c r="E48972" s="2"/>
      <c r="F48972" s="2"/>
      <c r="G48972" s="2"/>
      <c r="H48972" s="2"/>
    </row>
    <row r="48973" spans="2:8">
      <c r="B48973" s="2" t="s">
        <v>49422</v>
      </c>
      <c r="C48973" s="2">
        <v>31</v>
      </c>
      <c r="D48973" s="2" t="s">
        <v>475</v>
      </c>
      <c r="E48973" s="2"/>
      <c r="F48973" s="2"/>
      <c r="G48973" s="2"/>
      <c r="H48973" s="2"/>
    </row>
    <row r="48974" spans="2:8">
      <c r="B48974" s="2" t="s">
        <v>49423</v>
      </c>
      <c r="C48974" s="2">
        <v>29</v>
      </c>
      <c r="D48974" s="2" t="s">
        <v>475</v>
      </c>
      <c r="E48974" s="2"/>
      <c r="F48974" s="2"/>
      <c r="G48974" s="2"/>
      <c r="H48974" s="2"/>
    </row>
    <row r="48975" spans="2:8">
      <c r="B48975" s="2" t="s">
        <v>49424</v>
      </c>
      <c r="C48975" s="2">
        <v>32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33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32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31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27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30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36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28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31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30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28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29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26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21</v>
      </c>
      <c r="D48993" s="2" t="s">
        <v>475</v>
      </c>
      <c r="E48993" s="2"/>
      <c r="F48993" s="2"/>
      <c r="G48993" s="2"/>
      <c r="H48993" s="2"/>
    </row>
    <row r="48994" spans="2:8">
      <c r="B48994" s="2" t="s">
        <v>49443</v>
      </c>
      <c r="C48994" s="2">
        <v>22</v>
      </c>
      <c r="D48994" s="2" t="s">
        <v>475</v>
      </c>
      <c r="E48994" s="2"/>
      <c r="F48994" s="2"/>
      <c r="G48994" s="2"/>
      <c r="H48994" s="2"/>
    </row>
    <row r="48995" spans="2:8">
      <c r="B48995" s="2" t="s">
        <v>49444</v>
      </c>
      <c r="C48995" s="2">
        <v>23</v>
      </c>
      <c r="D48995" s="2" t="s">
        <v>475</v>
      </c>
      <c r="E48995" s="2"/>
      <c r="F48995" s="2"/>
      <c r="G48995" s="2"/>
      <c r="H48995" s="2"/>
    </row>
    <row r="48996" spans="2:8">
      <c r="B48996" s="2" t="s">
        <v>49445</v>
      </c>
      <c r="C48996" s="2">
        <v>23</v>
      </c>
      <c r="D48996" s="2" t="s">
        <v>475</v>
      </c>
      <c r="E48996" s="2"/>
      <c r="F48996" s="2"/>
      <c r="G48996" s="2"/>
      <c r="H48996" s="2"/>
    </row>
    <row r="48997" spans="2:8">
      <c r="B48997" s="2" t="s">
        <v>49446</v>
      </c>
      <c r="C48997" s="2">
        <v>23</v>
      </c>
      <c r="D48997" s="2" t="s">
        <v>475</v>
      </c>
      <c r="E48997" s="2"/>
      <c r="F48997" s="2"/>
      <c r="G48997" s="2"/>
      <c r="H48997" s="2"/>
    </row>
    <row r="48998" spans="2:8">
      <c r="B48998" s="2" t="s">
        <v>49447</v>
      </c>
      <c r="C48998" s="2">
        <v>22</v>
      </c>
      <c r="D48998" s="2" t="s">
        <v>475</v>
      </c>
      <c r="E48998" s="2"/>
      <c r="F48998" s="2"/>
      <c r="G48998" s="2"/>
      <c r="H48998" s="2"/>
    </row>
    <row r="48999" spans="2:8">
      <c r="B48999" s="2" t="s">
        <v>49448</v>
      </c>
      <c r="C48999" s="2">
        <v>24</v>
      </c>
      <c r="D48999" s="2" t="s">
        <v>475</v>
      </c>
      <c r="E48999" s="2"/>
      <c r="F48999" s="2"/>
      <c r="G48999" s="2"/>
      <c r="H48999" s="2"/>
    </row>
    <row r="49000" spans="2:8">
      <c r="B49000" s="2" t="s">
        <v>49449</v>
      </c>
      <c r="C49000" s="2">
        <v>24</v>
      </c>
      <c r="D49000" s="2" t="s">
        <v>475</v>
      </c>
      <c r="E49000" s="2"/>
      <c r="F49000" s="2"/>
      <c r="G49000" s="2"/>
      <c r="H49000" s="2"/>
    </row>
    <row r="49001" spans="2:8">
      <c r="B49001" s="2" t="s">
        <v>49450</v>
      </c>
      <c r="C49001" s="2">
        <v>20</v>
      </c>
      <c r="D49001" s="2" t="s">
        <v>475</v>
      </c>
      <c r="E49001" s="2"/>
      <c r="F49001" s="2"/>
      <c r="G49001" s="2"/>
      <c r="H49001" s="2"/>
    </row>
    <row r="49002" spans="2:8">
      <c r="B49002" s="2" t="s">
        <v>49451</v>
      </c>
      <c r="C49002" s="2">
        <v>22</v>
      </c>
      <c r="D49002" s="2" t="s">
        <v>475</v>
      </c>
      <c r="E49002" s="2"/>
      <c r="F49002" s="2"/>
      <c r="G49002" s="2"/>
      <c r="H49002" s="2"/>
    </row>
    <row r="49003" spans="2:8">
      <c r="B49003" s="2" t="s">
        <v>49452</v>
      </c>
      <c r="C49003" s="2">
        <v>25</v>
      </c>
      <c r="D49003" s="2" t="s">
        <v>475</v>
      </c>
      <c r="E49003" s="2"/>
      <c r="F49003" s="2"/>
      <c r="G49003" s="2"/>
      <c r="H49003" s="2"/>
    </row>
    <row r="49004" spans="2:8">
      <c r="B49004" s="2" t="s">
        <v>49453</v>
      </c>
      <c r="C49004" s="2">
        <v>25</v>
      </c>
      <c r="D49004" s="2" t="s">
        <v>475</v>
      </c>
      <c r="E49004" s="2"/>
      <c r="F49004" s="2"/>
      <c r="G49004" s="2"/>
      <c r="H49004" s="2"/>
    </row>
    <row r="49005" spans="2:8">
      <c r="B49005" s="2" t="s">
        <v>49454</v>
      </c>
      <c r="C49005" s="2">
        <v>24</v>
      </c>
      <c r="D49005" s="2" t="s">
        <v>475</v>
      </c>
      <c r="E49005" s="2"/>
      <c r="F49005" s="2"/>
      <c r="G49005" s="2"/>
      <c r="H49005" s="2"/>
    </row>
    <row r="49006" spans="2:8">
      <c r="B49006" s="2" t="s">
        <v>49455</v>
      </c>
      <c r="C49006" s="2">
        <v>24</v>
      </c>
      <c r="D49006" s="2" t="s">
        <v>475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475</v>
      </c>
      <c r="E49007" s="2"/>
      <c r="F49007" s="2"/>
      <c r="G49007" s="2"/>
      <c r="H49007" s="2"/>
    </row>
    <row r="49008" spans="2:8">
      <c r="B49008" s="2" t="s">
        <v>49457</v>
      </c>
      <c r="C49008" s="2">
        <v>23</v>
      </c>
      <c r="D49008" s="2" t="s">
        <v>475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475</v>
      </c>
      <c r="E49009" s="2"/>
      <c r="F49009" s="2"/>
      <c r="G49009" s="2"/>
      <c r="H49009" s="2"/>
    </row>
    <row r="49010" spans="2:8">
      <c r="B49010" s="2" t="s">
        <v>49459</v>
      </c>
      <c r="C49010" s="2">
        <v>32</v>
      </c>
      <c r="D49010" s="2" t="s">
        <v>475</v>
      </c>
      <c r="E49010" s="2"/>
      <c r="F49010" s="2"/>
      <c r="G49010" s="2"/>
      <c r="H49010" s="2"/>
    </row>
    <row r="49011" spans="2:8">
      <c r="B49011" s="2" t="s">
        <v>49460</v>
      </c>
      <c r="C49011" s="2">
        <v>30</v>
      </c>
      <c r="D49011" s="2" t="s">
        <v>475</v>
      </c>
      <c r="E49011" s="2"/>
      <c r="F49011" s="2"/>
      <c r="G49011" s="2"/>
      <c r="H49011" s="2"/>
    </row>
    <row r="49012" spans="2:8">
      <c r="B49012" s="2" t="s">
        <v>49461</v>
      </c>
      <c r="C49012" s="2">
        <v>28</v>
      </c>
      <c r="D49012" s="2" t="s">
        <v>475</v>
      </c>
      <c r="E49012" s="2"/>
      <c r="F49012" s="2"/>
      <c r="G49012" s="2"/>
      <c r="H49012" s="2"/>
    </row>
    <row r="49013" spans="2:8">
      <c r="B49013" s="2" t="s">
        <v>49462</v>
      </c>
      <c r="C49013" s="2">
        <v>25</v>
      </c>
      <c r="D49013" s="2" t="s">
        <v>475</v>
      </c>
      <c r="E49013" s="2"/>
      <c r="F49013" s="2"/>
      <c r="G49013" s="2"/>
      <c r="H49013" s="2"/>
    </row>
    <row r="49014" spans="2:8">
      <c r="B49014" s="2" t="s">
        <v>49463</v>
      </c>
      <c r="C49014" s="2">
        <v>32</v>
      </c>
      <c r="D49014" s="2" t="s">
        <v>475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475</v>
      </c>
      <c r="E49015" s="2"/>
      <c r="F49015" s="2"/>
      <c r="G49015" s="2"/>
      <c r="H49015" s="2"/>
    </row>
    <row r="49016" spans="2:8">
      <c r="B49016" s="2" t="s">
        <v>49465</v>
      </c>
      <c r="C49016" s="2">
        <v>27</v>
      </c>
      <c r="D49016" s="2" t="s">
        <v>475</v>
      </c>
      <c r="E49016" s="2"/>
      <c r="F49016" s="2"/>
      <c r="G49016" s="2"/>
      <c r="H49016" s="2"/>
    </row>
    <row r="49017" spans="2:8">
      <c r="B49017" s="2" t="s">
        <v>49466</v>
      </c>
      <c r="C49017" s="2">
        <v>23</v>
      </c>
      <c r="D49017" s="2" t="s">
        <v>475</v>
      </c>
      <c r="E49017" s="2"/>
      <c r="F49017" s="2"/>
      <c r="G49017" s="2"/>
      <c r="H49017" s="2"/>
    </row>
    <row r="49018" spans="2:8">
      <c r="B49018" s="2" t="s">
        <v>49467</v>
      </c>
      <c r="C49018" s="2">
        <v>22</v>
      </c>
      <c r="D49018" s="2" t="s">
        <v>475</v>
      </c>
      <c r="E49018" s="2"/>
      <c r="F49018" s="2"/>
      <c r="G49018" s="2"/>
      <c r="H49018" s="2"/>
    </row>
    <row r="49019" spans="2:8">
      <c r="B49019" s="2" t="s">
        <v>49468</v>
      </c>
      <c r="C49019" s="2">
        <v>21</v>
      </c>
      <c r="D49019" s="2" t="s">
        <v>475</v>
      </c>
      <c r="E49019" s="2"/>
      <c r="F49019" s="2"/>
      <c r="G49019" s="2"/>
      <c r="H49019" s="2"/>
    </row>
    <row r="49020" spans="2:8">
      <c r="B49020" s="2" t="s">
        <v>49469</v>
      </c>
      <c r="C49020" s="2">
        <v>22</v>
      </c>
      <c r="D49020" s="2" t="s">
        <v>475</v>
      </c>
      <c r="E49020" s="2"/>
      <c r="F49020" s="2"/>
      <c r="G49020" s="2"/>
      <c r="H49020" s="2"/>
    </row>
    <row r="49021" spans="2:8">
      <c r="B49021" s="2" t="s">
        <v>49470</v>
      </c>
      <c r="C49021" s="2">
        <v>21</v>
      </c>
      <c r="D49021" s="2" t="s">
        <v>475</v>
      </c>
      <c r="E49021" s="2"/>
      <c r="F49021" s="2"/>
      <c r="G49021" s="2"/>
      <c r="H49021" s="2"/>
    </row>
    <row r="49022" spans="2:8">
      <c r="B49022" s="2" t="s">
        <v>49471</v>
      </c>
      <c r="C49022" s="2">
        <v>36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36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33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31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36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36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37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36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28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31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31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23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40</v>
      </c>
      <c r="D49038" s="2" t="s">
        <v>475</v>
      </c>
      <c r="E49038" s="2"/>
      <c r="F49038" s="2"/>
      <c r="G49038" s="2"/>
      <c r="H49038" s="2"/>
    </row>
    <row r="49039" spans="2:8">
      <c r="B49039" s="2" t="s">
        <v>49488</v>
      </c>
      <c r="C49039" s="2">
        <v>39</v>
      </c>
      <c r="D49039" s="2" t="s">
        <v>475</v>
      </c>
      <c r="E49039" s="2"/>
      <c r="F49039" s="2"/>
      <c r="G49039" s="2"/>
      <c r="H49039" s="2"/>
    </row>
    <row r="49040" spans="2:8">
      <c r="B49040" s="2" t="s">
        <v>49489</v>
      </c>
      <c r="C49040" s="2">
        <v>28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31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31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30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29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28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22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24</v>
      </c>
      <c r="D49048" s="2" t="s">
        <v>475</v>
      </c>
      <c r="E49048" s="2"/>
      <c r="F49048" s="2"/>
      <c r="G49048" s="2"/>
      <c r="H49048" s="2"/>
    </row>
    <row r="49049" spans="2:8">
      <c r="B49049" s="2" t="s">
        <v>49498</v>
      </c>
      <c r="C49049" s="2">
        <v>28</v>
      </c>
      <c r="D49049" s="2" t="s">
        <v>475</v>
      </c>
      <c r="E49049" s="2"/>
      <c r="F49049" s="2"/>
      <c r="G49049" s="2"/>
      <c r="H49049" s="2"/>
    </row>
    <row r="49050" spans="2:8">
      <c r="B49050" s="2" t="s">
        <v>49499</v>
      </c>
      <c r="C49050" s="2">
        <v>30</v>
      </c>
      <c r="D49050" s="2" t="s">
        <v>475</v>
      </c>
      <c r="E49050" s="2"/>
      <c r="F49050" s="2"/>
      <c r="G49050" s="2"/>
      <c r="H49050" s="2"/>
    </row>
    <row r="49051" spans="2:8">
      <c r="B49051" s="2" t="s">
        <v>49500</v>
      </c>
      <c r="C49051" s="2">
        <v>29</v>
      </c>
      <c r="D49051" s="2" t="s">
        <v>475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475</v>
      </c>
      <c r="E49052" s="2"/>
      <c r="F49052" s="2"/>
      <c r="G49052" s="2"/>
      <c r="H49052" s="2"/>
    </row>
    <row r="49053" spans="2:8">
      <c r="B49053" s="2" t="s">
        <v>49502</v>
      </c>
      <c r="C49053" s="2">
        <v>27</v>
      </c>
      <c r="D49053" s="2" t="s">
        <v>475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475</v>
      </c>
      <c r="E49054" s="2"/>
      <c r="F49054" s="2"/>
      <c r="G49054" s="2"/>
      <c r="H49054" s="2"/>
    </row>
    <row r="49055" spans="2:8">
      <c r="B49055" s="2" t="s">
        <v>49504</v>
      </c>
      <c r="C49055" s="2">
        <v>23</v>
      </c>
      <c r="D49055" s="2" t="s">
        <v>475</v>
      </c>
      <c r="E49055" s="2"/>
      <c r="F49055" s="2"/>
      <c r="G49055" s="2"/>
      <c r="H49055" s="2"/>
    </row>
    <row r="49056" spans="2:8">
      <c r="B49056" s="2" t="s">
        <v>49505</v>
      </c>
      <c r="C49056" s="2">
        <v>25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25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28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30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32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31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29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25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34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22</v>
      </c>
      <c r="D49072" s="2" t="s">
        <v>475</v>
      </c>
      <c r="E49072" s="2"/>
      <c r="F49072" s="2"/>
      <c r="G49072" s="2"/>
      <c r="H49072" s="2"/>
    </row>
    <row r="49073" spans="2:8">
      <c r="B49073" s="2" t="s">
        <v>49522</v>
      </c>
      <c r="C49073" s="2">
        <v>24</v>
      </c>
      <c r="D49073" s="2" t="s">
        <v>475</v>
      </c>
      <c r="E49073" s="2"/>
      <c r="F49073" s="2"/>
      <c r="G49073" s="2"/>
      <c r="H49073" s="2"/>
    </row>
    <row r="49074" spans="2:8">
      <c r="B49074" s="2" t="s">
        <v>49523</v>
      </c>
      <c r="C49074" s="2">
        <v>25</v>
      </c>
      <c r="D49074" s="2" t="s">
        <v>475</v>
      </c>
      <c r="E49074" s="2"/>
      <c r="F49074" s="2"/>
      <c r="G49074" s="2"/>
      <c r="H49074" s="2"/>
    </row>
    <row r="49075" spans="2:8">
      <c r="B49075" s="2" t="s">
        <v>49524</v>
      </c>
      <c r="C49075" s="2">
        <v>25</v>
      </c>
      <c r="D49075" s="2" t="s">
        <v>475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475</v>
      </c>
      <c r="E49076" s="2"/>
      <c r="F49076" s="2"/>
      <c r="G49076" s="2"/>
      <c r="H49076" s="2"/>
    </row>
    <row r="49077" spans="2:8">
      <c r="B49077" s="2" t="s">
        <v>49526</v>
      </c>
      <c r="C49077" s="2">
        <v>26</v>
      </c>
      <c r="D49077" s="2" t="s">
        <v>475</v>
      </c>
      <c r="E49077" s="2"/>
      <c r="F49077" s="2"/>
      <c r="G49077" s="2"/>
      <c r="H49077" s="2"/>
    </row>
    <row r="49078" spans="2:8">
      <c r="B49078" s="2" t="s">
        <v>49527</v>
      </c>
      <c r="C49078" s="2">
        <v>25</v>
      </c>
      <c r="D49078" s="2" t="s">
        <v>475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475</v>
      </c>
      <c r="E49079" s="2"/>
      <c r="F49079" s="2"/>
      <c r="G49079" s="2"/>
      <c r="H49079" s="2"/>
    </row>
    <row r="49080" spans="2:8">
      <c r="B49080" s="2" t="s">
        <v>49529</v>
      </c>
      <c r="C49080" s="2">
        <v>21</v>
      </c>
      <c r="D49080" s="2" t="s">
        <v>475</v>
      </c>
      <c r="E49080" s="2"/>
      <c r="F49080" s="2"/>
      <c r="G49080" s="2"/>
      <c r="H49080" s="2"/>
    </row>
    <row r="49081" spans="2:8">
      <c r="B49081" s="2" t="s">
        <v>49530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26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26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25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33</v>
      </c>
      <c r="D49087" s="2" t="s">
        <v>475</v>
      </c>
      <c r="E49087" s="2"/>
      <c r="F49087" s="2"/>
      <c r="G49087" s="2"/>
      <c r="H49087" s="2"/>
    </row>
    <row r="49088" spans="2:8">
      <c r="B49088" s="2" t="s">
        <v>49537</v>
      </c>
      <c r="C49088" s="2">
        <v>34</v>
      </c>
      <c r="D49088" s="2" t="s">
        <v>475</v>
      </c>
      <c r="E49088" s="2"/>
      <c r="F49088" s="2"/>
      <c r="G49088" s="2"/>
      <c r="H49088" s="2"/>
    </row>
    <row r="49089" spans="2:8">
      <c r="B49089" s="2" t="s">
        <v>49538</v>
      </c>
      <c r="C49089" s="2">
        <v>33</v>
      </c>
      <c r="D49089" s="2" t="s">
        <v>475</v>
      </c>
      <c r="E49089" s="2"/>
      <c r="F49089" s="2"/>
      <c r="G49089" s="2"/>
      <c r="H49089" s="2"/>
    </row>
    <row r="49090" spans="2:8">
      <c r="B49090" s="2" t="s">
        <v>49539</v>
      </c>
      <c r="C49090" s="2">
        <v>31</v>
      </c>
      <c r="D49090" s="2" t="s">
        <v>475</v>
      </c>
      <c r="E49090" s="2"/>
      <c r="F49090" s="2"/>
      <c r="G49090" s="2"/>
      <c r="H49090" s="2"/>
    </row>
    <row r="49091" spans="2:8">
      <c r="B49091" s="2" t="s">
        <v>49540</v>
      </c>
      <c r="C49091" s="2">
        <v>29</v>
      </c>
      <c r="D49091" s="2" t="s">
        <v>475</v>
      </c>
      <c r="E49091" s="2"/>
      <c r="F49091" s="2"/>
      <c r="G49091" s="2"/>
      <c r="H49091" s="2"/>
    </row>
    <row r="49092" spans="2:8">
      <c r="B49092" s="2" t="s">
        <v>49541</v>
      </c>
      <c r="C49092" s="2">
        <v>28</v>
      </c>
      <c r="D49092" s="2" t="s">
        <v>475</v>
      </c>
      <c r="E49092" s="2"/>
      <c r="F49092" s="2"/>
      <c r="G49092" s="2"/>
      <c r="H49092" s="2"/>
    </row>
    <row r="49093" spans="2:8">
      <c r="B49093" s="2" t="s">
        <v>49542</v>
      </c>
      <c r="C49093" s="2">
        <v>14</v>
      </c>
      <c r="D49093" s="2" t="s">
        <v>475</v>
      </c>
      <c r="E49093" s="2"/>
      <c r="F49093" s="2"/>
      <c r="G49093" s="2"/>
      <c r="H49093" s="2"/>
    </row>
    <row r="49094" spans="2:8">
      <c r="B49094" s="2" t="s">
        <v>49543</v>
      </c>
      <c r="C49094" s="2">
        <v>34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34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31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18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475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475</v>
      </c>
      <c r="E49100" s="2"/>
      <c r="F49100" s="2"/>
      <c r="G49100" s="2"/>
      <c r="H49100" s="2"/>
    </row>
    <row r="49101" spans="2:8">
      <c r="B49101" s="2" t="s">
        <v>49550</v>
      </c>
      <c r="C49101" s="2">
        <v>35</v>
      </c>
      <c r="D49101" s="2" t="s">
        <v>475</v>
      </c>
      <c r="E49101" s="2"/>
      <c r="F49101" s="2"/>
      <c r="G49101" s="2"/>
      <c r="H49101" s="2"/>
    </row>
    <row r="49102" spans="2:8">
      <c r="B49102" s="2" t="s">
        <v>49551</v>
      </c>
      <c r="C49102" s="2">
        <v>35</v>
      </c>
      <c r="D49102" s="2" t="s">
        <v>475</v>
      </c>
      <c r="E49102" s="2"/>
      <c r="F49102" s="2"/>
      <c r="G49102" s="2"/>
      <c r="H49102" s="2"/>
    </row>
    <row r="49103" spans="2:8">
      <c r="B49103" s="2" t="s">
        <v>49552</v>
      </c>
      <c r="C49103" s="2">
        <v>32</v>
      </c>
      <c r="D49103" s="2" t="s">
        <v>475</v>
      </c>
      <c r="E49103" s="2"/>
      <c r="F49103" s="2"/>
      <c r="G49103" s="2"/>
      <c r="H49103" s="2"/>
    </row>
    <row r="49104" spans="2:8">
      <c r="B49104" s="2" t="s">
        <v>49553</v>
      </c>
      <c r="C49104" s="2">
        <v>32</v>
      </c>
      <c r="D49104" s="2" t="s">
        <v>475</v>
      </c>
      <c r="E49104" s="2"/>
      <c r="F49104" s="2"/>
      <c r="G49104" s="2"/>
      <c r="H49104" s="2"/>
    </row>
    <row r="49105" spans="2:8">
      <c r="B49105" s="2" t="s">
        <v>49554</v>
      </c>
      <c r="C49105" s="2">
        <v>18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18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18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19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19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20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20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18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15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13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12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12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12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12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13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29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31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31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32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29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29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28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27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26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33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34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35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35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32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27</v>
      </c>
      <c r="D49139" s="2" t="s">
        <v>475</v>
      </c>
      <c r="E49139" s="2"/>
      <c r="F49139" s="2"/>
      <c r="G49139" s="2"/>
      <c r="H49139" s="2"/>
    </row>
    <row r="49140" spans="2:8">
      <c r="B49140" s="2" t="s">
        <v>49589</v>
      </c>
      <c r="C49140" s="2">
        <v>31</v>
      </c>
      <c r="D49140" s="2" t="s">
        <v>475</v>
      </c>
      <c r="E49140" s="2"/>
      <c r="F49140" s="2"/>
      <c r="G49140" s="2"/>
      <c r="H49140" s="2"/>
    </row>
    <row r="49141" spans="2:8">
      <c r="B49141" s="2" t="s">
        <v>49590</v>
      </c>
      <c r="C49141" s="2">
        <v>33</v>
      </c>
      <c r="D49141" s="2" t="s">
        <v>475</v>
      </c>
      <c r="E49141" s="2"/>
      <c r="F49141" s="2"/>
      <c r="G49141" s="2"/>
      <c r="H49141" s="2"/>
    </row>
    <row r="49142" spans="2:8">
      <c r="B49142" s="2" t="s">
        <v>49591</v>
      </c>
      <c r="C49142" s="2">
        <v>31</v>
      </c>
      <c r="D49142" s="2" t="s">
        <v>475</v>
      </c>
      <c r="E49142" s="2"/>
      <c r="F49142" s="2"/>
      <c r="G49142" s="2"/>
      <c r="H49142" s="2"/>
    </row>
    <row r="49143" spans="2:8">
      <c r="B49143" s="2" t="s">
        <v>49592</v>
      </c>
      <c r="C49143" s="2">
        <v>31</v>
      </c>
      <c r="D49143" s="2" t="s">
        <v>475</v>
      </c>
      <c r="E49143" s="2"/>
      <c r="F49143" s="2"/>
      <c r="G49143" s="2"/>
      <c r="H49143" s="2"/>
    </row>
    <row r="49144" spans="2:8">
      <c r="B49144" s="2" t="s">
        <v>49593</v>
      </c>
      <c r="C49144" s="2">
        <v>31</v>
      </c>
      <c r="D49144" s="2" t="s">
        <v>475</v>
      </c>
      <c r="E49144" s="2"/>
      <c r="F49144" s="2"/>
      <c r="G49144" s="2"/>
      <c r="H49144" s="2"/>
    </row>
    <row r="49145" spans="2:8">
      <c r="B49145" s="2" t="s">
        <v>49594</v>
      </c>
      <c r="C49145" s="2">
        <v>27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27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35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39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32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57</v>
      </c>
      <c r="D49157" s="2" t="s">
        <v>475</v>
      </c>
      <c r="E49157" s="2"/>
      <c r="F49157" s="2"/>
      <c r="G49157" s="2"/>
      <c r="H49157" s="2"/>
    </row>
    <row r="49158" spans="2:8">
      <c r="B49158" s="2" t="s">
        <v>49607</v>
      </c>
      <c r="C49158" s="2">
        <v>46</v>
      </c>
      <c r="D49158" s="2" t="s">
        <v>475</v>
      </c>
      <c r="E49158" s="2"/>
      <c r="F49158" s="2"/>
      <c r="G49158" s="2"/>
      <c r="H49158" s="2"/>
    </row>
    <row r="49159" spans="2:8">
      <c r="B49159" s="2" t="s">
        <v>49608</v>
      </c>
      <c r="C49159" s="2">
        <v>31</v>
      </c>
      <c r="D49159" s="2" t="s">
        <v>475</v>
      </c>
      <c r="E49159" s="2"/>
      <c r="F49159" s="2"/>
      <c r="G49159" s="2"/>
      <c r="H49159" s="2"/>
    </row>
    <row r="49160" spans="2:8">
      <c r="B49160" s="2" t="s">
        <v>49609</v>
      </c>
      <c r="C49160" s="2">
        <v>34</v>
      </c>
      <c r="D49160" s="2" t="s">
        <v>475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475</v>
      </c>
      <c r="E49161" s="2"/>
      <c r="F49161" s="2"/>
      <c r="G49161" s="2"/>
      <c r="H49161" s="2"/>
    </row>
    <row r="49162" spans="2:8">
      <c r="B49162" s="2" t="s">
        <v>49611</v>
      </c>
      <c r="C49162" s="2">
        <v>24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26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21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25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27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26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25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33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27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34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34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24</v>
      </c>
      <c r="D49180" s="2" t="s">
        <v>475</v>
      </c>
      <c r="E49180" s="2"/>
      <c r="F49180" s="2"/>
      <c r="G49180" s="2"/>
      <c r="H49180" s="2"/>
    </row>
    <row r="49181" spans="2:8">
      <c r="B49181" s="2" t="s">
        <v>49630</v>
      </c>
      <c r="C49181" s="2">
        <v>28</v>
      </c>
      <c r="D49181" s="2" t="s">
        <v>475</v>
      </c>
      <c r="E49181" s="2"/>
      <c r="F49181" s="2"/>
      <c r="G49181" s="2"/>
      <c r="H49181" s="2"/>
    </row>
    <row r="49182" spans="2:8">
      <c r="B49182" s="2" t="s">
        <v>49631</v>
      </c>
      <c r="C49182" s="2">
        <v>30</v>
      </c>
      <c r="D49182" s="2" t="s">
        <v>475</v>
      </c>
      <c r="E49182" s="2"/>
      <c r="F49182" s="2"/>
      <c r="G49182" s="2"/>
      <c r="H49182" s="2"/>
    </row>
    <row r="49183" spans="2:8">
      <c r="B49183" s="2" t="s">
        <v>49632</v>
      </c>
      <c r="C49183" s="2">
        <v>31</v>
      </c>
      <c r="D49183" s="2" t="s">
        <v>475</v>
      </c>
      <c r="E49183" s="2"/>
      <c r="F49183" s="2"/>
      <c r="G49183" s="2"/>
      <c r="H49183" s="2"/>
    </row>
    <row r="49184" spans="2:8">
      <c r="B49184" s="2" t="s">
        <v>49633</v>
      </c>
      <c r="C49184" s="2">
        <v>31</v>
      </c>
      <c r="D49184" s="2" t="s">
        <v>475</v>
      </c>
      <c r="E49184" s="2"/>
      <c r="F49184" s="2"/>
      <c r="G49184" s="2"/>
      <c r="H49184" s="2"/>
    </row>
    <row r="49185" spans="2:8">
      <c r="B49185" s="2" t="s">
        <v>49634</v>
      </c>
      <c r="C49185" s="2">
        <v>29</v>
      </c>
      <c r="D49185" s="2" t="s">
        <v>475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475</v>
      </c>
      <c r="E49186" s="2"/>
      <c r="F49186" s="2"/>
      <c r="G49186" s="2"/>
      <c r="H49186" s="2"/>
    </row>
    <row r="49187" spans="2:8">
      <c r="B49187" s="2" t="s">
        <v>49636</v>
      </c>
      <c r="C49187" s="2">
        <v>33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38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25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31</v>
      </c>
      <c r="D49190" s="2" t="s">
        <v>475</v>
      </c>
      <c r="E49190" s="2"/>
      <c r="F49190" s="2"/>
      <c r="G49190" s="2"/>
      <c r="H49190" s="2"/>
    </row>
    <row r="49191" spans="2:8">
      <c r="B49191" s="2" t="s">
        <v>49640</v>
      </c>
      <c r="C49191" s="2">
        <v>20</v>
      </c>
      <c r="D49191" s="2" t="s">
        <v>475</v>
      </c>
      <c r="E49191" s="2"/>
      <c r="F49191" s="2"/>
      <c r="G49191" s="2"/>
      <c r="H49191" s="2"/>
    </row>
    <row r="49192" spans="2:8">
      <c r="B49192" s="2" t="s">
        <v>49641</v>
      </c>
      <c r="C49192" s="2">
        <v>19</v>
      </c>
      <c r="D49192" s="2" t="s">
        <v>475</v>
      </c>
      <c r="E49192" s="2"/>
      <c r="F49192" s="2"/>
      <c r="G49192" s="2"/>
      <c r="H49192" s="2"/>
    </row>
    <row r="49193" spans="2:8">
      <c r="B49193" s="2" t="s">
        <v>49642</v>
      </c>
      <c r="C49193" s="2">
        <v>22</v>
      </c>
      <c r="D49193" s="2" t="s">
        <v>475</v>
      </c>
      <c r="E49193" s="2"/>
      <c r="F49193" s="2"/>
      <c r="G49193" s="2"/>
      <c r="H49193" s="2"/>
    </row>
    <row r="49194" spans="2:8">
      <c r="B49194" s="2" t="s">
        <v>49643</v>
      </c>
      <c r="C49194" s="2">
        <v>25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26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26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26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27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27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31</v>
      </c>
      <c r="D49200" s="2" t="s">
        <v>475</v>
      </c>
      <c r="E49200" s="2"/>
      <c r="F49200" s="2"/>
      <c r="G49200" s="2"/>
      <c r="H49200" s="2"/>
    </row>
    <row r="49201" spans="2:8">
      <c r="B49201" s="2" t="s">
        <v>49650</v>
      </c>
      <c r="C49201" s="2">
        <v>31</v>
      </c>
      <c r="D49201" s="2" t="s">
        <v>475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475</v>
      </c>
      <c r="E49202" s="2"/>
      <c r="F49202" s="2"/>
      <c r="G49202" s="2"/>
      <c r="H49202" s="2"/>
    </row>
    <row r="49203" spans="2:8">
      <c r="B49203" s="2" t="s">
        <v>49652</v>
      </c>
      <c r="C49203" s="2">
        <v>23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19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15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27</v>
      </c>
      <c r="D49206" s="2" t="s">
        <v>475</v>
      </c>
      <c r="E49206" s="2"/>
      <c r="F49206" s="2"/>
      <c r="G49206" s="2"/>
      <c r="H49206" s="2"/>
    </row>
    <row r="49207" spans="2:8">
      <c r="B49207" s="2" t="s">
        <v>49656</v>
      </c>
      <c r="C49207" s="2">
        <v>27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32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34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34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32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32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18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27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30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31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33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34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34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27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28</v>
      </c>
      <c r="D49221" s="2" t="s">
        <v>475</v>
      </c>
      <c r="E49221" s="2"/>
      <c r="F49221" s="2"/>
      <c r="G49221" s="2"/>
      <c r="H49221" s="2"/>
    </row>
    <row r="49222" spans="2:8">
      <c r="B49222" s="2" t="s">
        <v>49671</v>
      </c>
      <c r="C49222" s="2">
        <v>26</v>
      </c>
      <c r="D49222" s="2" t="s">
        <v>475</v>
      </c>
      <c r="E49222" s="2"/>
      <c r="F49222" s="2"/>
      <c r="G49222" s="2"/>
      <c r="H49222" s="2"/>
    </row>
    <row r="49223" spans="2:8">
      <c r="B49223" s="2" t="s">
        <v>49672</v>
      </c>
      <c r="C49223" s="2">
        <v>24</v>
      </c>
      <c r="D49223" s="2" t="s">
        <v>475</v>
      </c>
      <c r="E49223" s="2"/>
      <c r="F49223" s="2"/>
      <c r="G49223" s="2"/>
      <c r="H49223" s="2"/>
    </row>
    <row r="49224" spans="2:8">
      <c r="B49224" s="2" t="s">
        <v>49673</v>
      </c>
      <c r="C49224" s="2">
        <v>26</v>
      </c>
      <c r="D49224" s="2" t="s">
        <v>475</v>
      </c>
      <c r="E49224" s="2"/>
      <c r="F49224" s="2"/>
      <c r="G49224" s="2"/>
      <c r="H49224" s="2"/>
    </row>
    <row r="49225" spans="2:8">
      <c r="B49225" s="2" t="s">
        <v>49674</v>
      </c>
      <c r="C49225" s="2">
        <v>25</v>
      </c>
      <c r="D49225" s="2" t="s">
        <v>475</v>
      </c>
      <c r="E49225" s="2"/>
      <c r="F49225" s="2"/>
      <c r="G49225" s="2"/>
      <c r="H49225" s="2"/>
    </row>
    <row r="49226" spans="2:8">
      <c r="B49226" s="2" t="s">
        <v>49675</v>
      </c>
      <c r="C49226" s="2">
        <v>24</v>
      </c>
      <c r="D49226" s="2" t="s">
        <v>475</v>
      </c>
      <c r="E49226" s="2"/>
      <c r="F49226" s="2"/>
      <c r="G49226" s="2"/>
      <c r="H49226" s="2"/>
    </row>
    <row r="49227" spans="2:8">
      <c r="B49227" s="2" t="s">
        <v>49676</v>
      </c>
      <c r="C49227" s="2">
        <v>22</v>
      </c>
      <c r="D49227" s="2" t="s">
        <v>475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30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30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30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34</v>
      </c>
      <c r="D49234" s="2" t="s">
        <v>475</v>
      </c>
      <c r="E49234" s="2"/>
      <c r="F49234" s="2"/>
      <c r="G49234" s="2"/>
      <c r="H49234" s="2"/>
    </row>
    <row r="49235" spans="2:8">
      <c r="B49235" s="2" t="s">
        <v>49684</v>
      </c>
      <c r="C49235" s="2">
        <v>38</v>
      </c>
      <c r="D49235" s="2" t="s">
        <v>475</v>
      </c>
      <c r="E49235" s="2"/>
      <c r="F49235" s="2"/>
      <c r="G49235" s="2"/>
      <c r="H49235" s="2"/>
    </row>
    <row r="49236" spans="2:8">
      <c r="B49236" s="2" t="s">
        <v>49685</v>
      </c>
      <c r="C49236" s="2">
        <v>38</v>
      </c>
      <c r="D49236" s="2" t="s">
        <v>475</v>
      </c>
      <c r="E49236" s="2"/>
      <c r="F49236" s="2"/>
      <c r="G49236" s="2"/>
      <c r="H49236" s="2"/>
    </row>
    <row r="49237" spans="2:8">
      <c r="B49237" s="2" t="s">
        <v>49686</v>
      </c>
      <c r="C49237" s="2">
        <v>33</v>
      </c>
      <c r="D49237" s="2" t="s">
        <v>475</v>
      </c>
      <c r="E49237" s="2"/>
      <c r="F49237" s="2"/>
      <c r="G49237" s="2"/>
      <c r="H49237" s="2"/>
    </row>
    <row r="49238" spans="2:8">
      <c r="B49238" s="2" t="s">
        <v>49687</v>
      </c>
      <c r="C49238" s="2">
        <v>33</v>
      </c>
      <c r="D49238" s="2" t="s">
        <v>475</v>
      </c>
      <c r="E49238" s="2"/>
      <c r="F49238" s="2"/>
      <c r="G49238" s="2"/>
      <c r="H49238" s="2"/>
    </row>
    <row r="49239" spans="2:8">
      <c r="B49239" s="2" t="s">
        <v>49688</v>
      </c>
      <c r="C49239" s="2">
        <v>31</v>
      </c>
      <c r="D49239" s="2" t="s">
        <v>475</v>
      </c>
      <c r="E49239" s="2"/>
      <c r="F49239" s="2"/>
      <c r="G49239" s="2"/>
      <c r="H49239" s="2"/>
    </row>
    <row r="49240" spans="2:8">
      <c r="B49240" s="2" t="s">
        <v>49689</v>
      </c>
      <c r="C49240" s="2">
        <v>33</v>
      </c>
      <c r="D49240" s="2" t="s">
        <v>475</v>
      </c>
      <c r="E49240" s="2"/>
      <c r="F49240" s="2"/>
      <c r="G49240" s="2"/>
      <c r="H49240" s="2"/>
    </row>
    <row r="49241" spans="2:8">
      <c r="B49241" s="2" t="s">
        <v>49690</v>
      </c>
      <c r="C49241" s="2">
        <v>31</v>
      </c>
      <c r="D49241" s="2" t="s">
        <v>475</v>
      </c>
      <c r="E49241" s="2"/>
      <c r="F49241" s="2"/>
      <c r="G49241" s="2"/>
      <c r="H49241" s="2"/>
    </row>
    <row r="49242" spans="2:8">
      <c r="B49242" s="2" t="s">
        <v>49691</v>
      </c>
      <c r="C49242" s="2">
        <v>29</v>
      </c>
      <c r="D49242" s="2" t="s">
        <v>475</v>
      </c>
      <c r="E49242" s="2"/>
      <c r="F49242" s="2"/>
      <c r="G49242" s="2"/>
      <c r="H49242" s="2"/>
    </row>
    <row r="49243" spans="2:8">
      <c r="B49243" s="2" t="s">
        <v>49692</v>
      </c>
      <c r="C49243" s="2">
        <v>27</v>
      </c>
      <c r="D49243" s="2" t="s">
        <v>475</v>
      </c>
      <c r="E49243" s="2"/>
      <c r="F49243" s="2"/>
      <c r="G49243" s="2"/>
      <c r="H49243" s="2"/>
    </row>
    <row r="49244" spans="2:8">
      <c r="B49244" s="2" t="s">
        <v>49693</v>
      </c>
      <c r="C49244" s="2">
        <v>25</v>
      </c>
      <c r="D49244" s="2" t="s">
        <v>475</v>
      </c>
      <c r="E49244" s="2"/>
      <c r="F49244" s="2"/>
      <c r="G49244" s="2"/>
      <c r="H49244" s="2"/>
    </row>
    <row r="49245" spans="2:8">
      <c r="B49245" s="2" t="s">
        <v>49694</v>
      </c>
      <c r="C49245" s="2">
        <v>21</v>
      </c>
      <c r="D49245" s="2" t="s">
        <v>475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25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26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24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20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19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30</v>
      </c>
      <c r="D49255" s="2" t="s">
        <v>475</v>
      </c>
      <c r="E49255" s="2"/>
      <c r="F49255" s="2"/>
      <c r="G49255" s="2"/>
      <c r="H49255" s="2"/>
    </row>
    <row r="49256" spans="2:8">
      <c r="B49256" s="2" t="s">
        <v>49705</v>
      </c>
      <c r="C49256" s="2">
        <v>30</v>
      </c>
      <c r="D49256" s="2" t="s">
        <v>475</v>
      </c>
      <c r="E49256" s="2"/>
      <c r="F49256" s="2"/>
      <c r="G49256" s="2"/>
      <c r="H49256" s="2"/>
    </row>
    <row r="49257" spans="2:8">
      <c r="B49257" s="2" t="s">
        <v>49706</v>
      </c>
      <c r="C49257" s="2">
        <v>30</v>
      </c>
      <c r="D49257" s="2" t="s">
        <v>475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475</v>
      </c>
      <c r="E49258" s="2"/>
      <c r="F49258" s="2"/>
      <c r="G49258" s="2"/>
      <c r="H49258" s="2"/>
    </row>
    <row r="49259" spans="2:8">
      <c r="B49259" s="2" t="s">
        <v>49708</v>
      </c>
      <c r="C49259" s="2">
        <v>27</v>
      </c>
      <c r="D49259" s="2" t="s">
        <v>475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475</v>
      </c>
      <c r="E49260" s="2"/>
      <c r="F49260" s="2"/>
      <c r="G49260" s="2"/>
      <c r="H49260" s="2"/>
    </row>
    <row r="49261" spans="2:8">
      <c r="B49261" s="2" t="s">
        <v>49710</v>
      </c>
      <c r="C49261" s="2">
        <v>20</v>
      </c>
      <c r="D49261" s="2" t="s">
        <v>475</v>
      </c>
      <c r="E49261" s="2"/>
      <c r="F49261" s="2"/>
      <c r="G49261" s="2"/>
      <c r="H49261" s="2"/>
    </row>
    <row r="49262" spans="2:8">
      <c r="B49262" s="2" t="s">
        <v>49711</v>
      </c>
      <c r="C49262" s="2">
        <v>24</v>
      </c>
      <c r="D49262" s="2" t="s">
        <v>475</v>
      </c>
      <c r="E49262" s="2"/>
      <c r="F49262" s="2"/>
      <c r="G49262" s="2"/>
      <c r="H49262" s="2"/>
    </row>
    <row r="49263" spans="2:8">
      <c r="B49263" s="2" t="s">
        <v>49712</v>
      </c>
      <c r="C49263" s="2">
        <v>28</v>
      </c>
      <c r="D49263" s="2" t="s">
        <v>475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475</v>
      </c>
      <c r="E49264" s="2"/>
      <c r="F49264" s="2"/>
      <c r="G49264" s="2"/>
      <c r="H49264" s="2"/>
    </row>
    <row r="49265" spans="2:8">
      <c r="B49265" s="2" t="s">
        <v>49714</v>
      </c>
      <c r="C49265" s="2">
        <v>28</v>
      </c>
      <c r="D49265" s="2" t="s">
        <v>475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475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475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475</v>
      </c>
      <c r="E49268" s="2"/>
      <c r="F49268" s="2"/>
      <c r="G49268" s="2"/>
      <c r="H49268" s="2"/>
    </row>
    <row r="49269" spans="2:8">
      <c r="B49269" s="2" t="s">
        <v>49718</v>
      </c>
      <c r="C49269" s="2">
        <v>29</v>
      </c>
      <c r="D49269" s="2" t="s">
        <v>475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475</v>
      </c>
      <c r="E49270" s="2"/>
      <c r="F49270" s="2"/>
      <c r="G49270" s="2"/>
      <c r="H49270" s="2"/>
    </row>
    <row r="49271" spans="2:8">
      <c r="B49271" s="2" t="s">
        <v>49720</v>
      </c>
      <c r="C49271" s="2">
        <v>35</v>
      </c>
      <c r="D49271" s="2" t="s">
        <v>475</v>
      </c>
      <c r="E49271" s="2"/>
      <c r="F49271" s="2"/>
      <c r="G49271" s="2"/>
      <c r="H49271" s="2"/>
    </row>
    <row r="49272" spans="2:8">
      <c r="B49272" s="2" t="s">
        <v>49721</v>
      </c>
      <c r="C49272" s="2">
        <v>34</v>
      </c>
      <c r="D49272" s="2" t="s">
        <v>475</v>
      </c>
      <c r="E49272" s="2"/>
      <c r="F49272" s="2"/>
      <c r="G49272" s="2"/>
      <c r="H49272" s="2"/>
    </row>
    <row r="49273" spans="2:8">
      <c r="B49273" s="2" t="s">
        <v>49722</v>
      </c>
      <c r="C49273" s="2">
        <v>33</v>
      </c>
      <c r="D49273" s="2" t="s">
        <v>475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475</v>
      </c>
      <c r="E49274" s="2"/>
      <c r="F49274" s="2"/>
      <c r="G49274" s="2"/>
      <c r="H49274" s="2"/>
    </row>
    <row r="49275" spans="2:8">
      <c r="B49275" s="2" t="s">
        <v>49724</v>
      </c>
      <c r="C49275" s="2">
        <v>21</v>
      </c>
      <c r="D49275" s="2" t="s">
        <v>475</v>
      </c>
      <c r="E49275" s="2"/>
      <c r="F49275" s="2"/>
      <c r="G49275" s="2"/>
      <c r="H49275" s="2"/>
    </row>
    <row r="49276" spans="2:8">
      <c r="B49276" s="2" t="s">
        <v>49725</v>
      </c>
      <c r="C49276" s="2">
        <v>21</v>
      </c>
      <c r="D49276" s="2" t="s">
        <v>475</v>
      </c>
      <c r="E49276" s="2"/>
      <c r="F49276" s="2"/>
      <c r="G49276" s="2"/>
      <c r="H49276" s="2"/>
    </row>
    <row r="49277" spans="2:8">
      <c r="B49277" s="2" t="s">
        <v>49726</v>
      </c>
      <c r="C49277" s="2">
        <v>21</v>
      </c>
      <c r="D49277" s="2" t="s">
        <v>475</v>
      </c>
      <c r="E49277" s="2"/>
      <c r="F49277" s="2"/>
      <c r="G49277" s="2"/>
      <c r="H49277" s="2"/>
    </row>
    <row r="49278" spans="2:8">
      <c r="B49278" s="2" t="s">
        <v>49727</v>
      </c>
      <c r="C49278" s="2">
        <v>21</v>
      </c>
      <c r="D49278" s="2" t="s">
        <v>475</v>
      </c>
      <c r="E49278" s="2"/>
      <c r="F49278" s="2"/>
      <c r="G49278" s="2"/>
      <c r="H49278" s="2"/>
    </row>
    <row r="49279" spans="2:8">
      <c r="B49279" s="2" t="s">
        <v>49728</v>
      </c>
      <c r="C49279" s="2">
        <v>21</v>
      </c>
      <c r="D49279" s="2" t="s">
        <v>475</v>
      </c>
      <c r="E49279" s="2"/>
      <c r="F49279" s="2"/>
      <c r="G49279" s="2"/>
      <c r="H49279" s="2"/>
    </row>
    <row r="49280" spans="2:8">
      <c r="B49280" s="2" t="s">
        <v>49729</v>
      </c>
      <c r="C49280" s="2">
        <v>22</v>
      </c>
      <c r="D49280" s="2" t="s">
        <v>475</v>
      </c>
      <c r="E49280" s="2"/>
      <c r="F49280" s="2"/>
      <c r="G49280" s="2"/>
      <c r="H49280" s="2"/>
    </row>
    <row r="49281" spans="2:8">
      <c r="B49281" s="2" t="s">
        <v>49730</v>
      </c>
      <c r="C49281" s="2">
        <v>23</v>
      </c>
      <c r="D49281" s="2" t="s">
        <v>475</v>
      </c>
      <c r="E49281" s="2"/>
      <c r="F49281" s="2"/>
      <c r="G49281" s="2"/>
      <c r="H49281" s="2"/>
    </row>
    <row r="49282" spans="2:8">
      <c r="B49282" s="2" t="s">
        <v>49731</v>
      </c>
      <c r="C49282" s="2">
        <v>22</v>
      </c>
      <c r="D49282" s="2" t="s">
        <v>475</v>
      </c>
      <c r="E49282" s="2"/>
      <c r="F49282" s="2"/>
      <c r="G49282" s="2"/>
      <c r="H49282" s="2"/>
    </row>
    <row r="49283" spans="2:8">
      <c r="B49283" s="2" t="s">
        <v>49732</v>
      </c>
      <c r="C49283" s="2">
        <v>23</v>
      </c>
      <c r="D49283" s="2" t="s">
        <v>475</v>
      </c>
      <c r="E49283" s="2"/>
      <c r="F49283" s="2"/>
      <c r="G49283" s="2"/>
      <c r="H49283" s="2"/>
    </row>
    <row r="49284" spans="2:8">
      <c r="B49284" s="2" t="s">
        <v>49733</v>
      </c>
      <c r="C49284" s="2">
        <v>21</v>
      </c>
      <c r="D49284" s="2" t="s">
        <v>475</v>
      </c>
      <c r="E49284" s="2"/>
      <c r="F49284" s="2"/>
      <c r="G49284" s="2"/>
      <c r="H49284" s="2"/>
    </row>
    <row r="49285" spans="2:8">
      <c r="B49285" s="2" t="s">
        <v>49734</v>
      </c>
      <c r="C49285" s="2">
        <v>20</v>
      </c>
      <c r="D49285" s="2" t="s">
        <v>475</v>
      </c>
      <c r="E49285" s="2"/>
      <c r="F49285" s="2"/>
      <c r="G49285" s="2"/>
      <c r="H49285" s="2"/>
    </row>
    <row r="49286" spans="2:8">
      <c r="B49286" s="2" t="s">
        <v>49735</v>
      </c>
      <c r="C49286" s="2">
        <v>22</v>
      </c>
      <c r="D49286" s="2" t="s">
        <v>475</v>
      </c>
      <c r="E49286" s="2"/>
      <c r="F49286" s="2"/>
      <c r="G49286" s="2"/>
      <c r="H49286" s="2"/>
    </row>
    <row r="49287" spans="2:8">
      <c r="B49287" s="2" t="s">
        <v>49736</v>
      </c>
      <c r="C49287" s="2">
        <v>20</v>
      </c>
      <c r="D49287" s="2" t="s">
        <v>475</v>
      </c>
      <c r="E49287" s="2"/>
      <c r="F49287" s="2"/>
      <c r="G49287" s="2"/>
      <c r="H49287" s="2"/>
    </row>
    <row r="49288" spans="2:8">
      <c r="B49288" s="2" t="s">
        <v>49737</v>
      </c>
      <c r="C49288" s="2">
        <v>18</v>
      </c>
      <c r="D49288" s="2" t="s">
        <v>475</v>
      </c>
      <c r="E49288" s="2"/>
      <c r="F49288" s="2"/>
      <c r="G49288" s="2"/>
      <c r="H49288" s="2"/>
    </row>
    <row r="49289" spans="2:8">
      <c r="B49289" s="2" t="s">
        <v>49738</v>
      </c>
      <c r="C49289" s="2">
        <v>18</v>
      </c>
      <c r="D49289" s="2" t="s">
        <v>475</v>
      </c>
      <c r="E49289" s="2"/>
      <c r="F49289" s="2"/>
      <c r="G49289" s="2"/>
      <c r="H49289" s="2"/>
    </row>
    <row r="49290" spans="2:8">
      <c r="B49290" s="2" t="s">
        <v>49739</v>
      </c>
      <c r="C49290" s="2">
        <v>18</v>
      </c>
      <c r="D49290" s="2" t="s">
        <v>475</v>
      </c>
      <c r="E49290" s="2"/>
      <c r="F49290" s="2"/>
      <c r="G49290" s="2"/>
      <c r="H49290" s="2"/>
    </row>
    <row r="49291" spans="2:8">
      <c r="B49291" s="2" t="s">
        <v>49740</v>
      </c>
      <c r="C49291" s="2">
        <v>20</v>
      </c>
      <c r="D49291" s="2" t="s">
        <v>475</v>
      </c>
      <c r="E49291" s="2"/>
      <c r="F49291" s="2"/>
      <c r="G49291" s="2"/>
      <c r="H49291" s="2"/>
    </row>
    <row r="49292" spans="2:8">
      <c r="B49292" s="2" t="s">
        <v>49741</v>
      </c>
      <c r="C49292" s="2">
        <v>19</v>
      </c>
      <c r="D49292" s="2" t="s">
        <v>475</v>
      </c>
      <c r="E49292" s="2"/>
      <c r="F49292" s="2"/>
      <c r="G49292" s="2"/>
      <c r="H49292" s="2"/>
    </row>
    <row r="49293" spans="2:8">
      <c r="B49293" s="2" t="s">
        <v>49742</v>
      </c>
      <c r="C49293" s="2">
        <v>26</v>
      </c>
      <c r="D49293" s="2" t="s">
        <v>475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475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475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475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475</v>
      </c>
      <c r="E49297" s="2"/>
      <c r="F49297" s="2"/>
      <c r="G49297" s="2"/>
      <c r="H49297" s="2"/>
    </row>
    <row r="49298" spans="2:8">
      <c r="B49298" s="2" t="s">
        <v>49747</v>
      </c>
      <c r="C49298" s="2">
        <v>28</v>
      </c>
      <c r="D49298" s="2" t="s">
        <v>475</v>
      </c>
      <c r="E49298" s="2"/>
      <c r="F49298" s="2"/>
      <c r="G49298" s="2"/>
      <c r="H49298" s="2"/>
    </row>
    <row r="49299" spans="2:8">
      <c r="B49299" s="2" t="s">
        <v>49748</v>
      </c>
      <c r="C49299" s="2">
        <v>18</v>
      </c>
      <c r="D49299" s="2" t="s">
        <v>475</v>
      </c>
      <c r="E49299" s="2"/>
      <c r="F49299" s="2"/>
      <c r="G49299" s="2"/>
      <c r="H49299" s="2"/>
    </row>
    <row r="49300" spans="2:8">
      <c r="B49300" s="2" t="s">
        <v>49749</v>
      </c>
      <c r="C49300" s="2">
        <v>22</v>
      </c>
      <c r="D49300" s="2" t="s">
        <v>475</v>
      </c>
      <c r="E49300" s="2"/>
      <c r="F49300" s="2"/>
      <c r="G49300" s="2"/>
      <c r="H49300" s="2"/>
    </row>
    <row r="49301" spans="2:8">
      <c r="B49301" s="2" t="s">
        <v>49750</v>
      </c>
      <c r="C49301" s="2">
        <v>27</v>
      </c>
      <c r="D49301" s="2" t="s">
        <v>475</v>
      </c>
      <c r="E49301" s="2"/>
      <c r="F49301" s="2"/>
      <c r="G49301" s="2"/>
      <c r="H49301" s="2"/>
    </row>
    <row r="49302" spans="2:8">
      <c r="B49302" s="2" t="s">
        <v>49751</v>
      </c>
      <c r="C49302" s="2">
        <v>27</v>
      </c>
      <c r="D49302" s="2" t="s">
        <v>475</v>
      </c>
      <c r="E49302" s="2"/>
      <c r="F49302" s="2"/>
      <c r="G49302" s="2"/>
      <c r="H49302" s="2"/>
    </row>
    <row r="49303" spans="2:8">
      <c r="B49303" s="2" t="s">
        <v>49752</v>
      </c>
      <c r="C49303" s="2">
        <v>26</v>
      </c>
      <c r="D49303" s="2" t="s">
        <v>475</v>
      </c>
      <c r="E49303" s="2"/>
      <c r="F49303" s="2"/>
      <c r="G49303" s="2"/>
      <c r="H49303" s="2"/>
    </row>
    <row r="49304" spans="2:8">
      <c r="B49304" s="2" t="s">
        <v>49753</v>
      </c>
      <c r="C49304" s="2">
        <v>25</v>
      </c>
      <c r="D49304" s="2" t="s">
        <v>475</v>
      </c>
      <c r="E49304" s="2"/>
      <c r="F49304" s="2"/>
      <c r="G49304" s="2"/>
      <c r="H49304" s="2"/>
    </row>
    <row r="49305" spans="2:8">
      <c r="B49305" s="2" t="s">
        <v>49754</v>
      </c>
      <c r="C49305" s="2">
        <v>24</v>
      </c>
      <c r="D49305" s="2" t="s">
        <v>475</v>
      </c>
      <c r="E49305" s="2"/>
      <c r="F49305" s="2"/>
      <c r="G49305" s="2"/>
      <c r="H49305" s="2"/>
    </row>
    <row r="49306" spans="2:8">
      <c r="B49306" s="2" t="s">
        <v>49755</v>
      </c>
      <c r="C49306" s="2">
        <v>24</v>
      </c>
      <c r="D49306" s="2" t="s">
        <v>475</v>
      </c>
      <c r="E49306" s="2"/>
      <c r="F49306" s="2"/>
      <c r="G49306" s="2"/>
      <c r="H49306" s="2"/>
    </row>
    <row r="49307" spans="2:8">
      <c r="B49307" s="2" t="s">
        <v>49756</v>
      </c>
      <c r="C49307" s="2">
        <v>22</v>
      </c>
      <c r="D49307" s="2" t="s">
        <v>475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475</v>
      </c>
      <c r="E49308" s="2"/>
      <c r="F49308" s="2"/>
      <c r="G49308" s="2"/>
      <c r="H49308" s="2"/>
    </row>
    <row r="49309" spans="2:8">
      <c r="B49309" s="2" t="s">
        <v>49758</v>
      </c>
      <c r="C49309" s="2">
        <v>31</v>
      </c>
      <c r="D49309" s="2" t="s">
        <v>475</v>
      </c>
      <c r="E49309" s="2"/>
      <c r="F49309" s="2"/>
      <c r="G49309" s="2"/>
      <c r="H49309" s="2"/>
    </row>
    <row r="49310" spans="2:8">
      <c r="B49310" s="2" t="s">
        <v>49759</v>
      </c>
      <c r="C49310" s="2">
        <v>37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37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37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36</v>
      </c>
      <c r="D49313" s="2" t="s">
        <v>475</v>
      </c>
      <c r="E49313" s="2"/>
      <c r="F49313" s="2"/>
      <c r="G49313" s="2"/>
      <c r="H49313" s="2"/>
    </row>
    <row r="49314" spans="2:8">
      <c r="B49314" s="2" t="s">
        <v>49763</v>
      </c>
      <c r="C49314" s="2">
        <v>19</v>
      </c>
      <c r="D49314" s="2" t="s">
        <v>475</v>
      </c>
      <c r="E49314" s="2"/>
      <c r="F49314" s="2"/>
      <c r="G49314" s="2"/>
      <c r="H49314" s="2"/>
    </row>
    <row r="49315" spans="2:8">
      <c r="B49315" s="2" t="s">
        <v>49764</v>
      </c>
      <c r="C49315" s="2">
        <v>22</v>
      </c>
      <c r="D49315" s="2" t="s">
        <v>475</v>
      </c>
      <c r="E49315" s="2"/>
      <c r="F49315" s="2"/>
      <c r="G49315" s="2"/>
      <c r="H49315" s="2"/>
    </row>
    <row r="49316" spans="2:8">
      <c r="B49316" s="2" t="s">
        <v>49765</v>
      </c>
      <c r="C49316" s="2">
        <v>24</v>
      </c>
      <c r="D49316" s="2" t="s">
        <v>475</v>
      </c>
      <c r="E49316" s="2"/>
      <c r="F49316" s="2"/>
      <c r="G49316" s="2"/>
      <c r="H49316" s="2"/>
    </row>
    <row r="49317" spans="2:8">
      <c r="B49317" s="2" t="s">
        <v>49766</v>
      </c>
      <c r="C49317" s="2">
        <v>24</v>
      </c>
      <c r="D49317" s="2" t="s">
        <v>475</v>
      </c>
      <c r="E49317" s="2"/>
      <c r="F49317" s="2"/>
      <c r="G49317" s="2"/>
      <c r="H49317" s="2"/>
    </row>
    <row r="49318" spans="2:8">
      <c r="B49318" s="2" t="s">
        <v>49767</v>
      </c>
      <c r="C49318" s="2">
        <v>23</v>
      </c>
      <c r="D49318" s="2" t="s">
        <v>475</v>
      </c>
      <c r="E49318" s="2"/>
      <c r="F49318" s="2"/>
      <c r="G49318" s="2"/>
      <c r="H49318" s="2"/>
    </row>
    <row r="49319" spans="2:8">
      <c r="B49319" s="2" t="s">
        <v>49768</v>
      </c>
      <c r="C49319" s="2">
        <v>22</v>
      </c>
      <c r="D49319" s="2" t="s">
        <v>475</v>
      </c>
      <c r="E49319" s="2"/>
      <c r="F49319" s="2"/>
      <c r="G49319" s="2"/>
      <c r="H49319" s="2"/>
    </row>
    <row r="49320" spans="2:8">
      <c r="B49320" s="2" t="s">
        <v>49769</v>
      </c>
      <c r="C49320" s="2">
        <v>22</v>
      </c>
      <c r="D49320" s="2" t="s">
        <v>475</v>
      </c>
      <c r="E49320" s="2"/>
      <c r="F49320" s="2"/>
      <c r="G49320" s="2"/>
      <c r="H49320" s="2"/>
    </row>
    <row r="49321" spans="2:8">
      <c r="B49321" s="2" t="s">
        <v>49770</v>
      </c>
      <c r="C49321" s="2">
        <v>22</v>
      </c>
      <c r="D49321" s="2" t="s">
        <v>475</v>
      </c>
      <c r="E49321" s="2"/>
      <c r="F49321" s="2"/>
      <c r="G49321" s="2"/>
      <c r="H49321" s="2"/>
    </row>
    <row r="49322" spans="2:8">
      <c r="B49322" s="2" t="s">
        <v>49771</v>
      </c>
      <c r="C49322" s="2">
        <v>39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475</v>
      </c>
      <c r="E49323" s="2"/>
      <c r="F49323" s="2"/>
      <c r="G49323" s="2"/>
      <c r="H49323" s="2"/>
    </row>
    <row r="49324" spans="2:8">
      <c r="B49324" s="2" t="s">
        <v>49773</v>
      </c>
      <c r="C49324" s="2">
        <v>28</v>
      </c>
      <c r="D49324" s="2" t="s">
        <v>475</v>
      </c>
      <c r="E49324" s="2"/>
      <c r="F49324" s="2"/>
      <c r="G49324" s="2"/>
      <c r="H49324" s="2"/>
    </row>
    <row r="49325" spans="2:8">
      <c r="B49325" s="2" t="s">
        <v>49774</v>
      </c>
      <c r="C49325" s="2">
        <v>29</v>
      </c>
      <c r="D49325" s="2" t="s">
        <v>475</v>
      </c>
      <c r="E49325" s="2"/>
      <c r="F49325" s="2"/>
      <c r="G49325" s="2"/>
      <c r="H49325" s="2"/>
    </row>
    <row r="49326" spans="2:8">
      <c r="B49326" s="2" t="s">
        <v>49775</v>
      </c>
      <c r="C49326" s="2">
        <v>29</v>
      </c>
      <c r="D49326" s="2" t="s">
        <v>475</v>
      </c>
      <c r="E49326" s="2"/>
      <c r="F49326" s="2"/>
      <c r="G49326" s="2"/>
      <c r="H49326" s="2"/>
    </row>
    <row r="49327" spans="2:8">
      <c r="B49327" s="2" t="s">
        <v>49776</v>
      </c>
      <c r="C49327" s="2">
        <v>28</v>
      </c>
      <c r="D49327" s="2" t="s">
        <v>475</v>
      </c>
      <c r="E49327" s="2"/>
      <c r="F49327" s="2"/>
      <c r="G49327" s="2"/>
      <c r="H49327" s="2"/>
    </row>
    <row r="49328" spans="2:8">
      <c r="B49328" s="2" t="s">
        <v>49777</v>
      </c>
      <c r="C49328" s="2">
        <v>27</v>
      </c>
      <c r="D49328" s="2" t="s">
        <v>475</v>
      </c>
      <c r="E49328" s="2"/>
      <c r="F49328" s="2"/>
      <c r="G49328" s="2"/>
      <c r="H49328" s="2"/>
    </row>
    <row r="49329" spans="2:8">
      <c r="B49329" s="2" t="s">
        <v>49778</v>
      </c>
      <c r="C49329" s="2">
        <v>25</v>
      </c>
      <c r="D49329" s="2" t="s">
        <v>475</v>
      </c>
      <c r="E49329" s="2"/>
      <c r="F49329" s="2"/>
      <c r="G49329" s="2"/>
      <c r="H49329" s="2"/>
    </row>
    <row r="49330" spans="2:8">
      <c r="B49330" s="2" t="s">
        <v>49779</v>
      </c>
      <c r="C49330" s="2">
        <v>24</v>
      </c>
      <c r="D49330" s="2" t="s">
        <v>475</v>
      </c>
      <c r="E49330" s="2"/>
      <c r="F49330" s="2"/>
      <c r="G49330" s="2"/>
      <c r="H49330" s="2"/>
    </row>
    <row r="49331" spans="2:8">
      <c r="B49331" s="2" t="s">
        <v>49780</v>
      </c>
      <c r="C49331" s="2">
        <v>30</v>
      </c>
      <c r="D49331" s="2" t="s">
        <v>475</v>
      </c>
      <c r="E49331" s="2"/>
      <c r="F49331" s="2"/>
      <c r="G49331" s="2"/>
      <c r="H49331" s="2"/>
    </row>
    <row r="49332" spans="2:8">
      <c r="B49332" s="2" t="s">
        <v>49781</v>
      </c>
      <c r="C49332" s="2">
        <v>31</v>
      </c>
      <c r="D49332" s="2" t="s">
        <v>475</v>
      </c>
      <c r="E49332" s="2"/>
      <c r="F49332" s="2"/>
      <c r="G49332" s="2"/>
      <c r="H49332" s="2"/>
    </row>
    <row r="49333" spans="2:8">
      <c r="B49333" s="2" t="s">
        <v>49782</v>
      </c>
      <c r="C49333" s="2">
        <v>31</v>
      </c>
      <c r="D49333" s="2" t="s">
        <v>475</v>
      </c>
      <c r="E49333" s="2"/>
      <c r="F49333" s="2"/>
      <c r="G49333" s="2"/>
      <c r="H49333" s="2"/>
    </row>
    <row r="49334" spans="2:8">
      <c r="B49334" s="2" t="s">
        <v>49783</v>
      </c>
      <c r="C49334" s="2">
        <v>27</v>
      </c>
      <c r="D49334" s="2" t="s">
        <v>475</v>
      </c>
      <c r="E49334" s="2"/>
      <c r="F49334" s="2"/>
      <c r="G49334" s="2"/>
      <c r="H49334" s="2"/>
    </row>
    <row r="49335" spans="2:8">
      <c r="B49335" s="2" t="s">
        <v>49784</v>
      </c>
      <c r="C49335" s="2">
        <v>25</v>
      </c>
      <c r="D49335" s="2" t="s">
        <v>475</v>
      </c>
      <c r="E49335" s="2"/>
      <c r="F49335" s="2"/>
      <c r="G49335" s="2"/>
      <c r="H49335" s="2"/>
    </row>
    <row r="49336" spans="2:8">
      <c r="B49336" s="2" t="s">
        <v>49785</v>
      </c>
      <c r="C49336" s="2">
        <v>26</v>
      </c>
      <c r="D49336" s="2" t="s">
        <v>475</v>
      </c>
      <c r="E49336" s="2"/>
      <c r="F49336" s="2"/>
      <c r="G49336" s="2"/>
      <c r="H49336" s="2"/>
    </row>
    <row r="49337" spans="2:8">
      <c r="B49337" s="2" t="s">
        <v>49786</v>
      </c>
      <c r="C49337" s="2">
        <v>26</v>
      </c>
      <c r="D49337" s="2" t="s">
        <v>475</v>
      </c>
      <c r="E49337" s="2"/>
      <c r="F49337" s="2"/>
      <c r="G49337" s="2"/>
      <c r="H49337" s="2"/>
    </row>
    <row r="49338" spans="2:8">
      <c r="B49338" s="2" t="s">
        <v>49787</v>
      </c>
      <c r="C49338" s="2">
        <v>29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30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31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37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42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42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41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37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37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37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39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38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34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28</v>
      </c>
      <c r="D49354" s="2" t="s">
        <v>475</v>
      </c>
      <c r="E49354" s="2"/>
      <c r="F49354" s="2"/>
      <c r="G49354" s="2"/>
      <c r="H49354" s="2"/>
    </row>
    <row r="49355" spans="2:8">
      <c r="B49355" s="2" t="s">
        <v>49804</v>
      </c>
      <c r="C49355" s="2">
        <v>30</v>
      </c>
      <c r="D49355" s="2" t="s">
        <v>475</v>
      </c>
      <c r="E49355" s="2"/>
      <c r="F49355" s="2"/>
      <c r="G49355" s="2"/>
      <c r="H49355" s="2"/>
    </row>
    <row r="49356" spans="2:8">
      <c r="B49356" s="2" t="s">
        <v>49805</v>
      </c>
      <c r="C49356" s="2">
        <v>19</v>
      </c>
      <c r="D49356" s="2" t="s">
        <v>475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475</v>
      </c>
      <c r="E49357" s="2"/>
      <c r="F49357" s="2"/>
      <c r="G49357" s="2"/>
      <c r="H49357" s="2"/>
    </row>
    <row r="49358" spans="2:8">
      <c r="B49358" s="2" t="s">
        <v>49807</v>
      </c>
      <c r="C49358" s="2">
        <v>25</v>
      </c>
      <c r="D49358" s="2" t="s">
        <v>475</v>
      </c>
      <c r="E49358" s="2"/>
      <c r="F49358" s="2"/>
      <c r="G49358" s="2"/>
      <c r="H49358" s="2"/>
    </row>
    <row r="49359" spans="2:8">
      <c r="B49359" s="2" t="s">
        <v>49808</v>
      </c>
      <c r="C49359" s="2">
        <v>25</v>
      </c>
      <c r="D49359" s="2" t="s">
        <v>475</v>
      </c>
      <c r="E49359" s="2"/>
      <c r="F49359" s="2"/>
      <c r="G49359" s="2"/>
      <c r="H49359" s="2"/>
    </row>
    <row r="49360" spans="2:8">
      <c r="B49360" s="2" t="s">
        <v>49809</v>
      </c>
      <c r="C49360" s="2">
        <v>23</v>
      </c>
      <c r="D49360" s="2" t="s">
        <v>475</v>
      </c>
      <c r="E49360" s="2"/>
      <c r="F49360" s="2"/>
      <c r="G49360" s="2"/>
      <c r="H49360" s="2"/>
    </row>
    <row r="49361" spans="2:8">
      <c r="B49361" s="2" t="s">
        <v>49810</v>
      </c>
      <c r="C49361" s="2">
        <v>23</v>
      </c>
      <c r="D49361" s="2" t="s">
        <v>475</v>
      </c>
      <c r="E49361" s="2"/>
      <c r="F49361" s="2"/>
      <c r="G49361" s="2"/>
      <c r="H49361" s="2"/>
    </row>
    <row r="49362" spans="2:8">
      <c r="B49362" s="2" t="s">
        <v>49811</v>
      </c>
      <c r="C49362" s="2">
        <v>27</v>
      </c>
      <c r="D49362" s="2" t="s">
        <v>475</v>
      </c>
      <c r="E49362" s="2"/>
      <c r="F49362" s="2"/>
      <c r="G49362" s="2"/>
      <c r="H49362" s="2"/>
    </row>
    <row r="49363" spans="2:8">
      <c r="B49363" s="2" t="s">
        <v>49812</v>
      </c>
      <c r="C49363" s="2">
        <v>26</v>
      </c>
      <c r="D49363" s="2" t="s">
        <v>475</v>
      </c>
      <c r="E49363" s="2"/>
      <c r="F49363" s="2"/>
      <c r="G49363" s="2"/>
      <c r="H49363" s="2"/>
    </row>
    <row r="49364" spans="2:8">
      <c r="B49364" s="2" t="s">
        <v>49813</v>
      </c>
      <c r="C49364" s="2">
        <v>21</v>
      </c>
      <c r="D49364" s="2" t="s">
        <v>475</v>
      </c>
      <c r="E49364" s="2"/>
      <c r="F49364" s="2"/>
      <c r="G49364" s="2"/>
      <c r="H49364" s="2"/>
    </row>
    <row r="49365" spans="2:8">
      <c r="B49365" s="2" t="s">
        <v>49814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33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30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31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31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29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25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28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30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32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33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25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25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16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30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25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24</v>
      </c>
      <c r="D49383" s="2" t="s">
        <v>475</v>
      </c>
      <c r="E49383" s="2"/>
      <c r="F49383" s="2"/>
      <c r="G49383" s="2"/>
      <c r="H49383" s="2"/>
    </row>
    <row r="49384" spans="2:8">
      <c r="B49384" s="2" t="s">
        <v>49833</v>
      </c>
      <c r="C49384" s="2">
        <v>25</v>
      </c>
      <c r="D49384" s="2" t="s">
        <v>475</v>
      </c>
      <c r="E49384" s="2"/>
      <c r="F49384" s="2"/>
      <c r="G49384" s="2"/>
      <c r="H49384" s="2"/>
    </row>
    <row r="49385" spans="2:8">
      <c r="B49385" s="2" t="s">
        <v>49834</v>
      </c>
      <c r="C49385" s="2">
        <v>24</v>
      </c>
      <c r="D49385" s="2" t="s">
        <v>475</v>
      </c>
      <c r="E49385" s="2"/>
      <c r="F49385" s="2"/>
      <c r="G49385" s="2"/>
      <c r="H49385" s="2"/>
    </row>
    <row r="49386" spans="2:8">
      <c r="B49386" s="2" t="s">
        <v>49835</v>
      </c>
      <c r="C49386" s="2">
        <v>25</v>
      </c>
      <c r="D49386" s="2" t="s">
        <v>475</v>
      </c>
      <c r="E49386" s="2"/>
      <c r="F49386" s="2"/>
      <c r="G49386" s="2"/>
      <c r="H49386" s="2"/>
    </row>
    <row r="49387" spans="2:8">
      <c r="B49387" s="2" t="s">
        <v>49836</v>
      </c>
      <c r="C49387" s="2">
        <v>31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32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31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28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23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18</v>
      </c>
      <c r="D49393" s="2" t="s">
        <v>475</v>
      </c>
      <c r="E49393" s="2"/>
      <c r="F49393" s="2"/>
      <c r="G49393" s="2"/>
      <c r="H49393" s="2"/>
    </row>
    <row r="49394" spans="2:8">
      <c r="B49394" s="2" t="s">
        <v>49843</v>
      </c>
      <c r="C49394" s="2">
        <v>23</v>
      </c>
      <c r="D49394" s="2" t="s">
        <v>475</v>
      </c>
      <c r="E49394" s="2"/>
      <c r="F49394" s="2"/>
      <c r="G49394" s="2"/>
      <c r="H49394" s="2"/>
    </row>
    <row r="49395" spans="2:8">
      <c r="B49395" s="2" t="s">
        <v>49844</v>
      </c>
      <c r="C49395" s="2">
        <v>25</v>
      </c>
      <c r="D49395" s="2" t="s">
        <v>475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475</v>
      </c>
      <c r="E49396" s="2"/>
      <c r="F49396" s="2"/>
      <c r="G49396" s="2"/>
      <c r="H49396" s="2"/>
    </row>
    <row r="49397" spans="2:8">
      <c r="B49397" s="2" t="s">
        <v>49846</v>
      </c>
      <c r="C49397" s="2">
        <v>26</v>
      </c>
      <c r="D49397" s="2" t="s">
        <v>475</v>
      </c>
      <c r="E49397" s="2"/>
      <c r="F49397" s="2"/>
      <c r="G49397" s="2"/>
      <c r="H49397" s="2"/>
    </row>
    <row r="49398" spans="2:8">
      <c r="B49398" s="2" t="s">
        <v>49847</v>
      </c>
      <c r="C49398" s="2">
        <v>25</v>
      </c>
      <c r="D49398" s="2" t="s">
        <v>475</v>
      </c>
      <c r="E49398" s="2"/>
      <c r="F49398" s="2"/>
      <c r="G49398" s="2"/>
      <c r="H49398" s="2"/>
    </row>
    <row r="49399" spans="2:8">
      <c r="B49399" s="2" t="s">
        <v>49848</v>
      </c>
      <c r="C49399" s="2">
        <v>26</v>
      </c>
      <c r="D49399" s="2" t="s">
        <v>475</v>
      </c>
      <c r="E49399" s="2"/>
      <c r="F49399" s="2"/>
      <c r="G49399" s="2"/>
      <c r="H49399" s="2"/>
    </row>
    <row r="49400" spans="2:8">
      <c r="B49400" s="2" t="s">
        <v>49849</v>
      </c>
      <c r="C49400" s="2">
        <v>26</v>
      </c>
      <c r="D49400" s="2" t="s">
        <v>475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475</v>
      </c>
      <c r="E49401" s="2"/>
      <c r="F49401" s="2"/>
      <c r="G49401" s="2"/>
      <c r="H49401" s="2"/>
    </row>
    <row r="49402" spans="2:8">
      <c r="B49402" s="2" t="s">
        <v>49851</v>
      </c>
      <c r="C49402" s="2">
        <v>30</v>
      </c>
      <c r="D49402" s="2" t="s">
        <v>475</v>
      </c>
      <c r="E49402" s="2"/>
      <c r="F49402" s="2"/>
      <c r="G49402" s="2"/>
      <c r="H49402" s="2"/>
    </row>
    <row r="49403" spans="2:8">
      <c r="B49403" s="2" t="s">
        <v>49852</v>
      </c>
      <c r="C49403" s="2">
        <v>32</v>
      </c>
      <c r="D49403" s="2" t="s">
        <v>475</v>
      </c>
      <c r="E49403" s="2"/>
      <c r="F49403" s="2"/>
      <c r="G49403" s="2"/>
      <c r="H49403" s="2"/>
    </row>
    <row r="49404" spans="2:8">
      <c r="B49404" s="2" t="s">
        <v>49853</v>
      </c>
      <c r="C49404" s="2">
        <v>31</v>
      </c>
      <c r="D49404" s="2" t="s">
        <v>475</v>
      </c>
      <c r="E49404" s="2"/>
      <c r="F49404" s="2"/>
      <c r="G49404" s="2"/>
      <c r="H49404" s="2"/>
    </row>
    <row r="49405" spans="2:8">
      <c r="B49405" s="2" t="s">
        <v>49854</v>
      </c>
      <c r="C49405" s="2">
        <v>29</v>
      </c>
      <c r="D49405" s="2" t="s">
        <v>475</v>
      </c>
      <c r="E49405" s="2"/>
      <c r="F49405" s="2"/>
      <c r="G49405" s="2"/>
      <c r="H49405" s="2"/>
    </row>
    <row r="49406" spans="2:8">
      <c r="B49406" s="2" t="s">
        <v>49855</v>
      </c>
      <c r="C49406" s="2">
        <v>27</v>
      </c>
      <c r="D49406" s="2" t="s">
        <v>475</v>
      </c>
      <c r="E49406" s="2"/>
      <c r="F49406" s="2"/>
      <c r="G49406" s="2"/>
      <c r="H49406" s="2"/>
    </row>
    <row r="49407" spans="2:8">
      <c r="B49407" s="2" t="s">
        <v>49856</v>
      </c>
      <c r="C49407" s="2">
        <v>26</v>
      </c>
      <c r="D49407" s="2" t="s">
        <v>475</v>
      </c>
      <c r="E49407" s="2"/>
      <c r="F49407" s="2"/>
      <c r="G49407" s="2"/>
      <c r="H49407" s="2"/>
    </row>
    <row r="49408" spans="2:8">
      <c r="B49408" s="2" t="s">
        <v>49857</v>
      </c>
      <c r="C49408" s="2">
        <v>29</v>
      </c>
      <c r="D49408" s="2" t="s">
        <v>475</v>
      </c>
      <c r="E49408" s="2"/>
      <c r="F49408" s="2"/>
      <c r="G49408" s="2"/>
      <c r="H49408" s="2"/>
    </row>
    <row r="49409" spans="2:8">
      <c r="B49409" s="2" t="s">
        <v>49858</v>
      </c>
      <c r="C49409" s="2">
        <v>29</v>
      </c>
      <c r="D49409" s="2" t="s">
        <v>475</v>
      </c>
      <c r="E49409" s="2"/>
      <c r="F49409" s="2"/>
      <c r="G49409" s="2"/>
      <c r="H49409" s="2"/>
    </row>
    <row r="49410" spans="2:8">
      <c r="B49410" s="2" t="s">
        <v>49859</v>
      </c>
      <c r="C49410" s="2">
        <v>26</v>
      </c>
      <c r="D49410" s="2" t="s">
        <v>475</v>
      </c>
      <c r="E49410" s="2"/>
      <c r="F49410" s="2"/>
      <c r="G49410" s="2"/>
      <c r="H49410" s="2"/>
    </row>
    <row r="49411" spans="2:8">
      <c r="B49411" s="2" t="s">
        <v>49860</v>
      </c>
      <c r="C49411" s="2">
        <v>23</v>
      </c>
      <c r="D49411" s="2" t="s">
        <v>475</v>
      </c>
      <c r="E49411" s="2"/>
      <c r="F49411" s="2"/>
      <c r="G49411" s="2"/>
      <c r="H49411" s="2"/>
    </row>
    <row r="49412" spans="2:8">
      <c r="B49412" s="2" t="s">
        <v>49861</v>
      </c>
      <c r="C49412" s="2">
        <v>22</v>
      </c>
      <c r="D49412" s="2" t="s">
        <v>475</v>
      </c>
      <c r="E49412" s="2"/>
      <c r="F49412" s="2"/>
      <c r="G49412" s="2"/>
      <c r="H49412" s="2"/>
    </row>
    <row r="49413" spans="2:8">
      <c r="B49413" s="2" t="s">
        <v>49862</v>
      </c>
      <c r="C49413" s="2">
        <v>23</v>
      </c>
      <c r="D49413" s="2" t="s">
        <v>475</v>
      </c>
      <c r="E49413" s="2"/>
      <c r="F49413" s="2"/>
      <c r="G49413" s="2"/>
      <c r="H49413" s="2"/>
    </row>
    <row r="49414" spans="2:8">
      <c r="B49414" s="2" t="s">
        <v>49863</v>
      </c>
      <c r="C49414" s="2">
        <v>22</v>
      </c>
      <c r="D49414" s="2" t="s">
        <v>475</v>
      </c>
      <c r="E49414" s="2"/>
      <c r="F49414" s="2"/>
      <c r="G49414" s="2"/>
      <c r="H49414" s="2"/>
    </row>
    <row r="49415" spans="2:8">
      <c r="B49415" s="2" t="s">
        <v>49864</v>
      </c>
      <c r="C49415" s="2">
        <v>22</v>
      </c>
      <c r="D49415" s="2" t="s">
        <v>475</v>
      </c>
      <c r="E49415" s="2"/>
      <c r="F49415" s="2"/>
      <c r="G49415" s="2"/>
      <c r="H49415" s="2"/>
    </row>
    <row r="49416" spans="2:8">
      <c r="B49416" s="2" t="s">
        <v>49865</v>
      </c>
      <c r="C49416" s="2">
        <v>22</v>
      </c>
      <c r="D49416" s="2" t="s">
        <v>475</v>
      </c>
      <c r="E49416" s="2"/>
      <c r="F49416" s="2"/>
      <c r="G49416" s="2"/>
      <c r="H49416" s="2"/>
    </row>
    <row r="49417" spans="2:8">
      <c r="B49417" s="2" t="s">
        <v>49866</v>
      </c>
      <c r="C49417" s="2">
        <v>21</v>
      </c>
      <c r="D49417" s="2" t="s">
        <v>475</v>
      </c>
      <c r="E49417" s="2"/>
      <c r="F49417" s="2"/>
      <c r="G49417" s="2"/>
      <c r="H49417" s="2"/>
    </row>
    <row r="49418" spans="2:8">
      <c r="B49418" s="2" t="s">
        <v>49867</v>
      </c>
      <c r="C49418" s="2">
        <v>21</v>
      </c>
      <c r="D49418" s="2" t="s">
        <v>475</v>
      </c>
      <c r="E49418" s="2"/>
      <c r="F49418" s="2"/>
      <c r="G49418" s="2"/>
      <c r="H49418" s="2"/>
    </row>
    <row r="49419" spans="2:8">
      <c r="B49419" s="2" t="s">
        <v>49868</v>
      </c>
      <c r="C49419" s="2">
        <v>19</v>
      </c>
      <c r="D49419" s="2" t="s">
        <v>475</v>
      </c>
      <c r="E49419" s="2"/>
      <c r="F49419" s="2"/>
      <c r="G49419" s="2"/>
      <c r="H49419" s="2"/>
    </row>
    <row r="49420" spans="2:8">
      <c r="B49420" s="2" t="s">
        <v>49869</v>
      </c>
      <c r="C49420" s="2">
        <v>10</v>
      </c>
      <c r="D49420" s="2" t="s">
        <v>475</v>
      </c>
      <c r="E49420" s="2"/>
      <c r="F49420" s="2"/>
      <c r="G49420" s="2"/>
      <c r="H49420" s="2"/>
    </row>
    <row r="49421" spans="2:8">
      <c r="B49421" s="2" t="s">
        <v>49870</v>
      </c>
      <c r="C49421" s="2">
        <v>10</v>
      </c>
      <c r="D49421" s="2" t="s">
        <v>475</v>
      </c>
      <c r="E49421" s="2"/>
      <c r="F49421" s="2"/>
      <c r="G49421" s="2"/>
      <c r="H49421" s="2"/>
    </row>
    <row r="49422" spans="2:8">
      <c r="B49422" s="2" t="s">
        <v>49871</v>
      </c>
      <c r="C49422" s="2">
        <v>24</v>
      </c>
      <c r="D49422" s="2" t="s">
        <v>475</v>
      </c>
      <c r="E49422" s="2"/>
      <c r="F49422" s="2"/>
      <c r="G49422" s="2"/>
      <c r="H49422" s="2"/>
    </row>
    <row r="49423" spans="2:8">
      <c r="B49423" s="2" t="s">
        <v>49872</v>
      </c>
      <c r="C49423" s="2">
        <v>26</v>
      </c>
      <c r="D49423" s="2" t="s">
        <v>475</v>
      </c>
      <c r="E49423" s="2"/>
      <c r="F49423" s="2"/>
      <c r="G49423" s="2"/>
      <c r="H49423" s="2"/>
    </row>
    <row r="49424" spans="2:8">
      <c r="B49424" s="2" t="s">
        <v>49873</v>
      </c>
      <c r="C49424" s="2">
        <v>26</v>
      </c>
      <c r="D49424" s="2" t="s">
        <v>475</v>
      </c>
      <c r="E49424" s="2"/>
      <c r="F49424" s="2"/>
      <c r="G49424" s="2"/>
      <c r="H49424" s="2"/>
    </row>
    <row r="49425" spans="2:8">
      <c r="B49425" s="2" t="s">
        <v>49874</v>
      </c>
      <c r="C49425" s="2">
        <v>26</v>
      </c>
      <c r="D49425" s="2" t="s">
        <v>475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475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475</v>
      </c>
      <c r="E49427" s="2"/>
      <c r="F49427" s="2"/>
      <c r="G49427" s="2"/>
      <c r="H49427" s="2"/>
    </row>
    <row r="49428" spans="2:8">
      <c r="B49428" s="2" t="s">
        <v>49877</v>
      </c>
      <c r="C49428" s="2">
        <v>23</v>
      </c>
      <c r="D49428" s="2" t="s">
        <v>475</v>
      </c>
      <c r="E49428" s="2"/>
      <c r="F49428" s="2"/>
      <c r="G49428" s="2"/>
      <c r="H49428" s="2"/>
    </row>
    <row r="49429" spans="2:8">
      <c r="B49429" s="2" t="s">
        <v>49878</v>
      </c>
      <c r="C49429" s="2">
        <v>22</v>
      </c>
      <c r="D49429" s="2" t="s">
        <v>475</v>
      </c>
      <c r="E49429" s="2"/>
      <c r="F49429" s="2"/>
      <c r="G49429" s="2"/>
      <c r="H49429" s="2"/>
    </row>
    <row r="49430" spans="2:8">
      <c r="B49430" s="2" t="s">
        <v>49879</v>
      </c>
      <c r="C49430" s="2">
        <v>19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21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22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24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18</v>
      </c>
      <c r="D49434" s="2" t="s">
        <v>475</v>
      </c>
      <c r="E49434" s="2"/>
      <c r="F49434" s="2"/>
      <c r="G49434" s="2"/>
      <c r="H49434" s="2"/>
    </row>
    <row r="49435" spans="2:8">
      <c r="B49435" s="2" t="s">
        <v>49884</v>
      </c>
      <c r="C49435" s="2">
        <v>18</v>
      </c>
      <c r="D49435" s="2" t="s">
        <v>475</v>
      </c>
      <c r="E49435" s="2"/>
      <c r="F49435" s="2"/>
      <c r="G49435" s="2"/>
      <c r="H49435" s="2"/>
    </row>
    <row r="49436" spans="2:8">
      <c r="B49436" s="2" t="s">
        <v>49885</v>
      </c>
      <c r="C49436" s="2">
        <v>19</v>
      </c>
      <c r="D49436" s="2" t="s">
        <v>475</v>
      </c>
      <c r="E49436" s="2"/>
      <c r="F49436" s="2"/>
      <c r="G49436" s="2"/>
      <c r="H49436" s="2"/>
    </row>
    <row r="49437" spans="2:8">
      <c r="B49437" s="2" t="s">
        <v>49886</v>
      </c>
      <c r="C49437" s="2">
        <v>20</v>
      </c>
      <c r="D49437" s="2" t="s">
        <v>475</v>
      </c>
      <c r="E49437" s="2"/>
      <c r="F49437" s="2"/>
      <c r="G49437" s="2"/>
      <c r="H49437" s="2"/>
    </row>
    <row r="49438" spans="2:8">
      <c r="B49438" s="2" t="s">
        <v>49887</v>
      </c>
      <c r="C49438" s="2">
        <v>18</v>
      </c>
      <c r="D49438" s="2" t="s">
        <v>475</v>
      </c>
      <c r="E49438" s="2"/>
      <c r="F49438" s="2"/>
      <c r="G49438" s="2"/>
      <c r="H49438" s="2"/>
    </row>
    <row r="49439" spans="2:8">
      <c r="B49439" s="2" t="s">
        <v>49888</v>
      </c>
      <c r="C49439" s="2">
        <v>21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24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27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29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26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32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33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33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27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27</v>
      </c>
      <c r="D49450" s="2" t="s">
        <v>475</v>
      </c>
      <c r="E49450" s="2"/>
      <c r="F49450" s="2"/>
      <c r="G49450" s="2"/>
      <c r="H49450" s="2"/>
    </row>
    <row r="49451" spans="2:8">
      <c r="B49451" s="2" t="s">
        <v>49900</v>
      </c>
      <c r="C49451" s="2">
        <v>26</v>
      </c>
      <c r="D49451" s="2" t="s">
        <v>475</v>
      </c>
      <c r="E49451" s="2"/>
      <c r="F49451" s="2"/>
      <c r="G49451" s="2"/>
      <c r="H49451" s="2"/>
    </row>
    <row r="49452" spans="2:8">
      <c r="B49452" s="2" t="s">
        <v>49901</v>
      </c>
      <c r="C49452" s="2">
        <v>22</v>
      </c>
      <c r="D49452" s="2" t="s">
        <v>475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475</v>
      </c>
      <c r="E49453" s="2"/>
      <c r="F49453" s="2"/>
      <c r="G49453" s="2"/>
      <c r="H49453" s="2"/>
    </row>
    <row r="49454" spans="2:8">
      <c r="B49454" s="2" t="s">
        <v>49903</v>
      </c>
      <c r="C49454" s="2">
        <v>27</v>
      </c>
      <c r="D49454" s="2" t="s">
        <v>475</v>
      </c>
      <c r="E49454" s="2"/>
      <c r="F49454" s="2"/>
      <c r="G49454" s="2"/>
      <c r="H49454" s="2"/>
    </row>
    <row r="49455" spans="2:8">
      <c r="B49455" s="2" t="s">
        <v>49904</v>
      </c>
      <c r="C49455" s="2">
        <v>25</v>
      </c>
      <c r="D49455" s="2" t="s">
        <v>475</v>
      </c>
      <c r="E49455" s="2"/>
      <c r="F49455" s="2"/>
      <c r="G49455" s="2"/>
      <c r="H49455" s="2"/>
    </row>
    <row r="49456" spans="2:8">
      <c r="B49456" s="2" t="s">
        <v>49905</v>
      </c>
      <c r="C49456" s="2">
        <v>26</v>
      </c>
      <c r="D49456" s="2" t="s">
        <v>475</v>
      </c>
      <c r="E49456" s="2"/>
      <c r="F49456" s="2"/>
      <c r="G49456" s="2"/>
      <c r="H49456" s="2"/>
    </row>
    <row r="49457" spans="2:8">
      <c r="B49457" s="2" t="s">
        <v>49906</v>
      </c>
      <c r="C49457" s="2">
        <v>25</v>
      </c>
      <c r="D49457" s="2" t="s">
        <v>475</v>
      </c>
      <c r="E49457" s="2"/>
      <c r="F49457" s="2"/>
      <c r="G49457" s="2"/>
      <c r="H49457" s="2"/>
    </row>
    <row r="49458" spans="2:8">
      <c r="B49458" s="2" t="s">
        <v>49907</v>
      </c>
      <c r="C49458" s="2">
        <v>23</v>
      </c>
      <c r="D49458" s="2" t="s">
        <v>475</v>
      </c>
      <c r="E49458" s="2"/>
      <c r="F49458" s="2"/>
      <c r="G49458" s="2"/>
      <c r="H49458" s="2"/>
    </row>
    <row r="49459" spans="2:8">
      <c r="B49459" s="2" t="s">
        <v>49908</v>
      </c>
      <c r="C49459" s="2">
        <v>24</v>
      </c>
      <c r="D49459" s="2" t="s">
        <v>475</v>
      </c>
      <c r="E49459" s="2"/>
      <c r="F49459" s="2"/>
      <c r="G49459" s="2"/>
      <c r="H49459" s="2"/>
    </row>
    <row r="49460" spans="2:8">
      <c r="B49460" s="2" t="s">
        <v>49909</v>
      </c>
      <c r="C49460" s="2">
        <v>30</v>
      </c>
      <c r="D49460" s="2" t="s">
        <v>475</v>
      </c>
      <c r="E49460" s="2"/>
      <c r="F49460" s="2"/>
      <c r="G49460" s="2"/>
      <c r="H49460" s="2"/>
    </row>
    <row r="49461" spans="2:8">
      <c r="B49461" s="2" t="s">
        <v>49910</v>
      </c>
      <c r="C49461" s="2">
        <v>32</v>
      </c>
      <c r="D49461" s="2" t="s">
        <v>475</v>
      </c>
      <c r="E49461" s="2"/>
      <c r="F49461" s="2"/>
      <c r="G49461" s="2"/>
      <c r="H49461" s="2"/>
    </row>
    <row r="49462" spans="2:8">
      <c r="B49462" s="2" t="s">
        <v>49911</v>
      </c>
      <c r="C49462" s="2">
        <v>33</v>
      </c>
      <c r="D49462" s="2" t="s">
        <v>475</v>
      </c>
      <c r="E49462" s="2"/>
      <c r="F49462" s="2"/>
      <c r="G49462" s="2"/>
      <c r="H49462" s="2"/>
    </row>
    <row r="49463" spans="2:8">
      <c r="B49463" s="2" t="s">
        <v>49912</v>
      </c>
      <c r="C49463" s="2">
        <v>34</v>
      </c>
      <c r="D49463" s="2" t="s">
        <v>475</v>
      </c>
      <c r="E49463" s="2"/>
      <c r="F49463" s="2"/>
      <c r="G49463" s="2"/>
      <c r="H49463" s="2"/>
    </row>
    <row r="49464" spans="2:8">
      <c r="B49464" s="2" t="s">
        <v>49913</v>
      </c>
      <c r="C49464" s="2">
        <v>32</v>
      </c>
      <c r="D49464" s="2" t="s">
        <v>475</v>
      </c>
      <c r="E49464" s="2"/>
      <c r="F49464" s="2"/>
      <c r="G49464" s="2"/>
      <c r="H49464" s="2"/>
    </row>
    <row r="49465" spans="2:8">
      <c r="B49465" s="2" t="s">
        <v>49914</v>
      </c>
      <c r="C49465" s="2">
        <v>31</v>
      </c>
      <c r="D49465" s="2" t="s">
        <v>475</v>
      </c>
      <c r="E49465" s="2"/>
      <c r="F49465" s="2"/>
      <c r="G49465" s="2"/>
      <c r="H49465" s="2"/>
    </row>
    <row r="49466" spans="2:8">
      <c r="B49466" s="2" t="s">
        <v>49915</v>
      </c>
      <c r="C49466" s="2">
        <v>24</v>
      </c>
      <c r="D49466" s="2" t="s">
        <v>475</v>
      </c>
      <c r="E49466" s="2"/>
      <c r="F49466" s="2"/>
      <c r="G49466" s="2"/>
      <c r="H49466" s="2"/>
    </row>
    <row r="49467" spans="2:8">
      <c r="B49467" s="2" t="s">
        <v>49916</v>
      </c>
      <c r="C49467" s="2">
        <v>27</v>
      </c>
      <c r="D49467" s="2" t="s">
        <v>475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475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475</v>
      </c>
      <c r="E49469" s="2"/>
      <c r="F49469" s="2"/>
      <c r="G49469" s="2"/>
      <c r="H49469" s="2"/>
    </row>
    <row r="49470" spans="2:8">
      <c r="B49470" s="2" t="s">
        <v>49919</v>
      </c>
      <c r="C49470" s="2">
        <v>27</v>
      </c>
      <c r="D49470" s="2" t="s">
        <v>475</v>
      </c>
      <c r="E49470" s="2"/>
      <c r="F49470" s="2"/>
      <c r="G49470" s="2"/>
      <c r="H49470" s="2"/>
    </row>
    <row r="49471" spans="2:8">
      <c r="B49471" s="2" t="s">
        <v>49920</v>
      </c>
      <c r="C49471" s="2">
        <v>28</v>
      </c>
      <c r="D49471" s="2" t="s">
        <v>475</v>
      </c>
      <c r="E49471" s="2"/>
      <c r="F49471" s="2"/>
      <c r="G49471" s="2"/>
      <c r="H49471" s="2"/>
    </row>
    <row r="49472" spans="2:8">
      <c r="B49472" s="2" t="s">
        <v>49921</v>
      </c>
      <c r="C49472" s="2">
        <v>26</v>
      </c>
      <c r="D49472" s="2" t="s">
        <v>475</v>
      </c>
      <c r="E49472" s="2"/>
      <c r="F49472" s="2"/>
      <c r="G49472" s="2"/>
      <c r="H49472" s="2"/>
    </row>
    <row r="49473" spans="2:8">
      <c r="B49473" s="2" t="s">
        <v>49922</v>
      </c>
      <c r="C49473" s="2">
        <v>24</v>
      </c>
      <c r="D49473" s="2" t="s">
        <v>475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29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29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28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21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21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21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21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20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19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19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19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17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33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37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37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36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31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31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33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33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34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26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27</v>
      </c>
      <c r="D49502" s="2" t="s">
        <v>475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475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475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475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475</v>
      </c>
      <c r="E49506" s="2"/>
      <c r="F49506" s="2"/>
      <c r="G49506" s="2"/>
      <c r="H49506" s="2"/>
    </row>
    <row r="49507" spans="2:8">
      <c r="B49507" s="2" t="s">
        <v>49956</v>
      </c>
      <c r="C49507" s="2">
        <v>31</v>
      </c>
      <c r="D49507" s="2" t="s">
        <v>475</v>
      </c>
      <c r="E49507" s="2"/>
      <c r="F49507" s="2"/>
      <c r="G49507" s="2"/>
      <c r="H49507" s="2"/>
    </row>
    <row r="49508" spans="2:8">
      <c r="B49508" s="2" t="s">
        <v>49957</v>
      </c>
      <c r="C49508" s="2">
        <v>32</v>
      </c>
      <c r="D49508" s="2" t="s">
        <v>475</v>
      </c>
      <c r="E49508" s="2"/>
      <c r="F49508" s="2"/>
      <c r="G49508" s="2"/>
      <c r="H49508" s="2"/>
    </row>
    <row r="49509" spans="2:8">
      <c r="B49509" s="2" t="s">
        <v>49958</v>
      </c>
      <c r="C49509" s="2">
        <v>31</v>
      </c>
      <c r="D49509" s="2" t="s">
        <v>475</v>
      </c>
      <c r="E49509" s="2"/>
      <c r="F49509" s="2"/>
      <c r="G49509" s="2"/>
      <c r="H49509" s="2"/>
    </row>
    <row r="49510" spans="2:8">
      <c r="B49510" s="2" t="s">
        <v>49959</v>
      </c>
      <c r="C49510" s="2">
        <v>33</v>
      </c>
      <c r="D49510" s="2" t="s">
        <v>475</v>
      </c>
      <c r="E49510" s="2"/>
      <c r="F49510" s="2"/>
      <c r="G49510" s="2"/>
      <c r="H49510" s="2"/>
    </row>
    <row r="49511" spans="2:8">
      <c r="B49511" s="2" t="s">
        <v>49960</v>
      </c>
      <c r="C49511" s="2">
        <v>31</v>
      </c>
      <c r="D49511" s="2" t="s">
        <v>475</v>
      </c>
      <c r="E49511" s="2"/>
      <c r="F49511" s="2"/>
      <c r="G49511" s="2"/>
      <c r="H49511" s="2"/>
    </row>
    <row r="49512" spans="2:8">
      <c r="B49512" s="2" t="s">
        <v>49961</v>
      </c>
      <c r="C49512" s="2">
        <v>35</v>
      </c>
      <c r="D49512" s="2" t="s">
        <v>475</v>
      </c>
      <c r="E49512" s="2"/>
      <c r="F49512" s="2"/>
      <c r="G49512" s="2"/>
      <c r="H49512" s="2"/>
    </row>
    <row r="49513" spans="2:8">
      <c r="B49513" s="2" t="s">
        <v>49962</v>
      </c>
      <c r="C49513" s="2">
        <v>35</v>
      </c>
      <c r="D49513" s="2" t="s">
        <v>475</v>
      </c>
      <c r="E49513" s="2"/>
      <c r="F49513" s="2"/>
      <c r="G49513" s="2"/>
      <c r="H49513" s="2"/>
    </row>
    <row r="49514" spans="2:8">
      <c r="B49514" s="2" t="s">
        <v>49963</v>
      </c>
      <c r="C49514" s="2">
        <v>34</v>
      </c>
      <c r="D49514" s="2" t="s">
        <v>475</v>
      </c>
      <c r="E49514" s="2"/>
      <c r="F49514" s="2"/>
      <c r="G49514" s="2"/>
      <c r="H49514" s="2"/>
    </row>
    <row r="49515" spans="2:8">
      <c r="B49515" s="2" t="s">
        <v>49964</v>
      </c>
      <c r="C49515" s="2">
        <v>32</v>
      </c>
      <c r="D49515" s="2" t="s">
        <v>475</v>
      </c>
      <c r="E49515" s="2"/>
      <c r="F49515" s="2"/>
      <c r="G49515" s="2"/>
      <c r="H49515" s="2"/>
    </row>
    <row r="49516" spans="2:8">
      <c r="B49516" s="2" t="s">
        <v>49965</v>
      </c>
      <c r="C49516" s="2">
        <v>28</v>
      </c>
      <c r="D49516" s="2" t="s">
        <v>475</v>
      </c>
      <c r="E49516" s="2"/>
      <c r="F49516" s="2"/>
      <c r="G49516" s="2"/>
      <c r="H49516" s="2"/>
    </row>
    <row r="49517" spans="2:8">
      <c r="B49517" s="2" t="s">
        <v>49966</v>
      </c>
      <c r="C49517" s="2">
        <v>24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26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26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26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26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25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19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30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29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27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33</v>
      </c>
      <c r="D49529" s="2" t="s">
        <v>475</v>
      </c>
      <c r="E49529" s="2"/>
      <c r="F49529" s="2"/>
      <c r="G49529" s="2"/>
      <c r="H49529" s="2"/>
    </row>
    <row r="49530" spans="2:8">
      <c r="B49530" s="2" t="s">
        <v>49979</v>
      </c>
      <c r="C49530" s="2">
        <v>33</v>
      </c>
      <c r="D49530" s="2" t="s">
        <v>475</v>
      </c>
      <c r="E49530" s="2"/>
      <c r="F49530" s="2"/>
      <c r="G49530" s="2"/>
      <c r="H49530" s="2"/>
    </row>
    <row r="49531" spans="2:8">
      <c r="B49531" s="2" t="s">
        <v>49980</v>
      </c>
      <c r="C49531" s="2">
        <v>26</v>
      </c>
      <c r="D49531" s="2" t="s">
        <v>475</v>
      </c>
      <c r="E49531" s="2"/>
      <c r="F49531" s="2"/>
      <c r="G49531" s="2"/>
      <c r="H49531" s="2"/>
    </row>
    <row r="49532" spans="2:8">
      <c r="B49532" s="2" t="s">
        <v>49981</v>
      </c>
      <c r="C49532" s="2">
        <v>26</v>
      </c>
      <c r="D49532" s="2" t="s">
        <v>475</v>
      </c>
      <c r="E49532" s="2"/>
      <c r="F49532" s="2"/>
      <c r="G49532" s="2"/>
      <c r="H49532" s="2"/>
    </row>
    <row r="49533" spans="2:8">
      <c r="B49533" s="2" t="s">
        <v>49982</v>
      </c>
      <c r="C49533" s="2">
        <v>28</v>
      </c>
      <c r="D49533" s="2" t="s">
        <v>475</v>
      </c>
      <c r="E49533" s="2"/>
      <c r="F49533" s="2"/>
      <c r="G49533" s="2"/>
      <c r="H49533" s="2"/>
    </row>
    <row r="49534" spans="2:8">
      <c r="B49534" s="2" t="s">
        <v>49983</v>
      </c>
      <c r="C49534" s="2">
        <v>26</v>
      </c>
      <c r="D49534" s="2" t="s">
        <v>475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475</v>
      </c>
      <c r="E49535" s="2"/>
      <c r="F49535" s="2"/>
      <c r="G49535" s="2"/>
      <c r="H49535" s="2"/>
    </row>
    <row r="49536" spans="2:8">
      <c r="B49536" s="2" t="s">
        <v>49985</v>
      </c>
      <c r="C49536" s="2">
        <v>30</v>
      </c>
      <c r="D49536" s="2" t="s">
        <v>475</v>
      </c>
      <c r="E49536" s="2"/>
      <c r="F49536" s="2"/>
      <c r="G49536" s="2"/>
      <c r="H49536" s="2"/>
    </row>
    <row r="49537" spans="2:8">
      <c r="B49537" s="2" t="s">
        <v>49986</v>
      </c>
      <c r="C49537" s="2">
        <v>29</v>
      </c>
      <c r="D49537" s="2" t="s">
        <v>475</v>
      </c>
      <c r="E49537" s="2"/>
      <c r="F49537" s="2"/>
      <c r="G49537" s="2"/>
      <c r="H49537" s="2"/>
    </row>
    <row r="49538" spans="2:8">
      <c r="B49538" s="2" t="s">
        <v>49987</v>
      </c>
      <c r="C49538" s="2">
        <v>28</v>
      </c>
      <c r="D49538" s="2" t="s">
        <v>475</v>
      </c>
      <c r="E49538" s="2"/>
      <c r="F49538" s="2"/>
      <c r="G49538" s="2"/>
      <c r="H49538" s="2"/>
    </row>
    <row r="49539" spans="2:8">
      <c r="B49539" s="2" t="s">
        <v>49988</v>
      </c>
      <c r="C49539" s="2">
        <v>27</v>
      </c>
      <c r="D49539" s="2" t="s">
        <v>475</v>
      </c>
      <c r="E49539" s="2"/>
      <c r="F49539" s="2"/>
      <c r="G49539" s="2"/>
      <c r="H49539" s="2"/>
    </row>
    <row r="49540" spans="2:8">
      <c r="B49540" s="2" t="s">
        <v>49989</v>
      </c>
      <c r="C49540" s="2">
        <v>27</v>
      </c>
      <c r="D49540" s="2" t="s">
        <v>475</v>
      </c>
      <c r="E49540" s="2"/>
      <c r="F49540" s="2"/>
      <c r="G49540" s="2"/>
      <c r="H49540" s="2"/>
    </row>
    <row r="49541" spans="2:8">
      <c r="B49541" s="2" t="s">
        <v>49990</v>
      </c>
      <c r="C49541" s="2">
        <v>25</v>
      </c>
      <c r="D49541" s="2" t="s">
        <v>475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26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25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30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28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23</v>
      </c>
      <c r="D49553" s="2" t="s">
        <v>475</v>
      </c>
      <c r="E49553" s="2"/>
      <c r="F49553" s="2"/>
      <c r="G49553" s="2"/>
      <c r="H49553" s="2"/>
    </row>
    <row r="49554" spans="2:8">
      <c r="B49554" s="2" t="s">
        <v>50003</v>
      </c>
      <c r="C49554" s="2">
        <v>27</v>
      </c>
      <c r="D49554" s="2" t="s">
        <v>475</v>
      </c>
      <c r="E49554" s="2"/>
      <c r="F49554" s="2"/>
      <c r="G49554" s="2"/>
      <c r="H49554" s="2"/>
    </row>
    <row r="49555" spans="2:8">
      <c r="B49555" s="2" t="s">
        <v>50004</v>
      </c>
      <c r="C49555" s="2">
        <v>30</v>
      </c>
      <c r="D49555" s="2" t="s">
        <v>475</v>
      </c>
      <c r="E49555" s="2"/>
      <c r="F49555" s="2"/>
      <c r="G49555" s="2"/>
      <c r="H49555" s="2"/>
    </row>
    <row r="49556" spans="2:8">
      <c r="B49556" s="2" t="s">
        <v>50005</v>
      </c>
      <c r="C49556" s="2">
        <v>32</v>
      </c>
      <c r="D49556" s="2" t="s">
        <v>475</v>
      </c>
      <c r="E49556" s="2"/>
      <c r="F49556" s="2"/>
      <c r="G49556" s="2"/>
      <c r="H49556" s="2"/>
    </row>
    <row r="49557" spans="2:8">
      <c r="B49557" s="2" t="s">
        <v>50006</v>
      </c>
      <c r="C49557" s="2">
        <v>34</v>
      </c>
      <c r="D49557" s="2" t="s">
        <v>475</v>
      </c>
      <c r="E49557" s="2"/>
      <c r="F49557" s="2"/>
      <c r="G49557" s="2"/>
      <c r="H49557" s="2"/>
    </row>
    <row r="49558" spans="2:8">
      <c r="B49558" s="2" t="s">
        <v>50007</v>
      </c>
      <c r="C49558" s="2">
        <v>33</v>
      </c>
      <c r="D49558" s="2" t="s">
        <v>475</v>
      </c>
      <c r="E49558" s="2"/>
      <c r="F49558" s="2"/>
      <c r="G49558" s="2"/>
      <c r="H49558" s="2"/>
    </row>
    <row r="49559" spans="2:8">
      <c r="B49559" s="2" t="s">
        <v>50008</v>
      </c>
      <c r="C49559" s="2">
        <v>33</v>
      </c>
      <c r="D49559" s="2" t="s">
        <v>475</v>
      </c>
      <c r="E49559" s="2"/>
      <c r="F49559" s="2"/>
      <c r="G49559" s="2"/>
      <c r="H49559" s="2"/>
    </row>
    <row r="49560" spans="2:8">
      <c r="B49560" s="2" t="s">
        <v>50009</v>
      </c>
      <c r="C49560" s="2">
        <v>28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31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29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24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475</v>
      </c>
      <c r="E49567" s="2"/>
      <c r="F49567" s="2"/>
      <c r="G49567" s="2"/>
      <c r="H49567" s="2"/>
    </row>
    <row r="49568" spans="2:8">
      <c r="B49568" s="2" t="s">
        <v>50017</v>
      </c>
      <c r="C49568" s="2">
        <v>33</v>
      </c>
      <c r="D49568" s="2" t="s">
        <v>475</v>
      </c>
      <c r="E49568" s="2"/>
      <c r="F49568" s="2"/>
      <c r="G49568" s="2"/>
      <c r="H49568" s="2"/>
    </row>
    <row r="49569" spans="2:8">
      <c r="B49569" s="2" t="s">
        <v>50018</v>
      </c>
      <c r="C49569" s="2">
        <v>38</v>
      </c>
      <c r="D49569" s="2" t="s">
        <v>475</v>
      </c>
      <c r="E49569" s="2"/>
      <c r="F49569" s="2"/>
      <c r="G49569" s="2"/>
      <c r="H49569" s="2"/>
    </row>
    <row r="49570" spans="2:8">
      <c r="B49570" s="2" t="s">
        <v>50019</v>
      </c>
      <c r="C49570" s="2">
        <v>35</v>
      </c>
      <c r="D49570" s="2" t="s">
        <v>475</v>
      </c>
      <c r="E49570" s="2"/>
      <c r="F49570" s="2"/>
      <c r="G49570" s="2"/>
      <c r="H49570" s="2"/>
    </row>
    <row r="49571" spans="2:8">
      <c r="B49571" s="2" t="s">
        <v>50020</v>
      </c>
      <c r="C49571" s="2">
        <v>35</v>
      </c>
      <c r="D49571" s="2" t="s">
        <v>475</v>
      </c>
      <c r="E49571" s="2"/>
      <c r="F49571" s="2"/>
      <c r="G49571" s="2"/>
      <c r="H49571" s="2"/>
    </row>
    <row r="49572" spans="2:8">
      <c r="B49572" s="2" t="s">
        <v>50021</v>
      </c>
      <c r="C49572" s="2">
        <v>34</v>
      </c>
      <c r="D49572" s="2" t="s">
        <v>475</v>
      </c>
      <c r="E49572" s="2"/>
      <c r="F49572" s="2"/>
      <c r="G49572" s="2"/>
      <c r="H49572" s="2"/>
    </row>
    <row r="49573" spans="2:8">
      <c r="B49573" s="2" t="s">
        <v>50022</v>
      </c>
      <c r="C49573" s="2">
        <v>28</v>
      </c>
      <c r="D49573" s="2" t="s">
        <v>475</v>
      </c>
      <c r="E49573" s="2"/>
      <c r="F49573" s="2"/>
      <c r="G49573" s="2"/>
      <c r="H49573" s="2"/>
    </row>
    <row r="49574" spans="2:8">
      <c r="B49574" s="2" t="s">
        <v>50023</v>
      </c>
      <c r="C49574" s="2">
        <v>29</v>
      </c>
      <c r="D49574" s="2" t="s">
        <v>475</v>
      </c>
      <c r="E49574" s="2"/>
      <c r="F49574" s="2"/>
      <c r="G49574" s="2"/>
      <c r="H49574" s="2"/>
    </row>
    <row r="49575" spans="2:8">
      <c r="B49575" s="2" t="s">
        <v>50024</v>
      </c>
      <c r="C49575" s="2">
        <v>29</v>
      </c>
      <c r="D49575" s="2" t="s">
        <v>475</v>
      </c>
      <c r="E49575" s="2"/>
      <c r="F49575" s="2"/>
      <c r="G49575" s="2"/>
      <c r="H49575" s="2"/>
    </row>
    <row r="49576" spans="2:8">
      <c r="B49576" s="2" t="s">
        <v>50025</v>
      </c>
      <c r="C49576" s="2">
        <v>28</v>
      </c>
      <c r="D49576" s="2" t="s">
        <v>475</v>
      </c>
      <c r="E49576" s="2"/>
      <c r="F49576" s="2"/>
      <c r="G49576" s="2"/>
      <c r="H49576" s="2"/>
    </row>
    <row r="49577" spans="2:8">
      <c r="B49577" s="2" t="s">
        <v>50026</v>
      </c>
      <c r="C49577" s="2">
        <v>28</v>
      </c>
      <c r="D49577" s="2" t="s">
        <v>475</v>
      </c>
      <c r="E49577" s="2"/>
      <c r="F49577" s="2"/>
      <c r="G49577" s="2"/>
      <c r="H49577" s="2"/>
    </row>
    <row r="49578" spans="2:8">
      <c r="B49578" s="2" t="s">
        <v>50027</v>
      </c>
      <c r="C49578" s="2">
        <v>26</v>
      </c>
      <c r="D49578" s="2" t="s">
        <v>475</v>
      </c>
      <c r="E49578" s="2"/>
      <c r="F49578" s="2"/>
      <c r="G49578" s="2"/>
      <c r="H49578" s="2"/>
    </row>
    <row r="49579" spans="2:8">
      <c r="B49579" s="2" t="s">
        <v>50028</v>
      </c>
      <c r="C49579" s="2">
        <v>28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30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31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31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28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28</v>
      </c>
      <c r="D49584" s="2" t="s">
        <v>475</v>
      </c>
      <c r="E49584" s="2"/>
      <c r="F49584" s="2"/>
      <c r="G49584" s="2"/>
      <c r="H49584" s="2"/>
    </row>
    <row r="49585" spans="2:8">
      <c r="B49585" s="2" t="s">
        <v>50034</v>
      </c>
      <c r="C49585" s="2">
        <v>29</v>
      </c>
      <c r="D49585" s="2" t="s">
        <v>475</v>
      </c>
      <c r="E49585" s="2"/>
      <c r="F49585" s="2"/>
      <c r="G49585" s="2"/>
      <c r="H49585" s="2"/>
    </row>
    <row r="49586" spans="2:8">
      <c r="B49586" s="2" t="s">
        <v>50035</v>
      </c>
      <c r="C49586" s="2">
        <v>30</v>
      </c>
      <c r="D49586" s="2" t="s">
        <v>475</v>
      </c>
      <c r="E49586" s="2"/>
      <c r="F49586" s="2"/>
      <c r="G49586" s="2"/>
      <c r="H49586" s="2"/>
    </row>
    <row r="49587" spans="2:8">
      <c r="B49587" s="2" t="s">
        <v>50036</v>
      </c>
      <c r="C49587" s="2">
        <v>29</v>
      </c>
      <c r="D49587" s="2" t="s">
        <v>475</v>
      </c>
      <c r="E49587" s="2"/>
      <c r="F49587" s="2"/>
      <c r="G49587" s="2"/>
      <c r="H49587" s="2"/>
    </row>
    <row r="49588" spans="2:8">
      <c r="B49588" s="2" t="s">
        <v>50037</v>
      </c>
      <c r="C49588" s="2">
        <v>27</v>
      </c>
      <c r="D49588" s="2" t="s">
        <v>475</v>
      </c>
      <c r="E49588" s="2"/>
      <c r="F49588" s="2"/>
      <c r="G49588" s="2"/>
      <c r="H49588" s="2"/>
    </row>
    <row r="49589" spans="2:8">
      <c r="B49589" s="2" t="s">
        <v>50038</v>
      </c>
      <c r="C49589" s="2">
        <v>27</v>
      </c>
      <c r="D49589" s="2" t="s">
        <v>475</v>
      </c>
      <c r="E49589" s="2"/>
      <c r="F49589" s="2"/>
      <c r="G49589" s="2"/>
      <c r="H49589" s="2"/>
    </row>
    <row r="49590" spans="2:8">
      <c r="B49590" s="2" t="s">
        <v>50039</v>
      </c>
      <c r="C49590" s="2">
        <v>30</v>
      </c>
      <c r="D49590" s="2" t="s">
        <v>475</v>
      </c>
      <c r="E49590" s="2"/>
      <c r="F49590" s="2"/>
      <c r="G49590" s="2"/>
      <c r="H49590" s="2"/>
    </row>
    <row r="49591" spans="2:8">
      <c r="B49591" s="2" t="s">
        <v>50040</v>
      </c>
      <c r="C49591" s="2">
        <v>31</v>
      </c>
      <c r="D49591" s="2" t="s">
        <v>475</v>
      </c>
      <c r="E49591" s="2"/>
      <c r="F49591" s="2"/>
      <c r="G49591" s="2"/>
      <c r="H49591" s="2"/>
    </row>
    <row r="49592" spans="2:8">
      <c r="B49592" s="2" t="s">
        <v>50041</v>
      </c>
      <c r="C49592" s="2">
        <v>31</v>
      </c>
      <c r="D49592" s="2" t="s">
        <v>475</v>
      </c>
      <c r="E49592" s="2"/>
      <c r="F49592" s="2"/>
      <c r="G49592" s="2"/>
      <c r="H49592" s="2"/>
    </row>
    <row r="49593" spans="2:8">
      <c r="B49593" s="2" t="s">
        <v>50042</v>
      </c>
      <c r="C49593" s="2">
        <v>30</v>
      </c>
      <c r="D49593" s="2" t="s">
        <v>475</v>
      </c>
      <c r="E49593" s="2"/>
      <c r="F49593" s="2"/>
      <c r="G49593" s="2"/>
      <c r="H49593" s="2"/>
    </row>
    <row r="49594" spans="2:8">
      <c r="B49594" s="2" t="s">
        <v>50043</v>
      </c>
      <c r="C49594" s="2">
        <v>29</v>
      </c>
      <c r="D49594" s="2" t="s">
        <v>475</v>
      </c>
      <c r="E49594" s="2"/>
      <c r="F49594" s="2"/>
      <c r="G49594" s="2"/>
      <c r="H49594" s="2"/>
    </row>
    <row r="49595" spans="2:8">
      <c r="B49595" s="2" t="s">
        <v>50044</v>
      </c>
      <c r="C49595" s="2">
        <v>29</v>
      </c>
      <c r="D49595" s="2" t="s">
        <v>475</v>
      </c>
      <c r="E49595" s="2"/>
      <c r="F49595" s="2"/>
      <c r="G49595" s="2"/>
      <c r="H49595" s="2"/>
    </row>
    <row r="49596" spans="2:8">
      <c r="B49596" s="2" t="s">
        <v>50045</v>
      </c>
      <c r="C49596" s="2">
        <v>29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29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25</v>
      </c>
      <c r="D49598" s="2" t="s">
        <v>475</v>
      </c>
      <c r="E49598" s="2"/>
      <c r="F49598" s="2"/>
      <c r="G49598" s="2"/>
      <c r="H49598" s="2"/>
    </row>
    <row r="49599" spans="2:8">
      <c r="B49599" s="2" t="s">
        <v>50048</v>
      </c>
      <c r="C49599" s="2">
        <v>27</v>
      </c>
      <c r="D49599" s="2" t="s">
        <v>475</v>
      </c>
      <c r="E49599" s="2"/>
      <c r="F49599" s="2"/>
      <c r="G49599" s="2"/>
      <c r="H49599" s="2"/>
    </row>
    <row r="49600" spans="2:8">
      <c r="B49600" s="2" t="s">
        <v>50049</v>
      </c>
      <c r="C49600" s="2">
        <v>29</v>
      </c>
      <c r="D49600" s="2" t="s">
        <v>475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475</v>
      </c>
      <c r="E49601" s="2"/>
      <c r="F49601" s="2"/>
      <c r="G49601" s="2"/>
      <c r="H49601" s="2"/>
    </row>
    <row r="49602" spans="2:8">
      <c r="B49602" s="2" t="s">
        <v>50051</v>
      </c>
      <c r="C49602" s="2">
        <v>31</v>
      </c>
      <c r="D49602" s="2" t="s">
        <v>475</v>
      </c>
      <c r="E49602" s="2"/>
      <c r="F49602" s="2"/>
      <c r="G49602" s="2"/>
      <c r="H49602" s="2"/>
    </row>
    <row r="49603" spans="2:8">
      <c r="B49603" s="2" t="s">
        <v>50052</v>
      </c>
      <c r="C49603" s="2">
        <v>31</v>
      </c>
      <c r="D49603" s="2" t="s">
        <v>475</v>
      </c>
      <c r="E49603" s="2"/>
      <c r="F49603" s="2"/>
      <c r="G49603" s="2"/>
      <c r="H49603" s="2"/>
    </row>
    <row r="49604" spans="2:8">
      <c r="B49604" s="2" t="s">
        <v>50053</v>
      </c>
      <c r="C49604" s="2">
        <v>28</v>
      </c>
      <c r="D49604" s="2" t="s">
        <v>475</v>
      </c>
      <c r="E49604" s="2"/>
      <c r="F49604" s="2"/>
      <c r="G49604" s="2"/>
      <c r="H49604" s="2"/>
    </row>
    <row r="49605" spans="2:8">
      <c r="B49605" s="2" t="s">
        <v>50054</v>
      </c>
      <c r="C49605" s="2">
        <v>26</v>
      </c>
      <c r="D49605" s="2" t="s">
        <v>475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31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33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31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41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41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41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38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33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30</v>
      </c>
      <c r="D49617" s="2" t="s">
        <v>475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475</v>
      </c>
      <c r="E49618" s="2"/>
      <c r="F49618" s="2"/>
      <c r="G49618" s="2"/>
      <c r="H49618" s="2"/>
    </row>
    <row r="49619" spans="2:8">
      <c r="B49619" s="2" t="s">
        <v>50068</v>
      </c>
      <c r="C49619" s="2">
        <v>28</v>
      </c>
      <c r="D49619" s="2" t="s">
        <v>475</v>
      </c>
      <c r="E49619" s="2"/>
      <c r="F49619" s="2"/>
      <c r="G49619" s="2"/>
      <c r="H49619" s="2"/>
    </row>
    <row r="49620" spans="2:8">
      <c r="B49620" s="2" t="s">
        <v>50069</v>
      </c>
      <c r="C49620" s="2">
        <v>27</v>
      </c>
      <c r="D49620" s="2" t="s">
        <v>475</v>
      </c>
      <c r="E49620" s="2"/>
      <c r="F49620" s="2"/>
      <c r="G49620" s="2"/>
      <c r="H49620" s="2"/>
    </row>
    <row r="49621" spans="2:8">
      <c r="B49621" s="2" t="s">
        <v>50070</v>
      </c>
      <c r="C49621" s="2">
        <v>25</v>
      </c>
      <c r="D49621" s="2" t="s">
        <v>475</v>
      </c>
      <c r="E49621" s="2"/>
      <c r="F49621" s="2"/>
      <c r="G49621" s="2"/>
      <c r="H49621" s="2"/>
    </row>
    <row r="49622" spans="2:8">
      <c r="B49622" s="2" t="s">
        <v>50071</v>
      </c>
      <c r="C49622" s="2">
        <v>22</v>
      </c>
      <c r="D49622" s="2" t="s">
        <v>475</v>
      </c>
      <c r="E49622" s="2"/>
      <c r="F49622" s="2"/>
      <c r="G49622" s="2"/>
      <c r="H49622" s="2"/>
    </row>
    <row r="49623" spans="2:8">
      <c r="B49623" s="2" t="s">
        <v>50072</v>
      </c>
      <c r="C49623" s="2">
        <v>25</v>
      </c>
      <c r="D49623" s="2" t="s">
        <v>475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475</v>
      </c>
      <c r="E49624" s="2"/>
      <c r="F49624" s="2"/>
      <c r="G49624" s="2"/>
      <c r="H49624" s="2"/>
    </row>
    <row r="49625" spans="2:8">
      <c r="B49625" s="2" t="s">
        <v>50074</v>
      </c>
      <c r="C49625" s="2">
        <v>29</v>
      </c>
      <c r="D49625" s="2" t="s">
        <v>475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475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475</v>
      </c>
      <c r="E49627" s="2"/>
      <c r="F49627" s="2"/>
      <c r="G49627" s="2"/>
      <c r="H49627" s="2"/>
    </row>
    <row r="49628" spans="2:8">
      <c r="B49628" s="2" t="s">
        <v>50077</v>
      </c>
      <c r="C49628" s="2">
        <v>25</v>
      </c>
      <c r="D49628" s="2" t="s">
        <v>475</v>
      </c>
      <c r="E49628" s="2"/>
      <c r="F49628" s="2"/>
      <c r="G49628" s="2"/>
      <c r="H49628" s="2"/>
    </row>
    <row r="49629" spans="2:8">
      <c r="B49629" s="2" t="s">
        <v>50078</v>
      </c>
      <c r="C49629" s="2">
        <v>26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27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27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25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30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28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29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28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27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34</v>
      </c>
      <c r="D49644" s="2" t="s">
        <v>475</v>
      </c>
      <c r="E49644" s="2"/>
      <c r="F49644" s="2"/>
      <c r="G49644" s="2"/>
      <c r="H49644" s="2"/>
    </row>
    <row r="49645" spans="2:8">
      <c r="B49645" s="2" t="s">
        <v>50094</v>
      </c>
      <c r="C49645" s="2">
        <v>35</v>
      </c>
      <c r="D49645" s="2" t="s">
        <v>475</v>
      </c>
      <c r="E49645" s="2"/>
      <c r="F49645" s="2"/>
      <c r="G49645" s="2"/>
      <c r="H49645" s="2"/>
    </row>
    <row r="49646" spans="2:8">
      <c r="B49646" s="2" t="s">
        <v>50095</v>
      </c>
      <c r="C49646" s="2">
        <v>36</v>
      </c>
      <c r="D49646" s="2" t="s">
        <v>475</v>
      </c>
      <c r="E49646" s="2"/>
      <c r="F49646" s="2"/>
      <c r="G49646" s="2"/>
      <c r="H49646" s="2"/>
    </row>
    <row r="49647" spans="2:8">
      <c r="B49647" s="2" t="s">
        <v>50096</v>
      </c>
      <c r="C49647" s="2">
        <v>37</v>
      </c>
      <c r="D49647" s="2" t="s">
        <v>475</v>
      </c>
      <c r="E49647" s="2"/>
      <c r="F49647" s="2"/>
      <c r="G49647" s="2"/>
      <c r="H49647" s="2"/>
    </row>
    <row r="49648" spans="2:8">
      <c r="B49648" s="2" t="s">
        <v>50097</v>
      </c>
      <c r="C49648" s="2">
        <v>38</v>
      </c>
      <c r="D49648" s="2" t="s">
        <v>475</v>
      </c>
      <c r="E49648" s="2"/>
      <c r="F49648" s="2"/>
      <c r="G49648" s="2"/>
      <c r="H49648" s="2"/>
    </row>
    <row r="49649" spans="2:8">
      <c r="B49649" s="2" t="s">
        <v>50098</v>
      </c>
      <c r="C49649" s="2">
        <v>35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37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38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38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33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31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30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30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29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29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30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30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31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30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28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30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30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30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29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33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33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32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31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20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35</v>
      </c>
      <c r="D49676" s="2" t="s">
        <v>475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475</v>
      </c>
      <c r="E49677" s="2"/>
      <c r="F49677" s="2"/>
      <c r="G49677" s="2"/>
      <c r="H49677" s="2"/>
    </row>
    <row r="49678" spans="2:8">
      <c r="B49678" s="2" t="s">
        <v>50127</v>
      </c>
      <c r="C49678" s="2">
        <v>27</v>
      </c>
      <c r="D49678" s="2" t="s">
        <v>475</v>
      </c>
      <c r="E49678" s="2"/>
      <c r="F49678" s="2"/>
      <c r="G49678" s="2"/>
      <c r="H49678" s="2"/>
    </row>
    <row r="49679" spans="2:8">
      <c r="B49679" s="2" t="s">
        <v>50128</v>
      </c>
      <c r="C49679" s="2">
        <v>32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33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34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33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28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19</v>
      </c>
      <c r="D49685" s="2" t="s">
        <v>475</v>
      </c>
      <c r="E49685" s="2"/>
      <c r="F49685" s="2"/>
      <c r="G49685" s="2"/>
      <c r="H49685" s="2"/>
    </row>
    <row r="49686" spans="2:8">
      <c r="B49686" s="2" t="s">
        <v>50135</v>
      </c>
      <c r="C49686" s="2">
        <v>22</v>
      </c>
      <c r="D49686" s="2" t="s">
        <v>475</v>
      </c>
      <c r="E49686" s="2"/>
      <c r="F49686" s="2"/>
      <c r="G49686" s="2"/>
      <c r="H49686" s="2"/>
    </row>
    <row r="49687" spans="2:8">
      <c r="B49687" s="2" t="s">
        <v>50136</v>
      </c>
      <c r="C49687" s="2">
        <v>22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23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24</v>
      </c>
      <c r="D49690" s="2" t="s">
        <v>475</v>
      </c>
      <c r="E49690" s="2"/>
      <c r="F49690" s="2"/>
      <c r="G49690" s="2"/>
      <c r="H49690" s="2"/>
    </row>
    <row r="49691" spans="2:8">
      <c r="B49691" s="2" t="s">
        <v>50140</v>
      </c>
      <c r="C49691" s="2">
        <v>27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26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26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23</v>
      </c>
      <c r="D49694" s="2" t="s">
        <v>475</v>
      </c>
      <c r="E49694" s="2"/>
      <c r="F49694" s="2"/>
      <c r="G49694" s="2"/>
      <c r="H49694" s="2"/>
    </row>
    <row r="49695" spans="2:8">
      <c r="B49695" s="2" t="s">
        <v>50144</v>
      </c>
      <c r="C49695" s="2">
        <v>27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27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27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27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27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38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39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39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25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25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29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24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12</v>
      </c>
      <c r="D49710" s="2" t="s">
        <v>475</v>
      </c>
      <c r="E49710" s="2"/>
      <c r="F49710" s="2"/>
      <c r="G49710" s="2"/>
      <c r="H49710" s="2"/>
    </row>
    <row r="49711" spans="2:8">
      <c r="B49711" s="2" t="s">
        <v>50160</v>
      </c>
      <c r="C49711" s="2">
        <v>24</v>
      </c>
      <c r="D49711" s="2" t="s">
        <v>475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475</v>
      </c>
      <c r="E49712" s="2"/>
      <c r="F49712" s="2"/>
      <c r="G49712" s="2"/>
      <c r="H49712" s="2"/>
    </row>
    <row r="49713" spans="2:8">
      <c r="B49713" s="2" t="s">
        <v>50162</v>
      </c>
      <c r="C49713" s="2">
        <v>28</v>
      </c>
      <c r="D49713" s="2" t="s">
        <v>475</v>
      </c>
      <c r="E49713" s="2"/>
      <c r="F49713" s="2"/>
      <c r="G49713" s="2"/>
      <c r="H49713" s="2"/>
    </row>
    <row r="49714" spans="2:8">
      <c r="B49714" s="2" t="s">
        <v>50163</v>
      </c>
      <c r="C49714" s="2">
        <v>28</v>
      </c>
      <c r="D49714" s="2" t="s">
        <v>475</v>
      </c>
      <c r="E49714" s="2"/>
      <c r="F49714" s="2"/>
      <c r="G49714" s="2"/>
      <c r="H49714" s="2"/>
    </row>
    <row r="49715" spans="2:8">
      <c r="B49715" s="2" t="s">
        <v>50164</v>
      </c>
      <c r="C49715" s="2">
        <v>29</v>
      </c>
      <c r="D49715" s="2" t="s">
        <v>475</v>
      </c>
      <c r="E49715" s="2"/>
      <c r="F49715" s="2"/>
      <c r="G49715" s="2"/>
      <c r="H49715" s="2"/>
    </row>
    <row r="49716" spans="2:8">
      <c r="B49716" s="2" t="s">
        <v>50165</v>
      </c>
      <c r="C49716" s="2">
        <v>26</v>
      </c>
      <c r="D49716" s="2" t="s">
        <v>475</v>
      </c>
      <c r="E49716" s="2"/>
      <c r="F49716" s="2"/>
      <c r="G49716" s="2"/>
      <c r="H49716" s="2"/>
    </row>
    <row r="49717" spans="2:8">
      <c r="B49717" s="2" t="s">
        <v>50166</v>
      </c>
      <c r="C49717" s="2">
        <v>25</v>
      </c>
      <c r="D49717" s="2" t="s">
        <v>475</v>
      </c>
      <c r="E49717" s="2"/>
      <c r="F49717" s="2"/>
      <c r="G49717" s="2"/>
      <c r="H49717" s="2"/>
    </row>
    <row r="49718" spans="2:8">
      <c r="B49718" s="2" t="s">
        <v>50167</v>
      </c>
      <c r="C49718" s="2">
        <v>25</v>
      </c>
      <c r="D49718" s="2" t="s">
        <v>475</v>
      </c>
      <c r="E49718" s="2"/>
      <c r="F49718" s="2"/>
      <c r="G49718" s="2"/>
      <c r="H49718" s="2"/>
    </row>
    <row r="49719" spans="2:8">
      <c r="B49719" s="2" t="s">
        <v>50168</v>
      </c>
      <c r="C49719" s="2">
        <v>29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30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31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27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26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40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42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38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31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24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24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23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19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29</v>
      </c>
      <c r="D49738" s="2" t="s">
        <v>475</v>
      </c>
      <c r="E49738" s="2"/>
      <c r="F49738" s="2"/>
      <c r="G49738" s="2"/>
      <c r="H49738" s="2"/>
    </row>
    <row r="49739" spans="2:8">
      <c r="B49739" s="2" t="s">
        <v>50188</v>
      </c>
      <c r="C49739" s="2">
        <v>27</v>
      </c>
      <c r="D49739" s="2" t="s">
        <v>475</v>
      </c>
      <c r="E49739" s="2"/>
      <c r="F49739" s="2"/>
      <c r="G49739" s="2"/>
      <c r="H49739" s="2"/>
    </row>
    <row r="49740" spans="2:8">
      <c r="B49740" s="2" t="s">
        <v>50189</v>
      </c>
      <c r="C49740" s="2">
        <v>27</v>
      </c>
      <c r="D49740" s="2" t="s">
        <v>475</v>
      </c>
      <c r="E49740" s="2"/>
      <c r="F49740" s="2"/>
      <c r="G49740" s="2"/>
      <c r="H49740" s="2"/>
    </row>
    <row r="49741" spans="2:8">
      <c r="B49741" s="2" t="s">
        <v>50190</v>
      </c>
      <c r="C49741" s="2">
        <v>27</v>
      </c>
      <c r="D49741" s="2" t="s">
        <v>475</v>
      </c>
      <c r="E49741" s="2"/>
      <c r="F49741" s="2"/>
      <c r="G49741" s="2"/>
      <c r="H49741" s="2"/>
    </row>
    <row r="49742" spans="2:8">
      <c r="B49742" s="2" t="s">
        <v>50191</v>
      </c>
      <c r="C49742" s="2">
        <v>24</v>
      </c>
      <c r="D49742" s="2" t="s">
        <v>475</v>
      </c>
      <c r="E49742" s="2"/>
      <c r="F49742" s="2"/>
      <c r="G49742" s="2"/>
      <c r="H49742" s="2"/>
    </row>
    <row r="49743" spans="2:8">
      <c r="B49743" s="2" t="s">
        <v>50192</v>
      </c>
      <c r="C49743" s="2">
        <v>21</v>
      </c>
      <c r="D49743" s="2" t="s">
        <v>475</v>
      </c>
      <c r="E49743" s="2"/>
      <c r="F49743" s="2"/>
      <c r="G49743" s="2"/>
      <c r="H49743" s="2"/>
    </row>
    <row r="49744" spans="2:8">
      <c r="B49744" s="2" t="s">
        <v>50193</v>
      </c>
      <c r="C49744" s="2">
        <v>20</v>
      </c>
      <c r="D49744" s="2" t="s">
        <v>475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475</v>
      </c>
      <c r="E49745" s="2"/>
      <c r="F49745" s="2"/>
      <c r="G49745" s="2"/>
      <c r="H49745" s="2"/>
    </row>
    <row r="49746" spans="2:8">
      <c r="B49746" s="2" t="s">
        <v>50195</v>
      </c>
      <c r="C49746" s="2">
        <v>31</v>
      </c>
      <c r="D49746" s="2" t="s">
        <v>475</v>
      </c>
      <c r="E49746" s="2"/>
      <c r="F49746" s="2"/>
      <c r="G49746" s="2"/>
      <c r="H49746" s="2"/>
    </row>
    <row r="49747" spans="2:8">
      <c r="B49747" s="2" t="s">
        <v>50196</v>
      </c>
      <c r="C49747" s="2">
        <v>32</v>
      </c>
      <c r="D49747" s="2" t="s">
        <v>475</v>
      </c>
      <c r="E49747" s="2"/>
      <c r="F49747" s="2"/>
      <c r="G49747" s="2"/>
      <c r="H49747" s="2"/>
    </row>
    <row r="49748" spans="2:8">
      <c r="B49748" s="2" t="s">
        <v>50197</v>
      </c>
      <c r="C49748" s="2">
        <v>31</v>
      </c>
      <c r="D49748" s="2" t="s">
        <v>475</v>
      </c>
      <c r="E49748" s="2"/>
      <c r="F49748" s="2"/>
      <c r="G49748" s="2"/>
      <c r="H49748" s="2"/>
    </row>
    <row r="49749" spans="2:8">
      <c r="B49749" s="2" t="s">
        <v>50198</v>
      </c>
      <c r="C49749" s="2">
        <v>29</v>
      </c>
      <c r="D49749" s="2" t="s">
        <v>475</v>
      </c>
      <c r="E49749" s="2"/>
      <c r="F49749" s="2"/>
      <c r="G49749" s="2"/>
      <c r="H49749" s="2"/>
    </row>
    <row r="49750" spans="2:8">
      <c r="B49750" s="2" t="s">
        <v>50199</v>
      </c>
      <c r="C49750" s="2">
        <v>27</v>
      </c>
      <c r="D49750" s="2" t="s">
        <v>475</v>
      </c>
      <c r="E49750" s="2"/>
      <c r="F49750" s="2"/>
      <c r="G49750" s="2"/>
      <c r="H49750" s="2"/>
    </row>
    <row r="49751" spans="2:8">
      <c r="B49751" s="2" t="s">
        <v>50200</v>
      </c>
      <c r="C49751" s="2">
        <v>27</v>
      </c>
      <c r="D49751" s="2" t="s">
        <v>475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475</v>
      </c>
      <c r="E49752" s="2"/>
      <c r="F49752" s="2"/>
      <c r="G49752" s="2"/>
      <c r="H49752" s="2"/>
    </row>
    <row r="49753" spans="2:8">
      <c r="B49753" s="2" t="s">
        <v>50202</v>
      </c>
      <c r="C49753" s="2">
        <v>19</v>
      </c>
      <c r="D49753" s="2" t="s">
        <v>475</v>
      </c>
      <c r="E49753" s="2"/>
      <c r="F49753" s="2"/>
      <c r="G49753" s="2"/>
      <c r="H49753" s="2"/>
    </row>
    <row r="49754" spans="2:8">
      <c r="B49754" s="2" t="s">
        <v>50203</v>
      </c>
      <c r="C49754" s="2">
        <v>23</v>
      </c>
      <c r="D49754" s="2" t="s">
        <v>475</v>
      </c>
      <c r="E49754" s="2"/>
      <c r="F49754" s="2"/>
      <c r="G49754" s="2"/>
      <c r="H49754" s="2"/>
    </row>
    <row r="49755" spans="2:8">
      <c r="B49755" s="2" t="s">
        <v>50204</v>
      </c>
      <c r="C49755" s="2">
        <v>24</v>
      </c>
      <c r="D49755" s="2" t="s">
        <v>475</v>
      </c>
      <c r="E49755" s="2"/>
      <c r="F49755" s="2"/>
      <c r="G49755" s="2"/>
      <c r="H49755" s="2"/>
    </row>
    <row r="49756" spans="2:8">
      <c r="B49756" s="2" t="s">
        <v>50205</v>
      </c>
      <c r="C49756" s="2">
        <v>23</v>
      </c>
      <c r="D49756" s="2" t="s">
        <v>475</v>
      </c>
      <c r="E49756" s="2"/>
      <c r="F49756" s="2"/>
      <c r="G49756" s="2"/>
      <c r="H49756" s="2"/>
    </row>
    <row r="49757" spans="2:8">
      <c r="B49757" s="2" t="s">
        <v>50206</v>
      </c>
      <c r="C49757" s="2">
        <v>19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20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21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22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22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23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24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25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25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29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30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30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25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22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475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475</v>
      </c>
      <c r="E49776" s="2"/>
      <c r="F49776" s="2"/>
      <c r="G49776" s="2"/>
      <c r="H49776" s="2"/>
    </row>
    <row r="49777" spans="2:8">
      <c r="B49777" s="2" t="s">
        <v>50226</v>
      </c>
      <c r="C49777" s="2">
        <v>26</v>
      </c>
      <c r="D49777" s="2" t="s">
        <v>475</v>
      </c>
      <c r="E49777" s="2"/>
      <c r="F49777" s="2"/>
      <c r="G49777" s="2"/>
      <c r="H49777" s="2"/>
    </row>
    <row r="49778" spans="2:8">
      <c r="B49778" s="2" t="s">
        <v>50227</v>
      </c>
      <c r="C49778" s="2">
        <v>25</v>
      </c>
      <c r="D49778" s="2" t="s">
        <v>475</v>
      </c>
      <c r="E49778" s="2"/>
      <c r="F49778" s="2"/>
      <c r="G49778" s="2"/>
      <c r="H49778" s="2"/>
    </row>
    <row r="49779" spans="2:8">
      <c r="B49779" s="2" t="s">
        <v>50228</v>
      </c>
      <c r="C49779" s="2">
        <v>26</v>
      </c>
      <c r="D49779" s="2" t="s">
        <v>475</v>
      </c>
      <c r="E49779" s="2"/>
      <c r="F49779" s="2"/>
      <c r="G49779" s="2"/>
      <c r="H49779" s="2"/>
    </row>
    <row r="49780" spans="2:8">
      <c r="B49780" s="2" t="s">
        <v>50229</v>
      </c>
      <c r="C49780" s="2">
        <v>25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24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23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22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21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21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20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33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34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34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32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14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22</v>
      </c>
      <c r="D49792" s="2" t="s">
        <v>475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475</v>
      </c>
      <c r="E49793" s="2"/>
      <c r="F49793" s="2"/>
      <c r="G49793" s="2"/>
      <c r="H49793" s="2"/>
    </row>
    <row r="49794" spans="2:8">
      <c r="B49794" s="2" t="s">
        <v>50243</v>
      </c>
      <c r="C49794" s="2">
        <v>34</v>
      </c>
      <c r="D49794" s="2" t="s">
        <v>475</v>
      </c>
      <c r="E49794" s="2"/>
      <c r="F49794" s="2"/>
      <c r="G49794" s="2"/>
      <c r="H49794" s="2"/>
    </row>
    <row r="49795" spans="2:8">
      <c r="B49795" s="2" t="s">
        <v>50244</v>
      </c>
      <c r="C49795" s="2">
        <v>35</v>
      </c>
      <c r="D49795" s="2" t="s">
        <v>475</v>
      </c>
      <c r="E49795" s="2"/>
      <c r="F49795" s="2"/>
      <c r="G49795" s="2"/>
      <c r="H49795" s="2"/>
    </row>
    <row r="49796" spans="2:8">
      <c r="B49796" s="2" t="s">
        <v>50245</v>
      </c>
      <c r="C49796" s="2">
        <v>33</v>
      </c>
      <c r="D49796" s="2" t="s">
        <v>475</v>
      </c>
      <c r="E49796" s="2"/>
      <c r="F49796" s="2"/>
      <c r="G49796" s="2"/>
      <c r="H49796" s="2"/>
    </row>
    <row r="49797" spans="2:8">
      <c r="B49797" s="2" t="s">
        <v>50246</v>
      </c>
      <c r="C49797" s="2">
        <v>33</v>
      </c>
      <c r="D49797" s="2" t="s">
        <v>475</v>
      </c>
      <c r="E49797" s="2"/>
      <c r="F49797" s="2"/>
      <c r="G49797" s="2"/>
      <c r="H49797" s="2"/>
    </row>
    <row r="49798" spans="2:8">
      <c r="B49798" s="2" t="s">
        <v>50247</v>
      </c>
      <c r="C49798" s="2">
        <v>32</v>
      </c>
      <c r="D49798" s="2" t="s">
        <v>475</v>
      </c>
      <c r="E49798" s="2"/>
      <c r="F49798" s="2"/>
      <c r="G49798" s="2"/>
      <c r="H49798" s="2"/>
    </row>
    <row r="49799" spans="2:8">
      <c r="B49799" s="2" t="s">
        <v>50248</v>
      </c>
      <c r="C49799" s="2">
        <v>32</v>
      </c>
      <c r="D49799" s="2" t="s">
        <v>475</v>
      </c>
      <c r="E49799" s="2"/>
      <c r="F49799" s="2"/>
      <c r="G49799" s="2"/>
      <c r="H49799" s="2"/>
    </row>
    <row r="49800" spans="2:8">
      <c r="B49800" s="2" t="s">
        <v>50249</v>
      </c>
      <c r="C49800" s="2">
        <v>21</v>
      </c>
      <c r="D49800" s="2" t="s">
        <v>475</v>
      </c>
      <c r="E49800" s="2"/>
      <c r="F49800" s="2"/>
      <c r="G49800" s="2"/>
      <c r="H49800" s="2"/>
    </row>
    <row r="49801" spans="2:8">
      <c r="B49801" s="2" t="s">
        <v>50250</v>
      </c>
      <c r="C49801" s="2">
        <v>25</v>
      </c>
      <c r="D49801" s="2" t="s">
        <v>475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475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475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475</v>
      </c>
      <c r="E49804" s="2"/>
      <c r="F49804" s="2"/>
      <c r="G49804" s="2"/>
      <c r="H49804" s="2"/>
    </row>
    <row r="49805" spans="2:8">
      <c r="B49805" s="2" t="s">
        <v>50254</v>
      </c>
      <c r="C49805" s="2">
        <v>29</v>
      </c>
      <c r="D49805" s="2" t="s">
        <v>475</v>
      </c>
      <c r="E49805" s="2"/>
      <c r="F49805" s="2"/>
      <c r="G49805" s="2"/>
      <c r="H49805" s="2"/>
    </row>
    <row r="49806" spans="2:8">
      <c r="B49806" s="2" t="s">
        <v>50255</v>
      </c>
      <c r="C49806" s="2">
        <v>28</v>
      </c>
      <c r="D49806" s="2" t="s">
        <v>475</v>
      </c>
      <c r="E49806" s="2"/>
      <c r="F49806" s="2"/>
      <c r="G49806" s="2"/>
      <c r="H49806" s="2"/>
    </row>
    <row r="49807" spans="2:8">
      <c r="B49807" s="2" t="s">
        <v>50256</v>
      </c>
      <c r="C49807" s="2">
        <v>27</v>
      </c>
      <c r="D49807" s="2" t="s">
        <v>475</v>
      </c>
      <c r="E49807" s="2"/>
      <c r="F49807" s="2"/>
      <c r="G49807" s="2"/>
      <c r="H49807" s="2"/>
    </row>
    <row r="49808" spans="2:8">
      <c r="B49808" s="2" t="s">
        <v>50257</v>
      </c>
      <c r="C49808" s="2">
        <v>20</v>
      </c>
      <c r="D49808" s="2" t="s">
        <v>475</v>
      </c>
      <c r="E49808" s="2"/>
      <c r="F49808" s="2"/>
      <c r="G49808" s="2"/>
      <c r="H49808" s="2"/>
    </row>
    <row r="49809" spans="2:8">
      <c r="B49809" s="2" t="s">
        <v>50258</v>
      </c>
      <c r="C49809" s="2">
        <v>24</v>
      </c>
      <c r="D49809" s="2" t="s">
        <v>475</v>
      </c>
      <c r="E49809" s="2"/>
      <c r="F49809" s="2"/>
      <c r="G49809" s="2"/>
      <c r="H49809" s="2"/>
    </row>
    <row r="49810" spans="2:8">
      <c r="B49810" s="2" t="s">
        <v>50259</v>
      </c>
      <c r="C49810" s="2">
        <v>28</v>
      </c>
      <c r="D49810" s="2" t="s">
        <v>475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475</v>
      </c>
      <c r="E49811" s="2"/>
      <c r="F49811" s="2"/>
      <c r="G49811" s="2"/>
      <c r="H49811" s="2"/>
    </row>
    <row r="49812" spans="2:8">
      <c r="B49812" s="2" t="s">
        <v>50261</v>
      </c>
      <c r="C49812" s="2">
        <v>29</v>
      </c>
      <c r="D49812" s="2" t="s">
        <v>475</v>
      </c>
      <c r="E49812" s="2"/>
      <c r="F49812" s="2"/>
      <c r="G49812" s="2"/>
      <c r="H49812" s="2"/>
    </row>
    <row r="49813" spans="2:8">
      <c r="B49813" s="2" t="s">
        <v>50262</v>
      </c>
      <c r="C49813" s="2">
        <v>28</v>
      </c>
      <c r="D49813" s="2" t="s">
        <v>475</v>
      </c>
      <c r="E49813" s="2"/>
      <c r="F49813" s="2"/>
      <c r="G49813" s="2"/>
      <c r="H49813" s="2"/>
    </row>
    <row r="49814" spans="2:8">
      <c r="B49814" s="2" t="s">
        <v>50263</v>
      </c>
      <c r="C49814" s="2">
        <v>23</v>
      </c>
      <c r="D49814" s="2" t="s">
        <v>475</v>
      </c>
      <c r="E49814" s="2"/>
      <c r="F49814" s="2"/>
      <c r="G49814" s="2"/>
      <c r="H49814" s="2"/>
    </row>
    <row r="49815" spans="2:8">
      <c r="B49815" s="2" t="s">
        <v>50264</v>
      </c>
      <c r="C49815" s="2">
        <v>31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31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29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30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30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29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20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21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22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23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25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23</v>
      </c>
      <c r="D49829" s="2" t="s">
        <v>475</v>
      </c>
      <c r="E49829" s="2"/>
      <c r="F49829" s="2"/>
      <c r="G49829" s="2"/>
      <c r="H49829" s="2"/>
    </row>
    <row r="49830" spans="2:8">
      <c r="B49830" s="2" t="s">
        <v>50279</v>
      </c>
      <c r="C49830" s="2">
        <v>25</v>
      </c>
      <c r="D49830" s="2" t="s">
        <v>475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475</v>
      </c>
      <c r="E49831" s="2"/>
      <c r="F49831" s="2"/>
      <c r="G49831" s="2"/>
      <c r="H49831" s="2"/>
    </row>
    <row r="49832" spans="2:8">
      <c r="B49832" s="2" t="s">
        <v>50281</v>
      </c>
      <c r="C49832" s="2">
        <v>29</v>
      </c>
      <c r="D49832" s="2" t="s">
        <v>475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475</v>
      </c>
      <c r="E49833" s="2"/>
      <c r="F49833" s="2"/>
      <c r="G49833" s="2"/>
      <c r="H49833" s="2"/>
    </row>
    <row r="49834" spans="2:8">
      <c r="B49834" s="2" t="s">
        <v>50283</v>
      </c>
      <c r="C49834" s="2">
        <v>25</v>
      </c>
      <c r="D49834" s="2" t="s">
        <v>475</v>
      </c>
      <c r="E49834" s="2"/>
      <c r="F49834" s="2"/>
      <c r="G49834" s="2"/>
      <c r="H49834" s="2"/>
    </row>
    <row r="49835" spans="2:8">
      <c r="B49835" s="2" t="s">
        <v>50284</v>
      </c>
      <c r="C49835" s="2">
        <v>23</v>
      </c>
      <c r="D49835" s="2" t="s">
        <v>475</v>
      </c>
      <c r="E49835" s="2"/>
      <c r="F49835" s="2"/>
      <c r="G49835" s="2"/>
      <c r="H49835" s="2"/>
    </row>
    <row r="49836" spans="2:8">
      <c r="B49836" s="2" t="s">
        <v>50285</v>
      </c>
      <c r="C49836" s="2">
        <v>23</v>
      </c>
      <c r="D49836" s="2" t="s">
        <v>475</v>
      </c>
      <c r="E49836" s="2"/>
      <c r="F49836" s="2"/>
      <c r="G49836" s="2"/>
      <c r="H49836" s="2"/>
    </row>
    <row r="49837" spans="2:8">
      <c r="B49837" s="2" t="s">
        <v>50286</v>
      </c>
      <c r="C49837" s="2">
        <v>23</v>
      </c>
      <c r="D49837" s="2" t="s">
        <v>475</v>
      </c>
      <c r="E49837" s="2"/>
      <c r="F49837" s="2"/>
      <c r="G49837" s="2"/>
      <c r="H49837" s="2"/>
    </row>
    <row r="49838" spans="2:8">
      <c r="B49838" s="2" t="s">
        <v>50287</v>
      </c>
      <c r="C49838" s="2">
        <v>23</v>
      </c>
      <c r="D49838" s="2" t="s">
        <v>475</v>
      </c>
      <c r="E49838" s="2"/>
      <c r="F49838" s="2"/>
      <c r="G49838" s="2"/>
      <c r="H49838" s="2"/>
    </row>
    <row r="49839" spans="2:8">
      <c r="B49839" s="2" t="s">
        <v>50288</v>
      </c>
      <c r="C49839" s="2">
        <v>23</v>
      </c>
      <c r="D49839" s="2" t="s">
        <v>475</v>
      </c>
      <c r="E49839" s="2"/>
      <c r="F49839" s="2"/>
      <c r="G49839" s="2"/>
      <c r="H49839" s="2"/>
    </row>
    <row r="49840" spans="2:8">
      <c r="B49840" s="2" t="s">
        <v>50289</v>
      </c>
      <c r="C49840" s="2">
        <v>24</v>
      </c>
      <c r="D49840" s="2" t="s">
        <v>475</v>
      </c>
      <c r="E49840" s="2"/>
      <c r="F49840" s="2"/>
      <c r="G49840" s="2"/>
      <c r="H49840" s="2"/>
    </row>
    <row r="49841" spans="2:8">
      <c r="B49841" s="2" t="s">
        <v>50290</v>
      </c>
      <c r="C49841" s="2">
        <v>24</v>
      </c>
      <c r="D49841" s="2" t="s">
        <v>475</v>
      </c>
      <c r="E49841" s="2"/>
      <c r="F49841" s="2"/>
      <c r="G49841" s="2"/>
      <c r="H49841" s="2"/>
    </row>
    <row r="49842" spans="2:8">
      <c r="B49842" s="2" t="s">
        <v>50291</v>
      </c>
      <c r="C49842" s="2">
        <v>25</v>
      </c>
      <c r="D49842" s="2" t="s">
        <v>475</v>
      </c>
      <c r="E49842" s="2"/>
      <c r="F49842" s="2"/>
      <c r="G49842" s="2"/>
      <c r="H49842" s="2"/>
    </row>
    <row r="49843" spans="2:8">
      <c r="B49843" s="2" t="s">
        <v>50292</v>
      </c>
      <c r="C49843" s="2">
        <v>26</v>
      </c>
      <c r="D49843" s="2" t="s">
        <v>475</v>
      </c>
      <c r="E49843" s="2"/>
      <c r="F49843" s="2"/>
      <c r="G49843" s="2"/>
      <c r="H49843" s="2"/>
    </row>
    <row r="49844" spans="2:8">
      <c r="B49844" s="2" t="s">
        <v>50293</v>
      </c>
      <c r="C49844" s="2">
        <v>23</v>
      </c>
      <c r="D49844" s="2" t="s">
        <v>475</v>
      </c>
      <c r="E49844" s="2"/>
      <c r="F49844" s="2"/>
      <c r="G49844" s="2"/>
      <c r="H49844" s="2"/>
    </row>
    <row r="49845" spans="2:8">
      <c r="B49845" s="2" t="s">
        <v>50294</v>
      </c>
      <c r="C49845" s="2">
        <v>23</v>
      </c>
      <c r="D49845" s="2" t="s">
        <v>475</v>
      </c>
      <c r="E49845" s="2"/>
      <c r="F49845" s="2"/>
      <c r="G49845" s="2"/>
      <c r="H49845" s="2"/>
    </row>
    <row r="49846" spans="2:8">
      <c r="B49846" s="2" t="s">
        <v>50295</v>
      </c>
      <c r="C49846" s="2">
        <v>25</v>
      </c>
      <c r="D49846" s="2" t="s">
        <v>475</v>
      </c>
      <c r="E49846" s="2"/>
      <c r="F49846" s="2"/>
      <c r="G49846" s="2"/>
      <c r="H49846" s="2"/>
    </row>
    <row r="49847" spans="2:8">
      <c r="B49847" s="2" t="s">
        <v>50296</v>
      </c>
      <c r="C49847" s="2">
        <v>26</v>
      </c>
      <c r="D49847" s="2" t="s">
        <v>475</v>
      </c>
      <c r="E49847" s="2"/>
      <c r="F49847" s="2"/>
      <c r="G49847" s="2"/>
      <c r="H49847" s="2"/>
    </row>
    <row r="49848" spans="2:8">
      <c r="B49848" s="2" t="s">
        <v>50297</v>
      </c>
      <c r="C49848" s="2">
        <v>27</v>
      </c>
      <c r="D49848" s="2" t="s">
        <v>475</v>
      </c>
      <c r="E49848" s="2"/>
      <c r="F49848" s="2"/>
      <c r="G49848" s="2"/>
      <c r="H49848" s="2"/>
    </row>
    <row r="49849" spans="2:8">
      <c r="B49849" s="2" t="s">
        <v>50298</v>
      </c>
      <c r="C49849" s="2">
        <v>26</v>
      </c>
      <c r="D49849" s="2" t="s">
        <v>475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475</v>
      </c>
      <c r="E49850" s="2"/>
      <c r="F49850" s="2"/>
      <c r="G49850" s="2"/>
      <c r="H49850" s="2"/>
    </row>
    <row r="49851" spans="2:8">
      <c r="B49851" s="2" t="s">
        <v>50300</v>
      </c>
      <c r="C49851" s="2">
        <v>25</v>
      </c>
      <c r="D49851" s="2" t="s">
        <v>475</v>
      </c>
      <c r="E49851" s="2"/>
      <c r="F49851" s="2"/>
      <c r="G49851" s="2"/>
      <c r="H49851" s="2"/>
    </row>
    <row r="49852" spans="2:8">
      <c r="B49852" s="2" t="s">
        <v>50301</v>
      </c>
      <c r="C49852" s="2">
        <v>24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29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20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27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28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22</v>
      </c>
      <c r="D49859" s="2" t="s">
        <v>475</v>
      </c>
      <c r="E49859" s="2"/>
      <c r="F49859" s="2"/>
      <c r="G49859" s="2"/>
      <c r="H49859" s="2"/>
    </row>
    <row r="49860" spans="2:8">
      <c r="B49860" s="2" t="s">
        <v>50309</v>
      </c>
      <c r="C49860" s="2">
        <v>23</v>
      </c>
      <c r="D49860" s="2" t="s">
        <v>475</v>
      </c>
      <c r="E49860" s="2"/>
      <c r="F49860" s="2"/>
      <c r="G49860" s="2"/>
      <c r="H49860" s="2"/>
    </row>
    <row r="49861" spans="2:8">
      <c r="B49861" s="2" t="s">
        <v>50310</v>
      </c>
      <c r="C49861" s="2">
        <v>22</v>
      </c>
      <c r="D49861" s="2" t="s">
        <v>475</v>
      </c>
      <c r="E49861" s="2"/>
      <c r="F49861" s="2"/>
      <c r="G49861" s="2"/>
      <c r="H49861" s="2"/>
    </row>
    <row r="49862" spans="2:8">
      <c r="B49862" s="2" t="s">
        <v>50311</v>
      </c>
      <c r="C49862" s="2">
        <v>21</v>
      </c>
      <c r="D49862" s="2" t="s">
        <v>475</v>
      </c>
      <c r="E49862" s="2"/>
      <c r="F49862" s="2"/>
      <c r="G49862" s="2"/>
      <c r="H49862" s="2"/>
    </row>
    <row r="49863" spans="2:8">
      <c r="B49863" s="2" t="s">
        <v>50312</v>
      </c>
      <c r="C49863" s="2">
        <v>21</v>
      </c>
      <c r="D49863" s="2" t="s">
        <v>475</v>
      </c>
      <c r="E49863" s="2"/>
      <c r="F49863" s="2"/>
      <c r="G49863" s="2"/>
      <c r="H49863" s="2"/>
    </row>
    <row r="49864" spans="2:8">
      <c r="B49864" s="2" t="s">
        <v>50313</v>
      </c>
      <c r="C49864" s="2">
        <v>19</v>
      </c>
      <c r="D49864" s="2" t="s">
        <v>475</v>
      </c>
      <c r="E49864" s="2"/>
      <c r="F49864" s="2"/>
      <c r="G49864" s="2"/>
      <c r="H49864" s="2"/>
    </row>
    <row r="49865" spans="2:8">
      <c r="B49865" s="2" t="s">
        <v>50314</v>
      </c>
      <c r="C49865" s="2">
        <v>21</v>
      </c>
      <c r="D49865" s="2" t="s">
        <v>475</v>
      </c>
      <c r="E49865" s="2"/>
      <c r="F49865" s="2"/>
      <c r="G49865" s="2"/>
      <c r="H49865" s="2"/>
    </row>
    <row r="49866" spans="2:8">
      <c r="B49866" s="2" t="s">
        <v>50315</v>
      </c>
      <c r="C49866" s="2">
        <v>19</v>
      </c>
      <c r="D49866" s="2" t="s">
        <v>475</v>
      </c>
      <c r="E49866" s="2"/>
      <c r="F49866" s="2"/>
      <c r="G49866" s="2"/>
      <c r="H49866" s="2"/>
    </row>
    <row r="49867" spans="2:8">
      <c r="B49867" s="2" t="s">
        <v>50316</v>
      </c>
      <c r="C49867" s="2">
        <v>18</v>
      </c>
      <c r="D49867" s="2" t="s">
        <v>475</v>
      </c>
      <c r="E49867" s="2"/>
      <c r="F49867" s="2"/>
      <c r="G49867" s="2"/>
      <c r="H49867" s="2"/>
    </row>
    <row r="49868" spans="2:8">
      <c r="B49868" s="2" t="s">
        <v>50317</v>
      </c>
      <c r="C49868" s="2">
        <v>24</v>
      </c>
      <c r="D49868" s="2" t="s">
        <v>475</v>
      </c>
      <c r="E49868" s="2"/>
      <c r="F49868" s="2"/>
      <c r="G49868" s="2"/>
      <c r="H49868" s="2"/>
    </row>
    <row r="49869" spans="2:8">
      <c r="B49869" s="2" t="s">
        <v>50318</v>
      </c>
      <c r="C49869" s="2">
        <v>21</v>
      </c>
      <c r="D49869" s="2" t="s">
        <v>475</v>
      </c>
      <c r="E49869" s="2"/>
      <c r="F49869" s="2"/>
      <c r="G49869" s="2"/>
      <c r="H49869" s="2"/>
    </row>
    <row r="49870" spans="2:8">
      <c r="B49870" s="2" t="s">
        <v>50319</v>
      </c>
      <c r="C49870" s="2">
        <v>20</v>
      </c>
      <c r="D49870" s="2" t="s">
        <v>475</v>
      </c>
      <c r="E49870" s="2"/>
      <c r="F49870" s="2"/>
      <c r="G49870" s="2"/>
      <c r="H49870" s="2"/>
    </row>
    <row r="49871" spans="2:8">
      <c r="B49871" s="2" t="s">
        <v>50320</v>
      </c>
      <c r="C49871" s="2">
        <v>31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33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34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34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22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28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27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27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31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33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23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23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22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21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17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23</v>
      </c>
      <c r="D49890" s="2" t="s">
        <v>475</v>
      </c>
      <c r="E49890" s="2"/>
      <c r="F49890" s="2"/>
      <c r="G49890" s="2"/>
      <c r="H49890" s="2"/>
    </row>
    <row r="49891" spans="2:8">
      <c r="B49891" s="2" t="s">
        <v>50340</v>
      </c>
      <c r="C49891" s="2">
        <v>24</v>
      </c>
      <c r="D49891" s="2" t="s">
        <v>475</v>
      </c>
      <c r="E49891" s="2"/>
      <c r="F49891" s="2"/>
      <c r="G49891" s="2"/>
      <c r="H49891" s="2"/>
    </row>
    <row r="49892" spans="2:8">
      <c r="B49892" s="2" t="s">
        <v>50341</v>
      </c>
      <c r="C49892" s="2">
        <v>24</v>
      </c>
      <c r="D49892" s="2" t="s">
        <v>475</v>
      </c>
      <c r="E49892" s="2"/>
      <c r="F49892" s="2"/>
      <c r="G49892" s="2"/>
      <c r="H49892" s="2"/>
    </row>
    <row r="49893" spans="2:8">
      <c r="B49893" s="2" t="s">
        <v>50342</v>
      </c>
      <c r="C49893" s="2">
        <v>24</v>
      </c>
      <c r="D49893" s="2" t="s">
        <v>475</v>
      </c>
      <c r="E49893" s="2"/>
      <c r="F49893" s="2"/>
      <c r="G49893" s="2"/>
      <c r="H49893" s="2"/>
    </row>
    <row r="49894" spans="2:8">
      <c r="B49894" s="2" t="s">
        <v>50343</v>
      </c>
      <c r="C49894" s="2">
        <v>24</v>
      </c>
      <c r="D49894" s="2" t="s">
        <v>475</v>
      </c>
      <c r="E49894" s="2"/>
      <c r="F49894" s="2"/>
      <c r="G49894" s="2"/>
      <c r="H49894" s="2"/>
    </row>
    <row r="49895" spans="2:8">
      <c r="B49895" s="2" t="s">
        <v>50344</v>
      </c>
      <c r="C49895" s="2">
        <v>22</v>
      </c>
      <c r="D49895" s="2" t="s">
        <v>475</v>
      </c>
      <c r="E49895" s="2"/>
      <c r="F49895" s="2"/>
      <c r="G49895" s="2"/>
      <c r="H49895" s="2"/>
    </row>
    <row r="49896" spans="2:8">
      <c r="B49896" s="2" t="s">
        <v>50345</v>
      </c>
      <c r="C49896" s="2">
        <v>22</v>
      </c>
      <c r="D49896" s="2" t="s">
        <v>475</v>
      </c>
      <c r="E49896" s="2"/>
      <c r="F49896" s="2"/>
      <c r="G49896" s="2"/>
      <c r="H49896" s="2"/>
    </row>
    <row r="49897" spans="2:8">
      <c r="B49897" s="2" t="s">
        <v>50346</v>
      </c>
      <c r="C49897" s="2">
        <v>32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33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32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30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26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29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29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27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31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28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18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19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20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18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17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15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16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29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31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30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28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22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23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22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18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22</v>
      </c>
      <c r="D49928" s="2" t="s">
        <v>475</v>
      </c>
      <c r="E49928" s="2"/>
      <c r="F49928" s="2"/>
      <c r="G49928" s="2"/>
      <c r="H49928" s="2"/>
    </row>
    <row r="49929" spans="2:8">
      <c r="B49929" s="2" t="s">
        <v>50378</v>
      </c>
      <c r="C49929" s="2">
        <v>25</v>
      </c>
      <c r="D49929" s="2" t="s">
        <v>475</v>
      </c>
      <c r="E49929" s="2"/>
      <c r="F49929" s="2"/>
      <c r="G49929" s="2"/>
      <c r="H49929" s="2"/>
    </row>
    <row r="49930" spans="2:8">
      <c r="B49930" s="2" t="s">
        <v>50379</v>
      </c>
      <c r="C49930" s="2">
        <v>26</v>
      </c>
      <c r="D49930" s="2" t="s">
        <v>475</v>
      </c>
      <c r="E49930" s="2"/>
      <c r="F49930" s="2"/>
      <c r="G49930" s="2"/>
      <c r="H49930" s="2"/>
    </row>
    <row r="49931" spans="2:8">
      <c r="B49931" s="2" t="s">
        <v>50380</v>
      </c>
      <c r="C49931" s="2">
        <v>26</v>
      </c>
      <c r="D49931" s="2" t="s">
        <v>475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475</v>
      </c>
      <c r="E49932" s="2"/>
      <c r="F49932" s="2"/>
      <c r="G49932" s="2"/>
      <c r="H49932" s="2"/>
    </row>
    <row r="49933" spans="2:8">
      <c r="B49933" s="2" t="s">
        <v>50382</v>
      </c>
      <c r="C49933" s="2">
        <v>24</v>
      </c>
      <c r="D49933" s="2" t="s">
        <v>475</v>
      </c>
      <c r="E49933" s="2"/>
      <c r="F49933" s="2"/>
      <c r="G49933" s="2"/>
      <c r="H49933" s="2"/>
    </row>
    <row r="49934" spans="2:8">
      <c r="B49934" s="2" t="s">
        <v>50383</v>
      </c>
      <c r="C49934" s="2">
        <v>22</v>
      </c>
      <c r="D49934" s="2" t="s">
        <v>475</v>
      </c>
      <c r="E49934" s="2"/>
      <c r="F49934" s="2"/>
      <c r="G49934" s="2"/>
      <c r="H49934" s="2"/>
    </row>
    <row r="49935" spans="2:8">
      <c r="B49935" s="2" t="s">
        <v>50384</v>
      </c>
      <c r="C49935" s="2">
        <v>24</v>
      </c>
      <c r="D49935" s="2" t="s">
        <v>475</v>
      </c>
      <c r="E49935" s="2"/>
      <c r="F49935" s="2"/>
      <c r="G49935" s="2"/>
      <c r="H49935" s="2"/>
    </row>
    <row r="49936" spans="2:8">
      <c r="B49936" s="2" t="s">
        <v>50385</v>
      </c>
      <c r="C49936" s="2">
        <v>24</v>
      </c>
      <c r="D49936" s="2" t="s">
        <v>475</v>
      </c>
      <c r="E49936" s="2"/>
      <c r="F49936" s="2"/>
      <c r="G49936" s="2"/>
      <c r="H49936" s="2"/>
    </row>
    <row r="49937" spans="2:8">
      <c r="B49937" s="2" t="s">
        <v>50386</v>
      </c>
      <c r="C49937" s="2">
        <v>24</v>
      </c>
      <c r="D49937" s="2" t="s">
        <v>475</v>
      </c>
      <c r="E49937" s="2"/>
      <c r="F49937" s="2"/>
      <c r="G49937" s="2"/>
      <c r="H49937" s="2"/>
    </row>
    <row r="49938" spans="2:8">
      <c r="B49938" s="2" t="s">
        <v>50387</v>
      </c>
      <c r="C49938" s="2">
        <v>23</v>
      </c>
      <c r="D49938" s="2" t="s">
        <v>475</v>
      </c>
      <c r="E49938" s="2"/>
      <c r="F49938" s="2"/>
      <c r="G49938" s="2"/>
      <c r="H49938" s="2"/>
    </row>
    <row r="49939" spans="2:8">
      <c r="B49939" s="2" t="s">
        <v>50388</v>
      </c>
      <c r="C49939" s="2">
        <v>29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32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32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31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31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32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26</v>
      </c>
      <c r="D49946" s="2" t="s">
        <v>475</v>
      </c>
      <c r="E49946" s="2"/>
      <c r="F49946" s="2"/>
      <c r="G49946" s="2"/>
      <c r="H49946" s="2"/>
    </row>
    <row r="49947" spans="2:8">
      <c r="B49947" s="2" t="s">
        <v>50396</v>
      </c>
      <c r="C49947" s="2">
        <v>33</v>
      </c>
      <c r="D49947" s="2" t="s">
        <v>475</v>
      </c>
      <c r="E49947" s="2"/>
      <c r="F49947" s="2"/>
      <c r="G49947" s="2"/>
      <c r="H49947" s="2"/>
    </row>
    <row r="49948" spans="2:8">
      <c r="B49948" s="2" t="s">
        <v>50397</v>
      </c>
      <c r="C49948" s="2">
        <v>35</v>
      </c>
      <c r="D49948" s="2" t="s">
        <v>475</v>
      </c>
      <c r="E49948" s="2"/>
      <c r="F49948" s="2"/>
      <c r="G49948" s="2"/>
      <c r="H49948" s="2"/>
    </row>
    <row r="49949" spans="2:8">
      <c r="B49949" s="2" t="s">
        <v>50398</v>
      </c>
      <c r="C49949" s="2">
        <v>34</v>
      </c>
      <c r="D49949" s="2" t="s">
        <v>475</v>
      </c>
      <c r="E49949" s="2"/>
      <c r="F49949" s="2"/>
      <c r="G49949" s="2"/>
      <c r="H49949" s="2"/>
    </row>
    <row r="49950" spans="2:8">
      <c r="B49950" s="2" t="s">
        <v>50399</v>
      </c>
      <c r="C49950" s="2">
        <v>32</v>
      </c>
      <c r="D49950" s="2" t="s">
        <v>475</v>
      </c>
      <c r="E49950" s="2"/>
      <c r="F49950" s="2"/>
      <c r="G49950" s="2"/>
      <c r="H49950" s="2"/>
    </row>
    <row r="49951" spans="2:8">
      <c r="B49951" s="2" t="s">
        <v>50400</v>
      </c>
      <c r="C49951" s="2">
        <v>28</v>
      </c>
      <c r="D49951" s="2" t="s">
        <v>475</v>
      </c>
      <c r="E49951" s="2"/>
      <c r="F49951" s="2"/>
      <c r="G49951" s="2"/>
      <c r="H49951" s="2"/>
    </row>
    <row r="49952" spans="2:8">
      <c r="B49952" s="2" t="s">
        <v>50401</v>
      </c>
      <c r="C49952" s="2">
        <v>26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26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25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25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24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24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23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13</v>
      </c>
      <c r="D49960" s="2" t="s">
        <v>475</v>
      </c>
      <c r="E49960" s="2"/>
      <c r="F49960" s="2"/>
      <c r="G49960" s="2"/>
      <c r="H49960" s="2"/>
    </row>
    <row r="49961" spans="2:8">
      <c r="B49961" s="2" t="s">
        <v>50410</v>
      </c>
      <c r="C49961" s="2">
        <v>13</v>
      </c>
      <c r="D49961" s="2" t="s">
        <v>475</v>
      </c>
      <c r="E49961" s="2"/>
      <c r="F49961" s="2"/>
      <c r="G49961" s="2"/>
      <c r="H49961" s="2"/>
    </row>
    <row r="49962" spans="2:8">
      <c r="B49962" s="2" t="s">
        <v>50411</v>
      </c>
      <c r="C49962" s="2">
        <v>21</v>
      </c>
      <c r="D49962" s="2" t="s">
        <v>475</v>
      </c>
      <c r="E49962" s="2"/>
      <c r="F49962" s="2"/>
      <c r="G49962" s="2"/>
      <c r="H49962" s="2"/>
    </row>
    <row r="49963" spans="2:8">
      <c r="B49963" s="2" t="s">
        <v>50412</v>
      </c>
      <c r="C49963" s="2">
        <v>23</v>
      </c>
      <c r="D49963" s="2" t="s">
        <v>475</v>
      </c>
      <c r="E49963" s="2"/>
      <c r="F49963" s="2"/>
      <c r="G49963" s="2"/>
      <c r="H49963" s="2"/>
    </row>
    <row r="49964" spans="2:8">
      <c r="B49964" s="2" t="s">
        <v>50413</v>
      </c>
      <c r="C49964" s="2">
        <v>23</v>
      </c>
      <c r="D49964" s="2" t="s">
        <v>475</v>
      </c>
      <c r="E49964" s="2"/>
      <c r="F49964" s="2"/>
      <c r="G49964" s="2"/>
      <c r="H49964" s="2"/>
    </row>
    <row r="49965" spans="2:8">
      <c r="B49965" s="2" t="s">
        <v>50414</v>
      </c>
      <c r="C49965" s="2">
        <v>24</v>
      </c>
      <c r="D49965" s="2" t="s">
        <v>475</v>
      </c>
      <c r="E49965" s="2"/>
      <c r="F49965" s="2"/>
      <c r="G49965" s="2"/>
      <c r="H49965" s="2"/>
    </row>
    <row r="49966" spans="2:8">
      <c r="B49966" s="2" t="s">
        <v>50415</v>
      </c>
      <c r="C49966" s="2">
        <v>23</v>
      </c>
      <c r="D49966" s="2" t="s">
        <v>475</v>
      </c>
      <c r="E49966" s="2"/>
      <c r="F49966" s="2"/>
      <c r="G49966" s="2"/>
      <c r="H49966" s="2"/>
    </row>
    <row r="49967" spans="2:8">
      <c r="B49967" s="2" t="s">
        <v>50416</v>
      </c>
      <c r="C49967" s="2">
        <v>23</v>
      </c>
      <c r="D49967" s="2" t="s">
        <v>475</v>
      </c>
      <c r="E49967" s="2"/>
      <c r="F49967" s="2"/>
      <c r="G49967" s="2"/>
      <c r="H49967" s="2"/>
    </row>
    <row r="49968" spans="2:8">
      <c r="B49968" s="2" t="s">
        <v>50417</v>
      </c>
      <c r="C49968" s="2">
        <v>22</v>
      </c>
      <c r="D49968" s="2" t="s">
        <v>475</v>
      </c>
      <c r="E49968" s="2"/>
      <c r="F49968" s="2"/>
      <c r="G49968" s="2"/>
      <c r="H49968" s="2"/>
    </row>
    <row r="49969" spans="2:8">
      <c r="B49969" s="2" t="s">
        <v>50418</v>
      </c>
      <c r="C49969" s="2">
        <v>17</v>
      </c>
      <c r="D49969" s="2" t="s">
        <v>475</v>
      </c>
      <c r="E49969" s="2"/>
      <c r="F49969" s="2"/>
      <c r="G49969" s="2"/>
      <c r="H49969" s="2"/>
    </row>
    <row r="49970" spans="2:8">
      <c r="B49970" s="2" t="s">
        <v>50419</v>
      </c>
      <c r="C49970" s="2">
        <v>17</v>
      </c>
      <c r="D49970" s="2" t="s">
        <v>475</v>
      </c>
      <c r="E49970" s="2"/>
      <c r="F49970" s="2"/>
      <c r="G49970" s="2"/>
      <c r="H49970" s="2"/>
    </row>
    <row r="49971" spans="2:8">
      <c r="B49971" s="2" t="s">
        <v>50420</v>
      </c>
      <c r="C49971" s="2">
        <v>25</v>
      </c>
      <c r="D49971" s="2" t="s">
        <v>475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475</v>
      </c>
      <c r="E49972" s="2"/>
      <c r="F49972" s="2"/>
      <c r="G49972" s="2"/>
      <c r="H49972" s="2"/>
    </row>
    <row r="49973" spans="2:8">
      <c r="B49973" s="2" t="s">
        <v>50422</v>
      </c>
      <c r="C49973" s="2">
        <v>27</v>
      </c>
      <c r="D49973" s="2" t="s">
        <v>475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475</v>
      </c>
      <c r="E49974" s="2"/>
      <c r="F49974" s="2"/>
      <c r="G49974" s="2"/>
      <c r="H49974" s="2"/>
    </row>
    <row r="49975" spans="2:8">
      <c r="B49975" s="2" t="s">
        <v>50424</v>
      </c>
      <c r="C49975" s="2">
        <v>26</v>
      </c>
      <c r="D49975" s="2" t="s">
        <v>475</v>
      </c>
      <c r="E49975" s="2"/>
      <c r="F49975" s="2"/>
      <c r="G49975" s="2"/>
      <c r="H49975" s="2"/>
    </row>
    <row r="49976" spans="2:8">
      <c r="B49976" s="2" t="s">
        <v>50425</v>
      </c>
      <c r="C49976" s="2">
        <v>23</v>
      </c>
      <c r="D49976" s="2" t="s">
        <v>475</v>
      </c>
      <c r="E49976" s="2"/>
      <c r="F49976" s="2"/>
      <c r="G49976" s="2"/>
      <c r="H49976" s="2"/>
    </row>
    <row r="49977" spans="2:8">
      <c r="B49977" s="2" t="s">
        <v>50426</v>
      </c>
      <c r="C49977" s="2">
        <v>26</v>
      </c>
      <c r="D49977" s="2" t="s">
        <v>475</v>
      </c>
      <c r="E49977" s="2"/>
      <c r="F49977" s="2"/>
      <c r="G49977" s="2"/>
      <c r="H49977" s="2"/>
    </row>
    <row r="49978" spans="2:8">
      <c r="B49978" s="2" t="s">
        <v>50427</v>
      </c>
      <c r="C49978" s="2">
        <v>24</v>
      </c>
      <c r="D49978" s="2" t="s">
        <v>475</v>
      </c>
      <c r="E49978" s="2"/>
      <c r="F49978" s="2"/>
      <c r="G49978" s="2"/>
      <c r="H49978" s="2"/>
    </row>
    <row r="49979" spans="2:8">
      <c r="B49979" s="2" t="s">
        <v>50428</v>
      </c>
      <c r="C49979" s="2">
        <v>23</v>
      </c>
      <c r="D49979" s="2" t="s">
        <v>475</v>
      </c>
      <c r="E49979" s="2"/>
      <c r="F49979" s="2"/>
      <c r="G49979" s="2"/>
      <c r="H49979" s="2"/>
    </row>
    <row r="49980" spans="2:8">
      <c r="B49980" s="2" t="s">
        <v>50429</v>
      </c>
      <c r="C49980" s="2">
        <v>25</v>
      </c>
      <c r="D49980" s="2" t="s">
        <v>475</v>
      </c>
      <c r="E49980" s="2"/>
      <c r="F49980" s="2"/>
      <c r="G49980" s="2"/>
      <c r="H49980" s="2"/>
    </row>
    <row r="49981" spans="2:8">
      <c r="B49981" s="2" t="s">
        <v>50430</v>
      </c>
      <c r="C49981" s="2">
        <v>25</v>
      </c>
      <c r="D49981" s="2" t="s">
        <v>475</v>
      </c>
      <c r="E49981" s="2"/>
      <c r="F49981" s="2"/>
      <c r="G49981" s="2"/>
      <c r="H49981" s="2"/>
    </row>
    <row r="49982" spans="2:8">
      <c r="B49982" s="2" t="s">
        <v>50431</v>
      </c>
      <c r="C49982" s="2">
        <v>24</v>
      </c>
      <c r="D49982" s="2" t="s">
        <v>475</v>
      </c>
      <c r="E49982" s="2"/>
      <c r="F49982" s="2"/>
      <c r="G49982" s="2"/>
      <c r="H49982" s="2"/>
    </row>
    <row r="49983" spans="2:8">
      <c r="B49983" s="2" t="s">
        <v>50432</v>
      </c>
      <c r="C49983" s="2">
        <v>25</v>
      </c>
      <c r="D49983" s="2" t="s">
        <v>475</v>
      </c>
      <c r="E49983" s="2"/>
      <c r="F49983" s="2"/>
      <c r="G49983" s="2"/>
      <c r="H49983" s="2"/>
    </row>
    <row r="49984" spans="2:8">
      <c r="B49984" s="2" t="s">
        <v>50433</v>
      </c>
      <c r="C49984" s="2">
        <v>24</v>
      </c>
      <c r="D49984" s="2" t="s">
        <v>475</v>
      </c>
      <c r="E49984" s="2"/>
      <c r="F49984" s="2"/>
      <c r="G49984" s="2"/>
      <c r="H49984" s="2"/>
    </row>
    <row r="49985" spans="2:8">
      <c r="B49985" s="2" t="s">
        <v>50434</v>
      </c>
      <c r="C49985" s="2">
        <v>25</v>
      </c>
      <c r="D49985" s="2" t="s">
        <v>475</v>
      </c>
      <c r="E49985" s="2"/>
      <c r="F49985" s="2"/>
      <c r="G49985" s="2"/>
      <c r="H49985" s="2"/>
    </row>
    <row r="49986" spans="2:8">
      <c r="B49986" s="2" t="s">
        <v>50435</v>
      </c>
      <c r="C49986" s="2">
        <v>28</v>
      </c>
      <c r="D49986" s="2" t="s">
        <v>475</v>
      </c>
      <c r="E49986" s="2"/>
      <c r="F49986" s="2"/>
      <c r="G49986" s="2"/>
      <c r="H49986" s="2"/>
    </row>
    <row r="49987" spans="2:8">
      <c r="B49987" s="2" t="s">
        <v>50436</v>
      </c>
      <c r="C49987" s="2">
        <v>31</v>
      </c>
      <c r="D49987" s="2" t="s">
        <v>475</v>
      </c>
      <c r="E49987" s="2"/>
      <c r="F49987" s="2"/>
      <c r="G49987" s="2"/>
      <c r="H49987" s="2"/>
    </row>
    <row r="49988" spans="2:8">
      <c r="B49988" s="2" t="s">
        <v>50437</v>
      </c>
      <c r="C49988" s="2">
        <v>31</v>
      </c>
      <c r="D49988" s="2" t="s">
        <v>475</v>
      </c>
      <c r="E49988" s="2"/>
      <c r="F49988" s="2"/>
      <c r="G49988" s="2"/>
      <c r="H49988" s="2"/>
    </row>
    <row r="49989" spans="2:8">
      <c r="B49989" s="2" t="s">
        <v>50438</v>
      </c>
      <c r="C49989" s="2">
        <v>29</v>
      </c>
      <c r="D49989" s="2" t="s">
        <v>475</v>
      </c>
      <c r="E49989" s="2"/>
      <c r="F49989" s="2"/>
      <c r="G49989" s="2"/>
      <c r="H49989" s="2"/>
    </row>
    <row r="49990" spans="2:8">
      <c r="B49990" s="2" t="s">
        <v>50439</v>
      </c>
      <c r="C49990" s="2">
        <v>27</v>
      </c>
      <c r="D49990" s="2" t="s">
        <v>475</v>
      </c>
      <c r="E49990" s="2"/>
      <c r="F49990" s="2"/>
      <c r="G49990" s="2"/>
      <c r="H49990" s="2"/>
    </row>
    <row r="49991" spans="2:8">
      <c r="B49991" s="2" t="s">
        <v>50440</v>
      </c>
      <c r="C49991" s="2">
        <v>24</v>
      </c>
      <c r="D49991" s="2" t="s">
        <v>475</v>
      </c>
      <c r="E49991" s="2"/>
      <c r="F49991" s="2"/>
      <c r="G49991" s="2"/>
      <c r="H49991" s="2"/>
    </row>
    <row r="49992" spans="2:8">
      <c r="B49992" s="2" t="s">
        <v>50441</v>
      </c>
      <c r="C49992" s="2">
        <v>23</v>
      </c>
      <c r="D49992" s="2" t="s">
        <v>475</v>
      </c>
      <c r="E49992" s="2"/>
      <c r="F49992" s="2"/>
      <c r="G49992" s="2"/>
      <c r="H49992" s="2"/>
    </row>
    <row r="49993" spans="2:8">
      <c r="B49993" s="2" t="s">
        <v>50442</v>
      </c>
      <c r="C49993" s="2">
        <v>25</v>
      </c>
      <c r="D49993" s="2" t="s">
        <v>475</v>
      </c>
      <c r="E49993" s="2"/>
      <c r="F49993" s="2"/>
      <c r="G49993" s="2"/>
      <c r="H49993" s="2"/>
    </row>
    <row r="49994" spans="2:8">
      <c r="B49994" s="2" t="s">
        <v>50443</v>
      </c>
      <c r="C49994" s="2">
        <v>26</v>
      </c>
      <c r="D49994" s="2" t="s">
        <v>475</v>
      </c>
      <c r="E49994" s="2"/>
      <c r="F49994" s="2"/>
      <c r="G49994" s="2"/>
      <c r="H49994" s="2"/>
    </row>
    <row r="49995" spans="2:8">
      <c r="B49995" s="2" t="s">
        <v>50444</v>
      </c>
      <c r="C49995" s="2">
        <v>26</v>
      </c>
      <c r="D49995" s="2" t="s">
        <v>475</v>
      </c>
      <c r="E49995" s="2"/>
      <c r="F49995" s="2"/>
      <c r="G49995" s="2"/>
      <c r="H49995" s="2"/>
    </row>
    <row r="49996" spans="2:8">
      <c r="B49996" s="2" t="s">
        <v>50445</v>
      </c>
      <c r="C49996" s="2">
        <v>29</v>
      </c>
      <c r="D49996" s="2" t="s">
        <v>475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475</v>
      </c>
      <c r="E49997" s="2"/>
      <c r="F49997" s="2"/>
      <c r="G49997" s="2"/>
      <c r="H49997" s="2"/>
    </row>
    <row r="49998" spans="2:8">
      <c r="B49998" s="2" t="s">
        <v>50447</v>
      </c>
      <c r="C49998" s="2">
        <v>30</v>
      </c>
      <c r="D49998" s="2" t="s">
        <v>475</v>
      </c>
      <c r="E49998" s="2"/>
      <c r="F49998" s="2"/>
      <c r="G49998" s="2"/>
      <c r="H49998" s="2"/>
    </row>
    <row r="49999" spans="2:8">
      <c r="B49999" s="2" t="s">
        <v>50448</v>
      </c>
      <c r="C49999" s="2">
        <v>22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24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23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23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22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29</v>
      </c>
      <c r="D50008" s="2" t="s">
        <v>475</v>
      </c>
      <c r="E50008" s="2"/>
      <c r="F50008" s="2"/>
      <c r="G50008" s="2"/>
      <c r="H50008" s="2"/>
    </row>
    <row r="50009" spans="2:8">
      <c r="B50009" s="2" t="s">
        <v>50458</v>
      </c>
      <c r="C50009" s="2">
        <v>37</v>
      </c>
      <c r="D50009" s="2" t="s">
        <v>475</v>
      </c>
      <c r="E50009" s="2"/>
      <c r="F50009" s="2"/>
      <c r="G50009" s="2"/>
      <c r="H50009" s="2"/>
    </row>
    <row r="50010" spans="2:8">
      <c r="B50010" s="2" t="s">
        <v>50459</v>
      </c>
      <c r="C50010" s="2">
        <v>39</v>
      </c>
      <c r="D50010" s="2" t="s">
        <v>475</v>
      </c>
      <c r="E50010" s="2"/>
      <c r="F50010" s="2"/>
      <c r="G50010" s="2"/>
      <c r="H50010" s="2"/>
    </row>
    <row r="50011" spans="2:8">
      <c r="B50011" s="2" t="s">
        <v>50460</v>
      </c>
      <c r="C50011" s="2">
        <v>34</v>
      </c>
      <c r="D50011" s="2" t="s">
        <v>475</v>
      </c>
      <c r="E50011" s="2"/>
      <c r="F50011" s="2"/>
      <c r="G50011" s="2"/>
      <c r="H50011" s="2"/>
    </row>
    <row r="50012" spans="2:8">
      <c r="B50012" s="2" t="s">
        <v>50461</v>
      </c>
      <c r="C50012" s="2">
        <v>31</v>
      </c>
      <c r="D50012" s="2" t="s">
        <v>475</v>
      </c>
      <c r="E50012" s="2"/>
      <c r="F50012" s="2"/>
      <c r="G50012" s="2"/>
      <c r="H50012" s="2"/>
    </row>
    <row r="50013" spans="2:8">
      <c r="B50013" s="2" t="s">
        <v>50462</v>
      </c>
      <c r="C50013" s="2">
        <v>31</v>
      </c>
      <c r="D50013" s="2" t="s">
        <v>475</v>
      </c>
      <c r="E50013" s="2"/>
      <c r="F50013" s="2"/>
      <c r="G50013" s="2"/>
      <c r="H50013" s="2"/>
    </row>
    <row r="50014" spans="2:8">
      <c r="B50014" s="2" t="s">
        <v>50463</v>
      </c>
      <c r="C50014" s="2">
        <v>29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31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31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30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25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21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20</v>
      </c>
      <c r="D50022" s="2" t="s">
        <v>475</v>
      </c>
      <c r="E50022" s="2"/>
      <c r="F50022" s="2"/>
      <c r="G50022" s="2"/>
      <c r="H50022" s="2"/>
    </row>
    <row r="50023" spans="2:8">
      <c r="B50023" s="2" t="s">
        <v>50472</v>
      </c>
      <c r="C50023" s="2">
        <v>26</v>
      </c>
      <c r="D50023" s="2" t="s">
        <v>475</v>
      </c>
      <c r="E50023" s="2"/>
      <c r="F50023" s="2"/>
      <c r="G50023" s="2"/>
      <c r="H50023" s="2"/>
    </row>
    <row r="50024" spans="2:8">
      <c r="B50024" s="2" t="s">
        <v>50473</v>
      </c>
      <c r="C50024" s="2">
        <v>32</v>
      </c>
      <c r="D50024" s="2" t="s">
        <v>475</v>
      </c>
      <c r="E50024" s="2"/>
      <c r="F50024" s="2"/>
      <c r="G50024" s="2"/>
      <c r="H50024" s="2"/>
    </row>
    <row r="50025" spans="2:8">
      <c r="B50025" s="2" t="s">
        <v>50474</v>
      </c>
      <c r="C50025" s="2">
        <v>37</v>
      </c>
      <c r="D50025" s="2" t="s">
        <v>475</v>
      </c>
      <c r="E50025" s="2"/>
      <c r="F50025" s="2"/>
      <c r="G50025" s="2"/>
      <c r="H50025" s="2"/>
    </row>
    <row r="50026" spans="2:8">
      <c r="B50026" s="2" t="s">
        <v>50475</v>
      </c>
      <c r="C50026" s="2">
        <v>39</v>
      </c>
      <c r="D50026" s="2" t="s">
        <v>475</v>
      </c>
      <c r="E50026" s="2"/>
      <c r="F50026" s="2"/>
      <c r="G50026" s="2"/>
      <c r="H50026" s="2"/>
    </row>
    <row r="50027" spans="2:8">
      <c r="B50027" s="2" t="s">
        <v>50476</v>
      </c>
      <c r="C50027" s="2">
        <v>37</v>
      </c>
      <c r="D50027" s="2" t="s">
        <v>475</v>
      </c>
      <c r="E50027" s="2"/>
      <c r="F50027" s="2"/>
      <c r="G50027" s="2"/>
      <c r="H50027" s="2"/>
    </row>
    <row r="50028" spans="2:8">
      <c r="B50028" s="2" t="s">
        <v>50477</v>
      </c>
      <c r="C50028" s="2">
        <v>34</v>
      </c>
      <c r="D50028" s="2" t="s">
        <v>475</v>
      </c>
      <c r="E50028" s="2"/>
      <c r="F50028" s="2"/>
      <c r="G50028" s="2"/>
      <c r="H50028" s="2"/>
    </row>
    <row r="50029" spans="2:8">
      <c r="B50029" s="2" t="s">
        <v>50478</v>
      </c>
      <c r="C50029" s="2">
        <v>30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28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26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27</v>
      </c>
      <c r="D50036" s="2" t="s">
        <v>475</v>
      </c>
      <c r="E50036" s="2"/>
      <c r="F50036" s="2"/>
      <c r="G50036" s="2"/>
      <c r="H50036" s="2"/>
    </row>
    <row r="50037" spans="2:8">
      <c r="B50037" s="2" t="s">
        <v>50486</v>
      </c>
      <c r="C50037" s="2">
        <v>29</v>
      </c>
      <c r="D50037" s="2" t="s">
        <v>475</v>
      </c>
      <c r="E50037" s="2"/>
      <c r="F50037" s="2"/>
      <c r="G50037" s="2"/>
      <c r="H50037" s="2"/>
    </row>
    <row r="50038" spans="2:8">
      <c r="B50038" s="2" t="s">
        <v>50487</v>
      </c>
      <c r="C50038" s="2">
        <v>29</v>
      </c>
      <c r="D50038" s="2" t="s">
        <v>475</v>
      </c>
      <c r="E50038" s="2"/>
      <c r="F50038" s="2"/>
      <c r="G50038" s="2"/>
      <c r="H50038" s="2"/>
    </row>
    <row r="50039" spans="2:8">
      <c r="B50039" s="2" t="s">
        <v>50488</v>
      </c>
      <c r="C50039" s="2">
        <v>24</v>
      </c>
      <c r="D50039" s="2" t="s">
        <v>475</v>
      </c>
      <c r="E50039" s="2"/>
      <c r="F50039" s="2"/>
      <c r="G50039" s="2"/>
      <c r="H50039" s="2"/>
    </row>
    <row r="50040" spans="2:8">
      <c r="B50040" s="2" t="s">
        <v>50489</v>
      </c>
      <c r="C50040" s="2">
        <v>28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29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29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25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18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17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21</v>
      </c>
      <c r="D50049" s="2" t="s">
        <v>475</v>
      </c>
      <c r="E50049" s="2"/>
      <c r="F50049" s="2"/>
      <c r="G50049" s="2"/>
      <c r="H50049" s="2"/>
    </row>
    <row r="50050" spans="2:8">
      <c r="B50050" s="2" t="s">
        <v>50499</v>
      </c>
      <c r="C50050" s="2">
        <v>25</v>
      </c>
      <c r="D50050" s="2" t="s">
        <v>475</v>
      </c>
      <c r="E50050" s="2"/>
      <c r="F50050" s="2"/>
      <c r="G50050" s="2"/>
      <c r="H50050" s="2"/>
    </row>
    <row r="50051" spans="2:8">
      <c r="B50051" s="2" t="s">
        <v>50500</v>
      </c>
      <c r="C50051" s="2">
        <v>27</v>
      </c>
      <c r="D50051" s="2" t="s">
        <v>475</v>
      </c>
      <c r="E50051" s="2"/>
      <c r="F50051" s="2"/>
      <c r="G50051" s="2"/>
      <c r="H50051" s="2"/>
    </row>
    <row r="50052" spans="2:8">
      <c r="B50052" s="2" t="s">
        <v>50501</v>
      </c>
      <c r="C50052" s="2">
        <v>28</v>
      </c>
      <c r="D50052" s="2" t="s">
        <v>475</v>
      </c>
      <c r="E50052" s="2"/>
      <c r="F50052" s="2"/>
      <c r="G50052" s="2"/>
      <c r="H50052" s="2"/>
    </row>
    <row r="50053" spans="2:8">
      <c r="B50053" s="2" t="s">
        <v>50502</v>
      </c>
      <c r="C50053" s="2">
        <v>25</v>
      </c>
      <c r="D50053" s="2" t="s">
        <v>475</v>
      </c>
      <c r="E50053" s="2"/>
      <c r="F50053" s="2"/>
      <c r="G50053" s="2"/>
      <c r="H50053" s="2"/>
    </row>
    <row r="50054" spans="2:8">
      <c r="B50054" s="2" t="s">
        <v>50503</v>
      </c>
      <c r="C50054" s="2">
        <v>24</v>
      </c>
      <c r="D50054" s="2" t="s">
        <v>475</v>
      </c>
      <c r="E50054" s="2"/>
      <c r="F50054" s="2"/>
      <c r="G50054" s="2"/>
      <c r="H50054" s="2"/>
    </row>
    <row r="50055" spans="2:8">
      <c r="B50055" s="2" t="s">
        <v>50504</v>
      </c>
      <c r="C50055" s="2">
        <v>23</v>
      </c>
      <c r="D50055" s="2" t="s">
        <v>475</v>
      </c>
      <c r="E50055" s="2"/>
      <c r="F50055" s="2"/>
      <c r="G50055" s="2"/>
      <c r="H50055" s="2"/>
    </row>
    <row r="50056" spans="2:8">
      <c r="B50056" s="2" t="s">
        <v>50505</v>
      </c>
      <c r="C50056" s="2">
        <v>24</v>
      </c>
      <c r="D50056" s="2" t="s">
        <v>475</v>
      </c>
      <c r="E50056" s="2"/>
      <c r="F50056" s="2"/>
      <c r="G50056" s="2"/>
      <c r="H50056" s="2"/>
    </row>
    <row r="50057" spans="2:8">
      <c r="B50057" s="2" t="s">
        <v>50506</v>
      </c>
      <c r="C50057" s="2">
        <v>28</v>
      </c>
      <c r="D50057" s="2" t="s">
        <v>475</v>
      </c>
      <c r="E50057" s="2"/>
      <c r="F50057" s="2"/>
      <c r="G50057" s="2"/>
      <c r="H50057" s="2"/>
    </row>
    <row r="50058" spans="2:8">
      <c r="B50058" s="2" t="s">
        <v>50507</v>
      </c>
      <c r="C50058" s="2">
        <v>29</v>
      </c>
      <c r="D50058" s="2" t="s">
        <v>475</v>
      </c>
      <c r="E50058" s="2"/>
      <c r="F50058" s="2"/>
      <c r="G50058" s="2"/>
      <c r="H50058" s="2"/>
    </row>
    <row r="50059" spans="2:8">
      <c r="B50059" s="2" t="s">
        <v>50508</v>
      </c>
      <c r="C50059" s="2">
        <v>29</v>
      </c>
      <c r="D50059" s="2" t="s">
        <v>475</v>
      </c>
      <c r="E50059" s="2"/>
      <c r="F50059" s="2"/>
      <c r="G50059" s="2"/>
      <c r="H50059" s="2"/>
    </row>
    <row r="50060" spans="2:8">
      <c r="B50060" s="2" t="s">
        <v>50509</v>
      </c>
      <c r="C50060" s="2">
        <v>30</v>
      </c>
      <c r="D50060" s="2" t="s">
        <v>475</v>
      </c>
      <c r="E50060" s="2"/>
      <c r="F50060" s="2"/>
      <c r="G50060" s="2"/>
      <c r="H50060" s="2"/>
    </row>
    <row r="50061" spans="2:8">
      <c r="B50061" s="2" t="s">
        <v>50510</v>
      </c>
      <c r="C50061" s="2">
        <v>28</v>
      </c>
      <c r="D50061" s="2" t="s">
        <v>475</v>
      </c>
      <c r="E50061" s="2"/>
      <c r="F50061" s="2"/>
      <c r="G50061" s="2"/>
      <c r="H50061" s="2"/>
    </row>
    <row r="50062" spans="2:8">
      <c r="B50062" s="2" t="s">
        <v>50511</v>
      </c>
      <c r="C50062" s="2">
        <v>27</v>
      </c>
      <c r="D50062" s="2" t="s">
        <v>475</v>
      </c>
      <c r="E50062" s="2"/>
      <c r="F50062" s="2"/>
      <c r="G50062" s="2"/>
      <c r="H50062" s="2"/>
    </row>
    <row r="50063" spans="2:8">
      <c r="B50063" s="2" t="s">
        <v>50512</v>
      </c>
      <c r="C50063" s="2">
        <v>27</v>
      </c>
      <c r="D50063" s="2" t="s">
        <v>475</v>
      </c>
      <c r="E50063" s="2"/>
      <c r="F50063" s="2"/>
      <c r="G50063" s="2"/>
      <c r="H50063" s="2"/>
    </row>
    <row r="50064" spans="2:8">
      <c r="B50064" s="2" t="s">
        <v>50513</v>
      </c>
      <c r="C50064" s="2">
        <v>29</v>
      </c>
      <c r="D50064" s="2" t="s">
        <v>475</v>
      </c>
      <c r="E50064" s="2"/>
      <c r="F50064" s="2"/>
      <c r="G50064" s="2"/>
      <c r="H50064" s="2"/>
    </row>
    <row r="50065" spans="2:8">
      <c r="B50065" s="2" t="s">
        <v>50514</v>
      </c>
      <c r="C50065" s="2">
        <v>33</v>
      </c>
      <c r="D50065" s="2" t="s">
        <v>475</v>
      </c>
      <c r="E50065" s="2"/>
      <c r="F50065" s="2"/>
      <c r="G50065" s="2"/>
      <c r="H50065" s="2"/>
    </row>
    <row r="50066" spans="2:8">
      <c r="B50066" s="2" t="s">
        <v>50515</v>
      </c>
      <c r="C50066" s="2">
        <v>36</v>
      </c>
      <c r="D50066" s="2" t="s">
        <v>475</v>
      </c>
      <c r="E50066" s="2"/>
      <c r="F50066" s="2"/>
      <c r="G50066" s="2"/>
      <c r="H50066" s="2"/>
    </row>
    <row r="50067" spans="2:8">
      <c r="B50067" s="2" t="s">
        <v>50516</v>
      </c>
      <c r="C50067" s="2">
        <v>35</v>
      </c>
      <c r="D50067" s="2" t="s">
        <v>475</v>
      </c>
      <c r="E50067" s="2"/>
      <c r="F50067" s="2"/>
      <c r="G50067" s="2"/>
      <c r="H50067" s="2"/>
    </row>
    <row r="50068" spans="2:8">
      <c r="B50068" s="2" t="s">
        <v>50517</v>
      </c>
      <c r="C50068" s="2">
        <v>32</v>
      </c>
      <c r="D50068" s="2" t="s">
        <v>475</v>
      </c>
      <c r="E50068" s="2"/>
      <c r="F50068" s="2"/>
      <c r="G50068" s="2"/>
      <c r="H50068" s="2"/>
    </row>
    <row r="50069" spans="2:8">
      <c r="B50069" s="2" t="s">
        <v>50518</v>
      </c>
      <c r="C50069" s="2">
        <v>33</v>
      </c>
      <c r="D50069" s="2" t="s">
        <v>475</v>
      </c>
      <c r="E50069" s="2"/>
      <c r="F50069" s="2"/>
      <c r="G50069" s="2"/>
      <c r="H50069" s="2"/>
    </row>
    <row r="50070" spans="2:8">
      <c r="B50070" s="2" t="s">
        <v>50519</v>
      </c>
      <c r="C50070" s="2">
        <v>31</v>
      </c>
      <c r="D50070" s="2" t="s">
        <v>475</v>
      </c>
      <c r="E50070" s="2"/>
      <c r="F50070" s="2"/>
      <c r="G50070" s="2"/>
      <c r="H50070" s="2"/>
    </row>
    <row r="50071" spans="2:8">
      <c r="B50071" s="2" t="s">
        <v>50520</v>
      </c>
      <c r="C50071" s="2">
        <v>24</v>
      </c>
      <c r="D50071" s="2" t="s">
        <v>475</v>
      </c>
      <c r="E50071" s="2"/>
      <c r="F50071" s="2"/>
      <c r="G50071" s="2"/>
      <c r="H50071" s="2"/>
    </row>
    <row r="50072" spans="2:8">
      <c r="B50072" s="2" t="s">
        <v>50521</v>
      </c>
      <c r="C50072" s="2">
        <v>24</v>
      </c>
      <c r="D50072" s="2" t="s">
        <v>475</v>
      </c>
      <c r="E50072" s="2"/>
      <c r="F50072" s="2"/>
      <c r="G50072" s="2"/>
      <c r="H50072" s="2"/>
    </row>
    <row r="50073" spans="2:8">
      <c r="B50073" s="2" t="s">
        <v>50522</v>
      </c>
      <c r="C50073" s="2">
        <v>25</v>
      </c>
      <c r="D50073" s="2" t="s">
        <v>475</v>
      </c>
      <c r="E50073" s="2"/>
      <c r="F50073" s="2"/>
      <c r="G50073" s="2"/>
      <c r="H50073" s="2"/>
    </row>
    <row r="50074" spans="2:8">
      <c r="B50074" s="2" t="s">
        <v>50523</v>
      </c>
      <c r="C50074" s="2">
        <v>26</v>
      </c>
      <c r="D50074" s="2" t="s">
        <v>475</v>
      </c>
      <c r="E50074" s="2"/>
      <c r="F50074" s="2"/>
      <c r="G50074" s="2"/>
      <c r="H50074" s="2"/>
    </row>
    <row r="50075" spans="2:8">
      <c r="B50075" s="2" t="s">
        <v>50524</v>
      </c>
      <c r="C50075" s="2">
        <v>27</v>
      </c>
      <c r="D50075" s="2" t="s">
        <v>475</v>
      </c>
      <c r="E50075" s="2"/>
      <c r="F50075" s="2"/>
      <c r="G50075" s="2"/>
      <c r="H50075" s="2"/>
    </row>
    <row r="50076" spans="2:8">
      <c r="B50076" s="2" t="s">
        <v>50525</v>
      </c>
      <c r="C50076" s="2">
        <v>27</v>
      </c>
      <c r="D50076" s="2" t="s">
        <v>475</v>
      </c>
      <c r="E50076" s="2"/>
      <c r="F50076" s="2"/>
      <c r="G50076" s="2"/>
      <c r="H50076" s="2"/>
    </row>
    <row r="50077" spans="2:8">
      <c r="B50077" s="2" t="s">
        <v>50526</v>
      </c>
      <c r="C50077" s="2">
        <v>26</v>
      </c>
      <c r="D50077" s="2" t="s">
        <v>475</v>
      </c>
      <c r="E50077" s="2"/>
      <c r="F50077" s="2"/>
      <c r="G50077" s="2"/>
      <c r="H50077" s="2"/>
    </row>
    <row r="50078" spans="2:8">
      <c r="B50078" s="2" t="s">
        <v>50527</v>
      </c>
      <c r="C50078" s="2">
        <v>29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29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24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21</v>
      </c>
      <c r="D50082" s="2" t="s">
        <v>475</v>
      </c>
      <c r="E50082" s="2"/>
      <c r="F50082" s="2"/>
      <c r="G50082" s="2"/>
      <c r="H50082" s="2"/>
    </row>
    <row r="50083" spans="2:8">
      <c r="B50083" s="2" t="s">
        <v>50532</v>
      </c>
      <c r="C50083" s="2">
        <v>28</v>
      </c>
      <c r="D50083" s="2" t="s">
        <v>475</v>
      </c>
      <c r="E50083" s="2"/>
      <c r="F50083" s="2"/>
      <c r="G50083" s="2"/>
      <c r="H50083" s="2"/>
    </row>
    <row r="50084" spans="2:8">
      <c r="B50084" s="2" t="s">
        <v>50533</v>
      </c>
      <c r="C50084" s="2">
        <v>27</v>
      </c>
      <c r="D50084" s="2" t="s">
        <v>475</v>
      </c>
      <c r="E50084" s="2"/>
      <c r="F50084" s="2"/>
      <c r="G50084" s="2"/>
      <c r="H50084" s="2"/>
    </row>
    <row r="50085" spans="2:8">
      <c r="B50085" s="2" t="s">
        <v>50534</v>
      </c>
      <c r="C50085" s="2">
        <v>27</v>
      </c>
      <c r="D50085" s="2" t="s">
        <v>475</v>
      </c>
      <c r="E50085" s="2"/>
      <c r="F50085" s="2"/>
      <c r="G50085" s="2"/>
      <c r="H50085" s="2"/>
    </row>
    <row r="50086" spans="2:8">
      <c r="B50086" s="2" t="s">
        <v>50535</v>
      </c>
      <c r="C50086" s="2">
        <v>28</v>
      </c>
      <c r="D50086" s="2" t="s">
        <v>475</v>
      </c>
      <c r="E50086" s="2"/>
      <c r="F50086" s="2"/>
      <c r="G50086" s="2"/>
      <c r="H50086" s="2"/>
    </row>
    <row r="50087" spans="2:8">
      <c r="B50087" s="2" t="s">
        <v>50536</v>
      </c>
      <c r="C50087" s="2">
        <v>22</v>
      </c>
      <c r="D50087" s="2" t="s">
        <v>475</v>
      </c>
      <c r="E50087" s="2"/>
      <c r="F50087" s="2"/>
      <c r="G50087" s="2"/>
      <c r="H50087" s="2"/>
    </row>
    <row r="50088" spans="2:8">
      <c r="B50088" s="2" t="s">
        <v>50537</v>
      </c>
      <c r="C50088" s="2">
        <v>37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41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39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37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27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26</v>
      </c>
      <c r="D50093" s="2" t="s">
        <v>475</v>
      </c>
      <c r="E50093" s="2"/>
      <c r="F50093" s="2"/>
      <c r="G50093" s="2"/>
      <c r="H50093" s="2"/>
    </row>
    <row r="50094" spans="2:8">
      <c r="B50094" s="2" t="s">
        <v>50543</v>
      </c>
      <c r="C50094" s="2">
        <v>31</v>
      </c>
      <c r="D50094" s="2" t="s">
        <v>475</v>
      </c>
      <c r="E50094" s="2"/>
      <c r="F50094" s="2"/>
      <c r="G50094" s="2"/>
      <c r="H50094" s="2"/>
    </row>
    <row r="50095" spans="2:8">
      <c r="B50095" s="2" t="s">
        <v>50544</v>
      </c>
      <c r="C50095" s="2">
        <v>33</v>
      </c>
      <c r="D50095" s="2" t="s">
        <v>475</v>
      </c>
      <c r="E50095" s="2"/>
      <c r="F50095" s="2"/>
      <c r="G50095" s="2"/>
      <c r="H50095" s="2"/>
    </row>
    <row r="50096" spans="2:8">
      <c r="B50096" s="2" t="s">
        <v>50545</v>
      </c>
      <c r="C50096" s="2">
        <v>34</v>
      </c>
      <c r="D50096" s="2" t="s">
        <v>475</v>
      </c>
      <c r="E50096" s="2"/>
      <c r="F50096" s="2"/>
      <c r="G50096" s="2"/>
      <c r="H50096" s="2"/>
    </row>
    <row r="50097" spans="2:8">
      <c r="B50097" s="2" t="s">
        <v>50546</v>
      </c>
      <c r="C50097" s="2">
        <v>29</v>
      </c>
      <c r="D50097" s="2" t="s">
        <v>475</v>
      </c>
      <c r="E50097" s="2"/>
      <c r="F50097" s="2"/>
      <c r="G50097" s="2"/>
      <c r="H50097" s="2"/>
    </row>
    <row r="50098" spans="2:8">
      <c r="B50098" s="2" t="s">
        <v>50547</v>
      </c>
      <c r="C50098" s="2">
        <v>25</v>
      </c>
      <c r="D50098" s="2" t="s">
        <v>475</v>
      </c>
      <c r="E50098" s="2"/>
      <c r="F50098" s="2"/>
      <c r="G50098" s="2"/>
      <c r="H50098" s="2"/>
    </row>
    <row r="50099" spans="2:8">
      <c r="B50099" s="2" t="s">
        <v>50548</v>
      </c>
      <c r="C50099" s="2">
        <v>23</v>
      </c>
      <c r="D50099" s="2" t="s">
        <v>475</v>
      </c>
      <c r="E50099" s="2"/>
      <c r="F50099" s="2"/>
      <c r="G50099" s="2"/>
      <c r="H50099" s="2"/>
    </row>
    <row r="50100" spans="2:8">
      <c r="B50100" s="2" t="s">
        <v>50549</v>
      </c>
      <c r="C50100" s="2">
        <v>26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27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24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21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32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35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35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36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35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29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18</v>
      </c>
      <c r="D50113" s="2" t="s">
        <v>475</v>
      </c>
      <c r="E50113" s="2"/>
      <c r="F50113" s="2"/>
      <c r="G50113" s="2"/>
      <c r="H50113" s="2"/>
    </row>
    <row r="50114" spans="2:8">
      <c r="B50114" s="2" t="s">
        <v>50563</v>
      </c>
      <c r="C50114" s="2">
        <v>19</v>
      </c>
      <c r="D50114" s="2" t="s">
        <v>475</v>
      </c>
      <c r="E50114" s="2"/>
      <c r="F50114" s="2"/>
      <c r="G50114" s="2"/>
      <c r="H50114" s="2"/>
    </row>
    <row r="50115" spans="2:8">
      <c r="B50115" s="2" t="s">
        <v>50564</v>
      </c>
      <c r="C50115" s="2">
        <v>20</v>
      </c>
      <c r="D50115" s="2" t="s">
        <v>475</v>
      </c>
      <c r="E50115" s="2"/>
      <c r="F50115" s="2"/>
      <c r="G50115" s="2"/>
      <c r="H50115" s="2"/>
    </row>
    <row r="50116" spans="2:8">
      <c r="B50116" s="2" t="s">
        <v>50565</v>
      </c>
      <c r="C50116" s="2">
        <v>21</v>
      </c>
      <c r="D50116" s="2" t="s">
        <v>475</v>
      </c>
      <c r="E50116" s="2"/>
      <c r="F50116" s="2"/>
      <c r="G50116" s="2"/>
      <c r="H50116" s="2"/>
    </row>
    <row r="50117" spans="2:8">
      <c r="B50117" s="2" t="s">
        <v>50566</v>
      </c>
      <c r="C50117" s="2">
        <v>21</v>
      </c>
      <c r="D50117" s="2" t="s">
        <v>475</v>
      </c>
      <c r="E50117" s="2"/>
      <c r="F50117" s="2"/>
      <c r="G50117" s="2"/>
      <c r="H50117" s="2"/>
    </row>
    <row r="50118" spans="2:8">
      <c r="B50118" s="2" t="s">
        <v>50567</v>
      </c>
      <c r="C50118" s="2">
        <v>20</v>
      </c>
      <c r="D50118" s="2" t="s">
        <v>475</v>
      </c>
      <c r="E50118" s="2"/>
      <c r="F50118" s="2"/>
      <c r="G50118" s="2"/>
      <c r="H50118" s="2"/>
    </row>
    <row r="50119" spans="2:8">
      <c r="B50119" s="2" t="s">
        <v>50568</v>
      </c>
      <c r="C50119" s="2">
        <v>20</v>
      </c>
      <c r="D50119" s="2" t="s">
        <v>475</v>
      </c>
      <c r="E50119" s="2"/>
      <c r="F50119" s="2"/>
      <c r="G50119" s="2"/>
      <c r="H50119" s="2"/>
    </row>
    <row r="50120" spans="2:8">
      <c r="B50120" s="2" t="s">
        <v>50569</v>
      </c>
      <c r="C50120" s="2">
        <v>19</v>
      </c>
      <c r="D50120" s="2" t="s">
        <v>475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475</v>
      </c>
      <c r="E50121" s="2"/>
      <c r="F50121" s="2"/>
      <c r="G50121" s="2"/>
      <c r="H50121" s="2"/>
    </row>
    <row r="50122" spans="2:8">
      <c r="B50122" s="2" t="s">
        <v>50571</v>
      </c>
      <c r="C50122" s="2">
        <v>33</v>
      </c>
      <c r="D50122" s="2" t="s">
        <v>475</v>
      </c>
      <c r="E50122" s="2"/>
      <c r="F50122" s="2"/>
      <c r="G50122" s="2"/>
      <c r="H50122" s="2"/>
    </row>
    <row r="50123" spans="2:8">
      <c r="B50123" s="2" t="s">
        <v>50572</v>
      </c>
      <c r="C50123" s="2">
        <v>34</v>
      </c>
      <c r="D50123" s="2" t="s">
        <v>475</v>
      </c>
      <c r="E50123" s="2"/>
      <c r="F50123" s="2"/>
      <c r="G50123" s="2"/>
      <c r="H50123" s="2"/>
    </row>
    <row r="50124" spans="2:8">
      <c r="B50124" s="2" t="s">
        <v>50573</v>
      </c>
      <c r="C50124" s="2">
        <v>33</v>
      </c>
      <c r="D50124" s="2" t="s">
        <v>475</v>
      </c>
      <c r="E50124" s="2"/>
      <c r="F50124" s="2"/>
      <c r="G50124" s="2"/>
      <c r="H50124" s="2"/>
    </row>
    <row r="50125" spans="2:8">
      <c r="B50125" s="2" t="s">
        <v>50574</v>
      </c>
      <c r="C50125" s="2">
        <v>31</v>
      </c>
      <c r="D50125" s="2" t="s">
        <v>475</v>
      </c>
      <c r="E50125" s="2"/>
      <c r="F50125" s="2"/>
      <c r="G50125" s="2"/>
      <c r="H50125" s="2"/>
    </row>
    <row r="50126" spans="2:8">
      <c r="B50126" s="2" t="s">
        <v>50575</v>
      </c>
      <c r="C50126" s="2">
        <v>29</v>
      </c>
      <c r="D50126" s="2" t="s">
        <v>475</v>
      </c>
      <c r="E50126" s="2"/>
      <c r="F50126" s="2"/>
      <c r="G50126" s="2"/>
      <c r="H50126" s="2"/>
    </row>
    <row r="50127" spans="2:8">
      <c r="B50127" s="2" t="s">
        <v>50576</v>
      </c>
      <c r="C50127" s="2">
        <v>26</v>
      </c>
      <c r="D50127" s="2" t="s">
        <v>475</v>
      </c>
      <c r="E50127" s="2"/>
      <c r="F50127" s="2"/>
      <c r="G50127" s="2"/>
      <c r="H50127" s="2"/>
    </row>
    <row r="50128" spans="2:8">
      <c r="B50128" s="2" t="s">
        <v>50577</v>
      </c>
      <c r="C50128" s="2">
        <v>36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37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37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36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30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23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29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33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36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37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34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30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29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29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30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25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24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30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31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32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32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31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30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27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23</v>
      </c>
      <c r="D50157" s="2" t="s">
        <v>475</v>
      </c>
      <c r="E50157" s="2"/>
      <c r="F50157" s="2"/>
      <c r="G50157" s="2"/>
      <c r="H50157" s="2"/>
    </row>
    <row r="50158" spans="2:8">
      <c r="B50158" s="2" t="s">
        <v>50607</v>
      </c>
      <c r="C50158" s="2">
        <v>26</v>
      </c>
      <c r="D50158" s="2" t="s">
        <v>475</v>
      </c>
      <c r="E50158" s="2"/>
      <c r="F50158" s="2"/>
      <c r="G50158" s="2"/>
      <c r="H50158" s="2"/>
    </row>
    <row r="50159" spans="2:8">
      <c r="B50159" s="2" t="s">
        <v>50608</v>
      </c>
      <c r="C50159" s="2">
        <v>27</v>
      </c>
      <c r="D50159" s="2" t="s">
        <v>475</v>
      </c>
      <c r="E50159" s="2"/>
      <c r="F50159" s="2"/>
      <c r="G50159" s="2"/>
      <c r="H50159" s="2"/>
    </row>
    <row r="50160" spans="2:8">
      <c r="B50160" s="2" t="s">
        <v>50609</v>
      </c>
      <c r="C50160" s="2">
        <v>27</v>
      </c>
      <c r="D50160" s="2" t="s">
        <v>475</v>
      </c>
      <c r="E50160" s="2"/>
      <c r="F50160" s="2"/>
      <c r="G50160" s="2"/>
      <c r="H50160" s="2"/>
    </row>
    <row r="50161" spans="2:8">
      <c r="B50161" s="2" t="s">
        <v>50610</v>
      </c>
      <c r="C50161" s="2">
        <v>25</v>
      </c>
      <c r="D50161" s="2" t="s">
        <v>475</v>
      </c>
      <c r="E50161" s="2"/>
      <c r="F50161" s="2"/>
      <c r="G50161" s="2"/>
      <c r="H50161" s="2"/>
    </row>
    <row r="50162" spans="2:8">
      <c r="B50162" s="2" t="s">
        <v>50611</v>
      </c>
      <c r="C50162" s="2">
        <v>20</v>
      </c>
      <c r="D50162" s="2" t="s">
        <v>475</v>
      </c>
      <c r="E50162" s="2"/>
      <c r="F50162" s="2"/>
      <c r="G50162" s="2"/>
      <c r="H50162" s="2"/>
    </row>
    <row r="50163" spans="2:8">
      <c r="B50163" s="2" t="s">
        <v>50612</v>
      </c>
      <c r="C50163" s="2">
        <v>25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27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30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31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22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28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30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26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475</v>
      </c>
      <c r="E50178" s="2"/>
      <c r="F50178" s="2"/>
      <c r="G50178" s="2"/>
      <c r="H50178" s="2"/>
    </row>
    <row r="50179" spans="2:8">
      <c r="B50179" s="2" t="s">
        <v>50628</v>
      </c>
      <c r="C50179" s="2">
        <v>31</v>
      </c>
      <c r="D50179" s="2" t="s">
        <v>475</v>
      </c>
      <c r="E50179" s="2"/>
      <c r="F50179" s="2"/>
      <c r="G50179" s="2"/>
      <c r="H50179" s="2"/>
    </row>
    <row r="50180" spans="2:8">
      <c r="B50180" s="2" t="s">
        <v>50629</v>
      </c>
      <c r="C50180" s="2">
        <v>32</v>
      </c>
      <c r="D50180" s="2" t="s">
        <v>475</v>
      </c>
      <c r="E50180" s="2"/>
      <c r="F50180" s="2"/>
      <c r="G50180" s="2"/>
      <c r="H50180" s="2"/>
    </row>
    <row r="50181" spans="2:8">
      <c r="B50181" s="2" t="s">
        <v>50630</v>
      </c>
      <c r="C50181" s="2">
        <v>32</v>
      </c>
      <c r="D50181" s="2" t="s">
        <v>475</v>
      </c>
      <c r="E50181" s="2"/>
      <c r="F50181" s="2"/>
      <c r="G50181" s="2"/>
      <c r="H50181" s="2"/>
    </row>
    <row r="50182" spans="2:8">
      <c r="B50182" s="2" t="s">
        <v>50631</v>
      </c>
      <c r="C50182" s="2">
        <v>31</v>
      </c>
      <c r="D50182" s="2" t="s">
        <v>475</v>
      </c>
      <c r="E50182" s="2"/>
      <c r="F50182" s="2"/>
      <c r="G50182" s="2"/>
      <c r="H50182" s="2"/>
    </row>
    <row r="50183" spans="2:8">
      <c r="B50183" s="2" t="s">
        <v>50632</v>
      </c>
      <c r="C50183" s="2">
        <v>30</v>
      </c>
      <c r="D50183" s="2" t="s">
        <v>475</v>
      </c>
      <c r="E50183" s="2"/>
      <c r="F50183" s="2"/>
      <c r="G50183" s="2"/>
      <c r="H50183" s="2"/>
    </row>
    <row r="50184" spans="2:8">
      <c r="B50184" s="2" t="s">
        <v>50633</v>
      </c>
      <c r="C50184" s="2">
        <v>23</v>
      </c>
      <c r="D50184" s="2" t="s">
        <v>475</v>
      </c>
      <c r="E50184" s="2"/>
      <c r="F50184" s="2"/>
      <c r="G50184" s="2"/>
      <c r="H50184" s="2"/>
    </row>
    <row r="50185" spans="2:8">
      <c r="B50185" s="2" t="s">
        <v>50634</v>
      </c>
      <c r="C50185" s="2">
        <v>32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33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32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27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475</v>
      </c>
      <c r="E50191" s="2"/>
      <c r="F50191" s="2"/>
      <c r="G50191" s="2"/>
      <c r="H50191" s="2"/>
    </row>
    <row r="50192" spans="2:8">
      <c r="B50192" s="2" t="s">
        <v>50641</v>
      </c>
      <c r="C50192" s="2">
        <v>26</v>
      </c>
      <c r="D50192" s="2" t="s">
        <v>475</v>
      </c>
      <c r="E50192" s="2"/>
      <c r="F50192" s="2"/>
      <c r="G50192" s="2"/>
      <c r="H50192" s="2"/>
    </row>
    <row r="50193" spans="2:8">
      <c r="B50193" s="2" t="s">
        <v>50642</v>
      </c>
      <c r="C50193" s="2">
        <v>27</v>
      </c>
      <c r="D50193" s="2" t="s">
        <v>475</v>
      </c>
      <c r="E50193" s="2"/>
      <c r="F50193" s="2"/>
      <c r="G50193" s="2"/>
      <c r="H50193" s="2"/>
    </row>
    <row r="50194" spans="2:8">
      <c r="B50194" s="2" t="s">
        <v>50643</v>
      </c>
      <c r="C50194" s="2">
        <v>25</v>
      </c>
      <c r="D50194" s="2" t="s">
        <v>475</v>
      </c>
      <c r="E50194" s="2"/>
      <c r="F50194" s="2"/>
      <c r="G50194" s="2"/>
      <c r="H50194" s="2"/>
    </row>
    <row r="50195" spans="2:8">
      <c r="B50195" s="2" t="s">
        <v>50644</v>
      </c>
      <c r="C50195" s="2">
        <v>23</v>
      </c>
      <c r="D50195" s="2" t="s">
        <v>475</v>
      </c>
      <c r="E50195" s="2"/>
      <c r="F50195" s="2"/>
      <c r="G50195" s="2"/>
      <c r="H50195" s="2"/>
    </row>
    <row r="50196" spans="2:8">
      <c r="B50196" s="2" t="s">
        <v>50645</v>
      </c>
      <c r="C50196" s="2">
        <v>25</v>
      </c>
      <c r="D50196" s="2" t="s">
        <v>475</v>
      </c>
      <c r="E50196" s="2"/>
      <c r="F50196" s="2"/>
      <c r="G50196" s="2"/>
      <c r="H50196" s="2"/>
    </row>
    <row r="50197" spans="2:8">
      <c r="B50197" s="2" t="s">
        <v>50646</v>
      </c>
      <c r="C50197" s="2">
        <v>26</v>
      </c>
      <c r="D50197" s="2" t="s">
        <v>475</v>
      </c>
      <c r="E50197" s="2"/>
      <c r="F50197" s="2"/>
      <c r="G50197" s="2"/>
      <c r="H50197" s="2"/>
    </row>
    <row r="50198" spans="2:8">
      <c r="B50198" s="2" t="s">
        <v>50647</v>
      </c>
      <c r="C50198" s="2">
        <v>25</v>
      </c>
      <c r="D50198" s="2" t="s">
        <v>475</v>
      </c>
      <c r="E50198" s="2"/>
      <c r="F50198" s="2"/>
      <c r="G50198" s="2"/>
      <c r="H50198" s="2"/>
    </row>
    <row r="50199" spans="2:8">
      <c r="B50199" s="2" t="s">
        <v>50648</v>
      </c>
      <c r="C50199" s="2">
        <v>26</v>
      </c>
      <c r="D50199" s="2" t="s">
        <v>475</v>
      </c>
      <c r="E50199" s="2"/>
      <c r="F50199" s="2"/>
      <c r="G50199" s="2"/>
      <c r="H50199" s="2"/>
    </row>
    <row r="50200" spans="2:8">
      <c r="B50200" s="2" t="s">
        <v>50649</v>
      </c>
      <c r="C50200" s="2">
        <v>25</v>
      </c>
      <c r="D50200" s="2" t="s">
        <v>475</v>
      </c>
      <c r="E50200" s="2"/>
      <c r="F50200" s="2"/>
      <c r="G50200" s="2"/>
      <c r="H50200" s="2"/>
    </row>
    <row r="50201" spans="2:8">
      <c r="B50201" s="2" t="s">
        <v>50650</v>
      </c>
      <c r="C50201" s="2">
        <v>25</v>
      </c>
      <c r="D50201" s="2" t="s">
        <v>475</v>
      </c>
      <c r="E50201" s="2"/>
      <c r="F50201" s="2"/>
      <c r="G50201" s="2"/>
      <c r="H50201" s="2"/>
    </row>
    <row r="50202" spans="2:8">
      <c r="B50202" s="2" t="s">
        <v>50651</v>
      </c>
      <c r="C50202" s="2">
        <v>24</v>
      </c>
      <c r="D50202" s="2" t="s">
        <v>475</v>
      </c>
      <c r="E50202" s="2"/>
      <c r="F50202" s="2"/>
      <c r="G50202" s="2"/>
      <c r="H50202" s="2"/>
    </row>
    <row r="50203" spans="2:8">
      <c r="B50203" s="2" t="s">
        <v>50652</v>
      </c>
      <c r="C50203" s="2">
        <v>25</v>
      </c>
      <c r="D50203" s="2" t="s">
        <v>475</v>
      </c>
      <c r="E50203" s="2"/>
      <c r="F50203" s="2"/>
      <c r="G50203" s="2"/>
      <c r="H50203" s="2"/>
    </row>
    <row r="50204" spans="2:8">
      <c r="B50204" s="2" t="s">
        <v>50653</v>
      </c>
      <c r="C50204" s="2">
        <v>25</v>
      </c>
      <c r="D50204" s="2" t="s">
        <v>475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475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475</v>
      </c>
      <c r="E50206" s="2"/>
      <c r="F50206" s="2"/>
      <c r="G50206" s="2"/>
      <c r="H50206" s="2"/>
    </row>
    <row r="50207" spans="2:8">
      <c r="B50207" s="2" t="s">
        <v>50656</v>
      </c>
      <c r="C50207" s="2">
        <v>24</v>
      </c>
      <c r="D50207" s="2" t="s">
        <v>475</v>
      </c>
      <c r="E50207" s="2"/>
      <c r="F50207" s="2"/>
      <c r="G50207" s="2"/>
      <c r="H50207" s="2"/>
    </row>
    <row r="50208" spans="2:8">
      <c r="B50208" s="2" t="s">
        <v>50657</v>
      </c>
      <c r="C50208" s="2">
        <v>27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28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28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29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27</v>
      </c>
      <c r="D50214" s="2" t="s">
        <v>475</v>
      </c>
      <c r="E50214" s="2"/>
      <c r="F50214" s="2"/>
      <c r="G50214" s="2"/>
      <c r="H50214" s="2"/>
    </row>
    <row r="50215" spans="2:8">
      <c r="B50215" s="2" t="s">
        <v>50664</v>
      </c>
      <c r="C50215" s="2">
        <v>31</v>
      </c>
      <c r="D50215" s="2" t="s">
        <v>475</v>
      </c>
      <c r="E50215" s="2"/>
      <c r="F50215" s="2"/>
      <c r="G50215" s="2"/>
      <c r="H50215" s="2"/>
    </row>
    <row r="50216" spans="2:8">
      <c r="B50216" s="2" t="s">
        <v>50665</v>
      </c>
      <c r="C50216" s="2">
        <v>33</v>
      </c>
      <c r="D50216" s="2" t="s">
        <v>475</v>
      </c>
      <c r="E50216" s="2"/>
      <c r="F50216" s="2"/>
      <c r="G50216" s="2"/>
      <c r="H50216" s="2"/>
    </row>
    <row r="50217" spans="2:8">
      <c r="B50217" s="2" t="s">
        <v>50666</v>
      </c>
      <c r="C50217" s="2">
        <v>32</v>
      </c>
      <c r="D50217" s="2" t="s">
        <v>475</v>
      </c>
      <c r="E50217" s="2"/>
      <c r="F50217" s="2"/>
      <c r="G50217" s="2"/>
      <c r="H50217" s="2"/>
    </row>
    <row r="50218" spans="2:8">
      <c r="B50218" s="2" t="s">
        <v>50667</v>
      </c>
      <c r="C50218" s="2">
        <v>32</v>
      </c>
      <c r="D50218" s="2" t="s">
        <v>475</v>
      </c>
      <c r="E50218" s="2"/>
      <c r="F50218" s="2"/>
      <c r="G50218" s="2"/>
      <c r="H50218" s="2"/>
    </row>
    <row r="50219" spans="2:8">
      <c r="B50219" s="2" t="s">
        <v>50668</v>
      </c>
      <c r="C50219" s="2">
        <v>29</v>
      </c>
      <c r="D50219" s="2" t="s">
        <v>475</v>
      </c>
      <c r="E50219" s="2"/>
      <c r="F50219" s="2"/>
      <c r="G50219" s="2"/>
      <c r="H50219" s="2"/>
    </row>
    <row r="50220" spans="2:8">
      <c r="B50220" s="2" t="s">
        <v>50669</v>
      </c>
      <c r="C50220" s="2">
        <v>27</v>
      </c>
      <c r="D50220" s="2" t="s">
        <v>475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475</v>
      </c>
      <c r="E50221" s="2"/>
      <c r="F50221" s="2"/>
      <c r="G50221" s="2"/>
      <c r="H50221" s="2"/>
    </row>
    <row r="50222" spans="2:8">
      <c r="B50222" s="2" t="s">
        <v>50671</v>
      </c>
      <c r="C50222" s="2">
        <v>26</v>
      </c>
      <c r="D50222" s="2" t="s">
        <v>475</v>
      </c>
      <c r="E50222" s="2"/>
      <c r="F50222" s="2"/>
      <c r="G50222" s="2"/>
      <c r="H50222" s="2"/>
    </row>
    <row r="50223" spans="2:8">
      <c r="B50223" s="2" t="s">
        <v>50672</v>
      </c>
      <c r="C50223" s="2">
        <v>24</v>
      </c>
      <c r="D50223" s="2" t="s">
        <v>475</v>
      </c>
      <c r="E50223" s="2"/>
      <c r="F50223" s="2"/>
      <c r="G50223" s="2"/>
      <c r="H50223" s="2"/>
    </row>
    <row r="50224" spans="2:8">
      <c r="B50224" s="2" t="s">
        <v>50673</v>
      </c>
      <c r="C50224" s="2">
        <v>23</v>
      </c>
      <c r="D50224" s="2" t="s">
        <v>475</v>
      </c>
      <c r="E50224" s="2"/>
      <c r="F50224" s="2"/>
      <c r="G50224" s="2"/>
      <c r="H50224" s="2"/>
    </row>
    <row r="50225" spans="2:8">
      <c r="B50225" s="2" t="s">
        <v>50674</v>
      </c>
      <c r="C50225" s="2">
        <v>17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16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21</v>
      </c>
      <c r="D50227" s="2" t="s">
        <v>475</v>
      </c>
      <c r="E50227" s="2"/>
      <c r="F50227" s="2"/>
      <c r="G50227" s="2"/>
      <c r="H50227" s="2"/>
    </row>
    <row r="50228" spans="2:8">
      <c r="B50228" s="2" t="s">
        <v>50677</v>
      </c>
      <c r="C50228" s="2">
        <v>19</v>
      </c>
      <c r="D50228" s="2" t="s">
        <v>475</v>
      </c>
      <c r="E50228" s="2"/>
      <c r="F50228" s="2"/>
      <c r="G50228" s="2"/>
      <c r="H50228" s="2"/>
    </row>
    <row r="50229" spans="2:8">
      <c r="B50229" s="2" t="s">
        <v>50678</v>
      </c>
      <c r="C50229" s="2">
        <v>21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21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21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20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33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35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36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36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22</v>
      </c>
      <c r="D50239" s="2" t="s">
        <v>475</v>
      </c>
      <c r="E50239" s="2"/>
      <c r="F50239" s="2"/>
      <c r="G50239" s="2"/>
      <c r="H50239" s="2"/>
    </row>
    <row r="50240" spans="2:8">
      <c r="B50240" s="2" t="s">
        <v>50689</v>
      </c>
      <c r="C50240" s="2">
        <v>25</v>
      </c>
      <c r="D50240" s="2" t="s">
        <v>475</v>
      </c>
      <c r="E50240" s="2"/>
      <c r="F50240" s="2"/>
      <c r="G50240" s="2"/>
      <c r="H50240" s="2"/>
    </row>
    <row r="50241" spans="2:8">
      <c r="B50241" s="2" t="s">
        <v>50690</v>
      </c>
      <c r="C50241" s="2">
        <v>30</v>
      </c>
      <c r="D50241" s="2" t="s">
        <v>475</v>
      </c>
      <c r="E50241" s="2"/>
      <c r="F50241" s="2"/>
      <c r="G50241" s="2"/>
      <c r="H50241" s="2"/>
    </row>
    <row r="50242" spans="2:8">
      <c r="B50242" s="2" t="s">
        <v>50691</v>
      </c>
      <c r="C50242" s="2">
        <v>31</v>
      </c>
      <c r="D50242" s="2" t="s">
        <v>475</v>
      </c>
      <c r="E50242" s="2"/>
      <c r="F50242" s="2"/>
      <c r="G50242" s="2"/>
      <c r="H50242" s="2"/>
    </row>
    <row r="50243" spans="2:8">
      <c r="B50243" s="2" t="s">
        <v>50692</v>
      </c>
      <c r="C50243" s="2">
        <v>30</v>
      </c>
      <c r="D50243" s="2" t="s">
        <v>475</v>
      </c>
      <c r="E50243" s="2"/>
      <c r="F50243" s="2"/>
      <c r="G50243" s="2"/>
      <c r="H50243" s="2"/>
    </row>
    <row r="50244" spans="2:8">
      <c r="B50244" s="2" t="s">
        <v>50693</v>
      </c>
      <c r="C50244" s="2">
        <v>28</v>
      </c>
      <c r="D50244" s="2" t="s">
        <v>475</v>
      </c>
      <c r="E50244" s="2"/>
      <c r="F50244" s="2"/>
      <c r="G50244" s="2"/>
      <c r="H50244" s="2"/>
    </row>
    <row r="50245" spans="2:8">
      <c r="B50245" s="2" t="s">
        <v>50694</v>
      </c>
      <c r="C50245" s="2">
        <v>28</v>
      </c>
      <c r="D50245" s="2" t="s">
        <v>475</v>
      </c>
      <c r="E50245" s="2"/>
      <c r="F50245" s="2"/>
      <c r="G50245" s="2"/>
      <c r="H50245" s="2"/>
    </row>
    <row r="50246" spans="2:8">
      <c r="B50246" s="2" t="s">
        <v>50695</v>
      </c>
      <c r="C50246" s="2">
        <v>26</v>
      </c>
      <c r="D50246" s="2" t="s">
        <v>475</v>
      </c>
      <c r="E50246" s="2"/>
      <c r="F50246" s="2"/>
      <c r="G50246" s="2"/>
      <c r="H50246" s="2"/>
    </row>
    <row r="50247" spans="2:8">
      <c r="B50247" s="2" t="s">
        <v>50696</v>
      </c>
      <c r="C50247" s="2">
        <v>34</v>
      </c>
      <c r="D50247" s="2" t="s">
        <v>475</v>
      </c>
      <c r="E50247" s="2"/>
      <c r="F50247" s="2"/>
      <c r="G50247" s="2"/>
      <c r="H50247" s="2"/>
    </row>
    <row r="50248" spans="2:8">
      <c r="B50248" s="2" t="s">
        <v>50697</v>
      </c>
      <c r="C50248" s="2">
        <v>37</v>
      </c>
      <c r="D50248" s="2" t="s">
        <v>475</v>
      </c>
      <c r="E50248" s="2"/>
      <c r="F50248" s="2"/>
      <c r="G50248" s="2"/>
      <c r="H50248" s="2"/>
    </row>
    <row r="50249" spans="2:8">
      <c r="B50249" s="2" t="s">
        <v>50698</v>
      </c>
      <c r="C50249" s="2">
        <v>41</v>
      </c>
      <c r="D50249" s="2" t="s">
        <v>475</v>
      </c>
      <c r="E50249" s="2"/>
      <c r="F50249" s="2"/>
      <c r="G50249" s="2"/>
      <c r="H50249" s="2"/>
    </row>
    <row r="50250" spans="2:8">
      <c r="B50250" s="2" t="s">
        <v>50699</v>
      </c>
      <c r="C50250" s="2">
        <v>40</v>
      </c>
      <c r="D50250" s="2" t="s">
        <v>475</v>
      </c>
      <c r="E50250" s="2"/>
      <c r="F50250" s="2"/>
      <c r="G50250" s="2"/>
      <c r="H50250" s="2"/>
    </row>
    <row r="50251" spans="2:8">
      <c r="B50251" s="2" t="s">
        <v>50700</v>
      </c>
      <c r="C50251" s="2">
        <v>29</v>
      </c>
      <c r="D50251" s="2" t="s">
        <v>475</v>
      </c>
      <c r="E50251" s="2"/>
      <c r="F50251" s="2"/>
      <c r="G50251" s="2"/>
      <c r="H50251" s="2"/>
    </row>
    <row r="50252" spans="2:8">
      <c r="B50252" s="2" t="s">
        <v>50701</v>
      </c>
      <c r="C50252" s="2">
        <v>28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28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29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29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30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32</v>
      </c>
      <c r="D50257" s="2" t="s">
        <v>475</v>
      </c>
      <c r="E50257" s="2"/>
      <c r="F50257" s="2"/>
      <c r="G50257" s="2"/>
      <c r="H50257" s="2"/>
    </row>
    <row r="50258" spans="2:8">
      <c r="B50258" s="2" t="s">
        <v>50707</v>
      </c>
      <c r="C50258" s="2">
        <v>35</v>
      </c>
      <c r="D50258" s="2" t="s">
        <v>475</v>
      </c>
      <c r="E50258" s="2"/>
      <c r="F50258" s="2"/>
      <c r="G50258" s="2"/>
      <c r="H50258" s="2"/>
    </row>
    <row r="50259" spans="2:8">
      <c r="B50259" s="2" t="s">
        <v>50708</v>
      </c>
      <c r="C50259" s="2">
        <v>28</v>
      </c>
      <c r="D50259" s="2" t="s">
        <v>475</v>
      </c>
      <c r="E50259" s="2"/>
      <c r="F50259" s="2"/>
      <c r="G50259" s="2"/>
      <c r="H50259" s="2"/>
    </row>
    <row r="50260" spans="2:8">
      <c r="B50260" s="2" t="s">
        <v>50709</v>
      </c>
      <c r="C50260" s="2">
        <v>22</v>
      </c>
      <c r="D50260" s="2" t="s">
        <v>475</v>
      </c>
      <c r="E50260" s="2"/>
      <c r="F50260" s="2"/>
      <c r="G50260" s="2"/>
      <c r="H50260" s="2"/>
    </row>
    <row r="50261" spans="2:8">
      <c r="B50261" s="2" t="s">
        <v>50710</v>
      </c>
      <c r="C50261" s="2">
        <v>26</v>
      </c>
      <c r="D50261" s="2" t="s">
        <v>475</v>
      </c>
      <c r="E50261" s="2"/>
      <c r="F50261" s="2"/>
      <c r="G50261" s="2"/>
      <c r="H50261" s="2"/>
    </row>
    <row r="50262" spans="2:8">
      <c r="B50262" s="2" t="s">
        <v>50711</v>
      </c>
      <c r="C50262" s="2">
        <v>27</v>
      </c>
      <c r="D50262" s="2" t="s">
        <v>475</v>
      </c>
      <c r="E50262" s="2"/>
      <c r="F50262" s="2"/>
      <c r="G50262" s="2"/>
      <c r="H50262" s="2"/>
    </row>
    <row r="50263" spans="2:8">
      <c r="B50263" s="2" t="s">
        <v>50712</v>
      </c>
      <c r="C50263" s="2">
        <v>27</v>
      </c>
      <c r="D50263" s="2" t="s">
        <v>475</v>
      </c>
      <c r="E50263" s="2"/>
      <c r="F50263" s="2"/>
      <c r="G50263" s="2"/>
      <c r="H50263" s="2"/>
    </row>
    <row r="50264" spans="2:8">
      <c r="B50264" s="2" t="s">
        <v>50713</v>
      </c>
      <c r="C50264" s="2">
        <v>26</v>
      </c>
      <c r="D50264" s="2" t="s">
        <v>475</v>
      </c>
      <c r="E50264" s="2"/>
      <c r="F50264" s="2"/>
      <c r="G50264" s="2"/>
      <c r="H50264" s="2"/>
    </row>
    <row r="50265" spans="2:8">
      <c r="B50265" s="2" t="s">
        <v>50714</v>
      </c>
      <c r="C50265" s="2">
        <v>26</v>
      </c>
      <c r="D50265" s="2" t="s">
        <v>475</v>
      </c>
      <c r="E50265" s="2"/>
      <c r="F50265" s="2"/>
      <c r="G50265" s="2"/>
      <c r="H50265" s="2"/>
    </row>
    <row r="50266" spans="2:8">
      <c r="B50266" s="2" t="s">
        <v>50715</v>
      </c>
      <c r="C50266" s="2">
        <v>25</v>
      </c>
      <c r="D50266" s="2" t="s">
        <v>475</v>
      </c>
      <c r="E50266" s="2"/>
      <c r="F50266" s="2"/>
      <c r="G50266" s="2"/>
      <c r="H50266" s="2"/>
    </row>
    <row r="50267" spans="2:8">
      <c r="B50267" s="2" t="s">
        <v>50716</v>
      </c>
      <c r="C50267" s="2">
        <v>25</v>
      </c>
      <c r="D50267" s="2" t="s">
        <v>475</v>
      </c>
      <c r="E50267" s="2"/>
      <c r="F50267" s="2"/>
      <c r="G50267" s="2"/>
      <c r="H50267" s="2"/>
    </row>
    <row r="50268" spans="2:8">
      <c r="B50268" s="2" t="s">
        <v>50717</v>
      </c>
      <c r="C50268" s="2">
        <v>27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29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30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30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29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26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22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20</v>
      </c>
      <c r="D50276" s="2" t="s">
        <v>475</v>
      </c>
      <c r="E50276" s="2"/>
      <c r="F50276" s="2"/>
      <c r="G50276" s="2"/>
      <c r="H50276" s="2"/>
    </row>
    <row r="50277" spans="2:8">
      <c r="B50277" s="2" t="s">
        <v>50726</v>
      </c>
      <c r="C50277" s="2">
        <v>24</v>
      </c>
      <c r="D50277" s="2" t="s">
        <v>475</v>
      </c>
      <c r="E50277" s="2"/>
      <c r="F50277" s="2"/>
      <c r="G50277" s="2"/>
      <c r="H50277" s="2"/>
    </row>
    <row r="50278" spans="2:8">
      <c r="B50278" s="2" t="s">
        <v>50727</v>
      </c>
      <c r="C50278" s="2">
        <v>26</v>
      </c>
      <c r="D50278" s="2" t="s">
        <v>475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475</v>
      </c>
      <c r="E50279" s="2"/>
      <c r="F50279" s="2"/>
      <c r="G50279" s="2"/>
      <c r="H50279" s="2"/>
    </row>
    <row r="50280" spans="2:8">
      <c r="B50280" s="2" t="s">
        <v>50729</v>
      </c>
      <c r="C50280" s="2">
        <v>28</v>
      </c>
      <c r="D50280" s="2" t="s">
        <v>475</v>
      </c>
      <c r="E50280" s="2"/>
      <c r="F50280" s="2"/>
      <c r="G50280" s="2"/>
      <c r="H50280" s="2"/>
    </row>
    <row r="50281" spans="2:8">
      <c r="B50281" s="2" t="s">
        <v>50730</v>
      </c>
      <c r="C50281" s="2">
        <v>28</v>
      </c>
      <c r="D50281" s="2" t="s">
        <v>475</v>
      </c>
      <c r="E50281" s="2"/>
      <c r="F50281" s="2"/>
      <c r="G50281" s="2"/>
      <c r="H50281" s="2"/>
    </row>
    <row r="50282" spans="2:8">
      <c r="B50282" s="2" t="s">
        <v>50731</v>
      </c>
      <c r="C50282" s="2">
        <v>27</v>
      </c>
      <c r="D50282" s="2" t="s">
        <v>475</v>
      </c>
      <c r="E50282" s="2"/>
      <c r="F50282" s="2"/>
      <c r="G50282" s="2"/>
      <c r="H50282" s="2"/>
    </row>
    <row r="50283" spans="2:8">
      <c r="B50283" s="2" t="s">
        <v>50732</v>
      </c>
      <c r="C50283" s="2">
        <v>26</v>
      </c>
      <c r="D50283" s="2" t="s">
        <v>475</v>
      </c>
      <c r="E50283" s="2"/>
      <c r="F50283" s="2"/>
      <c r="G50283" s="2"/>
      <c r="H50283" s="2"/>
    </row>
    <row r="50284" spans="2:8">
      <c r="B50284" s="2" t="s">
        <v>50733</v>
      </c>
      <c r="C50284" s="2">
        <v>24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19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21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23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23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22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23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22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24</v>
      </c>
      <c r="D50294" s="2" t="s">
        <v>475</v>
      </c>
      <c r="E50294" s="2"/>
      <c r="F50294" s="2"/>
      <c r="G50294" s="2"/>
      <c r="H50294" s="2"/>
    </row>
    <row r="50295" spans="2:8">
      <c r="B50295" s="2" t="s">
        <v>50744</v>
      </c>
      <c r="C50295" s="2">
        <v>27</v>
      </c>
      <c r="D50295" s="2" t="s">
        <v>475</v>
      </c>
      <c r="E50295" s="2"/>
      <c r="F50295" s="2"/>
      <c r="G50295" s="2"/>
      <c r="H50295" s="2"/>
    </row>
    <row r="50296" spans="2:8">
      <c r="B50296" s="2" t="s">
        <v>50745</v>
      </c>
      <c r="C50296" s="2">
        <v>28</v>
      </c>
      <c r="D50296" s="2" t="s">
        <v>475</v>
      </c>
      <c r="E50296" s="2"/>
      <c r="F50296" s="2"/>
      <c r="G50296" s="2"/>
      <c r="H50296" s="2"/>
    </row>
    <row r="50297" spans="2:8">
      <c r="B50297" s="2" t="s">
        <v>50746</v>
      </c>
      <c r="C50297" s="2">
        <v>29</v>
      </c>
      <c r="D50297" s="2" t="s">
        <v>475</v>
      </c>
      <c r="E50297" s="2"/>
      <c r="F50297" s="2"/>
      <c r="G50297" s="2"/>
      <c r="H50297" s="2"/>
    </row>
    <row r="50298" spans="2:8">
      <c r="B50298" s="2" t="s">
        <v>50747</v>
      </c>
      <c r="C50298" s="2">
        <v>29</v>
      </c>
      <c r="D50298" s="2" t="s">
        <v>475</v>
      </c>
      <c r="E50298" s="2"/>
      <c r="F50298" s="2"/>
      <c r="G50298" s="2"/>
      <c r="H50298" s="2"/>
    </row>
    <row r="50299" spans="2:8">
      <c r="B50299" s="2" t="s">
        <v>50748</v>
      </c>
      <c r="C50299" s="2">
        <v>27</v>
      </c>
      <c r="D50299" s="2" t="s">
        <v>475</v>
      </c>
      <c r="E50299" s="2"/>
      <c r="F50299" s="2"/>
      <c r="G50299" s="2"/>
      <c r="H50299" s="2"/>
    </row>
    <row r="50300" spans="2:8">
      <c r="B50300" s="2" t="s">
        <v>50749</v>
      </c>
      <c r="C50300" s="2">
        <v>33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36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37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29</v>
      </c>
      <c r="D50304" s="2" t="s">
        <v>475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475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475</v>
      </c>
      <c r="E50306" s="2"/>
      <c r="F50306" s="2"/>
      <c r="G50306" s="2"/>
      <c r="H50306" s="2"/>
    </row>
    <row r="50307" spans="2:8">
      <c r="B50307" s="2" t="s">
        <v>50756</v>
      </c>
      <c r="C50307" s="2">
        <v>31</v>
      </c>
      <c r="D50307" s="2" t="s">
        <v>475</v>
      </c>
      <c r="E50307" s="2"/>
      <c r="F50307" s="2"/>
      <c r="G50307" s="2"/>
      <c r="H50307" s="2"/>
    </row>
    <row r="50308" spans="2:8">
      <c r="B50308" s="2" t="s">
        <v>50757</v>
      </c>
      <c r="C50308" s="2">
        <v>30</v>
      </c>
      <c r="D50308" s="2" t="s">
        <v>475</v>
      </c>
      <c r="E50308" s="2"/>
      <c r="F50308" s="2"/>
      <c r="G50308" s="2"/>
      <c r="H50308" s="2"/>
    </row>
    <row r="50309" spans="2:8">
      <c r="B50309" s="2" t="s">
        <v>50758</v>
      </c>
      <c r="C50309" s="2">
        <v>31</v>
      </c>
      <c r="D50309" s="2" t="s">
        <v>475</v>
      </c>
      <c r="E50309" s="2"/>
      <c r="F50309" s="2"/>
      <c r="G50309" s="2"/>
      <c r="H50309" s="2"/>
    </row>
    <row r="50310" spans="2:8">
      <c r="B50310" s="2" t="s">
        <v>50759</v>
      </c>
      <c r="C50310" s="2">
        <v>26</v>
      </c>
      <c r="D50310" s="2" t="s">
        <v>475</v>
      </c>
      <c r="E50310" s="2"/>
      <c r="F50310" s="2"/>
      <c r="G50310" s="2"/>
      <c r="H50310" s="2"/>
    </row>
    <row r="50311" spans="2:8">
      <c r="B50311" s="2" t="s">
        <v>50760</v>
      </c>
      <c r="C50311" s="2">
        <v>17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17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18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18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18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18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27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29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32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31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30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23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22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26</v>
      </c>
      <c r="D50325" s="2" t="s">
        <v>475</v>
      </c>
      <c r="E50325" s="2"/>
      <c r="F50325" s="2"/>
      <c r="G50325" s="2"/>
      <c r="H50325" s="2"/>
    </row>
    <row r="50326" spans="2:8">
      <c r="B50326" s="2" t="s">
        <v>50775</v>
      </c>
      <c r="C50326" s="2">
        <v>44</v>
      </c>
      <c r="D50326" s="2" t="s">
        <v>475</v>
      </c>
      <c r="E50326" s="2"/>
      <c r="F50326" s="2"/>
      <c r="G50326" s="2"/>
      <c r="H50326" s="2"/>
    </row>
    <row r="50327" spans="2:8">
      <c r="B50327" s="2" t="s">
        <v>50776</v>
      </c>
      <c r="C50327" s="2">
        <v>42</v>
      </c>
      <c r="D50327" s="2" t="s">
        <v>475</v>
      </c>
      <c r="E50327" s="2"/>
      <c r="F50327" s="2"/>
      <c r="G50327" s="2"/>
      <c r="H50327" s="2"/>
    </row>
    <row r="50328" spans="2:8">
      <c r="B50328" s="2" t="s">
        <v>50777</v>
      </c>
      <c r="C50328" s="2">
        <v>35</v>
      </c>
      <c r="D50328" s="2" t="s">
        <v>475</v>
      </c>
      <c r="E50328" s="2"/>
      <c r="F50328" s="2"/>
      <c r="G50328" s="2"/>
      <c r="H50328" s="2"/>
    </row>
    <row r="50329" spans="2:8">
      <c r="B50329" s="2" t="s">
        <v>50778</v>
      </c>
      <c r="C50329" s="2">
        <v>28</v>
      </c>
      <c r="D50329" s="2" t="s">
        <v>475</v>
      </c>
      <c r="E50329" s="2"/>
      <c r="F50329" s="2"/>
      <c r="G50329" s="2"/>
      <c r="H50329" s="2"/>
    </row>
    <row r="50330" spans="2:8">
      <c r="B50330" s="2" t="s">
        <v>50779</v>
      </c>
      <c r="C50330" s="2">
        <v>25</v>
      </c>
      <c r="D50330" s="2" t="s">
        <v>475</v>
      </c>
      <c r="E50330" s="2"/>
      <c r="F50330" s="2"/>
      <c r="G50330" s="2"/>
      <c r="H50330" s="2"/>
    </row>
    <row r="50331" spans="2:8">
      <c r="B50331" s="2" t="s">
        <v>50780</v>
      </c>
      <c r="C50331" s="2">
        <v>23</v>
      </c>
      <c r="D50331" s="2" t="s">
        <v>475</v>
      </c>
      <c r="E50331" s="2"/>
      <c r="F50331" s="2"/>
      <c r="G50331" s="2"/>
      <c r="H50331" s="2"/>
    </row>
    <row r="50332" spans="2:8">
      <c r="B50332" s="2" t="s">
        <v>50781</v>
      </c>
      <c r="C50332" s="2">
        <v>26</v>
      </c>
      <c r="D50332" s="2" t="s">
        <v>475</v>
      </c>
      <c r="E50332" s="2"/>
      <c r="F50332" s="2"/>
      <c r="G50332" s="2"/>
      <c r="H50332" s="2"/>
    </row>
    <row r="50333" spans="2:8">
      <c r="B50333" s="2" t="s">
        <v>50782</v>
      </c>
      <c r="C50333" s="2">
        <v>27</v>
      </c>
      <c r="D50333" s="2" t="s">
        <v>475</v>
      </c>
      <c r="E50333" s="2"/>
      <c r="F50333" s="2"/>
      <c r="G50333" s="2"/>
      <c r="H50333" s="2"/>
    </row>
    <row r="50334" spans="2:8">
      <c r="B50334" s="2" t="s">
        <v>50783</v>
      </c>
      <c r="C50334" s="2">
        <v>27</v>
      </c>
      <c r="D50334" s="2" t="s">
        <v>475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475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475</v>
      </c>
      <c r="E50336" s="2"/>
      <c r="F50336" s="2"/>
      <c r="G50336" s="2"/>
      <c r="H50336" s="2"/>
    </row>
    <row r="50337" spans="2:8">
      <c r="B50337" s="2" t="s">
        <v>50786</v>
      </c>
      <c r="C50337" s="2">
        <v>27</v>
      </c>
      <c r="D50337" s="2" t="s">
        <v>475</v>
      </c>
      <c r="E50337" s="2"/>
      <c r="F50337" s="2"/>
      <c r="G50337" s="2"/>
      <c r="H50337" s="2"/>
    </row>
    <row r="50338" spans="2:8">
      <c r="B50338" s="2" t="s">
        <v>50787</v>
      </c>
      <c r="C50338" s="2">
        <v>27</v>
      </c>
      <c r="D50338" s="2" t="s">
        <v>475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31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34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36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34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32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30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28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33</v>
      </c>
      <c r="D50349" s="2" t="s">
        <v>475</v>
      </c>
      <c r="E50349" s="2"/>
      <c r="F50349" s="2"/>
      <c r="G50349" s="2"/>
      <c r="H50349" s="2"/>
    </row>
    <row r="50350" spans="2:8">
      <c r="B50350" s="2" t="s">
        <v>50799</v>
      </c>
      <c r="C50350" s="2">
        <v>38</v>
      </c>
      <c r="D50350" s="2" t="s">
        <v>475</v>
      </c>
      <c r="E50350" s="2"/>
      <c r="F50350" s="2"/>
      <c r="G50350" s="2"/>
      <c r="H50350" s="2"/>
    </row>
    <row r="50351" spans="2:8">
      <c r="B50351" s="2" t="s">
        <v>50800</v>
      </c>
      <c r="C50351" s="2">
        <v>38</v>
      </c>
      <c r="D50351" s="2" t="s">
        <v>475</v>
      </c>
      <c r="E50351" s="2"/>
      <c r="F50351" s="2"/>
      <c r="G50351" s="2"/>
      <c r="H50351" s="2"/>
    </row>
    <row r="50352" spans="2:8">
      <c r="B50352" s="2" t="s">
        <v>50801</v>
      </c>
      <c r="C50352" s="2">
        <v>33</v>
      </c>
      <c r="D50352" s="2" t="s">
        <v>475</v>
      </c>
      <c r="E50352" s="2"/>
      <c r="F50352" s="2"/>
      <c r="G50352" s="2"/>
      <c r="H50352" s="2"/>
    </row>
    <row r="50353" spans="2:8">
      <c r="B50353" s="2" t="s">
        <v>50802</v>
      </c>
      <c r="C50353" s="2">
        <v>27</v>
      </c>
      <c r="D50353" s="2" t="s">
        <v>475</v>
      </c>
      <c r="E50353" s="2"/>
      <c r="F50353" s="2"/>
      <c r="G50353" s="2"/>
      <c r="H50353" s="2"/>
    </row>
    <row r="50354" spans="2:8">
      <c r="B50354" s="2" t="s">
        <v>50803</v>
      </c>
      <c r="C50354" s="2">
        <v>29</v>
      </c>
      <c r="D50354" s="2" t="s">
        <v>475</v>
      </c>
      <c r="E50354" s="2"/>
      <c r="F50354" s="2"/>
      <c r="G50354" s="2"/>
      <c r="H50354" s="2"/>
    </row>
    <row r="50355" spans="2:8">
      <c r="B50355" s="2" t="s">
        <v>50804</v>
      </c>
      <c r="C50355" s="2">
        <v>30</v>
      </c>
      <c r="D50355" s="2" t="s">
        <v>475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475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475</v>
      </c>
      <c r="E50357" s="2"/>
      <c r="F50357" s="2"/>
      <c r="G50357" s="2"/>
      <c r="H50357" s="2"/>
    </row>
    <row r="50358" spans="2:8">
      <c r="B50358" s="2" t="s">
        <v>50807</v>
      </c>
      <c r="C50358" s="2">
        <v>29</v>
      </c>
      <c r="D50358" s="2" t="s">
        <v>475</v>
      </c>
      <c r="E50358" s="2"/>
      <c r="F50358" s="2"/>
      <c r="G50358" s="2"/>
      <c r="H50358" s="2"/>
    </row>
    <row r="50359" spans="2:8">
      <c r="B50359" s="2" t="s">
        <v>50808</v>
      </c>
      <c r="C50359" s="2">
        <v>26</v>
      </c>
      <c r="D50359" s="2" t="s">
        <v>475</v>
      </c>
      <c r="E50359" s="2"/>
      <c r="F50359" s="2"/>
      <c r="G50359" s="2"/>
      <c r="H50359" s="2"/>
    </row>
    <row r="50360" spans="2:8">
      <c r="B50360" s="2" t="s">
        <v>50809</v>
      </c>
      <c r="C50360" s="2">
        <v>22</v>
      </c>
      <c r="D50360" s="2" t="s">
        <v>475</v>
      </c>
      <c r="E50360" s="2"/>
      <c r="F50360" s="2"/>
      <c r="G50360" s="2"/>
      <c r="H50360" s="2"/>
    </row>
    <row r="50361" spans="2:8">
      <c r="B50361" s="2" t="s">
        <v>50810</v>
      </c>
      <c r="C50361" s="2">
        <v>24</v>
      </c>
      <c r="D50361" s="2" t="s">
        <v>475</v>
      </c>
      <c r="E50361" s="2"/>
      <c r="F50361" s="2"/>
      <c r="G50361" s="2"/>
      <c r="H50361" s="2"/>
    </row>
    <row r="50362" spans="2:8">
      <c r="B50362" s="2" t="s">
        <v>50811</v>
      </c>
      <c r="C50362" s="2">
        <v>25</v>
      </c>
      <c r="D50362" s="2" t="s">
        <v>475</v>
      </c>
      <c r="E50362" s="2"/>
      <c r="F50362" s="2"/>
      <c r="G50362" s="2"/>
      <c r="H50362" s="2"/>
    </row>
    <row r="50363" spans="2:8">
      <c r="B50363" s="2" t="s">
        <v>50812</v>
      </c>
      <c r="C50363" s="2">
        <v>23</v>
      </c>
      <c r="D50363" s="2" t="s">
        <v>475</v>
      </c>
      <c r="E50363" s="2"/>
      <c r="F50363" s="2"/>
      <c r="G50363" s="2"/>
      <c r="H50363" s="2"/>
    </row>
    <row r="50364" spans="2:8">
      <c r="B50364" s="2" t="s">
        <v>50813</v>
      </c>
      <c r="C50364" s="2">
        <v>24</v>
      </c>
      <c r="D50364" s="2" t="s">
        <v>475</v>
      </c>
      <c r="E50364" s="2"/>
      <c r="F50364" s="2"/>
      <c r="G50364" s="2"/>
      <c r="H50364" s="2"/>
    </row>
    <row r="50365" spans="2:8">
      <c r="B50365" s="2" t="s">
        <v>50814</v>
      </c>
      <c r="C50365" s="2">
        <v>25</v>
      </c>
      <c r="D50365" s="2" t="s">
        <v>475</v>
      </c>
      <c r="E50365" s="2"/>
      <c r="F50365" s="2"/>
      <c r="G50365" s="2"/>
      <c r="H50365" s="2"/>
    </row>
    <row r="50366" spans="2:8">
      <c r="B50366" s="2" t="s">
        <v>50815</v>
      </c>
      <c r="C50366" s="2">
        <v>25</v>
      </c>
      <c r="D50366" s="2" t="s">
        <v>475</v>
      </c>
      <c r="E50366" s="2"/>
      <c r="F50366" s="2"/>
      <c r="G50366" s="2"/>
      <c r="H50366" s="2"/>
    </row>
    <row r="50367" spans="2:8">
      <c r="B50367" s="2" t="s">
        <v>50816</v>
      </c>
      <c r="C50367" s="2">
        <v>24</v>
      </c>
      <c r="D50367" s="2" t="s">
        <v>475</v>
      </c>
      <c r="E50367" s="2"/>
      <c r="F50367" s="2"/>
      <c r="G50367" s="2"/>
      <c r="H50367" s="2"/>
    </row>
    <row r="50368" spans="2:8">
      <c r="B50368" s="2" t="s">
        <v>50817</v>
      </c>
      <c r="C50368" s="2">
        <v>24</v>
      </c>
      <c r="D50368" s="2" t="s">
        <v>475</v>
      </c>
      <c r="E50368" s="2"/>
      <c r="F50368" s="2"/>
      <c r="G50368" s="2"/>
      <c r="H50368" s="2"/>
    </row>
    <row r="50369" spans="2:8">
      <c r="B50369" s="2" t="s">
        <v>50818</v>
      </c>
      <c r="C50369" s="2">
        <v>24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26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27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28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29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30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25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27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27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28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27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27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26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25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20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27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26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25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24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25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24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18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23</v>
      </c>
      <c r="D50392" s="2" t="s">
        <v>475</v>
      </c>
      <c r="E50392" s="2"/>
      <c r="F50392" s="2"/>
      <c r="G50392" s="2"/>
      <c r="H50392" s="2"/>
    </row>
    <row r="50393" spans="2:8">
      <c r="B50393" s="2" t="s">
        <v>50842</v>
      </c>
      <c r="C50393" s="2">
        <v>25</v>
      </c>
      <c r="D50393" s="2" t="s">
        <v>475</v>
      </c>
      <c r="E50393" s="2"/>
      <c r="F50393" s="2"/>
      <c r="G50393" s="2"/>
      <c r="H50393" s="2"/>
    </row>
    <row r="50394" spans="2:8">
      <c r="B50394" s="2" t="s">
        <v>50843</v>
      </c>
      <c r="C50394" s="2">
        <v>25</v>
      </c>
      <c r="D50394" s="2" t="s">
        <v>475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475</v>
      </c>
      <c r="E50395" s="2"/>
      <c r="F50395" s="2"/>
      <c r="G50395" s="2"/>
      <c r="H50395" s="2"/>
    </row>
    <row r="50396" spans="2:8">
      <c r="B50396" s="2" t="s">
        <v>50845</v>
      </c>
      <c r="C50396" s="2">
        <v>27</v>
      </c>
      <c r="D50396" s="2" t="s">
        <v>475</v>
      </c>
      <c r="E50396" s="2"/>
      <c r="F50396" s="2"/>
      <c r="G50396" s="2"/>
      <c r="H50396" s="2"/>
    </row>
    <row r="50397" spans="2:8">
      <c r="B50397" s="2" t="s">
        <v>50846</v>
      </c>
      <c r="C50397" s="2">
        <v>25</v>
      </c>
      <c r="D50397" s="2" t="s">
        <v>475</v>
      </c>
      <c r="E50397" s="2"/>
      <c r="F50397" s="2"/>
      <c r="G50397" s="2"/>
      <c r="H50397" s="2"/>
    </row>
    <row r="50398" spans="2:8">
      <c r="B50398" s="2" t="s">
        <v>50847</v>
      </c>
      <c r="C50398" s="2">
        <v>24</v>
      </c>
      <c r="D50398" s="2" t="s">
        <v>475</v>
      </c>
      <c r="E50398" s="2"/>
      <c r="F50398" s="2"/>
      <c r="G50398" s="2"/>
      <c r="H50398" s="2"/>
    </row>
    <row r="50399" spans="2:8">
      <c r="B50399" s="2" t="s">
        <v>50848</v>
      </c>
      <c r="C50399" s="2">
        <v>20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21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22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22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23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24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23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475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475</v>
      </c>
      <c r="E50409" s="2"/>
      <c r="F50409" s="2"/>
      <c r="G50409" s="2"/>
      <c r="H50409" s="2"/>
    </row>
    <row r="50410" spans="2:8">
      <c r="B50410" s="2" t="s">
        <v>50859</v>
      </c>
      <c r="C50410" s="2">
        <v>32</v>
      </c>
      <c r="D50410" s="2" t="s">
        <v>475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475</v>
      </c>
      <c r="E50411" s="2"/>
      <c r="F50411" s="2"/>
      <c r="G50411" s="2"/>
      <c r="H50411" s="2"/>
    </row>
    <row r="50412" spans="2:8">
      <c r="B50412" s="2" t="s">
        <v>50861</v>
      </c>
      <c r="C50412" s="2">
        <v>31</v>
      </c>
      <c r="D50412" s="2" t="s">
        <v>475</v>
      </c>
      <c r="E50412" s="2"/>
      <c r="F50412" s="2"/>
      <c r="G50412" s="2"/>
      <c r="H50412" s="2"/>
    </row>
    <row r="50413" spans="2:8">
      <c r="B50413" s="2" t="s">
        <v>50862</v>
      </c>
      <c r="C50413" s="2">
        <v>26</v>
      </c>
      <c r="D50413" s="2" t="s">
        <v>475</v>
      </c>
      <c r="E50413" s="2"/>
      <c r="F50413" s="2"/>
      <c r="G50413" s="2"/>
      <c r="H50413" s="2"/>
    </row>
    <row r="50414" spans="2:8">
      <c r="B50414" s="2" t="s">
        <v>50863</v>
      </c>
      <c r="C50414" s="2">
        <v>31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33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34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32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29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10</v>
      </c>
      <c r="D50421" s="2" t="s">
        <v>475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27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25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26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25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34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38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39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38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34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29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27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28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28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27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24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20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35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35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34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28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25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28</v>
      </c>
      <c r="D50449" s="2" t="s">
        <v>475</v>
      </c>
      <c r="E50449" s="2"/>
      <c r="F50449" s="2"/>
      <c r="G50449" s="2"/>
      <c r="H50449" s="2"/>
    </row>
    <row r="50450" spans="2:8">
      <c r="B50450" s="2" t="s">
        <v>50899</v>
      </c>
      <c r="C50450" s="2">
        <v>30</v>
      </c>
      <c r="D50450" s="2" t="s">
        <v>475</v>
      </c>
      <c r="E50450" s="2"/>
      <c r="F50450" s="2"/>
      <c r="G50450" s="2"/>
      <c r="H50450" s="2"/>
    </row>
    <row r="50451" spans="2:8">
      <c r="B50451" s="2" t="s">
        <v>50900</v>
      </c>
      <c r="C50451" s="2">
        <v>30</v>
      </c>
      <c r="D50451" s="2" t="s">
        <v>475</v>
      </c>
      <c r="E50451" s="2"/>
      <c r="F50451" s="2"/>
      <c r="G50451" s="2"/>
      <c r="H50451" s="2"/>
    </row>
    <row r="50452" spans="2:8">
      <c r="B50452" s="2" t="s">
        <v>50901</v>
      </c>
      <c r="C50452" s="2">
        <v>27</v>
      </c>
      <c r="D50452" s="2" t="s">
        <v>475</v>
      </c>
      <c r="E50452" s="2"/>
      <c r="F50452" s="2"/>
      <c r="G50452" s="2"/>
      <c r="H50452" s="2"/>
    </row>
    <row r="50453" spans="2:8">
      <c r="B50453" s="2" t="s">
        <v>50902</v>
      </c>
      <c r="C50453" s="2">
        <v>28</v>
      </c>
      <c r="D50453" s="2" t="s">
        <v>475</v>
      </c>
      <c r="E50453" s="2"/>
      <c r="F50453" s="2"/>
      <c r="G50453" s="2"/>
      <c r="H50453" s="2"/>
    </row>
    <row r="50454" spans="2:8">
      <c r="B50454" s="2" t="s">
        <v>50903</v>
      </c>
      <c r="C50454" s="2">
        <v>27</v>
      </c>
      <c r="D50454" s="2" t="s">
        <v>475</v>
      </c>
      <c r="E50454" s="2"/>
      <c r="F50454" s="2"/>
      <c r="G50454" s="2"/>
      <c r="H50454" s="2"/>
    </row>
    <row r="50455" spans="2:8">
      <c r="B50455" s="2" t="s">
        <v>50904</v>
      </c>
      <c r="C50455" s="2">
        <v>26</v>
      </c>
      <c r="D50455" s="2" t="s">
        <v>475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31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31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30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25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32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32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32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32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32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31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36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37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38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37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33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28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25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25</v>
      </c>
      <c r="D50477" s="2" t="s">
        <v>475</v>
      </c>
      <c r="E50477" s="2"/>
      <c r="F50477" s="2"/>
      <c r="G50477" s="2"/>
      <c r="H50477" s="2"/>
    </row>
    <row r="50478" spans="2:8">
      <c r="B50478" s="2" t="s">
        <v>50927</v>
      </c>
      <c r="C50478" s="2">
        <v>25</v>
      </c>
      <c r="D50478" s="2" t="s">
        <v>475</v>
      </c>
      <c r="E50478" s="2"/>
      <c r="F50478" s="2"/>
      <c r="G50478" s="2"/>
      <c r="H50478" s="2"/>
    </row>
    <row r="50479" spans="2:8">
      <c r="B50479" s="2" t="s">
        <v>50928</v>
      </c>
      <c r="C50479" s="2">
        <v>25</v>
      </c>
      <c r="D50479" s="2" t="s">
        <v>475</v>
      </c>
      <c r="E50479" s="2"/>
      <c r="F50479" s="2"/>
      <c r="G50479" s="2"/>
      <c r="H50479" s="2"/>
    </row>
    <row r="50480" spans="2:8">
      <c r="B50480" s="2" t="s">
        <v>50929</v>
      </c>
      <c r="C50480" s="2">
        <v>26</v>
      </c>
      <c r="D50480" s="2" t="s">
        <v>475</v>
      </c>
      <c r="E50480" s="2"/>
      <c r="F50480" s="2"/>
      <c r="G50480" s="2"/>
      <c r="H50480" s="2"/>
    </row>
    <row r="50481" spans="2:8">
      <c r="B50481" s="2" t="s">
        <v>50930</v>
      </c>
      <c r="C50481" s="2">
        <v>24</v>
      </c>
      <c r="D50481" s="2" t="s">
        <v>475</v>
      </c>
      <c r="E50481" s="2"/>
      <c r="F50481" s="2"/>
      <c r="G50481" s="2"/>
      <c r="H50481" s="2"/>
    </row>
    <row r="50482" spans="2:8">
      <c r="B50482" s="2" t="s">
        <v>50931</v>
      </c>
      <c r="C50482" s="2">
        <v>24</v>
      </c>
      <c r="D50482" s="2" t="s">
        <v>475</v>
      </c>
      <c r="E50482" s="2"/>
      <c r="F50482" s="2"/>
      <c r="G50482" s="2"/>
      <c r="H50482" s="2"/>
    </row>
    <row r="50483" spans="2:8">
      <c r="B50483" s="2" t="s">
        <v>50932</v>
      </c>
      <c r="C50483" s="2">
        <v>22</v>
      </c>
      <c r="D50483" s="2" t="s">
        <v>475</v>
      </c>
      <c r="E50483" s="2"/>
      <c r="F50483" s="2"/>
      <c r="G50483" s="2"/>
      <c r="H50483" s="2"/>
    </row>
    <row r="50484" spans="2:8">
      <c r="B50484" s="2" t="s">
        <v>50933</v>
      </c>
      <c r="C50484" s="2">
        <v>32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34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34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34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35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32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26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28</v>
      </c>
      <c r="D50491" s="2" t="s">
        <v>475</v>
      </c>
      <c r="E50491" s="2"/>
      <c r="F50491" s="2"/>
      <c r="G50491" s="2"/>
      <c r="H50491" s="2"/>
    </row>
    <row r="50492" spans="2:8">
      <c r="B50492" s="2" t="s">
        <v>50941</v>
      </c>
      <c r="C50492" s="2">
        <v>31</v>
      </c>
      <c r="D50492" s="2" t="s">
        <v>475</v>
      </c>
      <c r="E50492" s="2"/>
      <c r="F50492" s="2"/>
      <c r="G50492" s="2"/>
      <c r="H50492" s="2"/>
    </row>
    <row r="50493" spans="2:8">
      <c r="B50493" s="2" t="s">
        <v>50942</v>
      </c>
      <c r="C50493" s="2">
        <v>34</v>
      </c>
      <c r="D50493" s="2" t="s">
        <v>475</v>
      </c>
      <c r="E50493" s="2"/>
      <c r="F50493" s="2"/>
      <c r="G50493" s="2"/>
      <c r="H50493" s="2"/>
    </row>
    <row r="50494" spans="2:8">
      <c r="B50494" s="2" t="s">
        <v>50943</v>
      </c>
      <c r="C50494" s="2">
        <v>34</v>
      </c>
      <c r="D50494" s="2" t="s">
        <v>475</v>
      </c>
      <c r="E50494" s="2"/>
      <c r="F50494" s="2"/>
      <c r="G50494" s="2"/>
      <c r="H50494" s="2"/>
    </row>
    <row r="50495" spans="2:8">
      <c r="B50495" s="2" t="s">
        <v>50944</v>
      </c>
      <c r="C50495" s="2">
        <v>33</v>
      </c>
      <c r="D50495" s="2" t="s">
        <v>475</v>
      </c>
      <c r="E50495" s="2"/>
      <c r="F50495" s="2"/>
      <c r="G50495" s="2"/>
      <c r="H50495" s="2"/>
    </row>
    <row r="50496" spans="2:8">
      <c r="B50496" s="2" t="s">
        <v>50945</v>
      </c>
      <c r="C50496" s="2">
        <v>33</v>
      </c>
      <c r="D50496" s="2" t="s">
        <v>475</v>
      </c>
      <c r="E50496" s="2"/>
      <c r="F50496" s="2"/>
      <c r="G50496" s="2"/>
      <c r="H50496" s="2"/>
    </row>
    <row r="50497" spans="2:8">
      <c r="B50497" s="2" t="s">
        <v>50946</v>
      </c>
      <c r="C50497" s="2">
        <v>30</v>
      </c>
      <c r="D50497" s="2" t="s">
        <v>475</v>
      </c>
      <c r="E50497" s="2"/>
      <c r="F50497" s="2"/>
      <c r="G50497" s="2"/>
      <c r="H50497" s="2"/>
    </row>
    <row r="50498" spans="2:8">
      <c r="B50498" s="2" t="s">
        <v>50947</v>
      </c>
      <c r="C50498" s="2">
        <v>23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26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26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26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26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25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30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34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37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35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31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24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27</v>
      </c>
      <c r="D50511" s="2" t="s">
        <v>475</v>
      </c>
      <c r="E50511" s="2"/>
      <c r="F50511" s="2"/>
      <c r="G50511" s="2"/>
      <c r="H50511" s="2"/>
    </row>
    <row r="50512" spans="2:8">
      <c r="B50512" s="2" t="s">
        <v>50961</v>
      </c>
      <c r="C50512" s="2">
        <v>28</v>
      </c>
      <c r="D50512" s="2" t="s">
        <v>475</v>
      </c>
      <c r="E50512" s="2"/>
      <c r="F50512" s="2"/>
      <c r="G50512" s="2"/>
      <c r="H50512" s="2"/>
    </row>
    <row r="50513" spans="2:8">
      <c r="B50513" s="2" t="s">
        <v>50962</v>
      </c>
      <c r="C50513" s="2">
        <v>28</v>
      </c>
      <c r="D50513" s="2" t="s">
        <v>475</v>
      </c>
      <c r="E50513" s="2"/>
      <c r="F50513" s="2"/>
      <c r="G50513" s="2"/>
      <c r="H50513" s="2"/>
    </row>
    <row r="50514" spans="2:8">
      <c r="B50514" s="2" t="s">
        <v>50963</v>
      </c>
      <c r="C50514" s="2">
        <v>25</v>
      </c>
      <c r="D50514" s="2" t="s">
        <v>475</v>
      </c>
      <c r="E50514" s="2"/>
      <c r="F50514" s="2"/>
      <c r="G50514" s="2"/>
      <c r="H50514" s="2"/>
    </row>
    <row r="50515" spans="2:8">
      <c r="B50515" s="2" t="s">
        <v>50964</v>
      </c>
      <c r="C50515" s="2">
        <v>27</v>
      </c>
      <c r="D50515" s="2" t="s">
        <v>475</v>
      </c>
      <c r="E50515" s="2"/>
      <c r="F50515" s="2"/>
      <c r="G50515" s="2"/>
      <c r="H50515" s="2"/>
    </row>
    <row r="50516" spans="2:8">
      <c r="B50516" s="2" t="s">
        <v>50965</v>
      </c>
      <c r="C50516" s="2">
        <v>27</v>
      </c>
      <c r="D50516" s="2" t="s">
        <v>475</v>
      </c>
      <c r="E50516" s="2"/>
      <c r="F50516" s="2"/>
      <c r="G50516" s="2"/>
      <c r="H50516" s="2"/>
    </row>
    <row r="50517" spans="2:8">
      <c r="B50517" s="2" t="s">
        <v>50966</v>
      </c>
      <c r="C50517" s="2">
        <v>26</v>
      </c>
      <c r="D50517" s="2" t="s">
        <v>475</v>
      </c>
      <c r="E50517" s="2"/>
      <c r="F50517" s="2"/>
      <c r="G50517" s="2"/>
      <c r="H50517" s="2"/>
    </row>
    <row r="50518" spans="2:8">
      <c r="B50518" s="2" t="s">
        <v>50967</v>
      </c>
      <c r="C50518" s="2">
        <v>22</v>
      </c>
      <c r="D50518" s="2" t="s">
        <v>475</v>
      </c>
      <c r="E50518" s="2"/>
      <c r="F50518" s="2"/>
      <c r="G50518" s="2"/>
      <c r="H50518" s="2"/>
    </row>
    <row r="50519" spans="2:8">
      <c r="B50519" s="2" t="s">
        <v>50968</v>
      </c>
      <c r="C50519" s="2">
        <v>29</v>
      </c>
      <c r="D50519" s="2" t="s">
        <v>475</v>
      </c>
      <c r="E50519" s="2"/>
      <c r="F50519" s="2"/>
      <c r="G50519" s="2"/>
      <c r="H50519" s="2"/>
    </row>
    <row r="50520" spans="2:8">
      <c r="B50520" s="2" t="s">
        <v>50969</v>
      </c>
      <c r="C50520" s="2">
        <v>34</v>
      </c>
      <c r="D50520" s="2" t="s">
        <v>475</v>
      </c>
      <c r="E50520" s="2"/>
      <c r="F50520" s="2"/>
      <c r="G50520" s="2"/>
      <c r="H50520" s="2"/>
    </row>
    <row r="50521" spans="2:8">
      <c r="B50521" s="2" t="s">
        <v>50970</v>
      </c>
      <c r="C50521" s="2">
        <v>39</v>
      </c>
      <c r="D50521" s="2" t="s">
        <v>475</v>
      </c>
      <c r="E50521" s="2"/>
      <c r="F50521" s="2"/>
      <c r="G50521" s="2"/>
      <c r="H50521" s="2"/>
    </row>
    <row r="50522" spans="2:8">
      <c r="B50522" s="2" t="s">
        <v>50971</v>
      </c>
      <c r="C50522" s="2">
        <v>40</v>
      </c>
      <c r="D50522" s="2" t="s">
        <v>475</v>
      </c>
      <c r="E50522" s="2"/>
      <c r="F50522" s="2"/>
      <c r="G50522" s="2"/>
      <c r="H50522" s="2"/>
    </row>
    <row r="50523" spans="2:8">
      <c r="B50523" s="2" t="s">
        <v>50972</v>
      </c>
      <c r="C50523" s="2">
        <v>41</v>
      </c>
      <c r="D50523" s="2" t="s">
        <v>475</v>
      </c>
      <c r="E50523" s="2"/>
      <c r="F50523" s="2"/>
      <c r="G50523" s="2"/>
      <c r="H50523" s="2"/>
    </row>
    <row r="50524" spans="2:8">
      <c r="B50524" s="2" t="s">
        <v>50973</v>
      </c>
      <c r="C50524" s="2">
        <v>40</v>
      </c>
      <c r="D50524" s="2" t="s">
        <v>475</v>
      </c>
      <c r="E50524" s="2"/>
      <c r="F50524" s="2"/>
      <c r="G50524" s="2"/>
      <c r="H50524" s="2"/>
    </row>
    <row r="50525" spans="2:8">
      <c r="B50525" s="2" t="s">
        <v>50974</v>
      </c>
      <c r="C50525" s="2">
        <v>30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30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31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29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29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31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31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20</v>
      </c>
      <c r="D50536" s="2" t="s">
        <v>475</v>
      </c>
      <c r="E50536" s="2"/>
      <c r="F50536" s="2"/>
      <c r="G50536" s="2"/>
      <c r="H50536" s="2"/>
    </row>
    <row r="50537" spans="2:8">
      <c r="B50537" s="2" t="s">
        <v>50986</v>
      </c>
      <c r="C50537" s="2">
        <v>24</v>
      </c>
      <c r="D50537" s="2" t="s">
        <v>475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475</v>
      </c>
      <c r="E50538" s="2"/>
      <c r="F50538" s="2"/>
      <c r="G50538" s="2"/>
      <c r="H50538" s="2"/>
    </row>
    <row r="50539" spans="2:8">
      <c r="B50539" s="2" t="s">
        <v>50988</v>
      </c>
      <c r="C50539" s="2">
        <v>30</v>
      </c>
      <c r="D50539" s="2" t="s">
        <v>475</v>
      </c>
      <c r="E50539" s="2"/>
      <c r="F50539" s="2"/>
      <c r="G50539" s="2"/>
      <c r="H50539" s="2"/>
    </row>
    <row r="50540" spans="2:8">
      <c r="B50540" s="2" t="s">
        <v>50989</v>
      </c>
      <c r="C50540" s="2">
        <v>31</v>
      </c>
      <c r="D50540" s="2" t="s">
        <v>475</v>
      </c>
      <c r="E50540" s="2"/>
      <c r="F50540" s="2"/>
      <c r="G50540" s="2"/>
      <c r="H50540" s="2"/>
    </row>
    <row r="50541" spans="2:8">
      <c r="B50541" s="2" t="s">
        <v>50990</v>
      </c>
      <c r="C50541" s="2">
        <v>32</v>
      </c>
      <c r="D50541" s="2" t="s">
        <v>475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475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475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32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34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34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30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475</v>
      </c>
      <c r="E50550" s="2"/>
      <c r="F50550" s="2"/>
      <c r="G50550" s="2"/>
      <c r="H50550" s="2"/>
    </row>
    <row r="50551" spans="2:8">
      <c r="B50551" s="2" t="s">
        <v>51000</v>
      </c>
      <c r="C50551" s="2">
        <v>34</v>
      </c>
      <c r="D50551" s="2" t="s">
        <v>475</v>
      </c>
      <c r="E50551" s="2"/>
      <c r="F50551" s="2"/>
      <c r="G50551" s="2"/>
      <c r="H50551" s="2"/>
    </row>
    <row r="50552" spans="2:8">
      <c r="B50552" s="2" t="s">
        <v>51001</v>
      </c>
      <c r="C50552" s="2">
        <v>32</v>
      </c>
      <c r="D50552" s="2" t="s">
        <v>475</v>
      </c>
      <c r="E50552" s="2"/>
      <c r="F50552" s="2"/>
      <c r="G50552" s="2"/>
      <c r="H50552" s="2"/>
    </row>
    <row r="50553" spans="2:8">
      <c r="B50553" s="2" t="s">
        <v>51002</v>
      </c>
      <c r="C50553" s="2">
        <v>34</v>
      </c>
      <c r="D50553" s="2" t="s">
        <v>475</v>
      </c>
      <c r="E50553" s="2"/>
      <c r="F50553" s="2"/>
      <c r="G50553" s="2"/>
      <c r="H50553" s="2"/>
    </row>
    <row r="50554" spans="2:8">
      <c r="B50554" s="2" t="s">
        <v>51003</v>
      </c>
      <c r="C50554" s="2">
        <v>34</v>
      </c>
      <c r="D50554" s="2" t="s">
        <v>475</v>
      </c>
      <c r="E50554" s="2"/>
      <c r="F50554" s="2"/>
      <c r="G50554" s="2"/>
      <c r="H50554" s="2"/>
    </row>
    <row r="50555" spans="2:8">
      <c r="B50555" s="2" t="s">
        <v>51004</v>
      </c>
      <c r="C50555" s="2">
        <v>34</v>
      </c>
      <c r="D50555" s="2" t="s">
        <v>475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475</v>
      </c>
      <c r="E50556" s="2"/>
      <c r="F50556" s="2"/>
      <c r="G50556" s="2"/>
      <c r="H50556" s="2"/>
    </row>
    <row r="50557" spans="2:8">
      <c r="B50557" s="2" t="s">
        <v>51006</v>
      </c>
      <c r="C50557" s="2">
        <v>38</v>
      </c>
      <c r="D50557" s="2" t="s">
        <v>475</v>
      </c>
      <c r="E50557" s="2"/>
      <c r="F50557" s="2"/>
      <c r="G50557" s="2"/>
      <c r="H50557" s="2"/>
    </row>
    <row r="50558" spans="2:8">
      <c r="B50558" s="2" t="s">
        <v>51007</v>
      </c>
      <c r="C50558" s="2">
        <v>33</v>
      </c>
      <c r="D50558" s="2" t="s">
        <v>475</v>
      </c>
      <c r="E50558" s="2"/>
      <c r="F50558" s="2"/>
      <c r="G50558" s="2"/>
      <c r="H50558" s="2"/>
    </row>
    <row r="50559" spans="2:8">
      <c r="B50559" s="2" t="s">
        <v>51008</v>
      </c>
      <c r="C50559" s="2">
        <v>29</v>
      </c>
      <c r="D50559" s="2" t="s">
        <v>475</v>
      </c>
      <c r="E50559" s="2"/>
      <c r="F50559" s="2"/>
      <c r="G50559" s="2"/>
      <c r="H50559" s="2"/>
    </row>
    <row r="50560" spans="2:8">
      <c r="B50560" s="2" t="s">
        <v>51009</v>
      </c>
      <c r="C50560" s="2">
        <v>28</v>
      </c>
      <c r="D50560" s="2" t="s">
        <v>475</v>
      </c>
      <c r="E50560" s="2"/>
      <c r="F50560" s="2"/>
      <c r="G50560" s="2"/>
      <c r="H50560" s="2"/>
    </row>
    <row r="50561" spans="2:8">
      <c r="B50561" s="2" t="s">
        <v>51010</v>
      </c>
      <c r="C50561" s="2">
        <v>25</v>
      </c>
      <c r="D50561" s="2" t="s">
        <v>475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29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30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28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25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21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19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27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28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28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27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28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25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22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25</v>
      </c>
      <c r="D50578" s="2" t="s">
        <v>475</v>
      </c>
      <c r="E50578" s="2"/>
      <c r="F50578" s="2"/>
      <c r="G50578" s="2"/>
      <c r="H50578" s="2"/>
    </row>
    <row r="50579" spans="2:8">
      <c r="B50579" s="2" t="s">
        <v>51028</v>
      </c>
      <c r="C50579" s="2">
        <v>29</v>
      </c>
      <c r="D50579" s="2" t="s">
        <v>475</v>
      </c>
      <c r="E50579" s="2"/>
      <c r="F50579" s="2"/>
      <c r="G50579" s="2"/>
      <c r="H50579" s="2"/>
    </row>
    <row r="50580" spans="2:8">
      <c r="B50580" s="2" t="s">
        <v>51029</v>
      </c>
      <c r="C50580" s="2">
        <v>32</v>
      </c>
      <c r="D50580" s="2" t="s">
        <v>475</v>
      </c>
      <c r="E50580" s="2"/>
      <c r="F50580" s="2"/>
      <c r="G50580" s="2"/>
      <c r="H50580" s="2"/>
    </row>
    <row r="50581" spans="2:8">
      <c r="B50581" s="2" t="s">
        <v>51030</v>
      </c>
      <c r="C50581" s="2">
        <v>33</v>
      </c>
      <c r="D50581" s="2" t="s">
        <v>475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475</v>
      </c>
      <c r="E50582" s="2"/>
      <c r="F50582" s="2"/>
      <c r="G50582" s="2"/>
      <c r="H50582" s="2"/>
    </row>
    <row r="50583" spans="2:8">
      <c r="B50583" s="2" t="s">
        <v>51032</v>
      </c>
      <c r="C50583" s="2">
        <v>34</v>
      </c>
      <c r="D50583" s="2" t="s">
        <v>475</v>
      </c>
      <c r="E50583" s="2"/>
      <c r="F50583" s="2"/>
      <c r="G50583" s="2"/>
      <c r="H50583" s="2"/>
    </row>
    <row r="50584" spans="2:8">
      <c r="B50584" s="2" t="s">
        <v>51033</v>
      </c>
      <c r="C50584" s="2">
        <v>33</v>
      </c>
      <c r="D50584" s="2" t="s">
        <v>475</v>
      </c>
      <c r="E50584" s="2"/>
      <c r="F50584" s="2"/>
      <c r="G50584" s="2"/>
      <c r="H50584" s="2"/>
    </row>
    <row r="50585" spans="2:8">
      <c r="B50585" s="2" t="s">
        <v>51034</v>
      </c>
      <c r="C50585" s="2">
        <v>30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31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33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31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30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26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29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29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30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29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28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28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25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23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475</v>
      </c>
      <c r="E50600" s="2"/>
      <c r="F50600" s="2"/>
      <c r="G50600" s="2"/>
      <c r="H50600" s="2"/>
    </row>
    <row r="50601" spans="2:8">
      <c r="B50601" s="2" t="s">
        <v>51050</v>
      </c>
      <c r="C50601" s="2">
        <v>33</v>
      </c>
      <c r="D50601" s="2" t="s">
        <v>475</v>
      </c>
      <c r="E50601" s="2"/>
      <c r="F50601" s="2"/>
      <c r="G50601" s="2"/>
      <c r="H50601" s="2"/>
    </row>
    <row r="50602" spans="2:8">
      <c r="B50602" s="2" t="s">
        <v>51051</v>
      </c>
      <c r="C50602" s="2">
        <v>33</v>
      </c>
      <c r="D50602" s="2" t="s">
        <v>475</v>
      </c>
      <c r="E50602" s="2"/>
      <c r="F50602" s="2"/>
      <c r="G50602" s="2"/>
      <c r="H50602" s="2"/>
    </row>
    <row r="50603" spans="2:8">
      <c r="B50603" s="2" t="s">
        <v>51052</v>
      </c>
      <c r="C50603" s="2">
        <v>31</v>
      </c>
      <c r="D50603" s="2" t="s">
        <v>475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475</v>
      </c>
      <c r="E50604" s="2"/>
      <c r="F50604" s="2"/>
      <c r="G50604" s="2"/>
      <c r="H50604" s="2"/>
    </row>
    <row r="50605" spans="2:8">
      <c r="B50605" s="2" t="s">
        <v>51054</v>
      </c>
      <c r="C50605" s="2">
        <v>28</v>
      </c>
      <c r="D50605" s="2" t="s">
        <v>475</v>
      </c>
      <c r="E50605" s="2"/>
      <c r="F50605" s="2"/>
      <c r="G50605" s="2"/>
      <c r="H50605" s="2"/>
    </row>
    <row r="50606" spans="2:8">
      <c r="B50606" s="2" t="s">
        <v>51055</v>
      </c>
      <c r="C50606" s="2">
        <v>26</v>
      </c>
      <c r="D50606" s="2" t="s">
        <v>475</v>
      </c>
      <c r="E50606" s="2"/>
      <c r="F50606" s="2"/>
      <c r="G50606" s="2"/>
      <c r="H50606" s="2"/>
    </row>
    <row r="50607" spans="2:8">
      <c r="B50607" s="2" t="s">
        <v>51056</v>
      </c>
      <c r="C50607" s="2">
        <v>9</v>
      </c>
      <c r="D50607" s="2" t="s">
        <v>475</v>
      </c>
      <c r="E50607" s="2"/>
      <c r="F50607" s="2"/>
      <c r="G50607" s="2"/>
      <c r="H50607" s="2"/>
    </row>
    <row r="50608" spans="2:8">
      <c r="B50608" s="2" t="s">
        <v>51057</v>
      </c>
      <c r="C50608" s="2">
        <v>8</v>
      </c>
      <c r="D50608" s="2" t="s">
        <v>475</v>
      </c>
      <c r="E50608" s="2"/>
      <c r="F50608" s="2"/>
      <c r="G50608" s="2"/>
      <c r="H50608" s="2"/>
    </row>
    <row r="50609" spans="2:8">
      <c r="B50609" s="2" t="s">
        <v>51058</v>
      </c>
      <c r="C50609" s="2">
        <v>33</v>
      </c>
      <c r="D50609" s="2" t="s">
        <v>475</v>
      </c>
      <c r="E50609" s="2"/>
      <c r="F50609" s="2"/>
      <c r="G50609" s="2"/>
      <c r="H50609" s="2"/>
    </row>
    <row r="50610" spans="2:8">
      <c r="B50610" s="2" t="s">
        <v>51059</v>
      </c>
      <c r="C50610" s="2">
        <v>36</v>
      </c>
      <c r="D50610" s="2" t="s">
        <v>475</v>
      </c>
      <c r="E50610" s="2"/>
      <c r="F50610" s="2"/>
      <c r="G50610" s="2"/>
      <c r="H50610" s="2"/>
    </row>
    <row r="50611" spans="2:8">
      <c r="B50611" s="2" t="s">
        <v>51060</v>
      </c>
      <c r="C50611" s="2">
        <v>34</v>
      </c>
      <c r="D50611" s="2" t="s">
        <v>475</v>
      </c>
      <c r="E50611" s="2"/>
      <c r="F50611" s="2"/>
      <c r="G50611" s="2"/>
      <c r="H50611" s="2"/>
    </row>
    <row r="50612" spans="2:8">
      <c r="B50612" s="2" t="s">
        <v>51061</v>
      </c>
      <c r="C50612" s="2">
        <v>33</v>
      </c>
      <c r="D50612" s="2" t="s">
        <v>475</v>
      </c>
      <c r="E50612" s="2"/>
      <c r="F50612" s="2"/>
      <c r="G50612" s="2"/>
      <c r="H50612" s="2"/>
    </row>
    <row r="50613" spans="2:8">
      <c r="B50613" s="2" t="s">
        <v>51062</v>
      </c>
      <c r="C50613" s="2">
        <v>27</v>
      </c>
      <c r="D50613" s="2" t="s">
        <v>475</v>
      </c>
      <c r="E50613" s="2"/>
      <c r="F50613" s="2"/>
      <c r="G50613" s="2"/>
      <c r="H50613" s="2"/>
    </row>
    <row r="50614" spans="2:8">
      <c r="B50614" s="2" t="s">
        <v>51063</v>
      </c>
      <c r="C50614" s="2">
        <v>30</v>
      </c>
      <c r="D50614" s="2" t="s">
        <v>475</v>
      </c>
      <c r="E50614" s="2"/>
      <c r="F50614" s="2"/>
      <c r="G50614" s="2"/>
      <c r="H50614" s="2"/>
    </row>
    <row r="50615" spans="2:8">
      <c r="B50615" s="2" t="s">
        <v>51064</v>
      </c>
      <c r="C50615" s="2">
        <v>34</v>
      </c>
      <c r="D50615" s="2" t="s">
        <v>475</v>
      </c>
      <c r="E50615" s="2"/>
      <c r="F50615" s="2"/>
      <c r="G50615" s="2"/>
      <c r="H50615" s="2"/>
    </row>
    <row r="50616" spans="2:8">
      <c r="B50616" s="2" t="s">
        <v>51065</v>
      </c>
      <c r="C50616" s="2">
        <v>36</v>
      </c>
      <c r="D50616" s="2" t="s">
        <v>475</v>
      </c>
      <c r="E50616" s="2"/>
      <c r="F50616" s="2"/>
      <c r="G50616" s="2"/>
      <c r="H50616" s="2"/>
    </row>
    <row r="50617" spans="2:8">
      <c r="B50617" s="2" t="s">
        <v>51066</v>
      </c>
      <c r="C50617" s="2">
        <v>34</v>
      </c>
      <c r="D50617" s="2" t="s">
        <v>475</v>
      </c>
      <c r="E50617" s="2"/>
      <c r="F50617" s="2"/>
      <c r="G50617" s="2"/>
      <c r="H50617" s="2"/>
    </row>
    <row r="50618" spans="2:8">
      <c r="B50618" s="2" t="s">
        <v>51067</v>
      </c>
      <c r="C50618" s="2">
        <v>31</v>
      </c>
      <c r="D50618" s="2" t="s">
        <v>475</v>
      </c>
      <c r="E50618" s="2"/>
      <c r="F50618" s="2"/>
      <c r="G50618" s="2"/>
      <c r="H50618" s="2"/>
    </row>
    <row r="50619" spans="2:8">
      <c r="B50619" s="2" t="s">
        <v>51068</v>
      </c>
      <c r="C50619" s="2">
        <v>32</v>
      </c>
      <c r="D50619" s="2" t="s">
        <v>475</v>
      </c>
      <c r="E50619" s="2"/>
      <c r="F50619" s="2"/>
      <c r="G50619" s="2"/>
      <c r="H50619" s="2"/>
    </row>
    <row r="50620" spans="2:8">
      <c r="B50620" s="2" t="s">
        <v>51069</v>
      </c>
      <c r="C50620" s="2">
        <v>29</v>
      </c>
      <c r="D50620" s="2" t="s">
        <v>475</v>
      </c>
      <c r="E50620" s="2"/>
      <c r="F50620" s="2"/>
      <c r="G50620" s="2"/>
      <c r="H50620" s="2"/>
    </row>
    <row r="50621" spans="2:8">
      <c r="B50621" s="2" t="s">
        <v>51070</v>
      </c>
      <c r="C50621" s="2">
        <v>29</v>
      </c>
      <c r="D50621" s="2" t="s">
        <v>475</v>
      </c>
      <c r="E50621" s="2"/>
      <c r="F50621" s="2"/>
      <c r="G50621" s="2"/>
      <c r="H50621" s="2"/>
    </row>
    <row r="50622" spans="2:8">
      <c r="B50622" s="2" t="s">
        <v>51071</v>
      </c>
      <c r="C50622" s="2">
        <v>28</v>
      </c>
      <c r="D50622" s="2" t="s">
        <v>475</v>
      </c>
      <c r="E50622" s="2"/>
      <c r="F50622" s="2"/>
      <c r="G50622" s="2"/>
      <c r="H50622" s="2"/>
    </row>
    <row r="50623" spans="2:8">
      <c r="B50623" s="2" t="s">
        <v>51072</v>
      </c>
      <c r="C50623" s="2">
        <v>24</v>
      </c>
      <c r="D50623" s="2" t="s">
        <v>475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31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31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31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29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34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35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35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34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28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29</v>
      </c>
      <c r="D50637" s="2" t="s">
        <v>475</v>
      </c>
      <c r="E50637" s="2"/>
      <c r="F50637" s="2"/>
      <c r="G50637" s="2"/>
      <c r="H50637" s="2"/>
    </row>
    <row r="50638" spans="2:8">
      <c r="B50638" s="2" t="s">
        <v>51087</v>
      </c>
      <c r="C50638" s="2">
        <v>32</v>
      </c>
      <c r="D50638" s="2" t="s">
        <v>475</v>
      </c>
      <c r="E50638" s="2"/>
      <c r="F50638" s="2"/>
      <c r="G50638" s="2"/>
      <c r="H50638" s="2"/>
    </row>
    <row r="50639" spans="2:8">
      <c r="B50639" s="2" t="s">
        <v>51088</v>
      </c>
      <c r="C50639" s="2">
        <v>37</v>
      </c>
      <c r="D50639" s="2" t="s">
        <v>475</v>
      </c>
      <c r="E50639" s="2"/>
      <c r="F50639" s="2"/>
      <c r="G50639" s="2"/>
      <c r="H50639" s="2"/>
    </row>
    <row r="50640" spans="2:8">
      <c r="B50640" s="2" t="s">
        <v>51089</v>
      </c>
      <c r="C50640" s="2">
        <v>37</v>
      </c>
      <c r="D50640" s="2" t="s">
        <v>475</v>
      </c>
      <c r="E50640" s="2"/>
      <c r="F50640" s="2"/>
      <c r="G50640" s="2"/>
      <c r="H50640" s="2"/>
    </row>
    <row r="50641" spans="2:8">
      <c r="B50641" s="2" t="s">
        <v>51090</v>
      </c>
      <c r="C50641" s="2">
        <v>35</v>
      </c>
      <c r="D50641" s="2" t="s">
        <v>475</v>
      </c>
      <c r="E50641" s="2"/>
      <c r="F50641" s="2"/>
      <c r="G50641" s="2"/>
      <c r="H50641" s="2"/>
    </row>
    <row r="50642" spans="2:8">
      <c r="B50642" s="2" t="s">
        <v>51091</v>
      </c>
      <c r="C50642" s="2">
        <v>30</v>
      </c>
      <c r="D50642" s="2" t="s">
        <v>475</v>
      </c>
      <c r="E50642" s="2"/>
      <c r="F50642" s="2"/>
      <c r="G50642" s="2"/>
      <c r="H50642" s="2"/>
    </row>
    <row r="50643" spans="2:8">
      <c r="B50643" s="2" t="s">
        <v>51092</v>
      </c>
      <c r="C50643" s="2">
        <v>33</v>
      </c>
      <c r="D50643" s="2" t="s">
        <v>475</v>
      </c>
      <c r="E50643" s="2"/>
      <c r="F50643" s="2"/>
      <c r="G50643" s="2"/>
      <c r="H50643" s="2"/>
    </row>
    <row r="50644" spans="2:8">
      <c r="B50644" s="2" t="s">
        <v>51093</v>
      </c>
      <c r="C50644" s="2">
        <v>35</v>
      </c>
      <c r="D50644" s="2" t="s">
        <v>475</v>
      </c>
      <c r="E50644" s="2"/>
      <c r="F50644" s="2"/>
      <c r="G50644" s="2"/>
      <c r="H50644" s="2"/>
    </row>
    <row r="50645" spans="2:8">
      <c r="B50645" s="2" t="s">
        <v>51094</v>
      </c>
      <c r="C50645" s="2">
        <v>35</v>
      </c>
      <c r="D50645" s="2" t="s">
        <v>475</v>
      </c>
      <c r="E50645" s="2"/>
      <c r="F50645" s="2"/>
      <c r="G50645" s="2"/>
      <c r="H50645" s="2"/>
    </row>
    <row r="50646" spans="2:8">
      <c r="B50646" s="2" t="s">
        <v>51095</v>
      </c>
      <c r="C50646" s="2">
        <v>34</v>
      </c>
      <c r="D50646" s="2" t="s">
        <v>475</v>
      </c>
      <c r="E50646" s="2"/>
      <c r="F50646" s="2"/>
      <c r="G50646" s="2"/>
      <c r="H50646" s="2"/>
    </row>
    <row r="50647" spans="2:8">
      <c r="B50647" s="2" t="s">
        <v>51096</v>
      </c>
      <c r="C50647" s="2">
        <v>33</v>
      </c>
      <c r="D50647" s="2" t="s">
        <v>475</v>
      </c>
      <c r="E50647" s="2"/>
      <c r="F50647" s="2"/>
      <c r="G50647" s="2"/>
      <c r="H50647" s="2"/>
    </row>
    <row r="50648" spans="2:8">
      <c r="B50648" s="2" t="s">
        <v>51097</v>
      </c>
      <c r="C50648" s="2">
        <v>31</v>
      </c>
      <c r="D50648" s="2" t="s">
        <v>475</v>
      </c>
      <c r="E50648" s="2"/>
      <c r="F50648" s="2"/>
      <c r="G50648" s="2"/>
      <c r="H50648" s="2"/>
    </row>
    <row r="50649" spans="2:8">
      <c r="B50649" s="2" t="s">
        <v>51098</v>
      </c>
      <c r="C50649" s="2">
        <v>47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48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48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35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20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19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21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22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19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16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15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16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16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16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23</v>
      </c>
      <c r="D50664" s="2" t="s">
        <v>475</v>
      </c>
      <c r="E50664" s="2"/>
      <c r="F50664" s="2"/>
      <c r="G50664" s="2"/>
      <c r="H50664" s="2"/>
    </row>
    <row r="50665" spans="2:8">
      <c r="B50665" s="2" t="s">
        <v>51114</v>
      </c>
      <c r="C50665" s="2">
        <v>24</v>
      </c>
      <c r="D50665" s="2" t="s">
        <v>475</v>
      </c>
      <c r="E50665" s="2"/>
      <c r="F50665" s="2"/>
      <c r="G50665" s="2"/>
      <c r="H50665" s="2"/>
    </row>
    <row r="50666" spans="2:8">
      <c r="B50666" s="2" t="s">
        <v>51115</v>
      </c>
      <c r="C50666" s="2">
        <v>26</v>
      </c>
      <c r="D50666" s="2" t="s">
        <v>475</v>
      </c>
      <c r="E50666" s="2"/>
      <c r="F50666" s="2"/>
      <c r="G50666" s="2"/>
      <c r="H50666" s="2"/>
    </row>
    <row r="50667" spans="2:8">
      <c r="B50667" s="2" t="s">
        <v>51116</v>
      </c>
      <c r="C50667" s="2">
        <v>26</v>
      </c>
      <c r="D50667" s="2" t="s">
        <v>475</v>
      </c>
      <c r="E50667" s="2"/>
      <c r="F50667" s="2"/>
      <c r="G50667" s="2"/>
      <c r="H50667" s="2"/>
    </row>
    <row r="50668" spans="2:8">
      <c r="B50668" s="2" t="s">
        <v>51117</v>
      </c>
      <c r="C50668" s="2">
        <v>26</v>
      </c>
      <c r="D50668" s="2" t="s">
        <v>475</v>
      </c>
      <c r="E50668" s="2"/>
      <c r="F50668" s="2"/>
      <c r="G50668" s="2"/>
      <c r="H50668" s="2"/>
    </row>
    <row r="50669" spans="2:8">
      <c r="B50669" s="2" t="s">
        <v>51118</v>
      </c>
      <c r="C50669" s="2">
        <v>25</v>
      </c>
      <c r="D50669" s="2" t="s">
        <v>475</v>
      </c>
      <c r="E50669" s="2"/>
      <c r="F50669" s="2"/>
      <c r="G50669" s="2"/>
      <c r="H50669" s="2"/>
    </row>
    <row r="50670" spans="2:8">
      <c r="B50670" s="2" t="s">
        <v>51119</v>
      </c>
      <c r="C50670" s="2">
        <v>24</v>
      </c>
      <c r="D50670" s="2" t="s">
        <v>475</v>
      </c>
      <c r="E50670" s="2"/>
      <c r="F50670" s="2"/>
      <c r="G50670" s="2"/>
      <c r="H50670" s="2"/>
    </row>
    <row r="50671" spans="2:8">
      <c r="B50671" s="2" t="s">
        <v>51120</v>
      </c>
      <c r="C50671" s="2">
        <v>23</v>
      </c>
      <c r="D50671" s="2" t="s">
        <v>475</v>
      </c>
      <c r="E50671" s="2"/>
      <c r="F50671" s="2"/>
      <c r="G50671" s="2"/>
      <c r="H50671" s="2"/>
    </row>
    <row r="50672" spans="2:8">
      <c r="B50672" s="2" t="s">
        <v>51121</v>
      </c>
      <c r="C50672" s="2">
        <v>35</v>
      </c>
      <c r="D50672" s="2" t="s">
        <v>475</v>
      </c>
      <c r="E50672" s="2"/>
      <c r="F50672" s="2"/>
      <c r="G50672" s="2"/>
      <c r="H50672" s="2"/>
    </row>
    <row r="50673" spans="2:8">
      <c r="B50673" s="2" t="s">
        <v>51122</v>
      </c>
      <c r="C50673" s="2">
        <v>33</v>
      </c>
      <c r="D50673" s="2" t="s">
        <v>475</v>
      </c>
      <c r="E50673" s="2"/>
      <c r="F50673" s="2"/>
      <c r="G50673" s="2"/>
      <c r="H50673" s="2"/>
    </row>
    <row r="50674" spans="2:8">
      <c r="B50674" s="2" t="s">
        <v>51123</v>
      </c>
      <c r="C50674" s="2">
        <v>30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30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29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28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20</v>
      </c>
      <c r="D50679" s="2" t="s">
        <v>475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23</v>
      </c>
      <c r="D50681" s="2" t="s">
        <v>475</v>
      </c>
      <c r="E50681" s="2"/>
      <c r="F50681" s="2"/>
      <c r="G50681" s="2"/>
      <c r="H50681" s="2"/>
    </row>
    <row r="50682" spans="2:8">
      <c r="B50682" s="2" t="s">
        <v>51131</v>
      </c>
      <c r="C50682" s="2">
        <v>24</v>
      </c>
      <c r="D50682" s="2" t="s">
        <v>475</v>
      </c>
      <c r="E50682" s="2"/>
      <c r="F50682" s="2"/>
      <c r="G50682" s="2"/>
      <c r="H50682" s="2"/>
    </row>
    <row r="50683" spans="2:8">
      <c r="B50683" s="2" t="s">
        <v>51132</v>
      </c>
      <c r="C50683" s="2">
        <v>25</v>
      </c>
      <c r="D50683" s="2" t="s">
        <v>475</v>
      </c>
      <c r="E50683" s="2"/>
      <c r="F50683" s="2"/>
      <c r="G50683" s="2"/>
      <c r="H50683" s="2"/>
    </row>
    <row r="50684" spans="2:8">
      <c r="B50684" s="2" t="s">
        <v>51133</v>
      </c>
      <c r="C50684" s="2">
        <v>24</v>
      </c>
      <c r="D50684" s="2" t="s">
        <v>475</v>
      </c>
      <c r="E50684" s="2"/>
      <c r="F50684" s="2"/>
      <c r="G50684" s="2"/>
      <c r="H50684" s="2"/>
    </row>
    <row r="50685" spans="2:8">
      <c r="B50685" s="2" t="s">
        <v>51134</v>
      </c>
      <c r="C50685" s="2">
        <v>24</v>
      </c>
      <c r="D50685" s="2" t="s">
        <v>475</v>
      </c>
      <c r="E50685" s="2"/>
      <c r="F50685" s="2"/>
      <c r="G50685" s="2"/>
      <c r="H50685" s="2"/>
    </row>
    <row r="50686" spans="2:8">
      <c r="B50686" s="2" t="s">
        <v>51135</v>
      </c>
      <c r="C50686" s="2">
        <v>24</v>
      </c>
      <c r="D50686" s="2" t="s">
        <v>475</v>
      </c>
      <c r="E50686" s="2"/>
      <c r="F50686" s="2"/>
      <c r="G50686" s="2"/>
      <c r="H50686" s="2"/>
    </row>
    <row r="50687" spans="2:8">
      <c r="B50687" s="2" t="s">
        <v>51136</v>
      </c>
      <c r="C50687" s="2">
        <v>34</v>
      </c>
      <c r="D50687" s="2" t="s">
        <v>475</v>
      </c>
      <c r="E50687" s="2"/>
      <c r="F50687" s="2"/>
      <c r="G50687" s="2"/>
      <c r="H50687" s="2"/>
    </row>
    <row r="50688" spans="2:8">
      <c r="B50688" s="2" t="s">
        <v>51137</v>
      </c>
      <c r="C50688" s="2">
        <v>38</v>
      </c>
      <c r="D50688" s="2" t="s">
        <v>475</v>
      </c>
      <c r="E50688" s="2"/>
      <c r="F50688" s="2"/>
      <c r="G50688" s="2"/>
      <c r="H50688" s="2"/>
    </row>
    <row r="50689" spans="2:8">
      <c r="B50689" s="2" t="s">
        <v>51138</v>
      </c>
      <c r="C50689" s="2">
        <v>37</v>
      </c>
      <c r="D50689" s="2" t="s">
        <v>475</v>
      </c>
      <c r="E50689" s="2"/>
      <c r="F50689" s="2"/>
      <c r="G50689" s="2"/>
      <c r="H50689" s="2"/>
    </row>
    <row r="50690" spans="2:8">
      <c r="B50690" s="2" t="s">
        <v>51139</v>
      </c>
      <c r="C50690" s="2">
        <v>32</v>
      </c>
      <c r="D50690" s="2" t="s">
        <v>475</v>
      </c>
      <c r="E50690" s="2"/>
      <c r="F50690" s="2"/>
      <c r="G50690" s="2"/>
      <c r="H50690" s="2"/>
    </row>
    <row r="50691" spans="2:8">
      <c r="B50691" s="2" t="s">
        <v>51140</v>
      </c>
      <c r="C50691" s="2">
        <v>34</v>
      </c>
      <c r="D50691" s="2" t="s">
        <v>475</v>
      </c>
      <c r="E50691" s="2"/>
      <c r="F50691" s="2"/>
      <c r="G50691" s="2"/>
      <c r="H50691" s="2"/>
    </row>
    <row r="50692" spans="2:8">
      <c r="B50692" s="2" t="s">
        <v>51141</v>
      </c>
      <c r="C50692" s="2">
        <v>43</v>
      </c>
      <c r="D50692" s="2" t="s">
        <v>475</v>
      </c>
      <c r="E50692" s="2"/>
      <c r="F50692" s="2"/>
      <c r="G50692" s="2"/>
      <c r="H50692" s="2"/>
    </row>
    <row r="50693" spans="2:8">
      <c r="B50693" s="2" t="s">
        <v>51142</v>
      </c>
      <c r="C50693" s="2">
        <v>50</v>
      </c>
      <c r="D50693" s="2" t="s">
        <v>475</v>
      </c>
      <c r="E50693" s="2"/>
      <c r="F50693" s="2"/>
      <c r="G50693" s="2"/>
      <c r="H50693" s="2"/>
    </row>
    <row r="50694" spans="2:8">
      <c r="B50694" s="2" t="s">
        <v>51143</v>
      </c>
      <c r="C50694" s="2">
        <v>53</v>
      </c>
      <c r="D50694" s="2" t="s">
        <v>475</v>
      </c>
      <c r="E50694" s="2"/>
      <c r="F50694" s="2"/>
      <c r="G50694" s="2"/>
      <c r="H50694" s="2"/>
    </row>
    <row r="50695" spans="2:8">
      <c r="B50695" s="2" t="s">
        <v>51144</v>
      </c>
      <c r="C50695" s="2">
        <v>49</v>
      </c>
      <c r="D50695" s="2" t="s">
        <v>475</v>
      </c>
      <c r="E50695" s="2"/>
      <c r="F50695" s="2"/>
      <c r="G50695" s="2"/>
      <c r="H50695" s="2"/>
    </row>
    <row r="50696" spans="2:8">
      <c r="B50696" s="2" t="s">
        <v>51145</v>
      </c>
      <c r="C50696" s="2">
        <v>33</v>
      </c>
      <c r="D50696" s="2" t="s">
        <v>475</v>
      </c>
      <c r="E50696" s="2"/>
      <c r="F50696" s="2"/>
      <c r="G50696" s="2"/>
      <c r="H50696" s="2"/>
    </row>
    <row r="50697" spans="2:8">
      <c r="B50697" s="2" t="s">
        <v>51146</v>
      </c>
      <c r="C50697" s="2">
        <v>36</v>
      </c>
      <c r="D50697" s="2" t="s">
        <v>475</v>
      </c>
      <c r="E50697" s="2"/>
      <c r="F50697" s="2"/>
      <c r="G50697" s="2"/>
      <c r="H50697" s="2"/>
    </row>
    <row r="50698" spans="2:8">
      <c r="B50698" s="2" t="s">
        <v>51147</v>
      </c>
      <c r="C50698" s="2">
        <v>32</v>
      </c>
      <c r="D50698" s="2" t="s">
        <v>475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475</v>
      </c>
      <c r="E50699" s="2"/>
      <c r="F50699" s="2"/>
      <c r="G50699" s="2"/>
      <c r="H50699" s="2"/>
    </row>
    <row r="50700" spans="2:8">
      <c r="B50700" s="2" t="s">
        <v>51149</v>
      </c>
      <c r="C50700" s="2">
        <v>32</v>
      </c>
      <c r="D50700" s="2" t="s">
        <v>475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475</v>
      </c>
      <c r="E50701" s="2"/>
      <c r="F50701" s="2"/>
      <c r="G50701" s="2"/>
      <c r="H50701" s="2"/>
    </row>
    <row r="50702" spans="2:8">
      <c r="B50702" s="2" t="s">
        <v>51151</v>
      </c>
      <c r="C50702" s="2">
        <v>36</v>
      </c>
      <c r="D50702" s="2" t="s">
        <v>475</v>
      </c>
      <c r="E50702" s="2"/>
      <c r="F50702" s="2"/>
      <c r="G50702" s="2"/>
      <c r="H50702" s="2"/>
    </row>
    <row r="50703" spans="2:8">
      <c r="B50703" s="2" t="s">
        <v>51152</v>
      </c>
      <c r="C50703" s="2">
        <v>40</v>
      </c>
      <c r="D50703" s="2" t="s">
        <v>475</v>
      </c>
      <c r="E50703" s="2"/>
      <c r="F50703" s="2"/>
      <c r="G50703" s="2"/>
      <c r="H50703" s="2"/>
    </row>
    <row r="50704" spans="2:8">
      <c r="B50704" s="2" t="s">
        <v>51153</v>
      </c>
      <c r="C50704" s="2">
        <v>42</v>
      </c>
      <c r="D50704" s="2" t="s">
        <v>475</v>
      </c>
      <c r="E50704" s="2"/>
      <c r="F50704" s="2"/>
      <c r="G50704" s="2"/>
      <c r="H50704" s="2"/>
    </row>
    <row r="50705" spans="2:8">
      <c r="B50705" s="2" t="s">
        <v>51154</v>
      </c>
      <c r="C50705" s="2">
        <v>39</v>
      </c>
      <c r="D50705" s="2" t="s">
        <v>475</v>
      </c>
      <c r="E50705" s="2"/>
      <c r="F50705" s="2"/>
      <c r="G50705" s="2"/>
      <c r="H50705" s="2"/>
    </row>
    <row r="50706" spans="2:8">
      <c r="B50706" s="2" t="s">
        <v>51155</v>
      </c>
      <c r="C50706" s="2">
        <v>36</v>
      </c>
      <c r="D50706" s="2" t="s">
        <v>475</v>
      </c>
      <c r="E50706" s="2"/>
      <c r="F50706" s="2"/>
      <c r="G50706" s="2"/>
      <c r="H50706" s="2"/>
    </row>
    <row r="50707" spans="2:8">
      <c r="B50707" s="2" t="s">
        <v>51156</v>
      </c>
      <c r="C50707" s="2">
        <v>28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29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30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31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29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30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31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31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31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24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59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58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44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36</v>
      </c>
      <c r="D50723" s="2" t="s">
        <v>475</v>
      </c>
      <c r="E50723" s="2"/>
      <c r="F50723" s="2"/>
      <c r="G50723" s="2"/>
      <c r="H50723" s="2"/>
    </row>
    <row r="50724" spans="2:8">
      <c r="B50724" s="2" t="s">
        <v>51173</v>
      </c>
      <c r="C50724" s="2">
        <v>40</v>
      </c>
      <c r="D50724" s="2" t="s">
        <v>475</v>
      </c>
      <c r="E50724" s="2"/>
      <c r="F50724" s="2"/>
      <c r="G50724" s="2"/>
      <c r="H50724" s="2"/>
    </row>
    <row r="50725" spans="2:8">
      <c r="B50725" s="2" t="s">
        <v>51174</v>
      </c>
      <c r="C50725" s="2">
        <v>42</v>
      </c>
      <c r="D50725" s="2" t="s">
        <v>475</v>
      </c>
      <c r="E50725" s="2"/>
      <c r="F50725" s="2"/>
      <c r="G50725" s="2"/>
      <c r="H50725" s="2"/>
    </row>
    <row r="50726" spans="2:8">
      <c r="B50726" s="2" t="s">
        <v>51175</v>
      </c>
      <c r="C50726" s="2">
        <v>42</v>
      </c>
      <c r="D50726" s="2" t="s">
        <v>475</v>
      </c>
      <c r="E50726" s="2"/>
      <c r="F50726" s="2"/>
      <c r="G50726" s="2"/>
      <c r="H50726" s="2"/>
    </row>
    <row r="50727" spans="2:8">
      <c r="B50727" s="2" t="s">
        <v>51176</v>
      </c>
      <c r="C50727" s="2">
        <v>42</v>
      </c>
      <c r="D50727" s="2" t="s">
        <v>475</v>
      </c>
      <c r="E50727" s="2"/>
      <c r="F50727" s="2"/>
      <c r="G50727" s="2"/>
      <c r="H50727" s="2"/>
    </row>
    <row r="50728" spans="2:8">
      <c r="B50728" s="2" t="s">
        <v>51177</v>
      </c>
      <c r="C50728" s="2">
        <v>33</v>
      </c>
      <c r="D50728" s="2" t="s">
        <v>475</v>
      </c>
      <c r="E50728" s="2"/>
      <c r="F50728" s="2"/>
      <c r="G50728" s="2"/>
      <c r="H50728" s="2"/>
    </row>
    <row r="50729" spans="2:8">
      <c r="B50729" s="2" t="s">
        <v>51178</v>
      </c>
      <c r="C50729" s="2">
        <v>22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23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22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22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21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20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19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18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16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29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31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30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23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26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27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26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24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21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25</v>
      </c>
      <c r="D50750" s="2" t="s">
        <v>475</v>
      </c>
      <c r="E50750" s="2"/>
      <c r="F50750" s="2"/>
      <c r="G50750" s="2"/>
      <c r="H50750" s="2"/>
    </row>
    <row r="50751" spans="2:8">
      <c r="B50751" s="2" t="s">
        <v>51200</v>
      </c>
      <c r="C50751" s="2">
        <v>27</v>
      </c>
      <c r="D50751" s="2" t="s">
        <v>475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475</v>
      </c>
      <c r="E50752" s="2"/>
      <c r="F50752" s="2"/>
      <c r="G50752" s="2"/>
      <c r="H50752" s="2"/>
    </row>
    <row r="50753" spans="2:8">
      <c r="B50753" s="2" t="s">
        <v>51202</v>
      </c>
      <c r="C50753" s="2">
        <v>29</v>
      </c>
      <c r="D50753" s="2" t="s">
        <v>475</v>
      </c>
      <c r="E50753" s="2"/>
      <c r="F50753" s="2"/>
      <c r="G50753" s="2"/>
      <c r="H50753" s="2"/>
    </row>
    <row r="50754" spans="2:8">
      <c r="B50754" s="2" t="s">
        <v>51203</v>
      </c>
      <c r="C50754" s="2">
        <v>29</v>
      </c>
      <c r="D50754" s="2" t="s">
        <v>475</v>
      </c>
      <c r="E50754" s="2"/>
      <c r="F50754" s="2"/>
      <c r="G50754" s="2"/>
      <c r="H50754" s="2"/>
    </row>
    <row r="50755" spans="2:8">
      <c r="B50755" s="2" t="s">
        <v>51204</v>
      </c>
      <c r="C50755" s="2">
        <v>29</v>
      </c>
      <c r="D50755" s="2" t="s">
        <v>475</v>
      </c>
      <c r="E50755" s="2"/>
      <c r="F50755" s="2"/>
      <c r="G50755" s="2"/>
      <c r="H50755" s="2"/>
    </row>
    <row r="50756" spans="2:8">
      <c r="B50756" s="2" t="s">
        <v>51205</v>
      </c>
      <c r="C50756" s="2">
        <v>29</v>
      </c>
      <c r="D50756" s="2" t="s">
        <v>475</v>
      </c>
      <c r="E50756" s="2"/>
      <c r="F50756" s="2"/>
      <c r="G50756" s="2"/>
      <c r="H50756" s="2"/>
    </row>
    <row r="50757" spans="2:8">
      <c r="B50757" s="2" t="s">
        <v>51206</v>
      </c>
      <c r="C50757" s="2">
        <v>28</v>
      </c>
      <c r="D50757" s="2" t="s">
        <v>475</v>
      </c>
      <c r="E50757" s="2"/>
      <c r="F50757" s="2"/>
      <c r="G50757" s="2"/>
      <c r="H50757" s="2"/>
    </row>
    <row r="50758" spans="2:8">
      <c r="B50758" s="2" t="s">
        <v>51207</v>
      </c>
      <c r="C50758" s="2">
        <v>26</v>
      </c>
      <c r="D50758" s="2" t="s">
        <v>475</v>
      </c>
      <c r="E50758" s="2"/>
      <c r="F50758" s="2"/>
      <c r="G50758" s="2"/>
      <c r="H50758" s="2"/>
    </row>
    <row r="50759" spans="2:8">
      <c r="B50759" s="2" t="s">
        <v>51208</v>
      </c>
      <c r="C50759" s="2">
        <v>29</v>
      </c>
      <c r="D50759" s="2" t="s">
        <v>475</v>
      </c>
      <c r="E50759" s="2"/>
      <c r="F50759" s="2"/>
      <c r="G50759" s="2"/>
      <c r="H50759" s="2"/>
    </row>
    <row r="50760" spans="2:8">
      <c r="B50760" s="2" t="s">
        <v>51209</v>
      </c>
      <c r="C50760" s="2">
        <v>30</v>
      </c>
      <c r="D50760" s="2" t="s">
        <v>475</v>
      </c>
      <c r="E50760" s="2"/>
      <c r="F50760" s="2"/>
      <c r="G50760" s="2"/>
      <c r="H50760" s="2"/>
    </row>
    <row r="50761" spans="2:8">
      <c r="B50761" s="2" t="s">
        <v>51210</v>
      </c>
      <c r="C50761" s="2">
        <v>29</v>
      </c>
      <c r="D50761" s="2" t="s">
        <v>475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475</v>
      </c>
      <c r="E50762" s="2"/>
      <c r="F50762" s="2"/>
      <c r="G50762" s="2"/>
      <c r="H50762" s="2"/>
    </row>
    <row r="50763" spans="2:8">
      <c r="B50763" s="2" t="s">
        <v>51212</v>
      </c>
      <c r="C50763" s="2">
        <v>26</v>
      </c>
      <c r="D50763" s="2" t="s">
        <v>475</v>
      </c>
      <c r="E50763" s="2"/>
      <c r="F50763" s="2"/>
      <c r="G50763" s="2"/>
      <c r="H50763" s="2"/>
    </row>
    <row r="50764" spans="2:8">
      <c r="B50764" s="2" t="s">
        <v>51213</v>
      </c>
      <c r="C50764" s="2">
        <v>25</v>
      </c>
      <c r="D50764" s="2" t="s">
        <v>475</v>
      </c>
      <c r="E50764" s="2"/>
      <c r="F50764" s="2"/>
      <c r="G50764" s="2"/>
      <c r="H50764" s="2"/>
    </row>
    <row r="50765" spans="2:8">
      <c r="B50765" s="2" t="s">
        <v>51214</v>
      </c>
      <c r="C50765" s="2">
        <v>19</v>
      </c>
      <c r="D50765" s="2" t="s">
        <v>475</v>
      </c>
      <c r="E50765" s="2"/>
      <c r="F50765" s="2"/>
      <c r="G50765" s="2"/>
      <c r="H50765" s="2"/>
    </row>
    <row r="50766" spans="2:8">
      <c r="B50766" s="2" t="s">
        <v>51215</v>
      </c>
      <c r="C50766" s="2">
        <v>18</v>
      </c>
      <c r="D50766" s="2" t="s">
        <v>475</v>
      </c>
      <c r="E50766" s="2"/>
      <c r="F50766" s="2"/>
      <c r="G50766" s="2"/>
      <c r="H50766" s="2"/>
    </row>
    <row r="50767" spans="2:8">
      <c r="B50767" s="2" t="s">
        <v>51216</v>
      </c>
      <c r="C50767" s="2">
        <v>27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28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28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46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49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50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47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37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28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34</v>
      </c>
      <c r="D50778" s="2" t="s">
        <v>475</v>
      </c>
      <c r="E50778" s="2"/>
      <c r="F50778" s="2"/>
      <c r="G50778" s="2"/>
      <c r="H50778" s="2"/>
    </row>
    <row r="50779" spans="2:8">
      <c r="B50779" s="2" t="s">
        <v>51228</v>
      </c>
      <c r="C50779" s="2">
        <v>37</v>
      </c>
      <c r="D50779" s="2" t="s">
        <v>475</v>
      </c>
      <c r="E50779" s="2"/>
      <c r="F50779" s="2"/>
      <c r="G50779" s="2"/>
      <c r="H50779" s="2"/>
    </row>
    <row r="50780" spans="2:8">
      <c r="B50780" s="2" t="s">
        <v>51229</v>
      </c>
      <c r="C50780" s="2">
        <v>40</v>
      </c>
      <c r="D50780" s="2" t="s">
        <v>475</v>
      </c>
      <c r="E50780" s="2"/>
      <c r="F50780" s="2"/>
      <c r="G50780" s="2"/>
      <c r="H50780" s="2"/>
    </row>
    <row r="50781" spans="2:8">
      <c r="B50781" s="2" t="s">
        <v>51230</v>
      </c>
      <c r="C50781" s="2">
        <v>40</v>
      </c>
      <c r="D50781" s="2" t="s">
        <v>475</v>
      </c>
      <c r="E50781" s="2"/>
      <c r="F50781" s="2"/>
      <c r="G50781" s="2"/>
      <c r="H50781" s="2"/>
    </row>
    <row r="50782" spans="2:8">
      <c r="B50782" s="2" t="s">
        <v>51231</v>
      </c>
      <c r="C50782" s="2">
        <v>39</v>
      </c>
      <c r="D50782" s="2" t="s">
        <v>475</v>
      </c>
      <c r="E50782" s="2"/>
      <c r="F50782" s="2"/>
      <c r="G50782" s="2"/>
      <c r="H50782" s="2"/>
    </row>
    <row r="50783" spans="2:8">
      <c r="B50783" s="2" t="s">
        <v>51232</v>
      </c>
      <c r="C50783" s="2">
        <v>35</v>
      </c>
      <c r="D50783" s="2" t="s">
        <v>475</v>
      </c>
      <c r="E50783" s="2"/>
      <c r="F50783" s="2"/>
      <c r="G50783" s="2"/>
      <c r="H50783" s="2"/>
    </row>
    <row r="50784" spans="2:8">
      <c r="B50784" s="2" t="s">
        <v>51233</v>
      </c>
      <c r="C50784" s="2">
        <v>39</v>
      </c>
      <c r="D50784" s="2" t="s">
        <v>475</v>
      </c>
      <c r="E50784" s="2"/>
      <c r="F50784" s="2"/>
      <c r="G50784" s="2"/>
      <c r="H50784" s="2"/>
    </row>
    <row r="50785" spans="2:8">
      <c r="B50785" s="2" t="s">
        <v>51234</v>
      </c>
      <c r="C50785" s="2">
        <v>44</v>
      </c>
      <c r="D50785" s="2" t="s">
        <v>475</v>
      </c>
      <c r="E50785" s="2"/>
      <c r="F50785" s="2"/>
      <c r="G50785" s="2"/>
      <c r="H50785" s="2"/>
    </row>
    <row r="50786" spans="2:8">
      <c r="B50786" s="2" t="s">
        <v>51235</v>
      </c>
      <c r="C50786" s="2">
        <v>43</v>
      </c>
      <c r="D50786" s="2" t="s">
        <v>475</v>
      </c>
      <c r="E50786" s="2"/>
      <c r="F50786" s="2"/>
      <c r="G50786" s="2"/>
      <c r="H50786" s="2"/>
    </row>
    <row r="50787" spans="2:8">
      <c r="B50787" s="2" t="s">
        <v>51236</v>
      </c>
      <c r="C50787" s="2">
        <v>42</v>
      </c>
      <c r="D50787" s="2" t="s">
        <v>475</v>
      </c>
      <c r="E50787" s="2"/>
      <c r="F50787" s="2"/>
      <c r="G50787" s="2"/>
      <c r="H50787" s="2"/>
    </row>
    <row r="50788" spans="2:8">
      <c r="B50788" s="2" t="s">
        <v>51237</v>
      </c>
      <c r="C50788" s="2">
        <v>31</v>
      </c>
      <c r="D50788" s="2" t="s">
        <v>475</v>
      </c>
      <c r="E50788" s="2"/>
      <c r="F50788" s="2"/>
      <c r="G50788" s="2"/>
      <c r="H50788" s="2"/>
    </row>
    <row r="50789" spans="2:8">
      <c r="B50789" s="2" t="s">
        <v>51238</v>
      </c>
      <c r="C50789" s="2">
        <v>33</v>
      </c>
      <c r="D50789" s="2" t="s">
        <v>475</v>
      </c>
      <c r="E50789" s="2"/>
      <c r="F50789" s="2"/>
      <c r="G50789" s="2"/>
      <c r="H50789" s="2"/>
    </row>
    <row r="50790" spans="2:8">
      <c r="B50790" s="2" t="s">
        <v>51239</v>
      </c>
      <c r="C50790" s="2">
        <v>35</v>
      </c>
      <c r="D50790" s="2" t="s">
        <v>475</v>
      </c>
      <c r="E50790" s="2"/>
      <c r="F50790" s="2"/>
      <c r="G50790" s="2"/>
      <c r="H50790" s="2"/>
    </row>
    <row r="50791" spans="2:8">
      <c r="B50791" s="2" t="s">
        <v>51240</v>
      </c>
      <c r="C50791" s="2">
        <v>33</v>
      </c>
      <c r="D50791" s="2" t="s">
        <v>475</v>
      </c>
      <c r="E50791" s="2"/>
      <c r="F50791" s="2"/>
      <c r="G50791" s="2"/>
      <c r="H50791" s="2"/>
    </row>
    <row r="50792" spans="2:8">
      <c r="B50792" s="2" t="s">
        <v>51241</v>
      </c>
      <c r="C50792" s="2">
        <v>33</v>
      </c>
      <c r="D50792" s="2" t="s">
        <v>475</v>
      </c>
      <c r="E50792" s="2"/>
      <c r="F50792" s="2"/>
      <c r="G50792" s="2"/>
      <c r="H50792" s="2"/>
    </row>
    <row r="50793" spans="2:8">
      <c r="B50793" s="2" t="s">
        <v>51242</v>
      </c>
      <c r="C50793" s="2">
        <v>28</v>
      </c>
      <c r="D50793" s="2" t="s">
        <v>475</v>
      </c>
      <c r="E50793" s="2"/>
      <c r="F50793" s="2"/>
      <c r="G50793" s="2"/>
      <c r="H50793" s="2"/>
    </row>
    <row r="50794" spans="2:8">
      <c r="B50794" s="2" t="s">
        <v>51243</v>
      </c>
      <c r="C50794" s="2">
        <v>31</v>
      </c>
      <c r="D50794" s="2" t="s">
        <v>475</v>
      </c>
      <c r="E50794" s="2"/>
      <c r="F50794" s="2"/>
      <c r="G50794" s="2"/>
      <c r="H50794" s="2"/>
    </row>
    <row r="50795" spans="2:8">
      <c r="B50795" s="2" t="s">
        <v>51244</v>
      </c>
      <c r="C50795" s="2">
        <v>34</v>
      </c>
      <c r="D50795" s="2" t="s">
        <v>475</v>
      </c>
      <c r="E50795" s="2"/>
      <c r="F50795" s="2"/>
      <c r="G50795" s="2"/>
      <c r="H50795" s="2"/>
    </row>
    <row r="50796" spans="2:8">
      <c r="B50796" s="2" t="s">
        <v>51245</v>
      </c>
      <c r="C50796" s="2">
        <v>36</v>
      </c>
      <c r="D50796" s="2" t="s">
        <v>475</v>
      </c>
      <c r="E50796" s="2"/>
      <c r="F50796" s="2"/>
      <c r="G50796" s="2"/>
      <c r="H50796" s="2"/>
    </row>
    <row r="50797" spans="2:8">
      <c r="B50797" s="2" t="s">
        <v>51246</v>
      </c>
      <c r="C50797" s="2">
        <v>35</v>
      </c>
      <c r="D50797" s="2" t="s">
        <v>475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475</v>
      </c>
      <c r="E50798" s="2"/>
      <c r="F50798" s="2"/>
      <c r="G50798" s="2"/>
      <c r="H50798" s="2"/>
    </row>
    <row r="50799" spans="2:8">
      <c r="B50799" s="2" t="s">
        <v>51248</v>
      </c>
      <c r="C50799" s="2">
        <v>30</v>
      </c>
      <c r="D50799" s="2" t="s">
        <v>475</v>
      </c>
      <c r="E50799" s="2"/>
      <c r="F50799" s="2"/>
      <c r="G50799" s="2"/>
      <c r="H50799" s="2"/>
    </row>
    <row r="50800" spans="2:8">
      <c r="B50800" s="2" t="s">
        <v>51249</v>
      </c>
      <c r="C50800" s="2">
        <v>32</v>
      </c>
      <c r="D50800" s="2" t="s">
        <v>475</v>
      </c>
      <c r="E50800" s="2"/>
      <c r="F50800" s="2"/>
      <c r="G50800" s="2"/>
      <c r="H50800" s="2"/>
    </row>
    <row r="50801" spans="2:8">
      <c r="B50801" s="2" t="s">
        <v>51250</v>
      </c>
      <c r="C50801" s="2">
        <v>34</v>
      </c>
      <c r="D50801" s="2" t="s">
        <v>475</v>
      </c>
      <c r="E50801" s="2"/>
      <c r="F50801" s="2"/>
      <c r="G50801" s="2"/>
      <c r="H50801" s="2"/>
    </row>
    <row r="50802" spans="2:8">
      <c r="B50802" s="2" t="s">
        <v>51251</v>
      </c>
      <c r="C50802" s="2">
        <v>32</v>
      </c>
      <c r="D50802" s="2" t="s">
        <v>475</v>
      </c>
      <c r="E50802" s="2"/>
      <c r="F50802" s="2"/>
      <c r="G50802" s="2"/>
      <c r="H50802" s="2"/>
    </row>
    <row r="50803" spans="2:8">
      <c r="B50803" s="2" t="s">
        <v>51252</v>
      </c>
      <c r="C50803" s="2">
        <v>30</v>
      </c>
      <c r="D50803" s="2" t="s">
        <v>475</v>
      </c>
      <c r="E50803" s="2"/>
      <c r="F50803" s="2"/>
      <c r="G50803" s="2"/>
      <c r="H50803" s="2"/>
    </row>
    <row r="50804" spans="2:8">
      <c r="B50804" s="2" t="s">
        <v>51253</v>
      </c>
      <c r="C50804" s="2">
        <v>31</v>
      </c>
      <c r="D50804" s="2" t="s">
        <v>475</v>
      </c>
      <c r="E50804" s="2"/>
      <c r="F50804" s="2"/>
      <c r="G50804" s="2"/>
      <c r="H50804" s="2"/>
    </row>
    <row r="50805" spans="2:8">
      <c r="B50805" s="2" t="s">
        <v>51254</v>
      </c>
      <c r="C50805" s="2">
        <v>29</v>
      </c>
      <c r="D50805" s="2" t="s">
        <v>475</v>
      </c>
      <c r="E50805" s="2"/>
      <c r="F50805" s="2"/>
      <c r="G50805" s="2"/>
      <c r="H50805" s="2"/>
    </row>
    <row r="50806" spans="2:8">
      <c r="B50806" s="2" t="s">
        <v>51255</v>
      </c>
      <c r="C50806" s="2">
        <v>26</v>
      </c>
      <c r="D50806" s="2" t="s">
        <v>475</v>
      </c>
      <c r="E50806" s="2"/>
      <c r="F50806" s="2"/>
      <c r="G50806" s="2"/>
      <c r="H50806" s="2"/>
    </row>
    <row r="50807" spans="2:8">
      <c r="B50807" s="2" t="s">
        <v>51256</v>
      </c>
      <c r="C50807" s="2">
        <v>32</v>
      </c>
      <c r="D50807" s="2" t="s">
        <v>475</v>
      </c>
      <c r="E50807" s="2"/>
      <c r="F50807" s="2"/>
      <c r="G50807" s="2"/>
      <c r="H50807" s="2"/>
    </row>
    <row r="50808" spans="2:8">
      <c r="B50808" s="2" t="s">
        <v>51257</v>
      </c>
      <c r="C50808" s="2">
        <v>37</v>
      </c>
      <c r="D50808" s="2" t="s">
        <v>475</v>
      </c>
      <c r="E50808" s="2"/>
      <c r="F50808" s="2"/>
      <c r="G50808" s="2"/>
      <c r="H50808" s="2"/>
    </row>
    <row r="50809" spans="2:8">
      <c r="B50809" s="2" t="s">
        <v>51258</v>
      </c>
      <c r="C50809" s="2">
        <v>38</v>
      </c>
      <c r="D50809" s="2" t="s">
        <v>475</v>
      </c>
      <c r="E50809" s="2"/>
      <c r="F50809" s="2"/>
      <c r="G50809" s="2"/>
      <c r="H50809" s="2"/>
    </row>
    <row r="50810" spans="2:8">
      <c r="B50810" s="2" t="s">
        <v>51259</v>
      </c>
      <c r="C50810" s="2">
        <v>38</v>
      </c>
      <c r="D50810" s="2" t="s">
        <v>475</v>
      </c>
      <c r="E50810" s="2"/>
      <c r="F50810" s="2"/>
      <c r="G50810" s="2"/>
      <c r="H50810" s="2"/>
    </row>
    <row r="50811" spans="2:8">
      <c r="B50811" s="2" t="s">
        <v>51260</v>
      </c>
      <c r="C50811" s="2">
        <v>37</v>
      </c>
      <c r="D50811" s="2" t="s">
        <v>475</v>
      </c>
      <c r="E50811" s="2"/>
      <c r="F50811" s="2"/>
      <c r="G50811" s="2"/>
      <c r="H50811" s="2"/>
    </row>
    <row r="50812" spans="2:8">
      <c r="B50812" s="2" t="s">
        <v>51261</v>
      </c>
      <c r="C50812" s="2">
        <v>33</v>
      </c>
      <c r="D50812" s="2" t="s">
        <v>475</v>
      </c>
      <c r="E50812" s="2"/>
      <c r="F50812" s="2"/>
      <c r="G50812" s="2"/>
      <c r="H50812" s="2"/>
    </row>
    <row r="50813" spans="2:8">
      <c r="B50813" s="2" t="s">
        <v>51262</v>
      </c>
      <c r="C50813" s="2">
        <v>30</v>
      </c>
      <c r="D50813" s="2" t="s">
        <v>475</v>
      </c>
      <c r="E50813" s="2"/>
      <c r="F50813" s="2"/>
      <c r="G50813" s="2"/>
      <c r="H50813" s="2"/>
    </row>
    <row r="50814" spans="2:8">
      <c r="B50814" s="2" t="s">
        <v>51263</v>
      </c>
      <c r="C50814" s="2">
        <v>35</v>
      </c>
      <c r="D50814" s="2" t="s">
        <v>475</v>
      </c>
      <c r="E50814" s="2"/>
      <c r="F50814" s="2"/>
      <c r="G50814" s="2"/>
      <c r="H50814" s="2"/>
    </row>
    <row r="50815" spans="2:8">
      <c r="B50815" s="2" t="s">
        <v>51264</v>
      </c>
      <c r="C50815" s="2">
        <v>34</v>
      </c>
      <c r="D50815" s="2" t="s">
        <v>475</v>
      </c>
      <c r="E50815" s="2"/>
      <c r="F50815" s="2"/>
      <c r="G50815" s="2"/>
      <c r="H50815" s="2"/>
    </row>
    <row r="50816" spans="2:8">
      <c r="B50816" s="2" t="s">
        <v>51265</v>
      </c>
      <c r="C50816" s="2">
        <v>36</v>
      </c>
      <c r="D50816" s="2" t="s">
        <v>475</v>
      </c>
      <c r="E50816" s="2"/>
      <c r="F50816" s="2"/>
      <c r="G50816" s="2"/>
      <c r="H50816" s="2"/>
    </row>
    <row r="50817" spans="2:8">
      <c r="B50817" s="2" t="s">
        <v>51266</v>
      </c>
      <c r="C50817" s="2">
        <v>36</v>
      </c>
      <c r="D50817" s="2" t="s">
        <v>475</v>
      </c>
      <c r="E50817" s="2"/>
      <c r="F50817" s="2"/>
      <c r="G50817" s="2"/>
      <c r="H50817" s="2"/>
    </row>
    <row r="50818" spans="2:8">
      <c r="B50818" s="2" t="s">
        <v>51267</v>
      </c>
      <c r="C50818" s="2">
        <v>35</v>
      </c>
      <c r="D50818" s="2" t="s">
        <v>475</v>
      </c>
      <c r="E50818" s="2"/>
      <c r="F50818" s="2"/>
      <c r="G50818" s="2"/>
      <c r="H50818" s="2"/>
    </row>
    <row r="50819" spans="2:8">
      <c r="B50819" s="2" t="s">
        <v>51268</v>
      </c>
      <c r="C50819" s="2">
        <v>34</v>
      </c>
      <c r="D50819" s="2" t="s">
        <v>475</v>
      </c>
      <c r="E50819" s="2"/>
      <c r="F50819" s="2"/>
      <c r="G50819" s="2"/>
      <c r="H50819" s="2"/>
    </row>
    <row r="50820" spans="2:8">
      <c r="B50820" s="2" t="s">
        <v>51269</v>
      </c>
      <c r="C50820" s="2">
        <v>36</v>
      </c>
      <c r="D50820" s="2" t="s">
        <v>475</v>
      </c>
      <c r="E50820" s="2"/>
      <c r="F50820" s="2"/>
      <c r="G50820" s="2"/>
      <c r="H50820" s="2"/>
    </row>
    <row r="50821" spans="2:8">
      <c r="B50821" s="2" t="s">
        <v>51270</v>
      </c>
      <c r="C50821" s="2">
        <v>35</v>
      </c>
      <c r="D50821" s="2" t="s">
        <v>475</v>
      </c>
      <c r="E50821" s="2"/>
      <c r="F50821" s="2"/>
      <c r="G50821" s="2"/>
      <c r="H50821" s="2"/>
    </row>
    <row r="50822" spans="2:8">
      <c r="B50822" s="2" t="s">
        <v>51271</v>
      </c>
      <c r="C50822" s="2">
        <v>34</v>
      </c>
      <c r="D50822" s="2" t="s">
        <v>475</v>
      </c>
      <c r="E50822" s="2"/>
      <c r="F50822" s="2"/>
      <c r="G50822" s="2"/>
      <c r="H50822" s="2"/>
    </row>
    <row r="50823" spans="2:8">
      <c r="B50823" s="2" t="s">
        <v>51272</v>
      </c>
      <c r="C50823" s="2">
        <v>39</v>
      </c>
      <c r="D50823" s="2" t="s">
        <v>475</v>
      </c>
      <c r="E50823" s="2"/>
      <c r="F50823" s="2"/>
      <c r="G50823" s="2"/>
      <c r="H50823" s="2"/>
    </row>
    <row r="50824" spans="2:8">
      <c r="B50824" s="2" t="s">
        <v>51273</v>
      </c>
      <c r="C50824" s="2">
        <v>39</v>
      </c>
      <c r="D50824" s="2" t="s">
        <v>475</v>
      </c>
      <c r="E50824" s="2"/>
      <c r="F50824" s="2"/>
      <c r="G50824" s="2"/>
      <c r="H50824" s="2"/>
    </row>
    <row r="50825" spans="2:8">
      <c r="B50825" s="2" t="s">
        <v>51274</v>
      </c>
      <c r="C50825" s="2">
        <v>38</v>
      </c>
      <c r="D50825" s="2" t="s">
        <v>475</v>
      </c>
      <c r="E50825" s="2"/>
      <c r="F50825" s="2"/>
      <c r="G50825" s="2"/>
      <c r="H50825" s="2"/>
    </row>
    <row r="50826" spans="2:8">
      <c r="B50826" s="2" t="s">
        <v>51275</v>
      </c>
      <c r="C50826" s="2">
        <v>38</v>
      </c>
      <c r="D50826" s="2" t="s">
        <v>475</v>
      </c>
      <c r="E50826" s="2"/>
      <c r="F50826" s="2"/>
      <c r="G50826" s="2"/>
      <c r="H50826" s="2"/>
    </row>
    <row r="50827" spans="2:8">
      <c r="B50827" s="2" t="s">
        <v>51276</v>
      </c>
      <c r="C50827" s="2">
        <v>38</v>
      </c>
      <c r="D50827" s="2" t="s">
        <v>475</v>
      </c>
      <c r="E50827" s="2"/>
      <c r="F50827" s="2"/>
      <c r="G50827" s="2"/>
      <c r="H50827" s="2"/>
    </row>
    <row r="50828" spans="2:8">
      <c r="B50828" s="2" t="s">
        <v>51277</v>
      </c>
      <c r="C50828" s="2">
        <v>25</v>
      </c>
      <c r="D50828" s="2" t="s">
        <v>475</v>
      </c>
      <c r="E50828" s="2"/>
      <c r="F50828" s="2"/>
      <c r="G50828" s="2"/>
      <c r="H50828" s="2"/>
    </row>
    <row r="50829" spans="2:8">
      <c r="B50829" s="2" t="s">
        <v>51278</v>
      </c>
      <c r="C50829" s="2">
        <v>29</v>
      </c>
      <c r="D50829" s="2" t="s">
        <v>475</v>
      </c>
      <c r="E50829" s="2"/>
      <c r="F50829" s="2"/>
      <c r="G50829" s="2"/>
      <c r="H50829" s="2"/>
    </row>
    <row r="50830" spans="2:8">
      <c r="B50830" s="2" t="s">
        <v>51279</v>
      </c>
      <c r="C50830" s="2">
        <v>32</v>
      </c>
      <c r="D50830" s="2" t="s">
        <v>475</v>
      </c>
      <c r="E50830" s="2"/>
      <c r="F50830" s="2"/>
      <c r="G50830" s="2"/>
      <c r="H50830" s="2"/>
    </row>
    <row r="50831" spans="2:8">
      <c r="B50831" s="2" t="s">
        <v>51280</v>
      </c>
      <c r="C50831" s="2">
        <v>32</v>
      </c>
      <c r="D50831" s="2" t="s">
        <v>475</v>
      </c>
      <c r="E50831" s="2"/>
      <c r="F50831" s="2"/>
      <c r="G50831" s="2"/>
      <c r="H50831" s="2"/>
    </row>
    <row r="50832" spans="2:8">
      <c r="B50832" s="2" t="s">
        <v>51281</v>
      </c>
      <c r="C50832" s="2">
        <v>32</v>
      </c>
      <c r="D50832" s="2" t="s">
        <v>475</v>
      </c>
      <c r="E50832" s="2"/>
      <c r="F50832" s="2"/>
      <c r="G50832" s="2"/>
      <c r="H50832" s="2"/>
    </row>
    <row r="50833" spans="2:8">
      <c r="B50833" s="2" t="s">
        <v>51282</v>
      </c>
      <c r="C50833" s="2">
        <v>31</v>
      </c>
      <c r="D50833" s="2" t="s">
        <v>475</v>
      </c>
      <c r="E50833" s="2"/>
      <c r="F50833" s="2"/>
      <c r="G50833" s="2"/>
      <c r="H50833" s="2"/>
    </row>
    <row r="50834" spans="2:8">
      <c r="B50834" s="2" t="s">
        <v>51283</v>
      </c>
      <c r="C50834" s="2">
        <v>30</v>
      </c>
      <c r="D50834" s="2" t="s">
        <v>475</v>
      </c>
      <c r="E50834" s="2"/>
      <c r="F50834" s="2"/>
      <c r="G50834" s="2"/>
      <c r="H50834" s="2"/>
    </row>
    <row r="50835" spans="2:8">
      <c r="B50835" s="2" t="s">
        <v>51284</v>
      </c>
      <c r="C50835" s="2">
        <v>30</v>
      </c>
      <c r="D50835" s="2" t="s">
        <v>475</v>
      </c>
      <c r="E50835" s="2"/>
      <c r="F50835" s="2"/>
      <c r="G50835" s="2"/>
      <c r="H50835" s="2"/>
    </row>
    <row r="50836" spans="2:8">
      <c r="B50836" s="2" t="s">
        <v>51285</v>
      </c>
      <c r="C50836" s="2">
        <v>34</v>
      </c>
      <c r="D50836" s="2" t="s">
        <v>475</v>
      </c>
      <c r="E50836" s="2"/>
      <c r="F50836" s="2"/>
      <c r="G50836" s="2"/>
      <c r="H50836" s="2"/>
    </row>
    <row r="50837" spans="2:8">
      <c r="B50837" s="2" t="s">
        <v>51286</v>
      </c>
      <c r="C50837" s="2">
        <v>34</v>
      </c>
      <c r="D50837" s="2" t="s">
        <v>475</v>
      </c>
      <c r="E50837" s="2"/>
      <c r="F50837" s="2"/>
      <c r="G50837" s="2"/>
      <c r="H50837" s="2"/>
    </row>
    <row r="50838" spans="2:8">
      <c r="B50838" s="2" t="s">
        <v>51287</v>
      </c>
      <c r="C50838" s="2">
        <v>32</v>
      </c>
      <c r="D50838" s="2" t="s">
        <v>475</v>
      </c>
      <c r="E50838" s="2"/>
      <c r="F50838" s="2"/>
      <c r="G50838" s="2"/>
      <c r="H50838" s="2"/>
    </row>
    <row r="50839" spans="2:8">
      <c r="B50839" s="2" t="s">
        <v>51288</v>
      </c>
      <c r="C50839" s="2">
        <v>31</v>
      </c>
      <c r="D50839" s="2" t="s">
        <v>475</v>
      </c>
      <c r="E50839" s="2"/>
      <c r="F50839" s="2"/>
      <c r="G50839" s="2"/>
      <c r="H50839" s="2"/>
    </row>
    <row r="50840" spans="2:8">
      <c r="B50840" s="2" t="s">
        <v>51289</v>
      </c>
      <c r="C50840" s="2">
        <v>30</v>
      </c>
      <c r="D50840" s="2" t="s">
        <v>475</v>
      </c>
      <c r="E50840" s="2"/>
      <c r="F50840" s="2"/>
      <c r="G50840" s="2"/>
      <c r="H50840" s="2"/>
    </row>
    <row r="50841" spans="2:8">
      <c r="B50841" s="2" t="s">
        <v>51290</v>
      </c>
      <c r="C50841" s="2">
        <v>32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34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34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35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25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25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26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26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26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22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19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22</v>
      </c>
      <c r="D50856" s="2" t="s">
        <v>475</v>
      </c>
      <c r="E50856" s="2"/>
      <c r="F50856" s="2"/>
      <c r="G50856" s="2"/>
      <c r="H50856" s="2"/>
    </row>
    <row r="50857" spans="2:8">
      <c r="B50857" s="2" t="s">
        <v>51306</v>
      </c>
      <c r="C50857" s="2">
        <v>23</v>
      </c>
      <c r="D50857" s="2" t="s">
        <v>475</v>
      </c>
      <c r="E50857" s="2"/>
      <c r="F50857" s="2"/>
      <c r="G50857" s="2"/>
      <c r="H50857" s="2"/>
    </row>
    <row r="50858" spans="2:8">
      <c r="B50858" s="2" t="s">
        <v>51307</v>
      </c>
      <c r="C50858" s="2">
        <v>24</v>
      </c>
      <c r="D50858" s="2" t="s">
        <v>475</v>
      </c>
      <c r="E50858" s="2"/>
      <c r="F50858" s="2"/>
      <c r="G50858" s="2"/>
      <c r="H50858" s="2"/>
    </row>
    <row r="50859" spans="2:8">
      <c r="B50859" s="2" t="s">
        <v>51308</v>
      </c>
      <c r="C50859" s="2">
        <v>25</v>
      </c>
      <c r="D50859" s="2" t="s">
        <v>475</v>
      </c>
      <c r="E50859" s="2"/>
      <c r="F50859" s="2"/>
      <c r="G50859" s="2"/>
      <c r="H50859" s="2"/>
    </row>
    <row r="50860" spans="2:8">
      <c r="B50860" s="2" t="s">
        <v>51309</v>
      </c>
      <c r="C50860" s="2">
        <v>25</v>
      </c>
      <c r="D50860" s="2" t="s">
        <v>475</v>
      </c>
      <c r="E50860" s="2"/>
      <c r="F50860" s="2"/>
      <c r="G50860" s="2"/>
      <c r="H50860" s="2"/>
    </row>
    <row r="50861" spans="2:8">
      <c r="B50861" s="2" t="s">
        <v>51310</v>
      </c>
      <c r="C50861" s="2">
        <v>25</v>
      </c>
      <c r="D50861" s="2" t="s">
        <v>475</v>
      </c>
      <c r="E50861" s="2"/>
      <c r="F50861" s="2"/>
      <c r="G50861" s="2"/>
      <c r="H50861" s="2"/>
    </row>
    <row r="50862" spans="2:8">
      <c r="B50862" s="2" t="s">
        <v>51311</v>
      </c>
      <c r="C50862" s="2">
        <v>24</v>
      </c>
      <c r="D50862" s="2" t="s">
        <v>475</v>
      </c>
      <c r="E50862" s="2"/>
      <c r="F50862" s="2"/>
      <c r="G50862" s="2"/>
      <c r="H50862" s="2"/>
    </row>
    <row r="50863" spans="2:8">
      <c r="B50863" s="2" t="s">
        <v>51312</v>
      </c>
      <c r="C50863" s="2">
        <v>22</v>
      </c>
      <c r="D50863" s="2" t="s">
        <v>475</v>
      </c>
      <c r="E50863" s="2"/>
      <c r="F50863" s="2"/>
      <c r="G50863" s="2"/>
      <c r="H50863" s="2"/>
    </row>
    <row r="50864" spans="2:8">
      <c r="B50864" s="2" t="s">
        <v>51313</v>
      </c>
      <c r="C50864" s="2">
        <v>29</v>
      </c>
      <c r="D50864" s="2" t="s">
        <v>475</v>
      </c>
      <c r="E50864" s="2"/>
      <c r="F50864" s="2"/>
      <c r="G50864" s="2"/>
      <c r="H50864" s="2"/>
    </row>
    <row r="50865" spans="2:8">
      <c r="B50865" s="2" t="s">
        <v>51314</v>
      </c>
      <c r="C50865" s="2">
        <v>27</v>
      </c>
      <c r="D50865" s="2" t="s">
        <v>475</v>
      </c>
      <c r="E50865" s="2"/>
      <c r="F50865" s="2"/>
      <c r="G50865" s="2"/>
      <c r="H50865" s="2"/>
    </row>
    <row r="50866" spans="2:8">
      <c r="B50866" s="2" t="s">
        <v>51315</v>
      </c>
      <c r="C50866" s="2">
        <v>32</v>
      </c>
      <c r="D50866" s="2" t="s">
        <v>475</v>
      </c>
      <c r="E50866" s="2"/>
      <c r="F50866" s="2"/>
      <c r="G50866" s="2"/>
      <c r="H50866" s="2"/>
    </row>
    <row r="50867" spans="2:8">
      <c r="B50867" s="2" t="s">
        <v>51316</v>
      </c>
      <c r="C50867" s="2">
        <v>31</v>
      </c>
      <c r="D50867" s="2" t="s">
        <v>475</v>
      </c>
      <c r="E50867" s="2"/>
      <c r="F50867" s="2"/>
      <c r="G50867" s="2"/>
      <c r="H50867" s="2"/>
    </row>
    <row r="50868" spans="2:8">
      <c r="B50868" s="2" t="s">
        <v>51317</v>
      </c>
      <c r="C50868" s="2">
        <v>31</v>
      </c>
      <c r="D50868" s="2" t="s">
        <v>475</v>
      </c>
      <c r="E50868" s="2"/>
      <c r="F50868" s="2"/>
      <c r="G50868" s="2"/>
      <c r="H50868" s="2"/>
    </row>
    <row r="50869" spans="2:8">
      <c r="B50869" s="2" t="s">
        <v>51318</v>
      </c>
      <c r="C50869" s="2">
        <v>31</v>
      </c>
      <c r="D50869" s="2" t="s">
        <v>475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475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475</v>
      </c>
      <c r="E50871" s="2"/>
      <c r="F50871" s="2"/>
      <c r="G50871" s="2"/>
      <c r="H50871" s="2"/>
    </row>
    <row r="50872" spans="2:8">
      <c r="B50872" s="2" t="s">
        <v>51321</v>
      </c>
      <c r="C50872" s="2">
        <v>30</v>
      </c>
      <c r="D50872" s="2" t="s">
        <v>475</v>
      </c>
      <c r="E50872" s="2"/>
      <c r="F50872" s="2"/>
      <c r="G50872" s="2"/>
      <c r="H50872" s="2"/>
    </row>
    <row r="50873" spans="2:8">
      <c r="B50873" s="2" t="s">
        <v>51322</v>
      </c>
      <c r="C50873" s="2">
        <v>36</v>
      </c>
      <c r="D50873" s="2" t="s">
        <v>475</v>
      </c>
      <c r="E50873" s="2"/>
      <c r="F50873" s="2"/>
      <c r="G50873" s="2"/>
      <c r="H50873" s="2"/>
    </row>
    <row r="50874" spans="2:8">
      <c r="B50874" s="2" t="s">
        <v>51323</v>
      </c>
      <c r="C50874" s="2">
        <v>41</v>
      </c>
      <c r="D50874" s="2" t="s">
        <v>475</v>
      </c>
      <c r="E50874" s="2"/>
      <c r="F50874" s="2"/>
      <c r="G50874" s="2"/>
      <c r="H50874" s="2"/>
    </row>
    <row r="50875" spans="2:8">
      <c r="B50875" s="2" t="s">
        <v>51324</v>
      </c>
      <c r="C50875" s="2">
        <v>42</v>
      </c>
      <c r="D50875" s="2" t="s">
        <v>475</v>
      </c>
      <c r="E50875" s="2"/>
      <c r="F50875" s="2"/>
      <c r="G50875" s="2"/>
      <c r="H50875" s="2"/>
    </row>
    <row r="50876" spans="2:8">
      <c r="B50876" s="2" t="s">
        <v>51325</v>
      </c>
      <c r="C50876" s="2">
        <v>41</v>
      </c>
      <c r="D50876" s="2" t="s">
        <v>475</v>
      </c>
      <c r="E50876" s="2"/>
      <c r="F50876" s="2"/>
      <c r="G50876" s="2"/>
      <c r="H50876" s="2"/>
    </row>
    <row r="50877" spans="2:8">
      <c r="B50877" s="2" t="s">
        <v>51326</v>
      </c>
      <c r="C50877" s="2">
        <v>38</v>
      </c>
      <c r="D50877" s="2" t="s">
        <v>475</v>
      </c>
      <c r="E50877" s="2"/>
      <c r="F50877" s="2"/>
      <c r="G50877" s="2"/>
      <c r="H50877" s="2"/>
    </row>
    <row r="50878" spans="2:8">
      <c r="B50878" s="2" t="s">
        <v>51327</v>
      </c>
      <c r="C50878" s="2">
        <v>33</v>
      </c>
      <c r="D50878" s="2" t="s">
        <v>475</v>
      </c>
      <c r="E50878" s="2"/>
      <c r="F50878" s="2"/>
      <c r="G50878" s="2"/>
      <c r="H50878" s="2"/>
    </row>
    <row r="50879" spans="2:8">
      <c r="B50879" s="2" t="s">
        <v>51328</v>
      </c>
      <c r="C50879" s="2">
        <v>29</v>
      </c>
      <c r="D50879" s="2" t="s">
        <v>475</v>
      </c>
      <c r="E50879" s="2"/>
      <c r="F50879" s="2"/>
      <c r="G50879" s="2"/>
      <c r="H50879" s="2"/>
    </row>
    <row r="50880" spans="2:8">
      <c r="B50880" s="2" t="s">
        <v>51329</v>
      </c>
      <c r="C50880" s="2">
        <v>32</v>
      </c>
      <c r="D50880" s="2" t="s">
        <v>475</v>
      </c>
      <c r="E50880" s="2"/>
      <c r="F50880" s="2"/>
      <c r="G50880" s="2"/>
      <c r="H50880" s="2"/>
    </row>
    <row r="50881" spans="2:8">
      <c r="B50881" s="2" t="s">
        <v>51330</v>
      </c>
      <c r="C50881" s="2">
        <v>31</v>
      </c>
      <c r="D50881" s="2" t="s">
        <v>475</v>
      </c>
      <c r="E50881" s="2"/>
      <c r="F50881" s="2"/>
      <c r="G50881" s="2"/>
      <c r="H50881" s="2"/>
    </row>
    <row r="50882" spans="2:8">
      <c r="B50882" s="2" t="s">
        <v>51331</v>
      </c>
      <c r="C50882" s="2">
        <v>34</v>
      </c>
      <c r="D50882" s="2" t="s">
        <v>475</v>
      </c>
      <c r="E50882" s="2"/>
      <c r="F50882" s="2"/>
      <c r="G50882" s="2"/>
      <c r="H50882" s="2"/>
    </row>
    <row r="50883" spans="2:8">
      <c r="B50883" s="2" t="s">
        <v>51332</v>
      </c>
      <c r="C50883" s="2">
        <v>34</v>
      </c>
      <c r="D50883" s="2" t="s">
        <v>475</v>
      </c>
      <c r="E50883" s="2"/>
      <c r="F50883" s="2"/>
      <c r="G50883" s="2"/>
      <c r="H50883" s="2"/>
    </row>
    <row r="50884" spans="2:8">
      <c r="B50884" s="2" t="s">
        <v>51333</v>
      </c>
      <c r="C50884" s="2">
        <v>34</v>
      </c>
      <c r="D50884" s="2" t="s">
        <v>475</v>
      </c>
      <c r="E50884" s="2"/>
      <c r="F50884" s="2"/>
      <c r="G50884" s="2"/>
      <c r="H50884" s="2"/>
    </row>
    <row r="50885" spans="2:8">
      <c r="B50885" s="2" t="s">
        <v>51334</v>
      </c>
      <c r="C50885" s="2">
        <v>31</v>
      </c>
      <c r="D50885" s="2" t="s">
        <v>475</v>
      </c>
      <c r="E50885" s="2"/>
      <c r="F50885" s="2"/>
      <c r="G50885" s="2"/>
      <c r="H50885" s="2"/>
    </row>
    <row r="50886" spans="2:8">
      <c r="B50886" s="2" t="s">
        <v>51335</v>
      </c>
      <c r="C50886" s="2">
        <v>34</v>
      </c>
      <c r="D50886" s="2" t="s">
        <v>475</v>
      </c>
      <c r="E50886" s="2"/>
      <c r="F50886" s="2"/>
      <c r="G50886" s="2"/>
      <c r="H50886" s="2"/>
    </row>
    <row r="50887" spans="2:8">
      <c r="B50887" s="2" t="s">
        <v>51336</v>
      </c>
      <c r="C50887" s="2">
        <v>39</v>
      </c>
      <c r="D50887" s="2" t="s">
        <v>475</v>
      </c>
      <c r="E50887" s="2"/>
      <c r="F50887" s="2"/>
      <c r="G50887" s="2"/>
      <c r="H50887" s="2"/>
    </row>
    <row r="50888" spans="2:8">
      <c r="B50888" s="2" t="s">
        <v>51337</v>
      </c>
      <c r="C50888" s="2">
        <v>39</v>
      </c>
      <c r="D50888" s="2" t="s">
        <v>475</v>
      </c>
      <c r="E50888" s="2"/>
      <c r="F50888" s="2"/>
      <c r="G50888" s="2"/>
      <c r="H50888" s="2"/>
    </row>
    <row r="50889" spans="2:8">
      <c r="B50889" s="2" t="s">
        <v>51338</v>
      </c>
      <c r="C50889" s="2">
        <v>37</v>
      </c>
      <c r="D50889" s="2" t="s">
        <v>475</v>
      </c>
      <c r="E50889" s="2"/>
      <c r="F50889" s="2"/>
      <c r="G50889" s="2"/>
      <c r="H50889" s="2"/>
    </row>
    <row r="50890" spans="2:8">
      <c r="B50890" s="2" t="s">
        <v>51339</v>
      </c>
      <c r="C50890" s="2">
        <v>32</v>
      </c>
      <c r="D50890" s="2" t="s">
        <v>475</v>
      </c>
      <c r="E50890" s="2"/>
      <c r="F50890" s="2"/>
      <c r="G50890" s="2"/>
      <c r="H50890" s="2"/>
    </row>
    <row r="50891" spans="2:8">
      <c r="B50891" s="2" t="s">
        <v>51340</v>
      </c>
      <c r="C50891" s="2">
        <v>29</v>
      </c>
      <c r="D50891" s="2" t="s">
        <v>475</v>
      </c>
      <c r="E50891" s="2"/>
      <c r="F50891" s="2"/>
      <c r="G50891" s="2"/>
      <c r="H50891" s="2"/>
    </row>
    <row r="50892" spans="2:8">
      <c r="B50892" s="2" t="s">
        <v>51341</v>
      </c>
      <c r="C50892" s="2">
        <v>32</v>
      </c>
      <c r="D50892" s="2" t="s">
        <v>475</v>
      </c>
      <c r="E50892" s="2"/>
      <c r="F50892" s="2"/>
      <c r="G50892" s="2"/>
      <c r="H50892" s="2"/>
    </row>
    <row r="50893" spans="2:8">
      <c r="B50893" s="2" t="s">
        <v>51342</v>
      </c>
      <c r="C50893" s="2">
        <v>33</v>
      </c>
      <c r="D50893" s="2" t="s">
        <v>475</v>
      </c>
      <c r="E50893" s="2"/>
      <c r="F50893" s="2"/>
      <c r="G50893" s="2"/>
      <c r="H50893" s="2"/>
    </row>
    <row r="50894" spans="2:8">
      <c r="B50894" s="2" t="s">
        <v>51343</v>
      </c>
      <c r="C50894" s="2">
        <v>33</v>
      </c>
      <c r="D50894" s="2" t="s">
        <v>475</v>
      </c>
      <c r="E50894" s="2"/>
      <c r="F50894" s="2"/>
      <c r="G50894" s="2"/>
      <c r="H50894" s="2"/>
    </row>
    <row r="50895" spans="2:8">
      <c r="B50895" s="2" t="s">
        <v>51344</v>
      </c>
      <c r="C50895" s="2">
        <v>32</v>
      </c>
      <c r="D50895" s="2" t="s">
        <v>475</v>
      </c>
      <c r="E50895" s="2"/>
      <c r="F50895" s="2"/>
      <c r="G50895" s="2"/>
      <c r="H50895" s="2"/>
    </row>
    <row r="50896" spans="2:8">
      <c r="B50896" s="2" t="s">
        <v>51345</v>
      </c>
      <c r="C50896" s="2">
        <v>32</v>
      </c>
      <c r="D50896" s="2" t="s">
        <v>475</v>
      </c>
      <c r="E50896" s="2"/>
      <c r="F50896" s="2"/>
      <c r="G50896" s="2"/>
      <c r="H50896" s="2"/>
    </row>
    <row r="50897" spans="2:8">
      <c r="B50897" s="2" t="s">
        <v>51346</v>
      </c>
      <c r="C50897" s="2">
        <v>37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39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40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38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29</v>
      </c>
      <c r="D50903" s="2" t="s">
        <v>475</v>
      </c>
      <c r="E50903" s="2"/>
      <c r="F50903" s="2"/>
      <c r="G50903" s="2"/>
      <c r="H50903" s="2"/>
    </row>
    <row r="50904" spans="2:8">
      <c r="B50904" s="2" t="s">
        <v>51353</v>
      </c>
      <c r="C50904" s="2">
        <v>31</v>
      </c>
      <c r="D50904" s="2" t="s">
        <v>475</v>
      </c>
      <c r="E50904" s="2"/>
      <c r="F50904" s="2"/>
      <c r="G50904" s="2"/>
      <c r="H50904" s="2"/>
    </row>
    <row r="50905" spans="2:8">
      <c r="B50905" s="2" t="s">
        <v>51354</v>
      </c>
      <c r="C50905" s="2">
        <v>33</v>
      </c>
      <c r="D50905" s="2" t="s">
        <v>475</v>
      </c>
      <c r="E50905" s="2"/>
      <c r="F50905" s="2"/>
      <c r="G50905" s="2"/>
      <c r="H50905" s="2"/>
    </row>
    <row r="50906" spans="2:8">
      <c r="B50906" s="2" t="s">
        <v>51355</v>
      </c>
      <c r="C50906" s="2">
        <v>33</v>
      </c>
      <c r="D50906" s="2" t="s">
        <v>475</v>
      </c>
      <c r="E50906" s="2"/>
      <c r="F50906" s="2"/>
      <c r="G50906" s="2"/>
      <c r="H50906" s="2"/>
    </row>
    <row r="50907" spans="2:8">
      <c r="B50907" s="2" t="s">
        <v>51356</v>
      </c>
      <c r="C50907" s="2">
        <v>32</v>
      </c>
      <c r="D50907" s="2" t="s">
        <v>475</v>
      </c>
      <c r="E50907" s="2"/>
      <c r="F50907" s="2"/>
      <c r="G50907" s="2"/>
      <c r="H50907" s="2"/>
    </row>
    <row r="50908" spans="2:8">
      <c r="B50908" s="2" t="s">
        <v>51357</v>
      </c>
      <c r="C50908" s="2">
        <v>31</v>
      </c>
      <c r="D50908" s="2" t="s">
        <v>475</v>
      </c>
      <c r="E50908" s="2"/>
      <c r="F50908" s="2"/>
      <c r="G50908" s="2"/>
      <c r="H50908" s="2"/>
    </row>
    <row r="50909" spans="2:8">
      <c r="B50909" s="2" t="s">
        <v>51358</v>
      </c>
      <c r="C50909" s="2">
        <v>30</v>
      </c>
      <c r="D50909" s="2" t="s">
        <v>475</v>
      </c>
      <c r="E50909" s="2"/>
      <c r="F50909" s="2"/>
      <c r="G50909" s="2"/>
      <c r="H50909" s="2"/>
    </row>
    <row r="50910" spans="2:8">
      <c r="B50910" s="2" t="s">
        <v>51359</v>
      </c>
      <c r="C50910" s="2">
        <v>29</v>
      </c>
      <c r="D50910" s="2" t="s">
        <v>475</v>
      </c>
      <c r="E50910" s="2"/>
      <c r="F50910" s="2"/>
      <c r="G50910" s="2"/>
      <c r="H50910" s="2"/>
    </row>
    <row r="50911" spans="2:8">
      <c r="B50911" s="2" t="s">
        <v>51360</v>
      </c>
      <c r="C50911" s="2">
        <v>29</v>
      </c>
      <c r="D50911" s="2" t="s">
        <v>475</v>
      </c>
      <c r="E50911" s="2"/>
      <c r="F50911" s="2"/>
      <c r="G50911" s="2"/>
      <c r="H50911" s="2"/>
    </row>
    <row r="50912" spans="2:8">
      <c r="B50912" s="2" t="s">
        <v>51361</v>
      </c>
      <c r="C50912" s="2">
        <v>31</v>
      </c>
      <c r="D50912" s="2" t="s">
        <v>475</v>
      </c>
      <c r="E50912" s="2"/>
      <c r="F50912" s="2"/>
      <c r="G50912" s="2"/>
      <c r="H50912" s="2"/>
    </row>
    <row r="50913" spans="2:8">
      <c r="B50913" s="2" t="s">
        <v>51362</v>
      </c>
      <c r="C50913" s="2">
        <v>31</v>
      </c>
      <c r="D50913" s="2" t="s">
        <v>475</v>
      </c>
      <c r="E50913" s="2"/>
      <c r="F50913" s="2"/>
      <c r="G50913" s="2"/>
      <c r="H50913" s="2"/>
    </row>
    <row r="50914" spans="2:8">
      <c r="B50914" s="2" t="s">
        <v>51363</v>
      </c>
      <c r="C50914" s="2">
        <v>30</v>
      </c>
      <c r="D50914" s="2" t="s">
        <v>475</v>
      </c>
      <c r="E50914" s="2"/>
      <c r="F50914" s="2"/>
      <c r="G50914" s="2"/>
      <c r="H50914" s="2"/>
    </row>
    <row r="50915" spans="2:8">
      <c r="B50915" s="2" t="s">
        <v>51364</v>
      </c>
      <c r="C50915" s="2">
        <v>30</v>
      </c>
      <c r="D50915" s="2" t="s">
        <v>475</v>
      </c>
      <c r="E50915" s="2"/>
      <c r="F50915" s="2"/>
      <c r="G50915" s="2"/>
      <c r="H50915" s="2"/>
    </row>
    <row r="50916" spans="2:8">
      <c r="B50916" s="2" t="s">
        <v>51365</v>
      </c>
      <c r="C50916" s="2">
        <v>27</v>
      </c>
      <c r="D50916" s="2" t="s">
        <v>475</v>
      </c>
      <c r="E50916" s="2"/>
      <c r="F50916" s="2"/>
      <c r="G50916" s="2"/>
      <c r="H50916" s="2"/>
    </row>
    <row r="50917" spans="2:8">
      <c r="B50917" s="2" t="s">
        <v>51366</v>
      </c>
      <c r="C50917" s="2">
        <v>29</v>
      </c>
      <c r="D50917" s="2" t="s">
        <v>475</v>
      </c>
      <c r="E50917" s="2"/>
      <c r="F50917" s="2"/>
      <c r="G50917" s="2"/>
      <c r="H50917" s="2"/>
    </row>
    <row r="50918" spans="2:8">
      <c r="B50918" s="2" t="s">
        <v>51367</v>
      </c>
      <c r="C50918" s="2">
        <v>32</v>
      </c>
      <c r="D50918" s="2" t="s">
        <v>475</v>
      </c>
      <c r="E50918" s="2"/>
      <c r="F50918" s="2"/>
      <c r="G50918" s="2"/>
      <c r="H50918" s="2"/>
    </row>
    <row r="50919" spans="2:8">
      <c r="B50919" s="2" t="s">
        <v>51368</v>
      </c>
      <c r="C50919" s="2">
        <v>33</v>
      </c>
      <c r="D50919" s="2" t="s">
        <v>475</v>
      </c>
      <c r="E50919" s="2"/>
      <c r="F50919" s="2"/>
      <c r="G50919" s="2"/>
      <c r="H50919" s="2"/>
    </row>
    <row r="50920" spans="2:8">
      <c r="B50920" s="2" t="s">
        <v>51369</v>
      </c>
      <c r="C50920" s="2">
        <v>32</v>
      </c>
      <c r="D50920" s="2" t="s">
        <v>475</v>
      </c>
      <c r="E50920" s="2"/>
      <c r="F50920" s="2"/>
      <c r="G50920" s="2"/>
      <c r="H50920" s="2"/>
    </row>
    <row r="50921" spans="2:8">
      <c r="B50921" s="2" t="s">
        <v>51370</v>
      </c>
      <c r="C50921" s="2">
        <v>33</v>
      </c>
      <c r="D50921" s="2" t="s">
        <v>475</v>
      </c>
      <c r="E50921" s="2"/>
      <c r="F50921" s="2"/>
      <c r="G50921" s="2"/>
      <c r="H50921" s="2"/>
    </row>
    <row r="50922" spans="2:8">
      <c r="B50922" s="2" t="s">
        <v>51371</v>
      </c>
      <c r="C50922" s="2">
        <v>34</v>
      </c>
      <c r="D50922" s="2" t="s">
        <v>475</v>
      </c>
      <c r="E50922" s="2"/>
      <c r="F50922" s="2"/>
      <c r="G50922" s="2"/>
      <c r="H50922" s="2"/>
    </row>
    <row r="50923" spans="2:8">
      <c r="B50923" s="2" t="s">
        <v>51372</v>
      </c>
      <c r="C50923" s="2">
        <v>23</v>
      </c>
      <c r="D50923" s="2" t="s">
        <v>475</v>
      </c>
      <c r="E50923" s="2"/>
      <c r="F50923" s="2"/>
      <c r="G50923" s="2"/>
      <c r="H50923" s="2"/>
    </row>
    <row r="50924" spans="2:8">
      <c r="B50924" s="2" t="s">
        <v>51373</v>
      </c>
      <c r="C50924" s="2">
        <v>24</v>
      </c>
      <c r="D50924" s="2" t="s">
        <v>475</v>
      </c>
      <c r="E50924" s="2"/>
      <c r="F50924" s="2"/>
      <c r="G50924" s="2"/>
      <c r="H50924" s="2"/>
    </row>
    <row r="50925" spans="2:8">
      <c r="B50925" s="2" t="s">
        <v>51374</v>
      </c>
      <c r="C50925" s="2">
        <v>24</v>
      </c>
      <c r="D50925" s="2" t="s">
        <v>475</v>
      </c>
      <c r="E50925" s="2"/>
      <c r="F50925" s="2"/>
      <c r="G50925" s="2"/>
      <c r="H50925" s="2"/>
    </row>
    <row r="50926" spans="2:8">
      <c r="B50926" s="2" t="s">
        <v>51375</v>
      </c>
      <c r="C50926" s="2">
        <v>24</v>
      </c>
      <c r="D50926" s="2" t="s">
        <v>475</v>
      </c>
      <c r="E50926" s="2"/>
      <c r="F50926" s="2"/>
      <c r="G50926" s="2"/>
      <c r="H50926" s="2"/>
    </row>
    <row r="50927" spans="2:8">
      <c r="B50927" s="2" t="s">
        <v>51376</v>
      </c>
      <c r="C50927" s="2">
        <v>25</v>
      </c>
      <c r="D50927" s="2" t="s">
        <v>475</v>
      </c>
      <c r="E50927" s="2"/>
      <c r="F50927" s="2"/>
      <c r="G50927" s="2"/>
      <c r="H50927" s="2"/>
    </row>
    <row r="50928" spans="2:8">
      <c r="B50928" s="2" t="s">
        <v>51377</v>
      </c>
      <c r="C50928" s="2">
        <v>25</v>
      </c>
      <c r="D50928" s="2" t="s">
        <v>475</v>
      </c>
      <c r="E50928" s="2"/>
      <c r="F50928" s="2"/>
      <c r="G50928" s="2"/>
      <c r="H50928" s="2"/>
    </row>
    <row r="50929" spans="2:8">
      <c r="B50929" s="2" t="s">
        <v>51378</v>
      </c>
      <c r="C50929" s="2">
        <v>24</v>
      </c>
      <c r="D50929" s="2" t="s">
        <v>475</v>
      </c>
      <c r="E50929" s="2"/>
      <c r="F50929" s="2"/>
      <c r="G50929" s="2"/>
      <c r="H50929" s="2"/>
    </row>
    <row r="50930" spans="2:8">
      <c r="B50930" s="2" t="s">
        <v>51379</v>
      </c>
      <c r="C50930" s="2">
        <v>26</v>
      </c>
      <c r="D50930" s="2" t="s">
        <v>475</v>
      </c>
      <c r="E50930" s="2"/>
      <c r="F50930" s="2"/>
      <c r="G50930" s="2"/>
      <c r="H50930" s="2"/>
    </row>
    <row r="50931" spans="2:8">
      <c r="B50931" s="2" t="s">
        <v>51380</v>
      </c>
      <c r="C50931" s="2">
        <v>30</v>
      </c>
      <c r="D50931" s="2" t="s">
        <v>475</v>
      </c>
      <c r="E50931" s="2"/>
      <c r="F50931" s="2"/>
      <c r="G50931" s="2"/>
      <c r="H50931" s="2"/>
    </row>
    <row r="50932" spans="2:8">
      <c r="B50932" s="2" t="s">
        <v>51381</v>
      </c>
      <c r="C50932" s="2">
        <v>32</v>
      </c>
      <c r="D50932" s="2" t="s">
        <v>475</v>
      </c>
      <c r="E50932" s="2"/>
      <c r="F50932" s="2"/>
      <c r="G50932" s="2"/>
      <c r="H50932" s="2"/>
    </row>
    <row r="50933" spans="2:8">
      <c r="B50933" s="2" t="s">
        <v>51382</v>
      </c>
      <c r="C50933" s="2">
        <v>32</v>
      </c>
      <c r="D50933" s="2" t="s">
        <v>475</v>
      </c>
      <c r="E50933" s="2"/>
      <c r="F50933" s="2"/>
      <c r="G50933" s="2"/>
      <c r="H50933" s="2"/>
    </row>
    <row r="50934" spans="2:8">
      <c r="B50934" s="2" t="s">
        <v>51383</v>
      </c>
      <c r="C50934" s="2">
        <v>31</v>
      </c>
      <c r="D50934" s="2" t="s">
        <v>475</v>
      </c>
      <c r="E50934" s="2"/>
      <c r="F50934" s="2"/>
      <c r="G50934" s="2"/>
      <c r="H50934" s="2"/>
    </row>
    <row r="50935" spans="2:8">
      <c r="B50935" s="2" t="s">
        <v>51384</v>
      </c>
      <c r="C50935" s="2">
        <v>30</v>
      </c>
      <c r="D50935" s="2" t="s">
        <v>475</v>
      </c>
      <c r="E50935" s="2"/>
      <c r="F50935" s="2"/>
      <c r="G50935" s="2"/>
      <c r="H50935" s="2"/>
    </row>
    <row r="50936" spans="2:8">
      <c r="B50936" s="2" t="s">
        <v>51385</v>
      </c>
      <c r="C50936" s="2">
        <v>28</v>
      </c>
      <c r="D50936" s="2" t="s">
        <v>475</v>
      </c>
      <c r="E50936" s="2"/>
      <c r="F50936" s="2"/>
      <c r="G50936" s="2"/>
      <c r="H50936" s="2"/>
    </row>
    <row r="50937" spans="2:8">
      <c r="B50937" s="2" t="s">
        <v>51386</v>
      </c>
      <c r="C50937" s="2">
        <v>26</v>
      </c>
      <c r="D50937" s="2" t="s">
        <v>475</v>
      </c>
      <c r="E50937" s="2"/>
      <c r="F50937" s="2"/>
      <c r="G50937" s="2"/>
      <c r="H50937" s="2"/>
    </row>
    <row r="50938" spans="2:8">
      <c r="B50938" s="2" t="s">
        <v>51387</v>
      </c>
      <c r="C50938" s="2">
        <v>29</v>
      </c>
      <c r="D50938" s="2" t="s">
        <v>475</v>
      </c>
      <c r="E50938" s="2"/>
      <c r="F50938" s="2"/>
      <c r="G50938" s="2"/>
      <c r="H50938" s="2"/>
    </row>
    <row r="50939" spans="2:8">
      <c r="B50939" s="2" t="s">
        <v>51388</v>
      </c>
      <c r="C50939" s="2">
        <v>29</v>
      </c>
      <c r="D50939" s="2" t="s">
        <v>475</v>
      </c>
      <c r="E50939" s="2"/>
      <c r="F50939" s="2"/>
      <c r="G50939" s="2"/>
      <c r="H50939" s="2"/>
    </row>
    <row r="50940" spans="2:8">
      <c r="B50940" s="2" t="s">
        <v>51389</v>
      </c>
      <c r="C50940" s="2">
        <v>30</v>
      </c>
      <c r="D50940" s="2" t="s">
        <v>475</v>
      </c>
      <c r="E50940" s="2"/>
      <c r="F50940" s="2"/>
      <c r="G50940" s="2"/>
      <c r="H50940" s="2"/>
    </row>
    <row r="50941" spans="2:8">
      <c r="B50941" s="2" t="s">
        <v>51390</v>
      </c>
      <c r="C50941" s="2">
        <v>31</v>
      </c>
      <c r="D50941" s="2" t="s">
        <v>475</v>
      </c>
      <c r="E50941" s="2"/>
      <c r="F50941" s="2"/>
      <c r="G50941" s="2"/>
      <c r="H50941" s="2"/>
    </row>
    <row r="50942" spans="2:8">
      <c r="B50942" s="2" t="s">
        <v>51391</v>
      </c>
      <c r="C50942" s="2">
        <v>30</v>
      </c>
      <c r="D50942" s="2" t="s">
        <v>475</v>
      </c>
      <c r="E50942" s="2"/>
      <c r="F50942" s="2"/>
      <c r="G50942" s="2"/>
      <c r="H50942" s="2"/>
    </row>
    <row r="50943" spans="2:8">
      <c r="B50943" s="2" t="s">
        <v>51392</v>
      </c>
      <c r="C50943" s="2">
        <v>29</v>
      </c>
      <c r="D50943" s="2" t="s">
        <v>475</v>
      </c>
      <c r="E50943" s="2"/>
      <c r="F50943" s="2"/>
      <c r="G50943" s="2"/>
      <c r="H50943" s="2"/>
    </row>
    <row r="50944" spans="2:8">
      <c r="B50944" s="2" t="s">
        <v>51393</v>
      </c>
      <c r="C50944" s="2">
        <v>36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36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35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36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32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23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28</v>
      </c>
      <c r="D50950" s="2" t="s">
        <v>475</v>
      </c>
      <c r="E50950" s="2"/>
      <c r="F50950" s="2"/>
      <c r="G50950" s="2"/>
      <c r="H50950" s="2"/>
    </row>
    <row r="50951" spans="2:8">
      <c r="B50951" s="2" t="s">
        <v>51400</v>
      </c>
      <c r="C50951" s="2">
        <v>32</v>
      </c>
      <c r="D50951" s="2" t="s">
        <v>475</v>
      </c>
      <c r="E50951" s="2"/>
      <c r="F50951" s="2"/>
      <c r="G50951" s="2"/>
      <c r="H50951" s="2"/>
    </row>
    <row r="50952" spans="2:8">
      <c r="B50952" s="2" t="s">
        <v>51401</v>
      </c>
      <c r="C50952" s="2">
        <v>33</v>
      </c>
      <c r="D50952" s="2" t="s">
        <v>475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475</v>
      </c>
      <c r="E50953" s="2"/>
      <c r="F50953" s="2"/>
      <c r="G50953" s="2"/>
      <c r="H50953" s="2"/>
    </row>
    <row r="50954" spans="2:8">
      <c r="B50954" s="2" t="s">
        <v>51403</v>
      </c>
      <c r="C50954" s="2">
        <v>29</v>
      </c>
      <c r="D50954" s="2" t="s">
        <v>475</v>
      </c>
      <c r="E50954" s="2"/>
      <c r="F50954" s="2"/>
      <c r="G50954" s="2"/>
      <c r="H50954" s="2"/>
    </row>
    <row r="50955" spans="2:8">
      <c r="B50955" s="2" t="s">
        <v>51404</v>
      </c>
      <c r="C50955" s="2">
        <v>28</v>
      </c>
      <c r="D50955" s="2" t="s">
        <v>475</v>
      </c>
      <c r="E50955" s="2"/>
      <c r="F50955" s="2"/>
      <c r="G50955" s="2"/>
      <c r="H50955" s="2"/>
    </row>
    <row r="50956" spans="2:8">
      <c r="B50956" s="2" t="s">
        <v>51405</v>
      </c>
      <c r="C50956" s="2">
        <v>28</v>
      </c>
      <c r="D50956" s="2" t="s">
        <v>475</v>
      </c>
      <c r="E50956" s="2"/>
      <c r="F50956" s="2"/>
      <c r="G50956" s="2"/>
      <c r="H50956" s="2"/>
    </row>
    <row r="50957" spans="2:8">
      <c r="B50957" s="2" t="s">
        <v>51406</v>
      </c>
      <c r="C50957" s="2">
        <v>25</v>
      </c>
      <c r="D50957" s="2" t="s">
        <v>475</v>
      </c>
      <c r="E50957" s="2"/>
      <c r="F50957" s="2"/>
      <c r="G50957" s="2"/>
      <c r="H50957" s="2"/>
    </row>
    <row r="50958" spans="2:8">
      <c r="B50958" s="2" t="s">
        <v>51407</v>
      </c>
      <c r="C50958" s="2">
        <v>17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19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20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29</v>
      </c>
      <c r="D50961" s="2" t="s">
        <v>475</v>
      </c>
      <c r="E50961" s="2"/>
      <c r="F50961" s="2"/>
      <c r="G50961" s="2"/>
      <c r="H50961" s="2"/>
    </row>
    <row r="50962" spans="2:8">
      <c r="B50962" s="2" t="s">
        <v>51411</v>
      </c>
      <c r="C50962" s="2">
        <v>32</v>
      </c>
      <c r="D50962" s="2" t="s">
        <v>475</v>
      </c>
      <c r="E50962" s="2"/>
      <c r="F50962" s="2"/>
      <c r="G50962" s="2"/>
      <c r="H50962" s="2"/>
    </row>
    <row r="50963" spans="2:8">
      <c r="B50963" s="2" t="s">
        <v>51412</v>
      </c>
      <c r="C50963" s="2">
        <v>33</v>
      </c>
      <c r="D50963" s="2" t="s">
        <v>475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475</v>
      </c>
      <c r="E50964" s="2"/>
      <c r="F50964" s="2"/>
      <c r="G50964" s="2"/>
      <c r="H50964" s="2"/>
    </row>
    <row r="50965" spans="2:8">
      <c r="B50965" s="2" t="s">
        <v>51414</v>
      </c>
      <c r="C50965" s="2">
        <v>31</v>
      </c>
      <c r="D50965" s="2" t="s">
        <v>475</v>
      </c>
      <c r="E50965" s="2"/>
      <c r="F50965" s="2"/>
      <c r="G50965" s="2"/>
      <c r="H50965" s="2"/>
    </row>
    <row r="50966" spans="2:8">
      <c r="B50966" s="2" t="s">
        <v>51415</v>
      </c>
      <c r="C50966" s="2">
        <v>30</v>
      </c>
      <c r="D50966" s="2" t="s">
        <v>475</v>
      </c>
      <c r="E50966" s="2"/>
      <c r="F50966" s="2"/>
      <c r="G50966" s="2"/>
      <c r="H50966" s="2"/>
    </row>
    <row r="50967" spans="2:8">
      <c r="B50967" s="2" t="s">
        <v>51416</v>
      </c>
      <c r="C50967" s="2">
        <v>26</v>
      </c>
      <c r="D50967" s="2" t="s">
        <v>475</v>
      </c>
      <c r="E50967" s="2"/>
      <c r="F50967" s="2"/>
      <c r="G50967" s="2"/>
      <c r="H50967" s="2"/>
    </row>
    <row r="50968" spans="2:8">
      <c r="B50968" s="2" t="s">
        <v>51417</v>
      </c>
      <c r="C50968" s="2">
        <v>27</v>
      </c>
      <c r="D50968" s="2" t="s">
        <v>475</v>
      </c>
      <c r="E50968" s="2"/>
      <c r="F50968" s="2"/>
      <c r="G50968" s="2"/>
      <c r="H50968" s="2"/>
    </row>
    <row r="50969" spans="2:8">
      <c r="B50969" s="2" t="s">
        <v>51418</v>
      </c>
      <c r="C50969" s="2">
        <v>28</v>
      </c>
      <c r="D50969" s="2" t="s">
        <v>475</v>
      </c>
      <c r="E50969" s="2"/>
      <c r="F50969" s="2"/>
      <c r="G50969" s="2"/>
      <c r="H50969" s="2"/>
    </row>
    <row r="50970" spans="2:8">
      <c r="B50970" s="2" t="s">
        <v>51419</v>
      </c>
      <c r="C50970" s="2">
        <v>28</v>
      </c>
      <c r="D50970" s="2" t="s">
        <v>475</v>
      </c>
      <c r="E50970" s="2"/>
      <c r="F50970" s="2"/>
      <c r="G50970" s="2"/>
      <c r="H50970" s="2"/>
    </row>
    <row r="50971" spans="2:8">
      <c r="B50971" s="2" t="s">
        <v>51420</v>
      </c>
      <c r="C50971" s="2">
        <v>28</v>
      </c>
      <c r="D50971" s="2" t="s">
        <v>475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475</v>
      </c>
      <c r="E50972" s="2"/>
      <c r="F50972" s="2"/>
      <c r="G50972" s="2"/>
      <c r="H50972" s="2"/>
    </row>
    <row r="50973" spans="2:8">
      <c r="B50973" s="2" t="s">
        <v>51422</v>
      </c>
      <c r="C50973" s="2">
        <v>27</v>
      </c>
      <c r="D50973" s="2" t="s">
        <v>475</v>
      </c>
      <c r="E50973" s="2"/>
      <c r="F50973" s="2"/>
      <c r="G50973" s="2"/>
      <c r="H50973" s="2"/>
    </row>
    <row r="50974" spans="2:8">
      <c r="B50974" s="2" t="s">
        <v>51423</v>
      </c>
      <c r="C50974" s="2">
        <v>28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28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28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28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23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30</v>
      </c>
      <c r="D50982" s="2" t="s">
        <v>475</v>
      </c>
      <c r="E50982" s="2"/>
      <c r="F50982" s="2"/>
      <c r="G50982" s="2"/>
      <c r="H50982" s="2"/>
    </row>
    <row r="50983" spans="2:8">
      <c r="B50983" s="2" t="s">
        <v>51432</v>
      </c>
      <c r="C50983" s="2">
        <v>32</v>
      </c>
      <c r="D50983" s="2" t="s">
        <v>475</v>
      </c>
      <c r="E50983" s="2"/>
      <c r="F50983" s="2"/>
      <c r="G50983" s="2"/>
      <c r="H50983" s="2"/>
    </row>
    <row r="50984" spans="2:8">
      <c r="B50984" s="2" t="s">
        <v>51433</v>
      </c>
      <c r="C50984" s="2">
        <v>31</v>
      </c>
      <c r="D50984" s="2" t="s">
        <v>475</v>
      </c>
      <c r="E50984" s="2"/>
      <c r="F50984" s="2"/>
      <c r="G50984" s="2"/>
      <c r="H50984" s="2"/>
    </row>
    <row r="50985" spans="2:8">
      <c r="B50985" s="2" t="s">
        <v>51434</v>
      </c>
      <c r="C50985" s="2">
        <v>31</v>
      </c>
      <c r="D50985" s="2" t="s">
        <v>475</v>
      </c>
      <c r="E50985" s="2"/>
      <c r="F50985" s="2"/>
      <c r="G50985" s="2"/>
      <c r="H50985" s="2"/>
    </row>
    <row r="50986" spans="2:8">
      <c r="B50986" s="2" t="s">
        <v>51435</v>
      </c>
      <c r="C50986" s="2">
        <v>30</v>
      </c>
      <c r="D50986" s="2" t="s">
        <v>475</v>
      </c>
      <c r="E50986" s="2"/>
      <c r="F50986" s="2"/>
      <c r="G50986" s="2"/>
      <c r="H50986" s="2"/>
    </row>
    <row r="50987" spans="2:8">
      <c r="B50987" s="2" t="s">
        <v>51436</v>
      </c>
      <c r="C50987" s="2">
        <v>31</v>
      </c>
      <c r="D50987" s="2" t="s">
        <v>475</v>
      </c>
      <c r="E50987" s="2"/>
      <c r="F50987" s="2"/>
      <c r="G50987" s="2"/>
      <c r="H50987" s="2"/>
    </row>
    <row r="50988" spans="2:8">
      <c r="B50988" s="2" t="s">
        <v>51437</v>
      </c>
      <c r="C50988" s="2">
        <v>30</v>
      </c>
      <c r="D50988" s="2" t="s">
        <v>475</v>
      </c>
      <c r="E50988" s="2"/>
      <c r="F50988" s="2"/>
      <c r="G50988" s="2"/>
      <c r="H50988" s="2"/>
    </row>
    <row r="50989" spans="2:8">
      <c r="B50989" s="2" t="s">
        <v>51438</v>
      </c>
      <c r="C50989" s="2">
        <v>22</v>
      </c>
      <c r="D50989" s="2" t="s">
        <v>475</v>
      </c>
      <c r="E50989" s="2"/>
      <c r="F50989" s="2"/>
      <c r="G50989" s="2"/>
      <c r="H50989" s="2"/>
    </row>
    <row r="50990" spans="2:8">
      <c r="B50990" s="2" t="s">
        <v>51439</v>
      </c>
      <c r="C50990" s="2">
        <v>25</v>
      </c>
      <c r="D50990" s="2" t="s">
        <v>475</v>
      </c>
      <c r="E50990" s="2"/>
      <c r="F50990" s="2"/>
      <c r="G50990" s="2"/>
      <c r="H50990" s="2"/>
    </row>
    <row r="50991" spans="2:8">
      <c r="B50991" s="2" t="s">
        <v>51440</v>
      </c>
      <c r="C50991" s="2">
        <v>26</v>
      </c>
      <c r="D50991" s="2" t="s">
        <v>475</v>
      </c>
      <c r="E50991" s="2"/>
      <c r="F50991" s="2"/>
      <c r="G50991" s="2"/>
      <c r="H50991" s="2"/>
    </row>
    <row r="50992" spans="2:8">
      <c r="B50992" s="2" t="s">
        <v>51441</v>
      </c>
      <c r="C50992" s="2">
        <v>24</v>
      </c>
      <c r="D50992" s="2" t="s">
        <v>475</v>
      </c>
      <c r="E50992" s="2"/>
      <c r="F50992" s="2"/>
      <c r="G50992" s="2"/>
      <c r="H50992" s="2"/>
    </row>
    <row r="50993" spans="2:8">
      <c r="B50993" s="2" t="s">
        <v>51442</v>
      </c>
      <c r="C50993" s="2">
        <v>24</v>
      </c>
      <c r="D50993" s="2" t="s">
        <v>475</v>
      </c>
      <c r="E50993" s="2"/>
      <c r="F50993" s="2"/>
      <c r="G50993" s="2"/>
      <c r="H50993" s="2"/>
    </row>
    <row r="50994" spans="2:8">
      <c r="B50994" s="2" t="s">
        <v>51443</v>
      </c>
      <c r="C50994" s="2">
        <v>24</v>
      </c>
      <c r="D50994" s="2" t="s">
        <v>475</v>
      </c>
      <c r="E50994" s="2"/>
      <c r="F50994" s="2"/>
      <c r="G50994" s="2"/>
      <c r="H50994" s="2"/>
    </row>
    <row r="50995" spans="2:8">
      <c r="B50995" s="2" t="s">
        <v>51444</v>
      </c>
      <c r="C50995" s="2">
        <v>23</v>
      </c>
      <c r="D50995" s="2" t="s">
        <v>475</v>
      </c>
      <c r="E50995" s="2"/>
      <c r="F50995" s="2"/>
      <c r="G50995" s="2"/>
      <c r="H50995" s="2"/>
    </row>
    <row r="50996" spans="2:8">
      <c r="B50996" s="2" t="s">
        <v>51445</v>
      </c>
      <c r="C50996" s="2">
        <v>24</v>
      </c>
      <c r="D50996" s="2" t="s">
        <v>475</v>
      </c>
      <c r="E50996" s="2"/>
      <c r="F50996" s="2"/>
      <c r="G50996" s="2"/>
      <c r="H50996" s="2"/>
    </row>
    <row r="50997" spans="2:8">
      <c r="B50997" s="2" t="s">
        <v>51446</v>
      </c>
      <c r="C50997" s="2">
        <v>26</v>
      </c>
      <c r="D50997" s="2" t="s">
        <v>475</v>
      </c>
      <c r="E50997" s="2"/>
      <c r="F50997" s="2"/>
      <c r="G50997" s="2"/>
      <c r="H50997" s="2"/>
    </row>
    <row r="50998" spans="2:8">
      <c r="B50998" s="2" t="s">
        <v>51447</v>
      </c>
      <c r="C50998" s="2">
        <v>28</v>
      </c>
      <c r="D50998" s="2" t="s">
        <v>475</v>
      </c>
      <c r="E50998" s="2"/>
      <c r="F50998" s="2"/>
      <c r="G50998" s="2"/>
      <c r="H50998" s="2"/>
    </row>
    <row r="50999" spans="2:8">
      <c r="B50999" s="2" t="s">
        <v>51448</v>
      </c>
      <c r="C50999" s="2">
        <v>30</v>
      </c>
      <c r="D50999" s="2" t="s">
        <v>475</v>
      </c>
      <c r="E50999" s="2"/>
      <c r="F50999" s="2"/>
      <c r="G50999" s="2"/>
      <c r="H50999" s="2"/>
    </row>
    <row r="51000" spans="2:8">
      <c r="B51000" s="2" t="s">
        <v>51449</v>
      </c>
      <c r="C51000" s="2">
        <v>31</v>
      </c>
      <c r="D51000" s="2" t="s">
        <v>475</v>
      </c>
      <c r="E51000" s="2"/>
      <c r="F51000" s="2"/>
      <c r="G51000" s="2"/>
      <c r="H51000" s="2"/>
    </row>
    <row r="51001" spans="2:8">
      <c r="B51001" s="2" t="s">
        <v>51450</v>
      </c>
      <c r="C51001" s="2">
        <v>31</v>
      </c>
      <c r="D51001" s="2" t="s">
        <v>475</v>
      </c>
      <c r="E51001" s="2"/>
      <c r="F51001" s="2"/>
      <c r="G51001" s="2"/>
      <c r="H51001" s="2"/>
    </row>
    <row r="51002" spans="2:8">
      <c r="B51002" s="2" t="s">
        <v>51451</v>
      </c>
      <c r="C51002" s="2">
        <v>29</v>
      </c>
      <c r="D51002" s="2" t="s">
        <v>475</v>
      </c>
      <c r="E51002" s="2"/>
      <c r="F51002" s="2"/>
      <c r="G51002" s="2"/>
      <c r="H51002" s="2"/>
    </row>
    <row r="51003" spans="2:8">
      <c r="B51003" s="2" t="s">
        <v>51452</v>
      </c>
      <c r="C51003" s="2">
        <v>28</v>
      </c>
      <c r="D51003" s="2" t="s">
        <v>475</v>
      </c>
      <c r="E51003" s="2"/>
      <c r="F51003" s="2"/>
      <c r="G51003" s="2"/>
      <c r="H51003" s="2"/>
    </row>
    <row r="51004" spans="2:8">
      <c r="B51004" s="2" t="s">
        <v>51453</v>
      </c>
      <c r="C51004" s="2">
        <v>26</v>
      </c>
      <c r="D51004" s="2" t="s">
        <v>475</v>
      </c>
      <c r="E51004" s="2"/>
      <c r="F51004" s="2"/>
      <c r="G51004" s="2"/>
      <c r="H51004" s="2"/>
    </row>
    <row r="51005" spans="2:8">
      <c r="B51005" s="2" t="s">
        <v>51454</v>
      </c>
      <c r="C51005" s="2">
        <v>24</v>
      </c>
      <c r="D51005" s="2" t="s">
        <v>475</v>
      </c>
      <c r="E51005" s="2"/>
      <c r="F51005" s="2"/>
      <c r="G51005" s="2"/>
      <c r="H51005" s="2"/>
    </row>
    <row r="51006" spans="2:8">
      <c r="B51006" s="2" t="s">
        <v>51455</v>
      </c>
      <c r="C51006" s="2">
        <v>31</v>
      </c>
      <c r="D51006" s="2" t="s">
        <v>475</v>
      </c>
      <c r="E51006" s="2"/>
      <c r="F51006" s="2"/>
      <c r="G51006" s="2"/>
      <c r="H51006" s="2"/>
    </row>
    <row r="51007" spans="2:8">
      <c r="B51007" s="2" t="s">
        <v>51456</v>
      </c>
      <c r="C51007" s="2">
        <v>36</v>
      </c>
      <c r="D51007" s="2" t="s">
        <v>475</v>
      </c>
      <c r="E51007" s="2"/>
      <c r="F51007" s="2"/>
      <c r="G51007" s="2"/>
      <c r="H51007" s="2"/>
    </row>
    <row r="51008" spans="2:8">
      <c r="B51008" s="2" t="s">
        <v>51457</v>
      </c>
      <c r="C51008" s="2">
        <v>35</v>
      </c>
      <c r="D51008" s="2" t="s">
        <v>475</v>
      </c>
      <c r="E51008" s="2"/>
      <c r="F51008" s="2"/>
      <c r="G51008" s="2"/>
      <c r="H51008" s="2"/>
    </row>
    <row r="51009" spans="2:8">
      <c r="B51009" s="2" t="s">
        <v>51458</v>
      </c>
      <c r="C51009" s="2">
        <v>32</v>
      </c>
      <c r="D51009" s="2" t="s">
        <v>475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475</v>
      </c>
      <c r="E51010" s="2"/>
      <c r="F51010" s="2"/>
      <c r="G51010" s="2"/>
      <c r="H51010" s="2"/>
    </row>
    <row r="51011" spans="2:8">
      <c r="B51011" s="2" t="s">
        <v>51460</v>
      </c>
      <c r="C51011" s="2">
        <v>30</v>
      </c>
      <c r="D51011" s="2" t="s">
        <v>475</v>
      </c>
      <c r="E51011" s="2"/>
      <c r="F51011" s="2"/>
      <c r="G51011" s="2"/>
      <c r="H51011" s="2"/>
    </row>
    <row r="51012" spans="2:8">
      <c r="B51012" s="2" t="s">
        <v>51461</v>
      </c>
      <c r="C51012" s="2">
        <v>40</v>
      </c>
      <c r="D51012" s="2" t="s">
        <v>475</v>
      </c>
      <c r="E51012" s="2"/>
      <c r="F51012" s="2"/>
      <c r="G51012" s="2"/>
      <c r="H51012" s="2"/>
    </row>
    <row r="51013" spans="2:8">
      <c r="B51013" s="2" t="s">
        <v>51462</v>
      </c>
      <c r="C51013" s="2">
        <v>42</v>
      </c>
      <c r="D51013" s="2" t="s">
        <v>475</v>
      </c>
      <c r="E51013" s="2"/>
      <c r="F51013" s="2"/>
      <c r="G51013" s="2"/>
      <c r="H51013" s="2"/>
    </row>
    <row r="51014" spans="2:8">
      <c r="B51014" s="2" t="s">
        <v>51463</v>
      </c>
      <c r="C51014" s="2">
        <v>40</v>
      </c>
      <c r="D51014" s="2" t="s">
        <v>475</v>
      </c>
      <c r="E51014" s="2"/>
      <c r="F51014" s="2"/>
      <c r="G51014" s="2"/>
      <c r="H51014" s="2"/>
    </row>
    <row r="51015" spans="2:8">
      <c r="B51015" s="2" t="s">
        <v>51464</v>
      </c>
      <c r="C51015" s="2">
        <v>37</v>
      </c>
      <c r="D51015" s="2" t="s">
        <v>475</v>
      </c>
      <c r="E51015" s="2"/>
      <c r="F51015" s="2"/>
      <c r="G51015" s="2"/>
      <c r="H51015" s="2"/>
    </row>
    <row r="51016" spans="2:8">
      <c r="B51016" s="2" t="s">
        <v>51465</v>
      </c>
      <c r="C51016" s="2">
        <v>33</v>
      </c>
      <c r="D51016" s="2" t="s">
        <v>475</v>
      </c>
      <c r="E51016" s="2"/>
      <c r="F51016" s="2"/>
      <c r="G51016" s="2"/>
      <c r="H51016" s="2"/>
    </row>
    <row r="51017" spans="2:8">
      <c r="B51017" s="2" t="s">
        <v>51466</v>
      </c>
      <c r="C51017" s="2">
        <v>36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38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34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29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22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28</v>
      </c>
      <c r="D51023" s="2" t="s">
        <v>475</v>
      </c>
      <c r="E51023" s="2"/>
      <c r="F51023" s="2"/>
      <c r="G51023" s="2"/>
      <c r="H51023" s="2"/>
    </row>
    <row r="51024" spans="2:8">
      <c r="B51024" s="2" t="s">
        <v>51473</v>
      </c>
      <c r="C51024" s="2">
        <v>29</v>
      </c>
      <c r="D51024" s="2" t="s">
        <v>475</v>
      </c>
      <c r="E51024" s="2"/>
      <c r="F51024" s="2"/>
      <c r="G51024" s="2"/>
      <c r="H51024" s="2"/>
    </row>
    <row r="51025" spans="2:8">
      <c r="B51025" s="2" t="s">
        <v>51474</v>
      </c>
      <c r="C51025" s="2">
        <v>30</v>
      </c>
      <c r="D51025" s="2" t="s">
        <v>475</v>
      </c>
      <c r="E51025" s="2"/>
      <c r="F51025" s="2"/>
      <c r="G51025" s="2"/>
      <c r="H51025" s="2"/>
    </row>
    <row r="51026" spans="2:8">
      <c r="B51026" s="2" t="s">
        <v>51475</v>
      </c>
      <c r="C51026" s="2">
        <v>30</v>
      </c>
      <c r="D51026" s="2" t="s">
        <v>475</v>
      </c>
      <c r="E51026" s="2"/>
      <c r="F51026" s="2"/>
      <c r="G51026" s="2"/>
      <c r="H51026" s="2"/>
    </row>
    <row r="51027" spans="2:8">
      <c r="B51027" s="2" t="s">
        <v>51476</v>
      </c>
      <c r="C51027" s="2">
        <v>31</v>
      </c>
      <c r="D51027" s="2" t="s">
        <v>475</v>
      </c>
      <c r="E51027" s="2"/>
      <c r="F51027" s="2"/>
      <c r="G51027" s="2"/>
      <c r="H51027" s="2"/>
    </row>
    <row r="51028" spans="2:8">
      <c r="B51028" s="2" t="s">
        <v>51477</v>
      </c>
      <c r="C51028" s="2">
        <v>31</v>
      </c>
      <c r="D51028" s="2" t="s">
        <v>475</v>
      </c>
      <c r="E51028" s="2"/>
      <c r="F51028" s="2"/>
      <c r="G51028" s="2"/>
      <c r="H51028" s="2"/>
    </row>
    <row r="51029" spans="2:8">
      <c r="B51029" s="2" t="s">
        <v>51478</v>
      </c>
      <c r="C51029" s="2">
        <v>30</v>
      </c>
      <c r="D51029" s="2" t="s">
        <v>475</v>
      </c>
      <c r="E51029" s="2"/>
      <c r="F51029" s="2"/>
      <c r="G51029" s="2"/>
      <c r="H51029" s="2"/>
    </row>
    <row r="51030" spans="2:8">
      <c r="B51030" s="2" t="s">
        <v>51479</v>
      </c>
      <c r="C51030" s="2">
        <v>34</v>
      </c>
      <c r="D51030" s="2" t="s">
        <v>475</v>
      </c>
      <c r="E51030" s="2"/>
      <c r="F51030" s="2"/>
      <c r="G51030" s="2"/>
      <c r="H51030" s="2"/>
    </row>
    <row r="51031" spans="2:8">
      <c r="B51031" s="2" t="s">
        <v>51480</v>
      </c>
      <c r="C51031" s="2">
        <v>32</v>
      </c>
      <c r="D51031" s="2" t="s">
        <v>475</v>
      </c>
      <c r="E51031" s="2"/>
      <c r="F51031" s="2"/>
      <c r="G51031" s="2"/>
      <c r="H51031" s="2"/>
    </row>
    <row r="51032" spans="2:8">
      <c r="B51032" s="2" t="s">
        <v>51481</v>
      </c>
      <c r="C51032" s="2">
        <v>32</v>
      </c>
      <c r="D51032" s="2" t="s">
        <v>475</v>
      </c>
      <c r="E51032" s="2"/>
      <c r="F51032" s="2"/>
      <c r="G51032" s="2"/>
      <c r="H51032" s="2"/>
    </row>
    <row r="51033" spans="2:8">
      <c r="B51033" s="2" t="s">
        <v>51482</v>
      </c>
      <c r="C51033" s="2">
        <v>25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30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30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30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28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22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28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30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27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24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22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18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16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16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16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30</v>
      </c>
      <c r="D51052" s="2" t="s">
        <v>475</v>
      </c>
      <c r="E51052" s="2"/>
      <c r="F51052" s="2"/>
      <c r="G51052" s="2"/>
      <c r="H51052" s="2"/>
    </row>
    <row r="51053" spans="2:8">
      <c r="B51053" s="2" t="s">
        <v>51502</v>
      </c>
      <c r="C51053" s="2">
        <v>34</v>
      </c>
      <c r="D51053" s="2" t="s">
        <v>475</v>
      </c>
      <c r="E51053" s="2"/>
      <c r="F51053" s="2"/>
      <c r="G51053" s="2"/>
      <c r="H51053" s="2"/>
    </row>
    <row r="51054" spans="2:8">
      <c r="B51054" s="2" t="s">
        <v>51503</v>
      </c>
      <c r="C51054" s="2">
        <v>37</v>
      </c>
      <c r="D51054" s="2" t="s">
        <v>475</v>
      </c>
      <c r="E51054" s="2"/>
      <c r="F51054" s="2"/>
      <c r="G51054" s="2"/>
      <c r="H51054" s="2"/>
    </row>
    <row r="51055" spans="2:8">
      <c r="B51055" s="2" t="s">
        <v>51504</v>
      </c>
      <c r="C51055" s="2">
        <v>37</v>
      </c>
      <c r="D51055" s="2" t="s">
        <v>475</v>
      </c>
      <c r="E51055" s="2"/>
      <c r="F51055" s="2"/>
      <c r="G51055" s="2"/>
      <c r="H51055" s="2"/>
    </row>
    <row r="51056" spans="2:8">
      <c r="B51056" s="2" t="s">
        <v>51505</v>
      </c>
      <c r="C51056" s="2">
        <v>36</v>
      </c>
      <c r="D51056" s="2" t="s">
        <v>475</v>
      </c>
      <c r="E51056" s="2"/>
      <c r="F51056" s="2"/>
      <c r="G51056" s="2"/>
      <c r="H51056" s="2"/>
    </row>
    <row r="51057" spans="2:8">
      <c r="B51057" s="2" t="s">
        <v>51506</v>
      </c>
      <c r="C51057" s="2">
        <v>34</v>
      </c>
      <c r="D51057" s="2" t="s">
        <v>475</v>
      </c>
      <c r="E51057" s="2"/>
      <c r="F51057" s="2"/>
      <c r="G51057" s="2"/>
      <c r="H51057" s="2"/>
    </row>
    <row r="51058" spans="2:8">
      <c r="B51058" s="2" t="s">
        <v>51507</v>
      </c>
      <c r="C51058" s="2">
        <v>22</v>
      </c>
      <c r="D51058" s="2" t="s">
        <v>475</v>
      </c>
      <c r="E51058" s="2"/>
      <c r="F51058" s="2"/>
      <c r="G51058" s="2"/>
      <c r="H51058" s="2"/>
    </row>
    <row r="51059" spans="2:8">
      <c r="B51059" s="2" t="s">
        <v>51508</v>
      </c>
      <c r="C51059" s="2">
        <v>14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14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5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5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10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15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19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20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20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20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19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15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23</v>
      </c>
      <c r="D51072" s="2" t="s">
        <v>475</v>
      </c>
      <c r="E51072" s="2"/>
      <c r="F51072" s="2"/>
      <c r="G51072" s="2"/>
      <c r="H51072" s="2"/>
    </row>
    <row r="51073" spans="2:8">
      <c r="B51073" s="2" t="s">
        <v>51522</v>
      </c>
      <c r="C51073" s="2">
        <v>25</v>
      </c>
      <c r="D51073" s="2" t="s">
        <v>475</v>
      </c>
      <c r="E51073" s="2"/>
      <c r="F51073" s="2"/>
      <c r="G51073" s="2"/>
      <c r="H51073" s="2"/>
    </row>
    <row r="51074" spans="2:8">
      <c r="B51074" s="2" t="s">
        <v>51523</v>
      </c>
      <c r="C51074" s="2">
        <v>28</v>
      </c>
      <c r="D51074" s="2" t="s">
        <v>475</v>
      </c>
      <c r="E51074" s="2"/>
      <c r="F51074" s="2"/>
      <c r="G51074" s="2"/>
      <c r="H51074" s="2"/>
    </row>
    <row r="51075" spans="2:8">
      <c r="B51075" s="2" t="s">
        <v>51524</v>
      </c>
      <c r="C51075" s="2">
        <v>29</v>
      </c>
      <c r="D51075" s="2" t="s">
        <v>475</v>
      </c>
      <c r="E51075" s="2"/>
      <c r="F51075" s="2"/>
      <c r="G51075" s="2"/>
      <c r="H51075" s="2"/>
    </row>
    <row r="51076" spans="2:8">
      <c r="B51076" s="2" t="s">
        <v>51525</v>
      </c>
      <c r="C51076" s="2">
        <v>28</v>
      </c>
      <c r="D51076" s="2" t="s">
        <v>475</v>
      </c>
      <c r="E51076" s="2"/>
      <c r="F51076" s="2"/>
      <c r="G51076" s="2"/>
      <c r="H51076" s="2"/>
    </row>
    <row r="51077" spans="2:8">
      <c r="B51077" s="2" t="s">
        <v>51526</v>
      </c>
      <c r="C51077" s="2">
        <v>27</v>
      </c>
      <c r="D51077" s="2" t="s">
        <v>475</v>
      </c>
      <c r="E51077" s="2"/>
      <c r="F51077" s="2"/>
      <c r="G51077" s="2"/>
      <c r="H51077" s="2"/>
    </row>
    <row r="51078" spans="2:8">
      <c r="B51078" s="2" t="s">
        <v>51527</v>
      </c>
      <c r="C51078" s="2">
        <v>28</v>
      </c>
      <c r="D51078" s="2" t="s">
        <v>475</v>
      </c>
      <c r="E51078" s="2"/>
      <c r="F51078" s="2"/>
      <c r="G51078" s="2"/>
      <c r="H51078" s="2"/>
    </row>
    <row r="51079" spans="2:8">
      <c r="B51079" s="2" t="s">
        <v>51528</v>
      </c>
      <c r="C51079" s="2">
        <v>26</v>
      </c>
      <c r="D51079" s="2" t="s">
        <v>475</v>
      </c>
      <c r="E51079" s="2"/>
      <c r="F51079" s="2"/>
      <c r="G51079" s="2"/>
      <c r="H51079" s="2"/>
    </row>
    <row r="51080" spans="2:8">
      <c r="B51080" s="2" t="s">
        <v>51529</v>
      </c>
      <c r="C51080" s="2">
        <v>26</v>
      </c>
      <c r="D51080" s="2" t="s">
        <v>475</v>
      </c>
      <c r="E51080" s="2"/>
      <c r="F51080" s="2"/>
      <c r="G51080" s="2"/>
      <c r="H51080" s="2"/>
    </row>
    <row r="51081" spans="2:8">
      <c r="B51081" s="2" t="s">
        <v>51530</v>
      </c>
      <c r="C51081" s="2">
        <v>28</v>
      </c>
      <c r="D51081" s="2" t="s">
        <v>475</v>
      </c>
      <c r="E51081" s="2"/>
      <c r="F51081" s="2"/>
      <c r="G51081" s="2"/>
      <c r="H51081" s="2"/>
    </row>
    <row r="51082" spans="2:8">
      <c r="B51082" s="2" t="s">
        <v>51531</v>
      </c>
      <c r="C51082" s="2">
        <v>28</v>
      </c>
      <c r="D51082" s="2" t="s">
        <v>475</v>
      </c>
      <c r="E51082" s="2"/>
      <c r="F51082" s="2"/>
      <c r="G51082" s="2"/>
      <c r="H51082" s="2"/>
    </row>
    <row r="51083" spans="2:8">
      <c r="B51083" s="2" t="s">
        <v>51532</v>
      </c>
      <c r="C51083" s="2">
        <v>29</v>
      </c>
      <c r="D51083" s="2" t="s">
        <v>475</v>
      </c>
      <c r="E51083" s="2"/>
      <c r="F51083" s="2"/>
      <c r="G51083" s="2"/>
      <c r="H51083" s="2"/>
    </row>
    <row r="51084" spans="2:8">
      <c r="B51084" s="2" t="s">
        <v>51533</v>
      </c>
      <c r="C51084" s="2">
        <v>29</v>
      </c>
      <c r="D51084" s="2" t="s">
        <v>475</v>
      </c>
      <c r="E51084" s="2"/>
      <c r="F51084" s="2"/>
      <c r="G51084" s="2"/>
      <c r="H51084" s="2"/>
    </row>
    <row r="51085" spans="2:8">
      <c r="B51085" s="2" t="s">
        <v>51534</v>
      </c>
      <c r="C51085" s="2">
        <v>27</v>
      </c>
      <c r="D51085" s="2" t="s">
        <v>475</v>
      </c>
      <c r="E51085" s="2"/>
      <c r="F51085" s="2"/>
      <c r="G51085" s="2"/>
      <c r="H51085" s="2"/>
    </row>
    <row r="51086" spans="2:8">
      <c r="B51086" s="2" t="s">
        <v>51535</v>
      </c>
      <c r="C51086" s="2">
        <v>27</v>
      </c>
      <c r="D51086" s="2" t="s">
        <v>475</v>
      </c>
      <c r="E51086" s="2"/>
      <c r="F51086" s="2"/>
      <c r="G51086" s="2"/>
      <c r="H51086" s="2"/>
    </row>
    <row r="51087" spans="2:8">
      <c r="B51087" s="2" t="s">
        <v>51536</v>
      </c>
      <c r="C51087" s="2">
        <v>32</v>
      </c>
      <c r="D51087" s="2" t="s">
        <v>475</v>
      </c>
      <c r="E51087" s="2"/>
      <c r="F51087" s="2"/>
      <c r="G51087" s="2"/>
      <c r="H51087" s="2"/>
    </row>
    <row r="51088" spans="2:8">
      <c r="B51088" s="2" t="s">
        <v>51537</v>
      </c>
      <c r="C51088" s="2">
        <v>34</v>
      </c>
      <c r="D51088" s="2" t="s">
        <v>475</v>
      </c>
      <c r="E51088" s="2"/>
      <c r="F51088" s="2"/>
      <c r="G51088" s="2"/>
      <c r="H51088" s="2"/>
    </row>
    <row r="51089" spans="2:8">
      <c r="B51089" s="2" t="s">
        <v>51538</v>
      </c>
      <c r="C51089" s="2">
        <v>34</v>
      </c>
      <c r="D51089" s="2" t="s">
        <v>475</v>
      </c>
      <c r="E51089" s="2"/>
      <c r="F51089" s="2"/>
      <c r="G51089" s="2"/>
      <c r="H51089" s="2"/>
    </row>
    <row r="51090" spans="2:8">
      <c r="B51090" s="2" t="s">
        <v>51539</v>
      </c>
      <c r="C51090" s="2">
        <v>35</v>
      </c>
      <c r="D51090" s="2" t="s">
        <v>475</v>
      </c>
      <c r="E51090" s="2"/>
      <c r="F51090" s="2"/>
      <c r="G51090" s="2"/>
      <c r="H51090" s="2"/>
    </row>
    <row r="51091" spans="2:8">
      <c r="B51091" s="2" t="s">
        <v>51540</v>
      </c>
      <c r="C51091" s="2">
        <v>34</v>
      </c>
      <c r="D51091" s="2" t="s">
        <v>475</v>
      </c>
      <c r="E51091" s="2"/>
      <c r="F51091" s="2"/>
      <c r="G51091" s="2"/>
      <c r="H51091" s="2"/>
    </row>
    <row r="51092" spans="2:8">
      <c r="B51092" s="2" t="s">
        <v>51541</v>
      </c>
      <c r="C51092" s="2">
        <v>32</v>
      </c>
      <c r="D51092" s="2" t="s">
        <v>475</v>
      </c>
      <c r="E51092" s="2"/>
      <c r="F51092" s="2"/>
      <c r="G51092" s="2"/>
      <c r="H51092" s="2"/>
    </row>
    <row r="51093" spans="2:8">
      <c r="B51093" s="2" t="s">
        <v>51542</v>
      </c>
      <c r="C51093" s="2">
        <v>28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29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30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30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29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29</v>
      </c>
      <c r="D51099" s="2" t="s">
        <v>475</v>
      </c>
      <c r="E51099" s="2"/>
      <c r="F51099" s="2"/>
      <c r="G51099" s="2"/>
      <c r="H51099" s="2"/>
    </row>
    <row r="51100" spans="2:8">
      <c r="B51100" s="2" t="s">
        <v>51549</v>
      </c>
      <c r="C51100" s="2">
        <v>32</v>
      </c>
      <c r="D51100" s="2" t="s">
        <v>475</v>
      </c>
      <c r="E51100" s="2"/>
      <c r="F51100" s="2"/>
      <c r="G51100" s="2"/>
      <c r="H51100" s="2"/>
    </row>
    <row r="51101" spans="2:8">
      <c r="B51101" s="2" t="s">
        <v>51550</v>
      </c>
      <c r="C51101" s="2">
        <v>33</v>
      </c>
      <c r="D51101" s="2" t="s">
        <v>475</v>
      </c>
      <c r="E51101" s="2"/>
      <c r="F51101" s="2"/>
      <c r="G51101" s="2"/>
      <c r="H51101" s="2"/>
    </row>
    <row r="51102" spans="2:8">
      <c r="B51102" s="2" t="s">
        <v>51551</v>
      </c>
      <c r="C51102" s="2">
        <v>32</v>
      </c>
      <c r="D51102" s="2" t="s">
        <v>475</v>
      </c>
      <c r="E51102" s="2"/>
      <c r="F51102" s="2"/>
      <c r="G51102" s="2"/>
      <c r="H51102" s="2"/>
    </row>
    <row r="51103" spans="2:8">
      <c r="B51103" s="2" t="s">
        <v>51552</v>
      </c>
      <c r="C51103" s="2">
        <v>32</v>
      </c>
      <c r="D51103" s="2" t="s">
        <v>475</v>
      </c>
      <c r="E51103" s="2"/>
      <c r="F51103" s="2"/>
      <c r="G51103" s="2"/>
      <c r="H51103" s="2"/>
    </row>
    <row r="51104" spans="2:8">
      <c r="B51104" s="2" t="s">
        <v>51553</v>
      </c>
      <c r="C51104" s="2">
        <v>31</v>
      </c>
      <c r="D51104" s="2" t="s">
        <v>475</v>
      </c>
      <c r="E51104" s="2"/>
      <c r="F51104" s="2"/>
      <c r="G51104" s="2"/>
      <c r="H51104" s="2"/>
    </row>
    <row r="51105" spans="2:8">
      <c r="B51105" s="2" t="s">
        <v>51554</v>
      </c>
      <c r="C51105" s="2">
        <v>17</v>
      </c>
      <c r="D51105" s="2" t="s">
        <v>475</v>
      </c>
      <c r="E51105" s="2"/>
      <c r="F51105" s="2"/>
      <c r="G51105" s="2"/>
      <c r="H51105" s="2"/>
    </row>
    <row r="51106" spans="2:8">
      <c r="B51106" s="2" t="s">
        <v>51555</v>
      </c>
      <c r="C51106" s="2">
        <v>24</v>
      </c>
      <c r="D51106" s="2" t="s">
        <v>475</v>
      </c>
      <c r="E51106" s="2"/>
      <c r="F51106" s="2"/>
      <c r="G51106" s="2"/>
      <c r="H51106" s="2"/>
    </row>
    <row r="51107" spans="2:8">
      <c r="B51107" s="2" t="s">
        <v>51556</v>
      </c>
      <c r="C51107" s="2">
        <v>25</v>
      </c>
      <c r="D51107" s="2" t="s">
        <v>475</v>
      </c>
      <c r="E51107" s="2"/>
      <c r="F51107" s="2"/>
      <c r="G51107" s="2"/>
      <c r="H51107" s="2"/>
    </row>
    <row r="51108" spans="2:8">
      <c r="B51108" s="2" t="s">
        <v>51557</v>
      </c>
      <c r="C51108" s="2">
        <v>27</v>
      </c>
      <c r="D51108" s="2" t="s">
        <v>475</v>
      </c>
      <c r="E51108" s="2"/>
      <c r="F51108" s="2"/>
      <c r="G51108" s="2"/>
      <c r="H51108" s="2"/>
    </row>
    <row r="51109" spans="2:8">
      <c r="B51109" s="2" t="s">
        <v>51558</v>
      </c>
      <c r="C51109" s="2">
        <v>29</v>
      </c>
      <c r="D51109" s="2" t="s">
        <v>475</v>
      </c>
      <c r="E51109" s="2"/>
      <c r="F51109" s="2"/>
      <c r="G51109" s="2"/>
      <c r="H51109" s="2"/>
    </row>
    <row r="51110" spans="2:8">
      <c r="B51110" s="2" t="s">
        <v>51559</v>
      </c>
      <c r="C51110" s="2">
        <v>29</v>
      </c>
      <c r="D51110" s="2" t="s">
        <v>475</v>
      </c>
      <c r="E51110" s="2"/>
      <c r="F51110" s="2"/>
      <c r="G51110" s="2"/>
      <c r="H51110" s="2"/>
    </row>
    <row r="51111" spans="2:8">
      <c r="B51111" s="2" t="s">
        <v>51560</v>
      </c>
      <c r="C51111" s="2">
        <v>29</v>
      </c>
      <c r="D51111" s="2" t="s">
        <v>475</v>
      </c>
      <c r="E51111" s="2"/>
      <c r="F51111" s="2"/>
      <c r="G51111" s="2"/>
      <c r="H51111" s="2"/>
    </row>
    <row r="51112" spans="2:8">
      <c r="B51112" s="2" t="s">
        <v>51561</v>
      </c>
      <c r="C51112" s="2">
        <v>29</v>
      </c>
      <c r="D51112" s="2" t="s">
        <v>475</v>
      </c>
      <c r="E51112" s="2"/>
      <c r="F51112" s="2"/>
      <c r="G51112" s="2"/>
      <c r="H51112" s="2"/>
    </row>
    <row r="51113" spans="2:8">
      <c r="B51113" s="2" t="s">
        <v>51562</v>
      </c>
      <c r="C51113" s="2">
        <v>26</v>
      </c>
      <c r="D51113" s="2" t="s">
        <v>475</v>
      </c>
      <c r="E51113" s="2"/>
      <c r="F51113" s="2"/>
      <c r="G51113" s="2"/>
      <c r="H51113" s="2"/>
    </row>
    <row r="51114" spans="2:8">
      <c r="B51114" s="2" t="s">
        <v>51563</v>
      </c>
      <c r="C51114" s="2">
        <v>24</v>
      </c>
      <c r="D51114" s="2" t="s">
        <v>475</v>
      </c>
      <c r="E51114" s="2"/>
      <c r="F51114" s="2"/>
      <c r="G51114" s="2"/>
      <c r="H51114" s="2"/>
    </row>
    <row r="51115" spans="2:8">
      <c r="B51115" s="2" t="s">
        <v>51564</v>
      </c>
      <c r="C51115" s="2">
        <v>25</v>
      </c>
      <c r="D51115" s="2" t="s">
        <v>475</v>
      </c>
      <c r="E51115" s="2"/>
      <c r="F51115" s="2"/>
      <c r="G51115" s="2"/>
      <c r="H51115" s="2"/>
    </row>
    <row r="51116" spans="2:8">
      <c r="B51116" s="2" t="s">
        <v>51565</v>
      </c>
      <c r="C51116" s="2">
        <v>25</v>
      </c>
      <c r="D51116" s="2" t="s">
        <v>475</v>
      </c>
      <c r="E51116" s="2"/>
      <c r="F51116" s="2"/>
      <c r="G51116" s="2"/>
      <c r="H51116" s="2"/>
    </row>
    <row r="51117" spans="2:8">
      <c r="B51117" s="2" t="s">
        <v>51566</v>
      </c>
      <c r="C51117" s="2">
        <v>25</v>
      </c>
      <c r="D51117" s="2" t="s">
        <v>475</v>
      </c>
      <c r="E51117" s="2"/>
      <c r="F51117" s="2"/>
      <c r="G51117" s="2"/>
      <c r="H51117" s="2"/>
    </row>
    <row r="51118" spans="2:8">
      <c r="B51118" s="2" t="s">
        <v>51567</v>
      </c>
      <c r="C51118" s="2">
        <v>24</v>
      </c>
      <c r="D51118" s="2" t="s">
        <v>475</v>
      </c>
      <c r="E51118" s="2"/>
      <c r="F51118" s="2"/>
      <c r="G51118" s="2"/>
      <c r="H51118" s="2"/>
    </row>
    <row r="51119" spans="2:8">
      <c r="B51119" s="2" t="s">
        <v>51568</v>
      </c>
      <c r="C51119" s="2">
        <v>24</v>
      </c>
      <c r="D51119" s="2" t="s">
        <v>475</v>
      </c>
      <c r="E51119" s="2"/>
      <c r="F51119" s="2"/>
      <c r="G51119" s="2"/>
      <c r="H51119" s="2"/>
    </row>
    <row r="51120" spans="2:8">
      <c r="B51120" s="2" t="s">
        <v>51569</v>
      </c>
      <c r="C51120" s="2">
        <v>24</v>
      </c>
      <c r="D51120" s="2" t="s">
        <v>475</v>
      </c>
      <c r="E51120" s="2"/>
      <c r="F51120" s="2"/>
      <c r="G51120" s="2"/>
      <c r="H51120" s="2"/>
    </row>
    <row r="51121" spans="2:8">
      <c r="B51121" s="2" t="s">
        <v>51570</v>
      </c>
      <c r="C51121" s="2">
        <v>35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42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42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40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33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30</v>
      </c>
      <c r="D51126" s="2" t="s">
        <v>475</v>
      </c>
      <c r="E51126" s="2"/>
      <c r="F51126" s="2"/>
      <c r="G51126" s="2"/>
      <c r="H51126" s="2"/>
    </row>
    <row r="51127" spans="2:8">
      <c r="B51127" s="2" t="s">
        <v>51576</v>
      </c>
      <c r="C51127" s="2">
        <v>34</v>
      </c>
      <c r="D51127" s="2" t="s">
        <v>475</v>
      </c>
      <c r="E51127" s="2"/>
      <c r="F51127" s="2"/>
      <c r="G51127" s="2"/>
      <c r="H51127" s="2"/>
    </row>
    <row r="51128" spans="2:8">
      <c r="B51128" s="2" t="s">
        <v>51577</v>
      </c>
      <c r="C51128" s="2">
        <v>35</v>
      </c>
      <c r="D51128" s="2" t="s">
        <v>475</v>
      </c>
      <c r="E51128" s="2"/>
      <c r="F51128" s="2"/>
      <c r="G51128" s="2"/>
      <c r="H51128" s="2"/>
    </row>
    <row r="51129" spans="2:8">
      <c r="B51129" s="2" t="s">
        <v>51578</v>
      </c>
      <c r="C51129" s="2">
        <v>36</v>
      </c>
      <c r="D51129" s="2" t="s">
        <v>475</v>
      </c>
      <c r="E51129" s="2"/>
      <c r="F51129" s="2"/>
      <c r="G51129" s="2"/>
      <c r="H51129" s="2"/>
    </row>
    <row r="51130" spans="2:8">
      <c r="B51130" s="2" t="s">
        <v>51579</v>
      </c>
      <c r="C51130" s="2">
        <v>35</v>
      </c>
      <c r="D51130" s="2" t="s">
        <v>475</v>
      </c>
      <c r="E51130" s="2"/>
      <c r="F51130" s="2"/>
      <c r="G51130" s="2"/>
      <c r="H51130" s="2"/>
    </row>
    <row r="51131" spans="2:8">
      <c r="B51131" s="2" t="s">
        <v>51580</v>
      </c>
      <c r="C51131" s="2">
        <v>33</v>
      </c>
      <c r="D51131" s="2" t="s">
        <v>475</v>
      </c>
      <c r="E51131" s="2"/>
      <c r="F51131" s="2"/>
      <c r="G51131" s="2"/>
      <c r="H51131" s="2"/>
    </row>
    <row r="51132" spans="2:8">
      <c r="B51132" s="2" t="s">
        <v>51581</v>
      </c>
      <c r="C51132" s="2">
        <v>35</v>
      </c>
      <c r="D51132" s="2" t="s">
        <v>475</v>
      </c>
      <c r="E51132" s="2"/>
      <c r="F51132" s="2"/>
      <c r="G51132" s="2"/>
      <c r="H51132" s="2"/>
    </row>
    <row r="51133" spans="2:8">
      <c r="B51133" s="2" t="s">
        <v>51582</v>
      </c>
      <c r="C51133" s="2">
        <v>35</v>
      </c>
      <c r="D51133" s="2" t="s">
        <v>475</v>
      </c>
      <c r="E51133" s="2"/>
      <c r="F51133" s="2"/>
      <c r="G51133" s="2"/>
      <c r="H51133" s="2"/>
    </row>
    <row r="51134" spans="2:8">
      <c r="B51134" s="2" t="s">
        <v>51583</v>
      </c>
      <c r="C51134" s="2">
        <v>34</v>
      </c>
      <c r="D51134" s="2" t="s">
        <v>475</v>
      </c>
      <c r="E51134" s="2"/>
      <c r="F51134" s="2"/>
      <c r="G51134" s="2"/>
      <c r="H51134" s="2"/>
    </row>
    <row r="51135" spans="2:8">
      <c r="B51135" s="2" t="s">
        <v>51584</v>
      </c>
      <c r="C51135" s="2">
        <v>35</v>
      </c>
      <c r="D51135" s="2" t="s">
        <v>475</v>
      </c>
      <c r="E51135" s="2"/>
      <c r="F51135" s="2"/>
      <c r="G51135" s="2"/>
      <c r="H51135" s="2"/>
    </row>
    <row r="51136" spans="2:8">
      <c r="B51136" s="2" t="s">
        <v>51585</v>
      </c>
      <c r="C51136" s="2">
        <v>33</v>
      </c>
      <c r="D51136" s="2" t="s">
        <v>475</v>
      </c>
      <c r="E51136" s="2"/>
      <c r="F51136" s="2"/>
      <c r="G51136" s="2"/>
      <c r="H51136" s="2"/>
    </row>
    <row r="51137" spans="2:8">
      <c r="B51137" s="2" t="s">
        <v>51586</v>
      </c>
      <c r="C51137" s="2">
        <v>32</v>
      </c>
      <c r="D51137" s="2" t="s">
        <v>475</v>
      </c>
      <c r="E51137" s="2"/>
      <c r="F51137" s="2"/>
      <c r="G51137" s="2"/>
      <c r="H51137" s="2"/>
    </row>
    <row r="51138" spans="2:8">
      <c r="B51138" s="2" t="s">
        <v>51587</v>
      </c>
      <c r="C51138" s="2">
        <v>26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27</v>
      </c>
      <c r="D51140" s="2" t="s">
        <v>475</v>
      </c>
      <c r="E51140" s="2"/>
      <c r="F51140" s="2"/>
      <c r="G51140" s="2"/>
      <c r="H51140" s="2"/>
    </row>
    <row r="51141" spans="2:8">
      <c r="B51141" s="2" t="s">
        <v>51590</v>
      </c>
      <c r="C51141" s="2">
        <v>30</v>
      </c>
      <c r="D51141" s="2" t="s">
        <v>475</v>
      </c>
      <c r="E51141" s="2"/>
      <c r="F51141" s="2"/>
      <c r="G51141" s="2"/>
      <c r="H51141" s="2"/>
    </row>
    <row r="51142" spans="2:8">
      <c r="B51142" s="2" t="s">
        <v>51591</v>
      </c>
      <c r="C51142" s="2">
        <v>29</v>
      </c>
      <c r="D51142" s="2" t="s">
        <v>475</v>
      </c>
      <c r="E51142" s="2"/>
      <c r="F51142" s="2"/>
      <c r="G51142" s="2"/>
      <c r="H51142" s="2"/>
    </row>
    <row r="51143" spans="2:8">
      <c r="B51143" s="2" t="s">
        <v>51592</v>
      </c>
      <c r="C51143" s="2">
        <v>28</v>
      </c>
      <c r="D51143" s="2" t="s">
        <v>475</v>
      </c>
      <c r="E51143" s="2"/>
      <c r="F51143" s="2"/>
      <c r="G51143" s="2"/>
      <c r="H51143" s="2"/>
    </row>
    <row r="51144" spans="2:8">
      <c r="B51144" s="2" t="s">
        <v>51593</v>
      </c>
      <c r="C51144" s="2">
        <v>27</v>
      </c>
      <c r="D51144" s="2" t="s">
        <v>475</v>
      </c>
      <c r="E51144" s="2"/>
      <c r="F51144" s="2"/>
      <c r="G51144" s="2"/>
      <c r="H51144" s="2"/>
    </row>
    <row r="51145" spans="2:8">
      <c r="B51145" s="2" t="s">
        <v>51594</v>
      </c>
      <c r="C51145" s="2">
        <v>26</v>
      </c>
      <c r="D51145" s="2" t="s">
        <v>475</v>
      </c>
      <c r="E51145" s="2"/>
      <c r="F51145" s="2"/>
      <c r="G51145" s="2"/>
      <c r="H51145" s="2"/>
    </row>
    <row r="51146" spans="2:8">
      <c r="B51146" s="2" t="s">
        <v>51595</v>
      </c>
      <c r="C51146" s="2">
        <v>26</v>
      </c>
      <c r="D51146" s="2" t="s">
        <v>475</v>
      </c>
      <c r="E51146" s="2"/>
      <c r="F51146" s="2"/>
      <c r="G51146" s="2"/>
      <c r="H51146" s="2"/>
    </row>
    <row r="51147" spans="2:8">
      <c r="B51147" s="2" t="s">
        <v>51596</v>
      </c>
      <c r="C51147" s="2">
        <v>35</v>
      </c>
      <c r="D51147" s="2" t="s">
        <v>475</v>
      </c>
      <c r="E51147" s="2"/>
      <c r="F51147" s="2"/>
      <c r="G51147" s="2"/>
      <c r="H51147" s="2"/>
    </row>
    <row r="51148" spans="2:8">
      <c r="B51148" s="2" t="s">
        <v>51597</v>
      </c>
      <c r="C51148" s="2">
        <v>36</v>
      </c>
      <c r="D51148" s="2" t="s">
        <v>475</v>
      </c>
      <c r="E51148" s="2"/>
      <c r="F51148" s="2"/>
      <c r="G51148" s="2"/>
      <c r="H51148" s="2"/>
    </row>
    <row r="51149" spans="2:8">
      <c r="B51149" s="2" t="s">
        <v>51598</v>
      </c>
      <c r="C51149" s="2">
        <v>34</v>
      </c>
      <c r="D51149" s="2" t="s">
        <v>475</v>
      </c>
      <c r="E51149" s="2"/>
      <c r="F51149" s="2"/>
      <c r="G51149" s="2"/>
      <c r="H51149" s="2"/>
    </row>
    <row r="51150" spans="2:8">
      <c r="B51150" s="2" t="s">
        <v>51599</v>
      </c>
      <c r="C51150" s="2">
        <v>32</v>
      </c>
      <c r="D51150" s="2" t="s">
        <v>475</v>
      </c>
      <c r="E51150" s="2"/>
      <c r="F51150" s="2"/>
      <c r="G51150" s="2"/>
      <c r="H51150" s="2"/>
    </row>
    <row r="51151" spans="2:8">
      <c r="B51151" s="2" t="s">
        <v>51600</v>
      </c>
      <c r="C51151" s="2">
        <v>29</v>
      </c>
      <c r="D51151" s="2" t="s">
        <v>475</v>
      </c>
      <c r="E51151" s="2"/>
      <c r="F51151" s="2"/>
      <c r="G51151" s="2"/>
      <c r="H51151" s="2"/>
    </row>
    <row r="51152" spans="2:8">
      <c r="B51152" s="2" t="s">
        <v>51601</v>
      </c>
      <c r="C51152" s="2">
        <v>27</v>
      </c>
      <c r="D51152" s="2" t="s">
        <v>475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475</v>
      </c>
      <c r="E51153" s="2"/>
      <c r="F51153" s="2"/>
      <c r="G51153" s="2"/>
      <c r="H51153" s="2"/>
    </row>
    <row r="51154" spans="2:8">
      <c r="B51154" s="2" t="s">
        <v>51603</v>
      </c>
      <c r="C51154" s="2">
        <v>30</v>
      </c>
      <c r="D51154" s="2" t="s">
        <v>475</v>
      </c>
      <c r="E51154" s="2"/>
      <c r="F51154" s="2"/>
      <c r="G51154" s="2"/>
      <c r="H51154" s="2"/>
    </row>
    <row r="51155" spans="2:8">
      <c r="B51155" s="2" t="s">
        <v>51604</v>
      </c>
      <c r="C51155" s="2">
        <v>31</v>
      </c>
      <c r="D51155" s="2" t="s">
        <v>475</v>
      </c>
      <c r="E51155" s="2"/>
      <c r="F51155" s="2"/>
      <c r="G51155" s="2"/>
      <c r="H51155" s="2"/>
    </row>
    <row r="51156" spans="2:8">
      <c r="B51156" s="2" t="s">
        <v>51605</v>
      </c>
      <c r="C51156" s="2">
        <v>33</v>
      </c>
      <c r="D51156" s="2" t="s">
        <v>475</v>
      </c>
      <c r="E51156" s="2"/>
      <c r="F51156" s="2"/>
      <c r="G51156" s="2"/>
      <c r="H51156" s="2"/>
    </row>
    <row r="51157" spans="2:8">
      <c r="B51157" s="2" t="s">
        <v>51606</v>
      </c>
      <c r="C51157" s="2">
        <v>32</v>
      </c>
      <c r="D51157" s="2" t="s">
        <v>475</v>
      </c>
      <c r="E51157" s="2"/>
      <c r="F51157" s="2"/>
      <c r="G51157" s="2"/>
      <c r="H51157" s="2"/>
    </row>
    <row r="51158" spans="2:8">
      <c r="B51158" s="2" t="s">
        <v>51607</v>
      </c>
      <c r="C51158" s="2">
        <v>30</v>
      </c>
      <c r="D51158" s="2" t="s">
        <v>475</v>
      </c>
      <c r="E51158" s="2"/>
      <c r="F51158" s="2"/>
      <c r="G51158" s="2"/>
      <c r="H51158" s="2"/>
    </row>
    <row r="51159" spans="2:8">
      <c r="B51159" s="2" t="s">
        <v>51608</v>
      </c>
      <c r="C51159" s="2">
        <v>31</v>
      </c>
      <c r="D51159" s="2" t="s">
        <v>475</v>
      </c>
      <c r="E51159" s="2"/>
      <c r="F51159" s="2"/>
      <c r="G51159" s="2"/>
      <c r="H51159" s="2"/>
    </row>
    <row r="51160" spans="2:8">
      <c r="B51160" s="2" t="s">
        <v>51609</v>
      </c>
      <c r="C51160" s="2">
        <v>34</v>
      </c>
      <c r="D51160" s="2" t="s">
        <v>475</v>
      </c>
      <c r="E51160" s="2"/>
      <c r="F51160" s="2"/>
      <c r="G51160" s="2"/>
      <c r="H51160" s="2"/>
    </row>
    <row r="51161" spans="2:8">
      <c r="B51161" s="2" t="s">
        <v>51610</v>
      </c>
      <c r="C51161" s="2">
        <v>34</v>
      </c>
      <c r="D51161" s="2" t="s">
        <v>475</v>
      </c>
      <c r="E51161" s="2"/>
      <c r="F51161" s="2"/>
      <c r="G51161" s="2"/>
      <c r="H51161" s="2"/>
    </row>
    <row r="51162" spans="2:8">
      <c r="B51162" s="2" t="s">
        <v>51611</v>
      </c>
      <c r="C51162" s="2">
        <v>34</v>
      </c>
      <c r="D51162" s="2" t="s">
        <v>475</v>
      </c>
      <c r="E51162" s="2"/>
      <c r="F51162" s="2"/>
      <c r="G51162" s="2"/>
      <c r="H51162" s="2"/>
    </row>
    <row r="51163" spans="2:8">
      <c r="B51163" s="2" t="s">
        <v>51612</v>
      </c>
      <c r="C51163" s="2">
        <v>32</v>
      </c>
      <c r="D51163" s="2" t="s">
        <v>475</v>
      </c>
      <c r="E51163" s="2"/>
      <c r="F51163" s="2"/>
      <c r="G51163" s="2"/>
      <c r="H51163" s="2"/>
    </row>
    <row r="51164" spans="2:8">
      <c r="B51164" s="2" t="s">
        <v>51613</v>
      </c>
      <c r="C51164" s="2">
        <v>31</v>
      </c>
      <c r="D51164" s="2" t="s">
        <v>475</v>
      </c>
      <c r="E51164" s="2"/>
      <c r="F51164" s="2"/>
      <c r="G51164" s="2"/>
      <c r="H51164" s="2"/>
    </row>
    <row r="51165" spans="2:8">
      <c r="B51165" s="2" t="s">
        <v>51614</v>
      </c>
      <c r="C51165" s="2">
        <v>27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30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30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30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28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22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18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20</v>
      </c>
      <c r="D51173" s="2" t="s">
        <v>475</v>
      </c>
      <c r="E51173" s="2"/>
      <c r="F51173" s="2"/>
      <c r="G51173" s="2"/>
      <c r="H51173" s="2"/>
    </row>
    <row r="51174" spans="2:8">
      <c r="B51174" s="2" t="s">
        <v>51623</v>
      </c>
      <c r="C51174" s="2">
        <v>24</v>
      </c>
      <c r="D51174" s="2" t="s">
        <v>475</v>
      </c>
      <c r="E51174" s="2"/>
      <c r="F51174" s="2"/>
      <c r="G51174" s="2"/>
      <c r="H51174" s="2"/>
    </row>
    <row r="51175" spans="2:8">
      <c r="B51175" s="2" t="s">
        <v>51624</v>
      </c>
      <c r="C51175" s="2">
        <v>22</v>
      </c>
      <c r="D51175" s="2" t="s">
        <v>475</v>
      </c>
      <c r="E51175" s="2"/>
      <c r="F51175" s="2"/>
      <c r="G51175" s="2"/>
      <c r="H51175" s="2"/>
    </row>
    <row r="51176" spans="2:8">
      <c r="B51176" s="2" t="s">
        <v>51625</v>
      </c>
      <c r="C51176" s="2">
        <v>31</v>
      </c>
      <c r="D51176" s="2" t="s">
        <v>475</v>
      </c>
      <c r="E51176" s="2"/>
      <c r="F51176" s="2"/>
      <c r="G51176" s="2"/>
      <c r="H51176" s="2"/>
    </row>
    <row r="51177" spans="2:8">
      <c r="B51177" s="2" t="s">
        <v>51626</v>
      </c>
      <c r="C51177" s="2">
        <v>34</v>
      </c>
      <c r="D51177" s="2" t="s">
        <v>475</v>
      </c>
      <c r="E51177" s="2"/>
      <c r="F51177" s="2"/>
      <c r="G51177" s="2"/>
      <c r="H51177" s="2"/>
    </row>
    <row r="51178" spans="2:8">
      <c r="B51178" s="2" t="s">
        <v>51627</v>
      </c>
      <c r="C51178" s="2">
        <v>36</v>
      </c>
      <c r="D51178" s="2" t="s">
        <v>475</v>
      </c>
      <c r="E51178" s="2"/>
      <c r="F51178" s="2"/>
      <c r="G51178" s="2"/>
      <c r="H51178" s="2"/>
    </row>
    <row r="51179" spans="2:8">
      <c r="B51179" s="2" t="s">
        <v>51628</v>
      </c>
      <c r="C51179" s="2">
        <v>35</v>
      </c>
      <c r="D51179" s="2" t="s">
        <v>475</v>
      </c>
      <c r="E51179" s="2"/>
      <c r="F51179" s="2"/>
      <c r="G51179" s="2"/>
      <c r="H51179" s="2"/>
    </row>
    <row r="51180" spans="2:8">
      <c r="B51180" s="2" t="s">
        <v>51629</v>
      </c>
      <c r="C51180" s="2">
        <v>34</v>
      </c>
      <c r="D51180" s="2" t="s">
        <v>475</v>
      </c>
      <c r="E51180" s="2"/>
      <c r="F51180" s="2"/>
      <c r="G51180" s="2"/>
      <c r="H51180" s="2"/>
    </row>
    <row r="51181" spans="2:8">
      <c r="B51181" s="2" t="s">
        <v>51630</v>
      </c>
      <c r="C51181" s="2">
        <v>29</v>
      </c>
      <c r="D51181" s="2" t="s">
        <v>475</v>
      </c>
      <c r="E51181" s="2"/>
      <c r="F51181" s="2"/>
      <c r="G51181" s="2"/>
      <c r="H51181" s="2"/>
    </row>
    <row r="51182" spans="2:8">
      <c r="B51182" s="2" t="s">
        <v>51631</v>
      </c>
      <c r="C51182" s="2">
        <v>29</v>
      </c>
      <c r="D51182" s="2" t="s">
        <v>475</v>
      </c>
      <c r="E51182" s="2"/>
      <c r="F51182" s="2"/>
      <c r="G51182" s="2"/>
      <c r="H51182" s="2"/>
    </row>
    <row r="51183" spans="2:8">
      <c r="B51183" s="2" t="s">
        <v>51632</v>
      </c>
      <c r="C51183" s="2">
        <v>30</v>
      </c>
      <c r="D51183" s="2" t="s">
        <v>475</v>
      </c>
      <c r="E51183" s="2"/>
      <c r="F51183" s="2"/>
      <c r="G51183" s="2"/>
      <c r="H51183" s="2"/>
    </row>
    <row r="51184" spans="2:8">
      <c r="B51184" s="2" t="s">
        <v>51633</v>
      </c>
      <c r="C51184" s="2">
        <v>31</v>
      </c>
      <c r="D51184" s="2" t="s">
        <v>475</v>
      </c>
      <c r="E51184" s="2"/>
      <c r="F51184" s="2"/>
      <c r="G51184" s="2"/>
      <c r="H51184" s="2"/>
    </row>
    <row r="51185" spans="2:8">
      <c r="B51185" s="2" t="s">
        <v>51634</v>
      </c>
      <c r="C51185" s="2">
        <v>29</v>
      </c>
      <c r="D51185" s="2" t="s">
        <v>475</v>
      </c>
      <c r="E51185" s="2"/>
      <c r="F51185" s="2"/>
      <c r="G51185" s="2"/>
      <c r="H51185" s="2"/>
    </row>
    <row r="51186" spans="2:8">
      <c r="B51186" s="2" t="s">
        <v>51635</v>
      </c>
      <c r="C51186" s="2">
        <v>30</v>
      </c>
      <c r="D51186" s="2" t="s">
        <v>475</v>
      </c>
      <c r="E51186" s="2"/>
      <c r="F51186" s="2"/>
      <c r="G51186" s="2"/>
      <c r="H51186" s="2"/>
    </row>
    <row r="51187" spans="2:8">
      <c r="B51187" s="2" t="s">
        <v>51636</v>
      </c>
      <c r="C51187" s="2">
        <v>28</v>
      </c>
      <c r="D51187" s="2" t="s">
        <v>475</v>
      </c>
      <c r="E51187" s="2"/>
      <c r="F51187" s="2"/>
      <c r="G51187" s="2"/>
      <c r="H51187" s="2"/>
    </row>
    <row r="51188" spans="2:8">
      <c r="B51188" s="2" t="s">
        <v>51637</v>
      </c>
      <c r="C51188" s="2">
        <v>34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34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33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32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31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27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21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33</v>
      </c>
      <c r="D51195" s="2" t="s">
        <v>475</v>
      </c>
      <c r="E51195" s="2"/>
      <c r="F51195" s="2"/>
      <c r="G51195" s="2"/>
      <c r="H51195" s="2"/>
    </row>
    <row r="51196" spans="2:8">
      <c r="B51196" s="2" t="s">
        <v>51645</v>
      </c>
      <c r="C51196" s="2">
        <v>36</v>
      </c>
      <c r="D51196" s="2" t="s">
        <v>475</v>
      </c>
      <c r="E51196" s="2"/>
      <c r="F51196" s="2"/>
      <c r="G51196" s="2"/>
      <c r="H51196" s="2"/>
    </row>
    <row r="51197" spans="2:8">
      <c r="B51197" s="2" t="s">
        <v>51646</v>
      </c>
      <c r="C51197" s="2">
        <v>34</v>
      </c>
      <c r="D51197" s="2" t="s">
        <v>475</v>
      </c>
      <c r="E51197" s="2"/>
      <c r="F51197" s="2"/>
      <c r="G51197" s="2"/>
      <c r="H51197" s="2"/>
    </row>
    <row r="51198" spans="2:8">
      <c r="B51198" s="2" t="s">
        <v>51647</v>
      </c>
      <c r="C51198" s="2">
        <v>33</v>
      </c>
      <c r="D51198" s="2" t="s">
        <v>475</v>
      </c>
      <c r="E51198" s="2"/>
      <c r="F51198" s="2"/>
      <c r="G51198" s="2"/>
      <c r="H51198" s="2"/>
    </row>
    <row r="51199" spans="2:8">
      <c r="B51199" s="2" t="s">
        <v>51648</v>
      </c>
      <c r="C51199" s="2">
        <v>31</v>
      </c>
      <c r="D51199" s="2" t="s">
        <v>475</v>
      </c>
      <c r="E51199" s="2"/>
      <c r="F51199" s="2"/>
      <c r="G51199" s="2"/>
      <c r="H51199" s="2"/>
    </row>
    <row r="51200" spans="2:8">
      <c r="B51200" s="2" t="s">
        <v>51649</v>
      </c>
      <c r="C51200" s="2">
        <v>28</v>
      </c>
      <c r="D51200" s="2" t="s">
        <v>475</v>
      </c>
      <c r="E51200" s="2"/>
      <c r="F51200" s="2"/>
      <c r="G51200" s="2"/>
      <c r="H51200" s="2"/>
    </row>
    <row r="51201" spans="2:8">
      <c r="B51201" s="2" t="s">
        <v>51650</v>
      </c>
      <c r="C51201" s="2">
        <v>36</v>
      </c>
      <c r="D51201" s="2" t="s">
        <v>475</v>
      </c>
      <c r="E51201" s="2"/>
      <c r="F51201" s="2"/>
      <c r="G51201" s="2"/>
      <c r="H51201" s="2"/>
    </row>
    <row r="51202" spans="2:8">
      <c r="B51202" s="2" t="s">
        <v>51651</v>
      </c>
      <c r="C51202" s="2">
        <v>37</v>
      </c>
      <c r="D51202" s="2" t="s">
        <v>475</v>
      </c>
      <c r="E51202" s="2"/>
      <c r="F51202" s="2"/>
      <c r="G51202" s="2"/>
      <c r="H51202" s="2"/>
    </row>
    <row r="51203" spans="2:8">
      <c r="B51203" s="2" t="s">
        <v>51652</v>
      </c>
      <c r="C51203" s="2">
        <v>38</v>
      </c>
      <c r="D51203" s="2" t="s">
        <v>475</v>
      </c>
      <c r="E51203" s="2"/>
      <c r="F51203" s="2"/>
      <c r="G51203" s="2"/>
      <c r="H51203" s="2"/>
    </row>
    <row r="51204" spans="2:8">
      <c r="B51204" s="2" t="s">
        <v>51653</v>
      </c>
      <c r="C51204" s="2">
        <v>39</v>
      </c>
      <c r="D51204" s="2" t="s">
        <v>475</v>
      </c>
      <c r="E51204" s="2"/>
      <c r="F51204" s="2"/>
      <c r="G51204" s="2"/>
      <c r="H51204" s="2"/>
    </row>
    <row r="51205" spans="2:8">
      <c r="B51205" s="2" t="s">
        <v>51654</v>
      </c>
      <c r="C51205" s="2">
        <v>39</v>
      </c>
      <c r="D51205" s="2" t="s">
        <v>475</v>
      </c>
      <c r="E51205" s="2"/>
      <c r="F51205" s="2"/>
      <c r="G51205" s="2"/>
      <c r="H51205" s="2"/>
    </row>
    <row r="51206" spans="2:8">
      <c r="B51206" s="2" t="s">
        <v>51655</v>
      </c>
      <c r="C51206" s="2">
        <v>24</v>
      </c>
      <c r="D51206" s="2" t="s">
        <v>475</v>
      </c>
      <c r="E51206" s="2"/>
      <c r="F51206" s="2"/>
      <c r="G51206" s="2"/>
      <c r="H51206" s="2"/>
    </row>
    <row r="51207" spans="2:8">
      <c r="B51207" s="2" t="s">
        <v>51656</v>
      </c>
      <c r="C51207" s="2">
        <v>27</v>
      </c>
      <c r="D51207" s="2" t="s">
        <v>475</v>
      </c>
      <c r="E51207" s="2"/>
      <c r="F51207" s="2"/>
      <c r="G51207" s="2"/>
      <c r="H51207" s="2"/>
    </row>
    <row r="51208" spans="2:8">
      <c r="B51208" s="2" t="s">
        <v>51657</v>
      </c>
      <c r="C51208" s="2">
        <v>31</v>
      </c>
      <c r="D51208" s="2" t="s">
        <v>475</v>
      </c>
      <c r="E51208" s="2"/>
      <c r="F51208" s="2"/>
      <c r="G51208" s="2"/>
      <c r="H51208" s="2"/>
    </row>
    <row r="51209" spans="2:8">
      <c r="B51209" s="2" t="s">
        <v>51658</v>
      </c>
      <c r="C51209" s="2">
        <v>29</v>
      </c>
      <c r="D51209" s="2" t="s">
        <v>475</v>
      </c>
      <c r="E51209" s="2"/>
      <c r="F51209" s="2"/>
      <c r="G51209" s="2"/>
      <c r="H51209" s="2"/>
    </row>
    <row r="51210" spans="2:8">
      <c r="B51210" s="2" t="s">
        <v>51659</v>
      </c>
      <c r="C51210" s="2">
        <v>30</v>
      </c>
      <c r="D51210" s="2" t="s">
        <v>475</v>
      </c>
      <c r="E51210" s="2"/>
      <c r="F51210" s="2"/>
      <c r="G51210" s="2"/>
      <c r="H51210" s="2"/>
    </row>
    <row r="51211" spans="2:8">
      <c r="B51211" s="2" t="s">
        <v>51660</v>
      </c>
      <c r="C51211" s="2">
        <v>30</v>
      </c>
      <c r="D51211" s="2" t="s">
        <v>475</v>
      </c>
      <c r="E51211" s="2"/>
      <c r="F51211" s="2"/>
      <c r="G51211" s="2"/>
      <c r="H51211" s="2"/>
    </row>
    <row r="51212" spans="2:8">
      <c r="B51212" s="2" t="s">
        <v>51661</v>
      </c>
      <c r="C51212" s="2">
        <v>26</v>
      </c>
      <c r="D51212" s="2" t="s">
        <v>475</v>
      </c>
      <c r="E51212" s="2"/>
      <c r="F51212" s="2"/>
      <c r="G51212" s="2"/>
      <c r="H51212" s="2"/>
    </row>
    <row r="51213" spans="2:8">
      <c r="B51213" s="2" t="s">
        <v>51662</v>
      </c>
      <c r="C51213" s="2">
        <v>32</v>
      </c>
      <c r="D51213" s="2" t="s">
        <v>475</v>
      </c>
      <c r="E51213" s="2"/>
      <c r="F51213" s="2"/>
      <c r="G51213" s="2"/>
      <c r="H51213" s="2"/>
    </row>
    <row r="51214" spans="2:8">
      <c r="B51214" s="2" t="s">
        <v>51663</v>
      </c>
      <c r="C51214" s="2">
        <v>33</v>
      </c>
      <c r="D51214" s="2" t="s">
        <v>475</v>
      </c>
      <c r="E51214" s="2"/>
      <c r="F51214" s="2"/>
      <c r="G51214" s="2"/>
      <c r="H51214" s="2"/>
    </row>
    <row r="51215" spans="2:8">
      <c r="B51215" s="2" t="s">
        <v>51664</v>
      </c>
      <c r="C51215" s="2">
        <v>30</v>
      </c>
      <c r="D51215" s="2" t="s">
        <v>475</v>
      </c>
      <c r="E51215" s="2"/>
      <c r="F51215" s="2"/>
      <c r="G51215" s="2"/>
      <c r="H51215" s="2"/>
    </row>
    <row r="51216" spans="2:8">
      <c r="B51216" s="2" t="s">
        <v>51665</v>
      </c>
      <c r="C51216" s="2">
        <v>27</v>
      </c>
      <c r="D51216" s="2" t="s">
        <v>475</v>
      </c>
      <c r="E51216" s="2"/>
      <c r="F51216" s="2"/>
      <c r="G51216" s="2"/>
      <c r="H51216" s="2"/>
    </row>
    <row r="51217" spans="2:8">
      <c r="B51217" s="2" t="s">
        <v>51666</v>
      </c>
      <c r="C51217" s="2">
        <v>28</v>
      </c>
      <c r="D51217" s="2" t="s">
        <v>475</v>
      </c>
      <c r="E51217" s="2"/>
      <c r="F51217" s="2"/>
      <c r="G51217" s="2"/>
      <c r="H51217" s="2"/>
    </row>
    <row r="51218" spans="2:8">
      <c r="B51218" s="2" t="s">
        <v>51667</v>
      </c>
      <c r="C51218" s="2">
        <v>29</v>
      </c>
      <c r="D51218" s="2" t="s">
        <v>475</v>
      </c>
      <c r="E51218" s="2"/>
      <c r="F51218" s="2"/>
      <c r="G51218" s="2"/>
      <c r="H51218" s="2"/>
    </row>
    <row r="51219" spans="2:8">
      <c r="B51219" s="2" t="s">
        <v>51668</v>
      </c>
      <c r="C51219" s="2">
        <v>25</v>
      </c>
      <c r="D51219" s="2" t="s">
        <v>475</v>
      </c>
      <c r="E51219" s="2"/>
      <c r="F51219" s="2"/>
      <c r="G51219" s="2"/>
      <c r="H51219" s="2"/>
    </row>
    <row r="51220" spans="2:8">
      <c r="B51220" s="2" t="s">
        <v>51669</v>
      </c>
      <c r="C51220" s="2">
        <v>25</v>
      </c>
      <c r="D51220" s="2" t="s">
        <v>475</v>
      </c>
      <c r="E51220" s="2"/>
      <c r="F51220" s="2"/>
      <c r="G51220" s="2"/>
      <c r="H51220" s="2"/>
    </row>
    <row r="51221" spans="2:8">
      <c r="B51221" s="2" t="s">
        <v>51670</v>
      </c>
      <c r="C51221" s="2">
        <v>25</v>
      </c>
      <c r="D51221" s="2" t="s">
        <v>475</v>
      </c>
      <c r="E51221" s="2"/>
      <c r="F51221" s="2"/>
      <c r="G51221" s="2"/>
      <c r="H51221" s="2"/>
    </row>
    <row r="51222" spans="2:8">
      <c r="B51222" s="2" t="s">
        <v>51671</v>
      </c>
      <c r="C51222" s="2">
        <v>24</v>
      </c>
      <c r="D51222" s="2" t="s">
        <v>475</v>
      </c>
      <c r="E51222" s="2"/>
      <c r="F51222" s="2"/>
      <c r="G51222" s="2"/>
      <c r="H51222" s="2"/>
    </row>
    <row r="51223" spans="2:8">
      <c r="B51223" s="2" t="s">
        <v>51672</v>
      </c>
      <c r="C51223" s="2">
        <v>25</v>
      </c>
      <c r="D51223" s="2" t="s">
        <v>475</v>
      </c>
      <c r="E51223" s="2"/>
      <c r="F51223" s="2"/>
      <c r="G51223" s="2"/>
      <c r="H51223" s="2"/>
    </row>
    <row r="51224" spans="2:8">
      <c r="B51224" s="2" t="s">
        <v>51673</v>
      </c>
      <c r="C51224" s="2">
        <v>24</v>
      </c>
      <c r="D51224" s="2" t="s">
        <v>475</v>
      </c>
      <c r="E51224" s="2"/>
      <c r="F51224" s="2"/>
      <c r="G51224" s="2"/>
      <c r="H51224" s="2"/>
    </row>
    <row r="51225" spans="2:8">
      <c r="B51225" s="2" t="s">
        <v>51674</v>
      </c>
      <c r="C51225" s="2">
        <v>22</v>
      </c>
      <c r="D51225" s="2" t="s">
        <v>475</v>
      </c>
      <c r="E51225" s="2"/>
      <c r="F51225" s="2"/>
      <c r="G51225" s="2"/>
      <c r="H51225" s="2"/>
    </row>
    <row r="51226" spans="2:8">
      <c r="B51226" s="2" t="s">
        <v>51675</v>
      </c>
      <c r="C51226" s="2">
        <v>24</v>
      </c>
      <c r="D51226" s="2" t="s">
        <v>475</v>
      </c>
      <c r="E51226" s="2"/>
      <c r="F51226" s="2"/>
      <c r="G51226" s="2"/>
      <c r="H51226" s="2"/>
    </row>
    <row r="51227" spans="2:8">
      <c r="B51227" s="2" t="s">
        <v>51676</v>
      </c>
      <c r="C51227" s="2">
        <v>19</v>
      </c>
      <c r="D51227" s="2" t="s">
        <v>475</v>
      </c>
      <c r="E51227" s="2"/>
      <c r="F51227" s="2"/>
      <c r="G51227" s="2"/>
      <c r="H51227" s="2"/>
    </row>
    <row r="51228" spans="2:8">
      <c r="B51228" s="2" t="s">
        <v>51677</v>
      </c>
      <c r="C51228" s="2">
        <v>25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26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27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21</v>
      </c>
      <c r="D51231" s="2" t="s">
        <v>475</v>
      </c>
      <c r="E51231" s="2"/>
      <c r="F51231" s="2"/>
      <c r="G51231" s="2"/>
      <c r="H51231" s="2"/>
    </row>
    <row r="51232" spans="2:8">
      <c r="B51232" s="2" t="s">
        <v>51681</v>
      </c>
      <c r="C51232" s="2">
        <v>22</v>
      </c>
      <c r="D51232" s="2" t="s">
        <v>475</v>
      </c>
      <c r="E51232" s="2"/>
      <c r="F51232" s="2"/>
      <c r="G51232" s="2"/>
      <c r="H51232" s="2"/>
    </row>
    <row r="51233" spans="2:8">
      <c r="B51233" s="2" t="s">
        <v>51682</v>
      </c>
      <c r="C51233" s="2">
        <v>23</v>
      </c>
      <c r="D51233" s="2" t="s">
        <v>475</v>
      </c>
      <c r="E51233" s="2"/>
      <c r="F51233" s="2"/>
      <c r="G51233" s="2"/>
      <c r="H51233" s="2"/>
    </row>
    <row r="51234" spans="2:8">
      <c r="B51234" s="2" t="s">
        <v>51683</v>
      </c>
      <c r="C51234" s="2">
        <v>25</v>
      </c>
      <c r="D51234" s="2" t="s">
        <v>475</v>
      </c>
      <c r="E51234" s="2"/>
      <c r="F51234" s="2"/>
      <c r="G51234" s="2"/>
      <c r="H51234" s="2"/>
    </row>
    <row r="51235" spans="2:8">
      <c r="B51235" s="2" t="s">
        <v>51684</v>
      </c>
      <c r="C51235" s="2">
        <v>25</v>
      </c>
      <c r="D51235" s="2" t="s">
        <v>475</v>
      </c>
      <c r="E51235" s="2"/>
      <c r="F51235" s="2"/>
      <c r="G51235" s="2"/>
      <c r="H51235" s="2"/>
    </row>
    <row r="51236" spans="2:8">
      <c r="B51236" s="2" t="s">
        <v>51685</v>
      </c>
      <c r="C51236" s="2">
        <v>24</v>
      </c>
      <c r="D51236" s="2" t="s">
        <v>475</v>
      </c>
      <c r="E51236" s="2"/>
      <c r="F51236" s="2"/>
      <c r="G51236" s="2"/>
      <c r="H51236" s="2"/>
    </row>
    <row r="51237" spans="2:8">
      <c r="B51237" s="2" t="s">
        <v>51686</v>
      </c>
      <c r="C51237" s="2">
        <v>25</v>
      </c>
      <c r="D51237" s="2" t="s">
        <v>475</v>
      </c>
      <c r="E51237" s="2"/>
      <c r="F51237" s="2"/>
      <c r="G51237" s="2"/>
      <c r="H51237" s="2"/>
    </row>
    <row r="51238" spans="2:8">
      <c r="B51238" s="2" t="s">
        <v>51687</v>
      </c>
      <c r="C51238" s="2">
        <v>24</v>
      </c>
      <c r="D51238" s="2" t="s">
        <v>475</v>
      </c>
      <c r="E51238" s="2"/>
      <c r="F51238" s="2"/>
      <c r="G51238" s="2"/>
      <c r="H51238" s="2"/>
    </row>
    <row r="51239" spans="2:8">
      <c r="B51239" s="2" t="s">
        <v>51688</v>
      </c>
      <c r="C51239" s="2">
        <v>23</v>
      </c>
      <c r="D51239" s="2" t="s">
        <v>475</v>
      </c>
      <c r="E51239" s="2"/>
      <c r="F51239" s="2"/>
      <c r="G51239" s="2"/>
      <c r="H51239" s="2"/>
    </row>
    <row r="51240" spans="2:8">
      <c r="B51240" s="2" t="s">
        <v>51689</v>
      </c>
      <c r="C51240" s="2">
        <v>37</v>
      </c>
      <c r="D51240" s="2" t="s">
        <v>475</v>
      </c>
      <c r="E51240" s="2"/>
      <c r="F51240" s="2"/>
      <c r="G51240" s="2"/>
      <c r="H51240" s="2"/>
    </row>
    <row r="51241" spans="2:8">
      <c r="B51241" s="2" t="s">
        <v>51690</v>
      </c>
      <c r="C51241" s="2">
        <v>36</v>
      </c>
      <c r="D51241" s="2" t="s">
        <v>475</v>
      </c>
      <c r="E51241" s="2"/>
      <c r="F51241" s="2"/>
      <c r="G51241" s="2"/>
      <c r="H51241" s="2"/>
    </row>
    <row r="51242" spans="2:8">
      <c r="B51242" s="2" t="s">
        <v>51691</v>
      </c>
      <c r="C51242" s="2">
        <v>34</v>
      </c>
      <c r="D51242" s="2" t="s">
        <v>475</v>
      </c>
      <c r="E51242" s="2"/>
      <c r="F51242" s="2"/>
      <c r="G51242" s="2"/>
      <c r="H51242" s="2"/>
    </row>
    <row r="51243" spans="2:8">
      <c r="B51243" s="2" t="s">
        <v>51692</v>
      </c>
      <c r="C51243" s="2">
        <v>32</v>
      </c>
      <c r="D51243" s="2" t="s">
        <v>475</v>
      </c>
      <c r="E51243" s="2"/>
      <c r="F51243" s="2"/>
      <c r="G51243" s="2"/>
      <c r="H51243" s="2"/>
    </row>
    <row r="51244" spans="2:8">
      <c r="B51244" s="2" t="s">
        <v>51693</v>
      </c>
      <c r="C51244" s="2">
        <v>21</v>
      </c>
      <c r="D51244" s="2" t="s">
        <v>475</v>
      </c>
      <c r="E51244" s="2"/>
      <c r="F51244" s="2"/>
      <c r="G51244" s="2"/>
      <c r="H51244" s="2"/>
    </row>
    <row r="51245" spans="2:8">
      <c r="B51245" s="2" t="s">
        <v>51694</v>
      </c>
      <c r="C51245" s="2">
        <v>23</v>
      </c>
      <c r="D51245" s="2" t="s">
        <v>475</v>
      </c>
      <c r="E51245" s="2"/>
      <c r="F51245" s="2"/>
      <c r="G51245" s="2"/>
      <c r="H51245" s="2"/>
    </row>
    <row r="51246" spans="2:8">
      <c r="B51246" s="2" t="s">
        <v>51695</v>
      </c>
      <c r="C51246" s="2">
        <v>24</v>
      </c>
      <c r="D51246" s="2" t="s">
        <v>475</v>
      </c>
      <c r="E51246" s="2"/>
      <c r="F51246" s="2"/>
      <c r="G51246" s="2"/>
      <c r="H51246" s="2"/>
    </row>
    <row r="51247" spans="2:8">
      <c r="B51247" s="2" t="s">
        <v>51696</v>
      </c>
      <c r="C51247" s="2">
        <v>27</v>
      </c>
      <c r="D51247" s="2" t="s">
        <v>475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475</v>
      </c>
      <c r="E51248" s="2"/>
      <c r="F51248" s="2"/>
      <c r="G51248" s="2"/>
      <c r="H51248" s="2"/>
    </row>
    <row r="51249" spans="2:8">
      <c r="B51249" s="2" t="s">
        <v>51698</v>
      </c>
      <c r="C51249" s="2">
        <v>29</v>
      </c>
      <c r="D51249" s="2" t="s">
        <v>475</v>
      </c>
      <c r="E51249" s="2"/>
      <c r="F51249" s="2"/>
      <c r="G51249" s="2"/>
      <c r="H51249" s="2"/>
    </row>
    <row r="51250" spans="2:8">
      <c r="B51250" s="2" t="s">
        <v>51699</v>
      </c>
      <c r="C51250" s="2">
        <v>28</v>
      </c>
      <c r="D51250" s="2" t="s">
        <v>475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475</v>
      </c>
      <c r="E51251" s="2"/>
      <c r="F51251" s="2"/>
      <c r="G51251" s="2"/>
      <c r="H51251" s="2"/>
    </row>
    <row r="51252" spans="2:8">
      <c r="B51252" s="2" t="s">
        <v>51701</v>
      </c>
      <c r="C51252" s="2">
        <v>24</v>
      </c>
      <c r="D51252" s="2" t="s">
        <v>475</v>
      </c>
      <c r="E51252" s="2"/>
      <c r="F51252" s="2"/>
      <c r="G51252" s="2"/>
      <c r="H51252" s="2"/>
    </row>
    <row r="51253" spans="2:8">
      <c r="B51253" s="2" t="s">
        <v>51702</v>
      </c>
      <c r="C51253" s="2">
        <v>25</v>
      </c>
      <c r="D51253" s="2" t="s">
        <v>475</v>
      </c>
      <c r="E51253" s="2"/>
      <c r="F51253" s="2"/>
      <c r="G51253" s="2"/>
      <c r="H51253" s="2"/>
    </row>
    <row r="51254" spans="2:8">
      <c r="B51254" s="2" t="s">
        <v>51703</v>
      </c>
      <c r="C51254" s="2">
        <v>31</v>
      </c>
      <c r="D51254" s="2" t="s">
        <v>475</v>
      </c>
      <c r="E51254" s="2"/>
      <c r="F51254" s="2"/>
      <c r="G51254" s="2"/>
      <c r="H51254" s="2"/>
    </row>
    <row r="51255" spans="2:8">
      <c r="B51255" s="2" t="s">
        <v>51704</v>
      </c>
      <c r="C51255" s="2">
        <v>32</v>
      </c>
      <c r="D51255" s="2" t="s">
        <v>475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475</v>
      </c>
      <c r="E51256" s="2"/>
      <c r="F51256" s="2"/>
      <c r="G51256" s="2"/>
      <c r="H51256" s="2"/>
    </row>
    <row r="51257" spans="2:8">
      <c r="B51257" s="2" t="s">
        <v>51706</v>
      </c>
      <c r="C51257" s="2">
        <v>31</v>
      </c>
      <c r="D51257" s="2" t="s">
        <v>475</v>
      </c>
      <c r="E51257" s="2"/>
      <c r="F51257" s="2"/>
      <c r="G51257" s="2"/>
      <c r="H51257" s="2"/>
    </row>
    <row r="51258" spans="2:8">
      <c r="B51258" s="2" t="s">
        <v>51707</v>
      </c>
      <c r="C51258" s="2">
        <v>32</v>
      </c>
      <c r="D51258" s="2" t="s">
        <v>475</v>
      </c>
      <c r="E51258" s="2"/>
      <c r="F51258" s="2"/>
      <c r="G51258" s="2"/>
      <c r="H51258" s="2"/>
    </row>
    <row r="51259" spans="2:8">
      <c r="B51259" s="2" t="s">
        <v>51708</v>
      </c>
      <c r="C51259" s="2">
        <v>28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30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30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30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23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13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23</v>
      </c>
      <c r="D51266" s="2" t="s">
        <v>475</v>
      </c>
      <c r="E51266" s="2"/>
      <c r="F51266" s="2"/>
      <c r="G51266" s="2"/>
      <c r="H51266" s="2"/>
    </row>
    <row r="51267" spans="2:8">
      <c r="B51267" s="2" t="s">
        <v>51716</v>
      </c>
      <c r="C51267" s="2">
        <v>27</v>
      </c>
      <c r="D51267" s="2" t="s">
        <v>475</v>
      </c>
      <c r="E51267" s="2"/>
      <c r="F51267" s="2"/>
      <c r="G51267" s="2"/>
      <c r="H51267" s="2"/>
    </row>
    <row r="51268" spans="2:8">
      <c r="B51268" s="2" t="s">
        <v>51717</v>
      </c>
      <c r="C51268" s="2">
        <v>31</v>
      </c>
      <c r="D51268" s="2" t="s">
        <v>475</v>
      </c>
      <c r="E51268" s="2"/>
      <c r="F51268" s="2"/>
      <c r="G51268" s="2"/>
      <c r="H51268" s="2"/>
    </row>
    <row r="51269" spans="2:8">
      <c r="B51269" s="2" t="s">
        <v>51718</v>
      </c>
      <c r="C51269" s="2">
        <v>32</v>
      </c>
      <c r="D51269" s="2" t="s">
        <v>475</v>
      </c>
      <c r="E51269" s="2"/>
      <c r="F51269" s="2"/>
      <c r="G51269" s="2"/>
      <c r="H51269" s="2"/>
    </row>
    <row r="51270" spans="2:8">
      <c r="B51270" s="2" t="s">
        <v>51719</v>
      </c>
      <c r="C51270" s="2">
        <v>32</v>
      </c>
      <c r="D51270" s="2" t="s">
        <v>475</v>
      </c>
      <c r="E51270" s="2"/>
      <c r="F51270" s="2"/>
      <c r="G51270" s="2"/>
      <c r="H51270" s="2"/>
    </row>
    <row r="51271" spans="2:8">
      <c r="B51271" s="2" t="s">
        <v>51720</v>
      </c>
      <c r="C51271" s="2">
        <v>31</v>
      </c>
      <c r="D51271" s="2" t="s">
        <v>475</v>
      </c>
      <c r="E51271" s="2"/>
      <c r="F51271" s="2"/>
      <c r="G51271" s="2"/>
      <c r="H51271" s="2"/>
    </row>
    <row r="51272" spans="2:8">
      <c r="B51272" s="2" t="s">
        <v>51721</v>
      </c>
      <c r="C51272" s="2">
        <v>15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30</v>
      </c>
      <c r="D51273" s="2" t="s">
        <v>475</v>
      </c>
      <c r="E51273" s="2"/>
      <c r="F51273" s="2"/>
      <c r="G51273" s="2"/>
      <c r="H51273" s="2"/>
    </row>
    <row r="51274" spans="2:8">
      <c r="B51274" s="2" t="s">
        <v>51723</v>
      </c>
      <c r="C51274" s="2">
        <v>29</v>
      </c>
      <c r="D51274" s="2" t="s">
        <v>475</v>
      </c>
      <c r="E51274" s="2"/>
      <c r="F51274" s="2"/>
      <c r="G51274" s="2"/>
      <c r="H51274" s="2"/>
    </row>
    <row r="51275" spans="2:8">
      <c r="B51275" s="2" t="s">
        <v>51724</v>
      </c>
      <c r="C51275" s="2">
        <v>28</v>
      </c>
      <c r="D51275" s="2" t="s">
        <v>475</v>
      </c>
      <c r="E51275" s="2"/>
      <c r="F51275" s="2"/>
      <c r="G51275" s="2"/>
      <c r="H51275" s="2"/>
    </row>
    <row r="51276" spans="2:8">
      <c r="B51276" s="2" t="s">
        <v>51725</v>
      </c>
      <c r="C51276" s="2">
        <v>27</v>
      </c>
      <c r="D51276" s="2" t="s">
        <v>475</v>
      </c>
      <c r="E51276" s="2"/>
      <c r="F51276" s="2"/>
      <c r="G51276" s="2"/>
      <c r="H51276" s="2"/>
    </row>
    <row r="51277" spans="2:8">
      <c r="B51277" s="2" t="s">
        <v>51726</v>
      </c>
      <c r="C51277" s="2">
        <v>32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35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35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35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33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29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22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24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24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23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23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23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18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29</v>
      </c>
      <c r="D51290" s="2" t="s">
        <v>475</v>
      </c>
      <c r="E51290" s="2"/>
      <c r="F51290" s="2"/>
      <c r="G51290" s="2"/>
      <c r="H51290" s="2"/>
    </row>
    <row r="51291" spans="2:8">
      <c r="B51291" s="2" t="s">
        <v>51740</v>
      </c>
      <c r="C51291" s="2">
        <v>29</v>
      </c>
      <c r="D51291" s="2" t="s">
        <v>475</v>
      </c>
      <c r="E51291" s="2"/>
      <c r="F51291" s="2"/>
      <c r="G51291" s="2"/>
      <c r="H51291" s="2"/>
    </row>
    <row r="51292" spans="2:8">
      <c r="B51292" s="2" t="s">
        <v>51741</v>
      </c>
      <c r="C51292" s="2">
        <v>28</v>
      </c>
      <c r="D51292" s="2" t="s">
        <v>475</v>
      </c>
      <c r="E51292" s="2"/>
      <c r="F51292" s="2"/>
      <c r="G51292" s="2"/>
      <c r="H51292" s="2"/>
    </row>
    <row r="51293" spans="2:8">
      <c r="B51293" s="2" t="s">
        <v>51742</v>
      </c>
      <c r="C51293" s="2">
        <v>28</v>
      </c>
      <c r="D51293" s="2" t="s">
        <v>475</v>
      </c>
      <c r="E51293" s="2"/>
      <c r="F51293" s="2"/>
      <c r="G51293" s="2"/>
      <c r="H51293" s="2"/>
    </row>
    <row r="51294" spans="2:8">
      <c r="B51294" s="2" t="s">
        <v>51743</v>
      </c>
      <c r="C51294" s="2">
        <v>30</v>
      </c>
      <c r="D51294" s="2" t="s">
        <v>475</v>
      </c>
      <c r="E51294" s="2"/>
      <c r="F51294" s="2"/>
      <c r="G51294" s="2"/>
      <c r="H51294" s="2"/>
    </row>
    <row r="51295" spans="2:8">
      <c r="B51295" s="2" t="s">
        <v>51744</v>
      </c>
      <c r="C51295" s="2">
        <v>30</v>
      </c>
      <c r="D51295" s="2" t="s">
        <v>475</v>
      </c>
      <c r="E51295" s="2"/>
      <c r="F51295" s="2"/>
      <c r="G51295" s="2"/>
      <c r="H51295" s="2"/>
    </row>
    <row r="51296" spans="2:8">
      <c r="B51296" s="2" t="s">
        <v>51745</v>
      </c>
      <c r="C51296" s="2">
        <v>31</v>
      </c>
      <c r="D51296" s="2" t="s">
        <v>475</v>
      </c>
      <c r="E51296" s="2"/>
      <c r="F51296" s="2"/>
      <c r="G51296" s="2"/>
      <c r="H51296" s="2"/>
    </row>
    <row r="51297" spans="2:8">
      <c r="B51297" s="2" t="s">
        <v>51746</v>
      </c>
      <c r="C51297" s="2">
        <v>33</v>
      </c>
      <c r="D51297" s="2" t="s">
        <v>475</v>
      </c>
      <c r="E51297" s="2"/>
      <c r="F51297" s="2"/>
      <c r="G51297" s="2"/>
      <c r="H51297" s="2"/>
    </row>
    <row r="51298" spans="2:8">
      <c r="B51298" s="2" t="s">
        <v>51747</v>
      </c>
      <c r="C51298" s="2">
        <v>31</v>
      </c>
      <c r="D51298" s="2" t="s">
        <v>475</v>
      </c>
      <c r="E51298" s="2"/>
      <c r="F51298" s="2"/>
      <c r="G51298" s="2"/>
      <c r="H51298" s="2"/>
    </row>
    <row r="51299" spans="2:8">
      <c r="B51299" s="2" t="s">
        <v>51748</v>
      </c>
      <c r="C51299" s="2">
        <v>31</v>
      </c>
      <c r="D51299" s="2" t="s">
        <v>475</v>
      </c>
      <c r="E51299" s="2"/>
      <c r="F51299" s="2"/>
      <c r="G51299" s="2"/>
      <c r="H51299" s="2"/>
    </row>
    <row r="51300" spans="2:8">
      <c r="B51300" s="2" t="s">
        <v>51749</v>
      </c>
      <c r="C51300" s="2">
        <v>31</v>
      </c>
      <c r="D51300" s="2" t="s">
        <v>475</v>
      </c>
      <c r="E51300" s="2"/>
      <c r="F51300" s="2"/>
      <c r="G51300" s="2"/>
      <c r="H51300" s="2"/>
    </row>
    <row r="51301" spans="2:8">
      <c r="B51301" s="2" t="s">
        <v>51750</v>
      </c>
      <c r="C51301" s="2">
        <v>27</v>
      </c>
      <c r="D51301" s="2" t="s">
        <v>475</v>
      </c>
      <c r="E51301" s="2"/>
      <c r="F51301" s="2"/>
      <c r="G51301" s="2"/>
      <c r="H51301" s="2"/>
    </row>
    <row r="51302" spans="2:8">
      <c r="B51302" s="2" t="s">
        <v>51751</v>
      </c>
      <c r="C51302" s="2">
        <v>30</v>
      </c>
      <c r="D51302" s="2" t="s">
        <v>475</v>
      </c>
      <c r="E51302" s="2"/>
      <c r="F51302" s="2"/>
      <c r="G51302" s="2"/>
      <c r="H51302" s="2"/>
    </row>
    <row r="51303" spans="2:8">
      <c r="B51303" s="2" t="s">
        <v>51752</v>
      </c>
      <c r="C51303" s="2">
        <v>32</v>
      </c>
      <c r="D51303" s="2" t="s">
        <v>475</v>
      </c>
      <c r="E51303" s="2"/>
      <c r="F51303" s="2"/>
      <c r="G51303" s="2"/>
      <c r="H51303" s="2"/>
    </row>
    <row r="51304" spans="2:8">
      <c r="B51304" s="2" t="s">
        <v>51753</v>
      </c>
      <c r="C51304" s="2">
        <v>33</v>
      </c>
      <c r="D51304" s="2" t="s">
        <v>475</v>
      </c>
      <c r="E51304" s="2"/>
      <c r="F51304" s="2"/>
      <c r="G51304" s="2"/>
      <c r="H51304" s="2"/>
    </row>
    <row r="51305" spans="2:8">
      <c r="B51305" s="2" t="s">
        <v>51754</v>
      </c>
      <c r="C51305" s="2">
        <v>32</v>
      </c>
      <c r="D51305" s="2" t="s">
        <v>475</v>
      </c>
      <c r="E51305" s="2"/>
      <c r="F51305" s="2"/>
      <c r="G51305" s="2"/>
      <c r="H51305" s="2"/>
    </row>
    <row r="51306" spans="2:8">
      <c r="B51306" s="2" t="s">
        <v>51755</v>
      </c>
      <c r="C51306" s="2">
        <v>30</v>
      </c>
      <c r="D51306" s="2" t="s">
        <v>475</v>
      </c>
      <c r="E51306" s="2"/>
      <c r="F51306" s="2"/>
      <c r="G51306" s="2"/>
      <c r="H51306" s="2"/>
    </row>
    <row r="51307" spans="2:8">
      <c r="B51307" s="2" t="s">
        <v>51756</v>
      </c>
      <c r="C51307" s="2">
        <v>33</v>
      </c>
      <c r="D51307" s="2" t="s">
        <v>475</v>
      </c>
      <c r="E51307" s="2"/>
      <c r="F51307" s="2"/>
      <c r="G51307" s="2"/>
      <c r="H51307" s="2"/>
    </row>
    <row r="51308" spans="2:8">
      <c r="B51308" s="2" t="s">
        <v>51757</v>
      </c>
      <c r="C51308" s="2">
        <v>30</v>
      </c>
      <c r="D51308" s="2" t="s">
        <v>475</v>
      </c>
      <c r="E51308" s="2"/>
      <c r="F51308" s="2"/>
      <c r="G51308" s="2"/>
      <c r="H51308" s="2"/>
    </row>
    <row r="51309" spans="2:8">
      <c r="B51309" s="2" t="s">
        <v>51758</v>
      </c>
      <c r="C51309" s="2">
        <v>29</v>
      </c>
      <c r="D51309" s="2" t="s">
        <v>475</v>
      </c>
      <c r="E51309" s="2"/>
      <c r="F51309" s="2"/>
      <c r="G51309" s="2"/>
      <c r="H51309" s="2"/>
    </row>
    <row r="51310" spans="2:8">
      <c r="B51310" s="2" t="s">
        <v>51759</v>
      </c>
      <c r="C51310" s="2">
        <v>30</v>
      </c>
      <c r="D51310" s="2" t="s">
        <v>475</v>
      </c>
      <c r="E51310" s="2"/>
      <c r="F51310" s="2"/>
      <c r="G51310" s="2"/>
      <c r="H51310" s="2"/>
    </row>
    <row r="51311" spans="2:8">
      <c r="B51311" s="2" t="s">
        <v>51760</v>
      </c>
      <c r="C51311" s="2">
        <v>34</v>
      </c>
      <c r="D51311" s="2" t="s">
        <v>475</v>
      </c>
      <c r="E51311" s="2"/>
      <c r="F51311" s="2"/>
      <c r="G51311" s="2"/>
      <c r="H51311" s="2"/>
    </row>
    <row r="51312" spans="2:8">
      <c r="B51312" s="2" t="s">
        <v>51761</v>
      </c>
      <c r="C51312" s="2">
        <v>33</v>
      </c>
      <c r="D51312" s="2" t="s">
        <v>475</v>
      </c>
      <c r="E51312" s="2"/>
      <c r="F51312" s="2"/>
      <c r="G51312" s="2"/>
      <c r="H51312" s="2"/>
    </row>
    <row r="51313" spans="2:8">
      <c r="B51313" s="2" t="s">
        <v>51762</v>
      </c>
      <c r="C51313" s="2">
        <v>34</v>
      </c>
      <c r="D51313" s="2" t="s">
        <v>475</v>
      </c>
      <c r="E51313" s="2"/>
      <c r="F51313" s="2"/>
      <c r="G51313" s="2"/>
      <c r="H51313" s="2"/>
    </row>
    <row r="51314" spans="2:8">
      <c r="B51314" s="2" t="s">
        <v>51763</v>
      </c>
      <c r="C51314" s="2">
        <v>33</v>
      </c>
      <c r="D51314" s="2" t="s">
        <v>475</v>
      </c>
      <c r="E51314" s="2"/>
      <c r="F51314" s="2"/>
      <c r="G51314" s="2"/>
      <c r="H51314" s="2"/>
    </row>
    <row r="51315" spans="2:8">
      <c r="B51315" s="2" t="s">
        <v>51764</v>
      </c>
      <c r="C51315" s="2">
        <v>33</v>
      </c>
      <c r="D51315" s="2" t="s">
        <v>475</v>
      </c>
      <c r="E51315" s="2"/>
      <c r="F51315" s="2"/>
      <c r="G51315" s="2"/>
      <c r="H51315" s="2"/>
    </row>
    <row r="51316" spans="2:8">
      <c r="B51316" s="2" t="s">
        <v>51765</v>
      </c>
      <c r="C51316" s="2">
        <v>35</v>
      </c>
      <c r="D51316" s="2" t="s">
        <v>475</v>
      </c>
      <c r="E51316" s="2"/>
      <c r="F51316" s="2"/>
      <c r="G51316" s="2"/>
      <c r="H51316" s="2"/>
    </row>
    <row r="51317" spans="2:8">
      <c r="B51317" s="2" t="s">
        <v>51766</v>
      </c>
      <c r="C51317" s="2">
        <v>37</v>
      </c>
      <c r="D51317" s="2" t="s">
        <v>475</v>
      </c>
      <c r="E51317" s="2"/>
      <c r="F51317" s="2"/>
      <c r="G51317" s="2"/>
      <c r="H51317" s="2"/>
    </row>
    <row r="51318" spans="2:8">
      <c r="B51318" s="2" t="s">
        <v>51767</v>
      </c>
      <c r="C51318" s="2">
        <v>36</v>
      </c>
      <c r="D51318" s="2" t="s">
        <v>475</v>
      </c>
      <c r="E51318" s="2"/>
      <c r="F51318" s="2"/>
      <c r="G51318" s="2"/>
      <c r="H51318" s="2"/>
    </row>
    <row r="51319" spans="2:8">
      <c r="B51319" s="2" t="s">
        <v>51768</v>
      </c>
      <c r="C51319" s="2">
        <v>34</v>
      </c>
      <c r="D51319" s="2" t="s">
        <v>475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475</v>
      </c>
      <c r="E51320" s="2"/>
      <c r="F51320" s="2"/>
      <c r="G51320" s="2"/>
      <c r="H51320" s="2"/>
    </row>
    <row r="51321" spans="2:8">
      <c r="B51321" s="2" t="s">
        <v>51770</v>
      </c>
      <c r="C51321" s="2">
        <v>26</v>
      </c>
      <c r="D51321" s="2" t="s">
        <v>475</v>
      </c>
      <c r="E51321" s="2"/>
      <c r="F51321" s="2"/>
      <c r="G51321" s="2"/>
      <c r="H51321" s="2"/>
    </row>
    <row r="51322" spans="2:8">
      <c r="B51322" s="2" t="s">
        <v>51771</v>
      </c>
      <c r="C51322" s="2">
        <v>28</v>
      </c>
      <c r="D51322" s="2" t="s">
        <v>475</v>
      </c>
      <c r="E51322" s="2"/>
      <c r="F51322" s="2"/>
      <c r="G51322" s="2"/>
      <c r="H51322" s="2"/>
    </row>
    <row r="51323" spans="2:8">
      <c r="B51323" s="2" t="s">
        <v>51772</v>
      </c>
      <c r="C51323" s="2">
        <v>20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21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21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22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23</v>
      </c>
      <c r="D51328" s="2" t="s">
        <v>475</v>
      </c>
      <c r="E51328" s="2"/>
      <c r="F51328" s="2"/>
      <c r="G51328" s="2"/>
      <c r="H51328" s="2"/>
    </row>
    <row r="51329" spans="2:8">
      <c r="B51329" s="2" t="s">
        <v>51778</v>
      </c>
      <c r="C51329" s="2">
        <v>29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26</v>
      </c>
      <c r="D51331" s="2" t="s">
        <v>475</v>
      </c>
      <c r="E51331" s="2"/>
      <c r="F51331" s="2"/>
      <c r="G51331" s="2"/>
      <c r="H51331" s="2"/>
    </row>
    <row r="51332" spans="2:8">
      <c r="B51332" s="2" t="s">
        <v>51781</v>
      </c>
      <c r="C51332" s="2">
        <v>28</v>
      </c>
      <c r="D51332" s="2" t="s">
        <v>475</v>
      </c>
      <c r="E51332" s="2"/>
      <c r="F51332" s="2"/>
      <c r="G51332" s="2"/>
      <c r="H51332" s="2"/>
    </row>
    <row r="51333" spans="2:8">
      <c r="B51333" s="2" t="s">
        <v>51782</v>
      </c>
      <c r="C51333" s="2">
        <v>26</v>
      </c>
      <c r="D51333" s="2" t="s">
        <v>475</v>
      </c>
      <c r="E51333" s="2"/>
      <c r="F51333" s="2"/>
      <c r="G51333" s="2"/>
      <c r="H51333" s="2"/>
    </row>
    <row r="51334" spans="2:8">
      <c r="B51334" s="2" t="s">
        <v>51783</v>
      </c>
      <c r="C51334" s="2">
        <v>25</v>
      </c>
      <c r="D51334" s="2" t="s">
        <v>475</v>
      </c>
      <c r="E51334" s="2"/>
      <c r="F51334" s="2"/>
      <c r="G51334" s="2"/>
      <c r="H51334" s="2"/>
    </row>
    <row r="51335" spans="2:8">
      <c r="B51335" s="2" t="s">
        <v>51784</v>
      </c>
      <c r="C51335" s="2">
        <v>25</v>
      </c>
      <c r="D51335" s="2" t="s">
        <v>475</v>
      </c>
      <c r="E51335" s="2"/>
      <c r="F51335" s="2"/>
      <c r="G51335" s="2"/>
      <c r="H51335" s="2"/>
    </row>
    <row r="51336" spans="2:8">
      <c r="B51336" s="2" t="s">
        <v>51785</v>
      </c>
      <c r="C51336" s="2">
        <v>24</v>
      </c>
      <c r="D51336" s="2" t="s">
        <v>475</v>
      </c>
      <c r="E51336" s="2"/>
      <c r="F51336" s="2"/>
      <c r="G51336" s="2"/>
      <c r="H51336" s="2"/>
    </row>
    <row r="51337" spans="2:8">
      <c r="B51337" s="2" t="s">
        <v>51786</v>
      </c>
      <c r="C51337" s="2">
        <v>30</v>
      </c>
      <c r="D51337" s="2" t="s">
        <v>475</v>
      </c>
      <c r="E51337" s="2"/>
      <c r="F51337" s="2"/>
      <c r="G51337" s="2"/>
      <c r="H51337" s="2"/>
    </row>
    <row r="51338" spans="2:8">
      <c r="B51338" s="2" t="s">
        <v>51787</v>
      </c>
      <c r="C51338" s="2">
        <v>30</v>
      </c>
      <c r="D51338" s="2" t="s">
        <v>475</v>
      </c>
      <c r="E51338" s="2"/>
      <c r="F51338" s="2"/>
      <c r="G51338" s="2"/>
      <c r="H51338" s="2"/>
    </row>
    <row r="51339" spans="2:8">
      <c r="B51339" s="2" t="s">
        <v>51788</v>
      </c>
      <c r="C51339" s="2">
        <v>30</v>
      </c>
      <c r="D51339" s="2" t="s">
        <v>475</v>
      </c>
      <c r="E51339" s="2"/>
      <c r="F51339" s="2"/>
      <c r="G51339" s="2"/>
      <c r="H51339" s="2"/>
    </row>
    <row r="51340" spans="2:8">
      <c r="B51340" s="2" t="s">
        <v>51789</v>
      </c>
      <c r="C51340" s="2">
        <v>30</v>
      </c>
      <c r="D51340" s="2" t="s">
        <v>475</v>
      </c>
      <c r="E51340" s="2"/>
      <c r="F51340" s="2"/>
      <c r="G51340" s="2"/>
      <c r="H51340" s="2"/>
    </row>
    <row r="51341" spans="2:8">
      <c r="B51341" s="2" t="s">
        <v>51790</v>
      </c>
      <c r="C51341" s="2">
        <v>26</v>
      </c>
      <c r="D51341" s="2" t="s">
        <v>475</v>
      </c>
      <c r="E51341" s="2"/>
      <c r="F51341" s="2"/>
      <c r="G51341" s="2"/>
      <c r="H51341" s="2"/>
    </row>
    <row r="51342" spans="2:8">
      <c r="B51342" s="2" t="s">
        <v>51791</v>
      </c>
      <c r="C51342" s="2">
        <v>25</v>
      </c>
      <c r="D51342" s="2" t="s">
        <v>475</v>
      </c>
      <c r="E51342" s="2"/>
      <c r="F51342" s="2"/>
      <c r="G51342" s="2"/>
      <c r="H51342" s="2"/>
    </row>
    <row r="51343" spans="2:8">
      <c r="B51343" s="2" t="s">
        <v>51792</v>
      </c>
      <c r="C51343" s="2">
        <v>29</v>
      </c>
      <c r="D51343" s="2" t="s">
        <v>475</v>
      </c>
      <c r="E51343" s="2"/>
      <c r="F51343" s="2"/>
      <c r="G51343" s="2"/>
      <c r="H51343" s="2"/>
    </row>
    <row r="51344" spans="2:8">
      <c r="B51344" s="2" t="s">
        <v>51793</v>
      </c>
      <c r="C51344" s="2">
        <v>29</v>
      </c>
      <c r="D51344" s="2" t="s">
        <v>475</v>
      </c>
      <c r="E51344" s="2"/>
      <c r="F51344" s="2"/>
      <c r="G51344" s="2"/>
      <c r="H51344" s="2"/>
    </row>
    <row r="51345" spans="2:8">
      <c r="B51345" s="2" t="s">
        <v>51794</v>
      </c>
      <c r="C51345" s="2">
        <v>30</v>
      </c>
      <c r="D51345" s="2" t="s">
        <v>475</v>
      </c>
      <c r="E51345" s="2"/>
      <c r="F51345" s="2"/>
      <c r="G51345" s="2"/>
      <c r="H51345" s="2"/>
    </row>
    <row r="51346" spans="2:8">
      <c r="B51346" s="2" t="s">
        <v>51795</v>
      </c>
      <c r="C51346" s="2">
        <v>30</v>
      </c>
      <c r="D51346" s="2" t="s">
        <v>475</v>
      </c>
      <c r="E51346" s="2"/>
      <c r="F51346" s="2"/>
      <c r="G51346" s="2"/>
      <c r="H51346" s="2"/>
    </row>
    <row r="51347" spans="2:8">
      <c r="B51347" s="2" t="s">
        <v>51796</v>
      </c>
      <c r="C51347" s="2">
        <v>21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22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25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23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24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24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25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25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25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25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23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20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21</v>
      </c>
      <c r="D51359" s="2" t="s">
        <v>475</v>
      </c>
      <c r="E51359" s="2"/>
      <c r="F51359" s="2"/>
      <c r="G51359" s="2"/>
      <c r="H51359" s="2"/>
    </row>
    <row r="51360" spans="2:8">
      <c r="B51360" s="2" t="s">
        <v>51809</v>
      </c>
      <c r="C51360" s="2">
        <v>22</v>
      </c>
      <c r="D51360" s="2" t="s">
        <v>475</v>
      </c>
      <c r="E51360" s="2"/>
      <c r="F51360" s="2"/>
      <c r="G51360" s="2"/>
      <c r="H51360" s="2"/>
    </row>
    <row r="51361" spans="2:8">
      <c r="B51361" s="2" t="s">
        <v>51810</v>
      </c>
      <c r="C51361" s="2">
        <v>19</v>
      </c>
      <c r="D51361" s="2" t="s">
        <v>475</v>
      </c>
      <c r="E51361" s="2"/>
      <c r="F51361" s="2"/>
      <c r="G51361" s="2"/>
      <c r="H51361" s="2"/>
    </row>
    <row r="51362" spans="2:8">
      <c r="B51362" s="2" t="s">
        <v>51811</v>
      </c>
      <c r="C51362" s="2">
        <v>22</v>
      </c>
      <c r="D51362" s="2" t="s">
        <v>475</v>
      </c>
      <c r="E51362" s="2"/>
      <c r="F51362" s="2"/>
      <c r="G51362" s="2"/>
      <c r="H51362" s="2"/>
    </row>
    <row r="51363" spans="2:8">
      <c r="B51363" s="2" t="s">
        <v>51812</v>
      </c>
      <c r="C51363" s="2">
        <v>23</v>
      </c>
      <c r="D51363" s="2" t="s">
        <v>475</v>
      </c>
      <c r="E51363" s="2"/>
      <c r="F51363" s="2"/>
      <c r="G51363" s="2"/>
      <c r="H51363" s="2"/>
    </row>
    <row r="51364" spans="2:8">
      <c r="B51364" s="2" t="s">
        <v>51813</v>
      </c>
      <c r="C51364" s="2">
        <v>23</v>
      </c>
      <c r="D51364" s="2" t="s">
        <v>475</v>
      </c>
      <c r="E51364" s="2"/>
      <c r="F51364" s="2"/>
      <c r="G51364" s="2"/>
      <c r="H51364" s="2"/>
    </row>
    <row r="51365" spans="2:8">
      <c r="B51365" s="2" t="s">
        <v>51814</v>
      </c>
      <c r="C51365" s="2">
        <v>23</v>
      </c>
      <c r="D51365" s="2" t="s">
        <v>475</v>
      </c>
      <c r="E51365" s="2"/>
      <c r="F51365" s="2"/>
      <c r="G51365" s="2"/>
      <c r="H51365" s="2"/>
    </row>
    <row r="51366" spans="2:8">
      <c r="B51366" s="2" t="s">
        <v>51815</v>
      </c>
      <c r="C51366" s="2">
        <v>24</v>
      </c>
      <c r="D51366" s="2" t="s">
        <v>475</v>
      </c>
      <c r="E51366" s="2"/>
      <c r="F51366" s="2"/>
      <c r="G51366" s="2"/>
      <c r="H51366" s="2"/>
    </row>
    <row r="51367" spans="2:8">
      <c r="B51367" s="2" t="s">
        <v>51816</v>
      </c>
      <c r="C51367" s="2">
        <v>23</v>
      </c>
      <c r="D51367" s="2" t="s">
        <v>475</v>
      </c>
      <c r="E51367" s="2"/>
      <c r="F51367" s="2"/>
      <c r="G51367" s="2"/>
      <c r="H51367" s="2"/>
    </row>
    <row r="51368" spans="2:8">
      <c r="B51368" s="2" t="s">
        <v>51817</v>
      </c>
      <c r="C51368" s="2">
        <v>19</v>
      </c>
      <c r="D51368" s="2" t="s">
        <v>475</v>
      </c>
      <c r="E51368" s="2"/>
      <c r="F51368" s="2"/>
      <c r="G51368" s="2"/>
      <c r="H51368" s="2"/>
    </row>
    <row r="51369" spans="2:8">
      <c r="B51369" s="2" t="s">
        <v>51818</v>
      </c>
      <c r="C51369" s="2">
        <v>26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29</v>
      </c>
      <c r="D51370" s="2" t="s">
        <v>475</v>
      </c>
      <c r="E51370" s="2"/>
      <c r="F51370" s="2"/>
      <c r="G51370" s="2"/>
      <c r="H51370" s="2"/>
    </row>
    <row r="51371" spans="2:8">
      <c r="B51371" s="2" t="s">
        <v>51820</v>
      </c>
      <c r="C51371" s="2">
        <v>29</v>
      </c>
      <c r="D51371" s="2" t="s">
        <v>475</v>
      </c>
      <c r="E51371" s="2"/>
      <c r="F51371" s="2"/>
      <c r="G51371" s="2"/>
      <c r="H51371" s="2"/>
    </row>
    <row r="51372" spans="2:8">
      <c r="B51372" s="2" t="s">
        <v>51821</v>
      </c>
      <c r="C51372" s="2">
        <v>19</v>
      </c>
      <c r="D51372" s="2" t="s">
        <v>475</v>
      </c>
      <c r="E51372" s="2"/>
      <c r="F51372" s="2"/>
      <c r="G51372" s="2"/>
      <c r="H51372" s="2"/>
    </row>
    <row r="51373" spans="2:8">
      <c r="B51373" s="2" t="s">
        <v>51822</v>
      </c>
      <c r="C51373" s="2">
        <v>22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25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37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34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27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25</v>
      </c>
      <c r="D51378" s="2" t="s">
        <v>475</v>
      </c>
      <c r="E51378" s="2"/>
      <c r="F51378" s="2"/>
      <c r="G51378" s="2"/>
      <c r="H51378" s="2"/>
    </row>
    <row r="51379" spans="2:8">
      <c r="B51379" s="2" t="s">
        <v>51828</v>
      </c>
      <c r="C51379" s="2">
        <v>29</v>
      </c>
      <c r="D51379" s="2" t="s">
        <v>475</v>
      </c>
      <c r="E51379" s="2"/>
      <c r="F51379" s="2"/>
      <c r="G51379" s="2"/>
      <c r="H51379" s="2"/>
    </row>
    <row r="51380" spans="2:8">
      <c r="B51380" s="2" t="s">
        <v>51829</v>
      </c>
      <c r="C51380" s="2">
        <v>29</v>
      </c>
      <c r="D51380" s="2" t="s">
        <v>475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475</v>
      </c>
      <c r="E51381" s="2"/>
      <c r="F51381" s="2"/>
      <c r="G51381" s="2"/>
      <c r="H51381" s="2"/>
    </row>
    <row r="51382" spans="2:8">
      <c r="B51382" s="2" t="s">
        <v>51831</v>
      </c>
      <c r="C51382" s="2">
        <v>31</v>
      </c>
      <c r="D51382" s="2" t="s">
        <v>475</v>
      </c>
      <c r="E51382" s="2"/>
      <c r="F51382" s="2"/>
      <c r="G51382" s="2"/>
      <c r="H51382" s="2"/>
    </row>
    <row r="51383" spans="2:8">
      <c r="B51383" s="2" t="s">
        <v>51832</v>
      </c>
      <c r="C51383" s="2">
        <v>30</v>
      </c>
      <c r="D51383" s="2" t="s">
        <v>475</v>
      </c>
      <c r="E51383" s="2"/>
      <c r="F51383" s="2"/>
      <c r="G51383" s="2"/>
      <c r="H51383" s="2"/>
    </row>
    <row r="51384" spans="2:8">
      <c r="B51384" s="2" t="s">
        <v>51833</v>
      </c>
      <c r="C51384" s="2">
        <v>28</v>
      </c>
      <c r="D51384" s="2" t="s">
        <v>475</v>
      </c>
      <c r="E51384" s="2"/>
      <c r="F51384" s="2"/>
      <c r="G51384" s="2"/>
      <c r="H51384" s="2"/>
    </row>
    <row r="51385" spans="2:8">
      <c r="B51385" s="2" t="s">
        <v>51834</v>
      </c>
      <c r="C51385" s="2">
        <v>26</v>
      </c>
      <c r="D51385" s="2" t="s">
        <v>475</v>
      </c>
      <c r="E51385" s="2"/>
      <c r="F51385" s="2"/>
      <c r="G51385" s="2"/>
      <c r="H51385" s="2"/>
    </row>
    <row r="51386" spans="2:8">
      <c r="B51386" s="2" t="s">
        <v>51835</v>
      </c>
      <c r="C51386" s="2">
        <v>31</v>
      </c>
      <c r="D51386" s="2" t="s">
        <v>475</v>
      </c>
      <c r="E51386" s="2"/>
      <c r="F51386" s="2"/>
      <c r="G51386" s="2"/>
      <c r="H51386" s="2"/>
    </row>
    <row r="51387" spans="2:8">
      <c r="B51387" s="2" t="s">
        <v>51836</v>
      </c>
      <c r="C51387" s="2">
        <v>37</v>
      </c>
      <c r="D51387" s="2" t="s">
        <v>475</v>
      </c>
      <c r="E51387" s="2"/>
      <c r="F51387" s="2"/>
      <c r="G51387" s="2"/>
      <c r="H51387" s="2"/>
    </row>
    <row r="51388" spans="2:8">
      <c r="B51388" s="2" t="s">
        <v>51837</v>
      </c>
      <c r="C51388" s="2">
        <v>38</v>
      </c>
      <c r="D51388" s="2" t="s">
        <v>475</v>
      </c>
      <c r="E51388" s="2"/>
      <c r="F51388" s="2"/>
      <c r="G51388" s="2"/>
      <c r="H51388" s="2"/>
    </row>
    <row r="51389" spans="2:8">
      <c r="B51389" s="2" t="s">
        <v>51838</v>
      </c>
      <c r="C51389" s="2">
        <v>37</v>
      </c>
      <c r="D51389" s="2" t="s">
        <v>475</v>
      </c>
      <c r="E51389" s="2"/>
      <c r="F51389" s="2"/>
      <c r="G51389" s="2"/>
      <c r="H51389" s="2"/>
    </row>
    <row r="51390" spans="2:8">
      <c r="B51390" s="2" t="s">
        <v>51839</v>
      </c>
      <c r="C51390" s="2">
        <v>34</v>
      </c>
      <c r="D51390" s="2" t="s">
        <v>475</v>
      </c>
      <c r="E51390" s="2"/>
      <c r="F51390" s="2"/>
      <c r="G51390" s="2"/>
      <c r="H51390" s="2"/>
    </row>
    <row r="51391" spans="2:8">
      <c r="B51391" s="2" t="s">
        <v>51840</v>
      </c>
      <c r="C51391" s="2">
        <v>31</v>
      </c>
      <c r="D51391" s="2" t="s">
        <v>475</v>
      </c>
      <c r="E51391" s="2"/>
      <c r="F51391" s="2"/>
      <c r="G51391" s="2"/>
      <c r="H51391" s="2"/>
    </row>
    <row r="51392" spans="2:8">
      <c r="B51392" s="2" t="s">
        <v>51841</v>
      </c>
      <c r="C51392" s="2">
        <v>29</v>
      </c>
      <c r="D51392" s="2" t="s">
        <v>475</v>
      </c>
      <c r="E51392" s="2"/>
      <c r="F51392" s="2"/>
      <c r="G51392" s="2"/>
      <c r="H51392" s="2"/>
    </row>
    <row r="51393" spans="2:8">
      <c r="B51393" s="2" t="s">
        <v>51842</v>
      </c>
      <c r="C51393" s="2">
        <v>32</v>
      </c>
      <c r="D51393" s="2" t="s">
        <v>475</v>
      </c>
      <c r="E51393" s="2"/>
      <c r="F51393" s="2"/>
      <c r="G51393" s="2"/>
      <c r="H51393" s="2"/>
    </row>
    <row r="51394" spans="2:8">
      <c r="B51394" s="2" t="s">
        <v>51843</v>
      </c>
      <c r="C51394" s="2">
        <v>34</v>
      </c>
      <c r="D51394" s="2" t="s">
        <v>475</v>
      </c>
      <c r="E51394" s="2"/>
      <c r="F51394" s="2"/>
      <c r="G51394" s="2"/>
      <c r="H51394" s="2"/>
    </row>
    <row r="51395" spans="2:8">
      <c r="B51395" s="2" t="s">
        <v>51844</v>
      </c>
      <c r="C51395" s="2">
        <v>31</v>
      </c>
      <c r="D51395" s="2" t="s">
        <v>475</v>
      </c>
      <c r="E51395" s="2"/>
      <c r="F51395" s="2"/>
      <c r="G51395" s="2"/>
      <c r="H51395" s="2"/>
    </row>
    <row r="51396" spans="2:8">
      <c r="B51396" s="2" t="s">
        <v>51845</v>
      </c>
      <c r="C51396" s="2">
        <v>30</v>
      </c>
      <c r="D51396" s="2" t="s">
        <v>475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475</v>
      </c>
      <c r="E51397" s="2"/>
      <c r="F51397" s="2"/>
      <c r="G51397" s="2"/>
      <c r="H51397" s="2"/>
    </row>
    <row r="51398" spans="2:8">
      <c r="B51398" s="2" t="s">
        <v>51847</v>
      </c>
      <c r="C51398" s="2">
        <v>32</v>
      </c>
      <c r="D51398" s="2" t="s">
        <v>475</v>
      </c>
      <c r="E51398" s="2"/>
      <c r="F51398" s="2"/>
      <c r="G51398" s="2"/>
      <c r="H51398" s="2"/>
    </row>
    <row r="51399" spans="2:8">
      <c r="B51399" s="2" t="s">
        <v>51848</v>
      </c>
      <c r="C51399" s="2">
        <v>34</v>
      </c>
      <c r="D51399" s="2" t="s">
        <v>475</v>
      </c>
      <c r="E51399" s="2"/>
      <c r="F51399" s="2"/>
      <c r="G51399" s="2"/>
      <c r="H51399" s="2"/>
    </row>
    <row r="51400" spans="2:8">
      <c r="B51400" s="2" t="s">
        <v>51849</v>
      </c>
      <c r="C51400" s="2">
        <v>31</v>
      </c>
      <c r="D51400" s="2" t="s">
        <v>475</v>
      </c>
      <c r="E51400" s="2"/>
      <c r="F51400" s="2"/>
      <c r="G51400" s="2"/>
      <c r="H51400" s="2"/>
    </row>
    <row r="51401" spans="2:8">
      <c r="B51401" s="2" t="s">
        <v>51850</v>
      </c>
      <c r="C51401" s="2">
        <v>30</v>
      </c>
      <c r="D51401" s="2" t="s">
        <v>475</v>
      </c>
      <c r="E51401" s="2"/>
      <c r="F51401" s="2"/>
      <c r="G51401" s="2"/>
      <c r="H51401" s="2"/>
    </row>
    <row r="51402" spans="2:8">
      <c r="B51402" s="2" t="s">
        <v>51851</v>
      </c>
      <c r="C51402" s="2">
        <v>28</v>
      </c>
      <c r="D51402" s="2" t="s">
        <v>475</v>
      </c>
      <c r="E51402" s="2"/>
      <c r="F51402" s="2"/>
      <c r="G51402" s="2"/>
      <c r="H51402" s="2"/>
    </row>
    <row r="51403" spans="2:8">
      <c r="B51403" s="2" t="s">
        <v>51852</v>
      </c>
      <c r="C51403" s="2">
        <v>29</v>
      </c>
      <c r="D51403" s="2" t="s">
        <v>475</v>
      </c>
      <c r="E51403" s="2"/>
      <c r="F51403" s="2"/>
      <c r="G51403" s="2"/>
      <c r="H51403" s="2"/>
    </row>
    <row r="51404" spans="2:8">
      <c r="B51404" s="2" t="s">
        <v>51853</v>
      </c>
      <c r="C51404" s="2">
        <v>26</v>
      </c>
      <c r="D51404" s="2" t="s">
        <v>475</v>
      </c>
      <c r="E51404" s="2"/>
      <c r="F51404" s="2"/>
      <c r="G51404" s="2"/>
      <c r="H51404" s="2"/>
    </row>
    <row r="51405" spans="2:8">
      <c r="B51405" s="2" t="s">
        <v>51854</v>
      </c>
      <c r="C51405" s="2">
        <v>29</v>
      </c>
      <c r="D51405" s="2" t="s">
        <v>475</v>
      </c>
      <c r="E51405" s="2"/>
      <c r="F51405" s="2"/>
      <c r="G51405" s="2"/>
      <c r="H51405" s="2"/>
    </row>
    <row r="51406" spans="2:8">
      <c r="B51406" s="2" t="s">
        <v>51855</v>
      </c>
      <c r="C51406" s="2">
        <v>33</v>
      </c>
      <c r="D51406" s="2" t="s">
        <v>475</v>
      </c>
      <c r="E51406" s="2"/>
      <c r="F51406" s="2"/>
      <c r="G51406" s="2"/>
      <c r="H51406" s="2"/>
    </row>
    <row r="51407" spans="2:8">
      <c r="B51407" s="2" t="s">
        <v>51856</v>
      </c>
      <c r="C51407" s="2">
        <v>31</v>
      </c>
      <c r="D51407" s="2" t="s">
        <v>475</v>
      </c>
      <c r="E51407" s="2"/>
      <c r="F51407" s="2"/>
      <c r="G51407" s="2"/>
      <c r="H51407" s="2"/>
    </row>
    <row r="51408" spans="2:8">
      <c r="B51408" s="2" t="s">
        <v>51857</v>
      </c>
      <c r="C51408" s="2">
        <v>29</v>
      </c>
      <c r="D51408" s="2" t="s">
        <v>475</v>
      </c>
      <c r="E51408" s="2"/>
      <c r="F51408" s="2"/>
      <c r="G51408" s="2"/>
      <c r="H51408" s="2"/>
    </row>
    <row r="51409" spans="2:8">
      <c r="B51409" s="2" t="s">
        <v>51858</v>
      </c>
      <c r="C51409" s="2">
        <v>33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34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32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24</v>
      </c>
      <c r="D51412" s="2" t="s">
        <v>475</v>
      </c>
      <c r="E51412" s="2"/>
      <c r="F51412" s="2"/>
      <c r="G51412" s="2"/>
      <c r="H51412" s="2"/>
    </row>
    <row r="51413" spans="2:8">
      <c r="B51413" s="2" t="s">
        <v>51862</v>
      </c>
      <c r="C51413" s="2">
        <v>27</v>
      </c>
      <c r="D51413" s="2" t="s">
        <v>475</v>
      </c>
      <c r="E51413" s="2"/>
      <c r="F51413" s="2"/>
      <c r="G51413" s="2"/>
      <c r="H51413" s="2"/>
    </row>
    <row r="51414" spans="2:8">
      <c r="B51414" s="2" t="s">
        <v>51863</v>
      </c>
      <c r="C51414" s="2">
        <v>29</v>
      </c>
      <c r="D51414" s="2" t="s">
        <v>475</v>
      </c>
      <c r="E51414" s="2"/>
      <c r="F51414" s="2"/>
      <c r="G51414" s="2"/>
      <c r="H51414" s="2"/>
    </row>
    <row r="51415" spans="2:8">
      <c r="B51415" s="2" t="s">
        <v>51864</v>
      </c>
      <c r="C51415" s="2">
        <v>29</v>
      </c>
      <c r="D51415" s="2" t="s">
        <v>475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475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475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475</v>
      </c>
      <c r="E51418" s="2"/>
      <c r="F51418" s="2"/>
      <c r="G51418" s="2"/>
      <c r="H51418" s="2"/>
    </row>
    <row r="51419" spans="2:8">
      <c r="B51419" s="2" t="s">
        <v>51868</v>
      </c>
      <c r="C51419" s="2">
        <v>26</v>
      </c>
      <c r="D51419" s="2" t="s">
        <v>475</v>
      </c>
      <c r="E51419" s="2"/>
      <c r="F51419" s="2"/>
      <c r="G51419" s="2"/>
      <c r="H51419" s="2"/>
    </row>
    <row r="51420" spans="2:8">
      <c r="B51420" s="2" t="s">
        <v>51869</v>
      </c>
      <c r="C51420" s="2">
        <v>22</v>
      </c>
      <c r="D51420" s="2" t="s">
        <v>475</v>
      </c>
      <c r="E51420" s="2"/>
      <c r="F51420" s="2"/>
      <c r="G51420" s="2"/>
      <c r="H51420" s="2"/>
    </row>
    <row r="51421" spans="2:8">
      <c r="B51421" s="2" t="s">
        <v>51870</v>
      </c>
      <c r="C51421" s="2">
        <v>25</v>
      </c>
      <c r="D51421" s="2" t="s">
        <v>475</v>
      </c>
      <c r="E51421" s="2"/>
      <c r="F51421" s="2"/>
      <c r="G51421" s="2"/>
      <c r="H51421" s="2"/>
    </row>
    <row r="51422" spans="2:8">
      <c r="B51422" s="2" t="s">
        <v>51871</v>
      </c>
      <c r="C51422" s="2">
        <v>24</v>
      </c>
      <c r="D51422" s="2" t="s">
        <v>475</v>
      </c>
      <c r="E51422" s="2"/>
      <c r="F51422" s="2"/>
      <c r="G51422" s="2"/>
      <c r="H51422" s="2"/>
    </row>
    <row r="51423" spans="2:8">
      <c r="B51423" s="2" t="s">
        <v>51872</v>
      </c>
      <c r="C51423" s="2">
        <v>23</v>
      </c>
      <c r="D51423" s="2" t="s">
        <v>475</v>
      </c>
      <c r="E51423" s="2"/>
      <c r="F51423" s="2"/>
      <c r="G51423" s="2"/>
      <c r="H51423" s="2"/>
    </row>
    <row r="51424" spans="2:8">
      <c r="B51424" s="2" t="s">
        <v>51873</v>
      </c>
      <c r="C51424" s="2">
        <v>23</v>
      </c>
      <c r="D51424" s="2" t="s">
        <v>475</v>
      </c>
      <c r="E51424" s="2"/>
      <c r="F51424" s="2"/>
      <c r="G51424" s="2"/>
      <c r="H51424" s="2"/>
    </row>
    <row r="51425" spans="2:8">
      <c r="B51425" s="2" t="s">
        <v>51874</v>
      </c>
      <c r="C51425" s="2">
        <v>23</v>
      </c>
      <c r="D51425" s="2" t="s">
        <v>475</v>
      </c>
      <c r="E51425" s="2"/>
      <c r="F51425" s="2"/>
      <c r="G51425" s="2"/>
      <c r="H51425" s="2"/>
    </row>
    <row r="51426" spans="2:8">
      <c r="B51426" s="2" t="s">
        <v>51875</v>
      </c>
      <c r="C51426" s="2">
        <v>21</v>
      </c>
      <c r="D51426" s="2" t="s">
        <v>475</v>
      </c>
      <c r="E51426" s="2"/>
      <c r="F51426" s="2"/>
      <c r="G51426" s="2"/>
      <c r="H51426" s="2"/>
    </row>
    <row r="51427" spans="2:8">
      <c r="B51427" s="2" t="s">
        <v>51876</v>
      </c>
      <c r="C51427" s="2">
        <v>30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31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34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35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32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33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30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28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28</v>
      </c>
      <c r="D51436" s="2" t="s">
        <v>475</v>
      </c>
      <c r="E51436" s="2"/>
      <c r="F51436" s="2"/>
      <c r="G51436" s="2"/>
      <c r="H51436" s="2"/>
    </row>
    <row r="51437" spans="2:8">
      <c r="B51437" s="2" t="s">
        <v>51886</v>
      </c>
      <c r="C51437" s="2">
        <v>29</v>
      </c>
      <c r="D51437" s="2" t="s">
        <v>475</v>
      </c>
      <c r="E51437" s="2"/>
      <c r="F51437" s="2"/>
      <c r="G51437" s="2"/>
      <c r="H51437" s="2"/>
    </row>
    <row r="51438" spans="2:8">
      <c r="B51438" s="2" t="s">
        <v>51887</v>
      </c>
      <c r="C51438" s="2">
        <v>31</v>
      </c>
      <c r="D51438" s="2" t="s">
        <v>475</v>
      </c>
      <c r="E51438" s="2"/>
      <c r="F51438" s="2"/>
      <c r="G51438" s="2"/>
      <c r="H51438" s="2"/>
    </row>
    <row r="51439" spans="2:8">
      <c r="B51439" s="2" t="s">
        <v>51888</v>
      </c>
      <c r="C51439" s="2">
        <v>32</v>
      </c>
      <c r="D51439" s="2" t="s">
        <v>475</v>
      </c>
      <c r="E51439" s="2"/>
      <c r="F51439" s="2"/>
      <c r="G51439" s="2"/>
      <c r="H51439" s="2"/>
    </row>
    <row r="51440" spans="2:8">
      <c r="B51440" s="2" t="s">
        <v>51889</v>
      </c>
      <c r="C51440" s="2">
        <v>31</v>
      </c>
      <c r="D51440" s="2" t="s">
        <v>475</v>
      </c>
      <c r="E51440" s="2"/>
      <c r="F51440" s="2"/>
      <c r="G51440" s="2"/>
      <c r="H51440" s="2"/>
    </row>
    <row r="51441" spans="2:8">
      <c r="B51441" s="2" t="s">
        <v>51890</v>
      </c>
      <c r="C51441" s="2">
        <v>25</v>
      </c>
      <c r="D51441" s="2" t="s">
        <v>475</v>
      </c>
      <c r="E51441" s="2"/>
      <c r="F51441" s="2"/>
      <c r="G51441" s="2"/>
      <c r="H51441" s="2"/>
    </row>
    <row r="51442" spans="2:8">
      <c r="B51442" s="2" t="s">
        <v>51891</v>
      </c>
      <c r="C51442" s="2">
        <v>28</v>
      </c>
      <c r="D51442" s="2" t="s">
        <v>475</v>
      </c>
      <c r="E51442" s="2"/>
      <c r="F51442" s="2"/>
      <c r="G51442" s="2"/>
      <c r="H51442" s="2"/>
    </row>
    <row r="51443" spans="2:8">
      <c r="B51443" s="2" t="s">
        <v>51892</v>
      </c>
      <c r="C51443" s="2">
        <v>29</v>
      </c>
      <c r="D51443" s="2" t="s">
        <v>475</v>
      </c>
      <c r="E51443" s="2"/>
      <c r="F51443" s="2"/>
      <c r="G51443" s="2"/>
      <c r="H51443" s="2"/>
    </row>
    <row r="51444" spans="2:8">
      <c r="B51444" s="2" t="s">
        <v>51893</v>
      </c>
      <c r="C51444" s="2">
        <v>26</v>
      </c>
      <c r="D51444" s="2" t="s">
        <v>475</v>
      </c>
      <c r="E51444" s="2"/>
      <c r="F51444" s="2"/>
      <c r="G51444" s="2"/>
      <c r="H51444" s="2"/>
    </row>
    <row r="51445" spans="2:8">
      <c r="B51445" s="2" t="s">
        <v>51894</v>
      </c>
      <c r="C51445" s="2">
        <v>26</v>
      </c>
      <c r="D51445" s="2" t="s">
        <v>475</v>
      </c>
      <c r="E51445" s="2"/>
      <c r="F51445" s="2"/>
      <c r="G51445" s="2"/>
      <c r="H51445" s="2"/>
    </row>
    <row r="51446" spans="2:8">
      <c r="B51446" s="2" t="s">
        <v>51895</v>
      </c>
      <c r="C51446" s="2">
        <v>33</v>
      </c>
      <c r="D51446" s="2" t="s">
        <v>475</v>
      </c>
      <c r="E51446" s="2"/>
      <c r="F51446" s="2"/>
      <c r="G51446" s="2"/>
      <c r="H51446" s="2"/>
    </row>
    <row r="51447" spans="2:8">
      <c r="B51447" s="2" t="s">
        <v>51896</v>
      </c>
      <c r="C51447" s="2">
        <v>29</v>
      </c>
      <c r="D51447" s="2" t="s">
        <v>475</v>
      </c>
      <c r="E51447" s="2"/>
      <c r="F51447" s="2"/>
      <c r="G51447" s="2"/>
      <c r="H51447" s="2"/>
    </row>
    <row r="51448" spans="2:8">
      <c r="B51448" s="2" t="s">
        <v>51897</v>
      </c>
      <c r="C51448" s="2">
        <v>32</v>
      </c>
      <c r="D51448" s="2" t="s">
        <v>475</v>
      </c>
      <c r="E51448" s="2"/>
      <c r="F51448" s="2"/>
      <c r="G51448" s="2"/>
      <c r="H51448" s="2"/>
    </row>
    <row r="51449" spans="2:8">
      <c r="B51449" s="2" t="s">
        <v>51898</v>
      </c>
      <c r="C51449" s="2">
        <v>32</v>
      </c>
      <c r="D51449" s="2" t="s">
        <v>475</v>
      </c>
      <c r="E51449" s="2"/>
      <c r="F51449" s="2"/>
      <c r="G51449" s="2"/>
      <c r="H51449" s="2"/>
    </row>
    <row r="51450" spans="2:8">
      <c r="B51450" s="2" t="s">
        <v>51899</v>
      </c>
      <c r="C51450" s="2">
        <v>30</v>
      </c>
      <c r="D51450" s="2" t="s">
        <v>475</v>
      </c>
      <c r="E51450" s="2"/>
      <c r="F51450" s="2"/>
      <c r="G51450" s="2"/>
      <c r="H51450" s="2"/>
    </row>
    <row r="51451" spans="2:8">
      <c r="B51451" s="2" t="s">
        <v>51900</v>
      </c>
      <c r="C51451" s="2">
        <v>27</v>
      </c>
      <c r="D51451" s="2" t="s">
        <v>475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475</v>
      </c>
      <c r="E51452" s="2"/>
      <c r="F51452" s="2"/>
      <c r="G51452" s="2"/>
      <c r="H51452" s="2"/>
    </row>
    <row r="51453" spans="2:8">
      <c r="B51453" s="2" t="s">
        <v>51902</v>
      </c>
      <c r="C51453" s="2">
        <v>23</v>
      </c>
      <c r="D51453" s="2" t="s">
        <v>475</v>
      </c>
      <c r="E51453" s="2"/>
      <c r="F51453" s="2"/>
      <c r="G51453" s="2"/>
      <c r="H51453" s="2"/>
    </row>
    <row r="51454" spans="2:8">
      <c r="B51454" s="2" t="s">
        <v>51903</v>
      </c>
      <c r="C51454" s="2">
        <v>24</v>
      </c>
      <c r="D51454" s="2" t="s">
        <v>475</v>
      </c>
      <c r="E51454" s="2"/>
      <c r="F51454" s="2"/>
      <c r="G51454" s="2"/>
      <c r="H51454" s="2"/>
    </row>
    <row r="51455" spans="2:8">
      <c r="B51455" s="2" t="s">
        <v>51904</v>
      </c>
      <c r="C51455" s="2">
        <v>21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24</v>
      </c>
      <c r="D51456" s="2" t="s">
        <v>475</v>
      </c>
      <c r="E51456" s="2"/>
      <c r="F51456" s="2"/>
      <c r="G51456" s="2"/>
      <c r="H51456" s="2"/>
    </row>
    <row r="51457" spans="2:8">
      <c r="B51457" s="2" t="s">
        <v>51906</v>
      </c>
      <c r="C51457" s="2">
        <v>24</v>
      </c>
      <c r="D51457" s="2" t="s">
        <v>475</v>
      </c>
      <c r="E51457" s="2"/>
      <c r="F51457" s="2"/>
      <c r="G51457" s="2"/>
      <c r="H51457" s="2"/>
    </row>
    <row r="51458" spans="2:8">
      <c r="B51458" s="2" t="s">
        <v>51907</v>
      </c>
      <c r="C51458" s="2">
        <v>25</v>
      </c>
      <c r="D51458" s="2" t="s">
        <v>475</v>
      </c>
      <c r="E51458" s="2"/>
      <c r="F51458" s="2"/>
      <c r="G51458" s="2"/>
      <c r="H51458" s="2"/>
    </row>
    <row r="51459" spans="2:8">
      <c r="B51459" s="2" t="s">
        <v>51908</v>
      </c>
      <c r="C51459" s="2">
        <v>24</v>
      </c>
      <c r="D51459" s="2" t="s">
        <v>475</v>
      </c>
      <c r="E51459" s="2"/>
      <c r="F51459" s="2"/>
      <c r="G51459" s="2"/>
      <c r="H51459" s="2"/>
    </row>
    <row r="51460" spans="2:8">
      <c r="B51460" s="2" t="s">
        <v>51909</v>
      </c>
      <c r="C51460" s="2">
        <v>24</v>
      </c>
      <c r="D51460" s="2" t="s">
        <v>475</v>
      </c>
      <c r="E51460" s="2"/>
      <c r="F51460" s="2"/>
      <c r="G51460" s="2"/>
      <c r="H51460" s="2"/>
    </row>
    <row r="51461" spans="2:8">
      <c r="B51461" s="2" t="s">
        <v>51910</v>
      </c>
      <c r="C51461" s="2">
        <v>29</v>
      </c>
      <c r="D51461" s="2" t="s">
        <v>475</v>
      </c>
      <c r="E51461" s="2"/>
      <c r="F51461" s="2"/>
      <c r="G51461" s="2"/>
      <c r="H51461" s="2"/>
    </row>
    <row r="51462" spans="2:8">
      <c r="B51462" s="2" t="s">
        <v>51911</v>
      </c>
      <c r="C51462" s="2">
        <v>33</v>
      </c>
      <c r="D51462" s="2" t="s">
        <v>475</v>
      </c>
      <c r="E51462" s="2"/>
      <c r="F51462" s="2"/>
      <c r="G51462" s="2"/>
      <c r="H51462" s="2"/>
    </row>
    <row r="51463" spans="2:8">
      <c r="B51463" s="2" t="s">
        <v>51912</v>
      </c>
      <c r="C51463" s="2">
        <v>35</v>
      </c>
      <c r="D51463" s="2" t="s">
        <v>475</v>
      </c>
      <c r="E51463" s="2"/>
      <c r="F51463" s="2"/>
      <c r="G51463" s="2"/>
      <c r="H51463" s="2"/>
    </row>
    <row r="51464" spans="2:8">
      <c r="B51464" s="2" t="s">
        <v>51913</v>
      </c>
      <c r="C51464" s="2">
        <v>34</v>
      </c>
      <c r="D51464" s="2" t="s">
        <v>475</v>
      </c>
      <c r="E51464" s="2"/>
      <c r="F51464" s="2"/>
      <c r="G51464" s="2"/>
      <c r="H51464" s="2"/>
    </row>
    <row r="51465" spans="2:8">
      <c r="B51465" s="2" t="s">
        <v>51914</v>
      </c>
      <c r="C51465" s="2">
        <v>34</v>
      </c>
      <c r="D51465" s="2" t="s">
        <v>475</v>
      </c>
      <c r="E51465" s="2"/>
      <c r="F51465" s="2"/>
      <c r="G51465" s="2"/>
      <c r="H51465" s="2"/>
    </row>
    <row r="51466" spans="2:8">
      <c r="B51466" s="2" t="s">
        <v>51915</v>
      </c>
      <c r="C51466" s="2">
        <v>26</v>
      </c>
      <c r="D51466" s="2" t="s">
        <v>475</v>
      </c>
      <c r="E51466" s="2"/>
      <c r="F51466" s="2"/>
      <c r="G51466" s="2"/>
      <c r="H51466" s="2"/>
    </row>
    <row r="51467" spans="2:8">
      <c r="B51467" s="2" t="s">
        <v>51916</v>
      </c>
      <c r="C51467" s="2">
        <v>26</v>
      </c>
      <c r="D51467" s="2" t="s">
        <v>475</v>
      </c>
      <c r="E51467" s="2"/>
      <c r="F51467" s="2"/>
      <c r="G51467" s="2"/>
      <c r="H51467" s="2"/>
    </row>
    <row r="51468" spans="2:8">
      <c r="B51468" s="2" t="s">
        <v>51917</v>
      </c>
      <c r="C51468" s="2">
        <v>27</v>
      </c>
      <c r="D51468" s="2" t="s">
        <v>475</v>
      </c>
      <c r="E51468" s="2"/>
      <c r="F51468" s="2"/>
      <c r="G51468" s="2"/>
      <c r="H51468" s="2"/>
    </row>
    <row r="51469" spans="2:8">
      <c r="B51469" s="2" t="s">
        <v>51918</v>
      </c>
      <c r="C51469" s="2">
        <v>27</v>
      </c>
      <c r="D51469" s="2" t="s">
        <v>475</v>
      </c>
      <c r="E51469" s="2"/>
      <c r="F51469" s="2"/>
      <c r="G51469" s="2"/>
      <c r="H51469" s="2"/>
    </row>
    <row r="51470" spans="2:8">
      <c r="B51470" s="2" t="s">
        <v>51919</v>
      </c>
      <c r="C51470" s="2">
        <v>27</v>
      </c>
      <c r="D51470" s="2" t="s">
        <v>475</v>
      </c>
      <c r="E51470" s="2"/>
      <c r="F51470" s="2"/>
      <c r="G51470" s="2"/>
      <c r="H51470" s="2"/>
    </row>
    <row r="51471" spans="2:8">
      <c r="B51471" s="2" t="s">
        <v>51920</v>
      </c>
      <c r="C51471" s="2">
        <v>27</v>
      </c>
      <c r="D51471" s="2" t="s">
        <v>475</v>
      </c>
      <c r="E51471" s="2"/>
      <c r="F51471" s="2"/>
      <c r="G51471" s="2"/>
      <c r="H51471" s="2"/>
    </row>
    <row r="51472" spans="2:8">
      <c r="B51472" s="2" t="s">
        <v>51921</v>
      </c>
      <c r="C51472" s="2">
        <v>24</v>
      </c>
      <c r="D51472" s="2" t="s">
        <v>475</v>
      </c>
      <c r="E51472" s="2"/>
      <c r="F51472" s="2"/>
      <c r="G51472" s="2"/>
      <c r="H51472" s="2"/>
    </row>
    <row r="51473" spans="2:8">
      <c r="B51473" s="2" t="s">
        <v>51922</v>
      </c>
      <c r="C51473" s="2">
        <v>23</v>
      </c>
      <c r="D51473" s="2" t="s">
        <v>475</v>
      </c>
      <c r="E51473" s="2"/>
      <c r="F51473" s="2"/>
      <c r="G51473" s="2"/>
      <c r="H51473" s="2"/>
    </row>
    <row r="51474" spans="2:8">
      <c r="B51474" s="2" t="s">
        <v>51923</v>
      </c>
      <c r="C51474" s="2">
        <v>27</v>
      </c>
      <c r="D51474" s="2" t="s">
        <v>475</v>
      </c>
      <c r="E51474" s="2"/>
      <c r="F51474" s="2"/>
      <c r="G51474" s="2"/>
      <c r="H51474" s="2"/>
    </row>
    <row r="51475" spans="2:8">
      <c r="B51475" s="2" t="s">
        <v>51924</v>
      </c>
      <c r="C51475" s="2">
        <v>30</v>
      </c>
      <c r="D51475" s="2" t="s">
        <v>475</v>
      </c>
      <c r="E51475" s="2"/>
      <c r="F51475" s="2"/>
      <c r="G51475" s="2"/>
      <c r="H51475" s="2"/>
    </row>
    <row r="51476" spans="2:8">
      <c r="B51476" s="2" t="s">
        <v>51925</v>
      </c>
      <c r="C51476" s="2">
        <v>33</v>
      </c>
      <c r="D51476" s="2" t="s">
        <v>475</v>
      </c>
      <c r="E51476" s="2"/>
      <c r="F51476" s="2"/>
      <c r="G51476" s="2"/>
      <c r="H51476" s="2"/>
    </row>
    <row r="51477" spans="2:8">
      <c r="B51477" s="2" t="s">
        <v>51926</v>
      </c>
      <c r="C51477" s="2">
        <v>37</v>
      </c>
      <c r="D51477" s="2" t="s">
        <v>475</v>
      </c>
      <c r="E51477" s="2"/>
      <c r="F51477" s="2"/>
      <c r="G51477" s="2"/>
      <c r="H51477" s="2"/>
    </row>
    <row r="51478" spans="2:8">
      <c r="B51478" s="2" t="s">
        <v>51927</v>
      </c>
      <c r="C51478" s="2">
        <v>36</v>
      </c>
      <c r="D51478" s="2" t="s">
        <v>475</v>
      </c>
      <c r="E51478" s="2"/>
      <c r="F51478" s="2"/>
      <c r="G51478" s="2"/>
      <c r="H51478" s="2"/>
    </row>
    <row r="51479" spans="2:8">
      <c r="B51479" s="2" t="s">
        <v>51928</v>
      </c>
      <c r="C51479" s="2">
        <v>36</v>
      </c>
      <c r="D51479" s="2" t="s">
        <v>475</v>
      </c>
      <c r="E51479" s="2"/>
      <c r="F51479" s="2"/>
      <c r="G51479" s="2"/>
      <c r="H51479" s="2"/>
    </row>
    <row r="51480" spans="2:8">
      <c r="B51480" s="2" t="s">
        <v>51929</v>
      </c>
      <c r="C51480" s="2">
        <v>27</v>
      </c>
      <c r="D51480" s="2" t="s">
        <v>475</v>
      </c>
      <c r="E51480" s="2"/>
      <c r="F51480" s="2"/>
      <c r="G51480" s="2"/>
      <c r="H51480" s="2"/>
    </row>
    <row r="51481" spans="2:8">
      <c r="B51481" s="2" t="s">
        <v>51930</v>
      </c>
      <c r="C51481" s="2">
        <v>31</v>
      </c>
      <c r="D51481" s="2" t="s">
        <v>475</v>
      </c>
      <c r="E51481" s="2"/>
      <c r="F51481" s="2"/>
      <c r="G51481" s="2"/>
      <c r="H51481" s="2"/>
    </row>
    <row r="51482" spans="2:8">
      <c r="B51482" s="2" t="s">
        <v>51931</v>
      </c>
      <c r="C51482" s="2">
        <v>33</v>
      </c>
      <c r="D51482" s="2" t="s">
        <v>475</v>
      </c>
      <c r="E51482" s="2"/>
      <c r="F51482" s="2"/>
      <c r="G51482" s="2"/>
      <c r="H51482" s="2"/>
    </row>
    <row r="51483" spans="2:8">
      <c r="B51483" s="2" t="s">
        <v>51932</v>
      </c>
      <c r="C51483" s="2">
        <v>32</v>
      </c>
      <c r="D51483" s="2" t="s">
        <v>475</v>
      </c>
      <c r="E51483" s="2"/>
      <c r="F51483" s="2"/>
      <c r="G51483" s="2"/>
      <c r="H51483" s="2"/>
    </row>
    <row r="51484" spans="2:8">
      <c r="B51484" s="2" t="s">
        <v>51933</v>
      </c>
      <c r="C51484" s="2">
        <v>31</v>
      </c>
      <c r="D51484" s="2" t="s">
        <v>475</v>
      </c>
      <c r="E51484" s="2"/>
      <c r="F51484" s="2"/>
      <c r="G51484" s="2"/>
      <c r="H51484" s="2"/>
    </row>
    <row r="51485" spans="2:8">
      <c r="B51485" s="2" t="s">
        <v>51934</v>
      </c>
      <c r="C51485" s="2">
        <v>30</v>
      </c>
      <c r="D51485" s="2" t="s">
        <v>475</v>
      </c>
      <c r="E51485" s="2"/>
      <c r="F51485" s="2"/>
      <c r="G51485" s="2"/>
      <c r="H51485" s="2"/>
    </row>
    <row r="51486" spans="2:8">
      <c r="B51486" s="2" t="s">
        <v>51935</v>
      </c>
      <c r="C51486" s="2">
        <v>30</v>
      </c>
      <c r="D51486" s="2" t="s">
        <v>475</v>
      </c>
      <c r="E51486" s="2"/>
      <c r="F51486" s="2"/>
      <c r="G51486" s="2"/>
      <c r="H51486" s="2"/>
    </row>
    <row r="51487" spans="2:8">
      <c r="B51487" s="2" t="s">
        <v>51936</v>
      </c>
      <c r="C51487" s="2">
        <v>27</v>
      </c>
      <c r="D51487" s="2" t="s">
        <v>475</v>
      </c>
      <c r="E51487" s="2"/>
      <c r="F51487" s="2"/>
      <c r="G51487" s="2"/>
      <c r="H51487" s="2"/>
    </row>
    <row r="51488" spans="2:8">
      <c r="B51488" s="2" t="s">
        <v>51937</v>
      </c>
      <c r="C51488" s="2">
        <v>30</v>
      </c>
      <c r="D51488" s="2" t="s">
        <v>475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475</v>
      </c>
      <c r="E51489" s="2"/>
      <c r="F51489" s="2"/>
      <c r="G51489" s="2"/>
      <c r="H51489" s="2"/>
    </row>
    <row r="51490" spans="2:8">
      <c r="B51490" s="2" t="s">
        <v>51939</v>
      </c>
      <c r="C51490" s="2">
        <v>32</v>
      </c>
      <c r="D51490" s="2" t="s">
        <v>475</v>
      </c>
      <c r="E51490" s="2"/>
      <c r="F51490" s="2"/>
      <c r="G51490" s="2"/>
      <c r="H51490" s="2"/>
    </row>
    <row r="51491" spans="2:8">
      <c r="B51491" s="2" t="s">
        <v>51940</v>
      </c>
      <c r="C51491" s="2">
        <v>31</v>
      </c>
      <c r="D51491" s="2" t="s">
        <v>475</v>
      </c>
      <c r="E51491" s="2"/>
      <c r="F51491" s="2"/>
      <c r="G51491" s="2"/>
      <c r="H51491" s="2"/>
    </row>
    <row r="51492" spans="2:8">
      <c r="B51492" s="2" t="s">
        <v>51941</v>
      </c>
      <c r="C51492" s="2">
        <v>30</v>
      </c>
      <c r="D51492" s="2" t="s">
        <v>475</v>
      </c>
      <c r="E51492" s="2"/>
      <c r="F51492" s="2"/>
      <c r="G51492" s="2"/>
      <c r="H51492" s="2"/>
    </row>
    <row r="51493" spans="2:8">
      <c r="B51493" s="2" t="s">
        <v>51942</v>
      </c>
      <c r="C51493" s="2">
        <v>27</v>
      </c>
      <c r="D51493" s="2" t="s">
        <v>475</v>
      </c>
      <c r="E51493" s="2"/>
      <c r="F51493" s="2"/>
      <c r="G51493" s="2"/>
      <c r="H51493" s="2"/>
    </row>
    <row r="51494" spans="2:8">
      <c r="B51494" s="2" t="s">
        <v>51943</v>
      </c>
      <c r="C51494" s="2">
        <v>28</v>
      </c>
      <c r="D51494" s="2" t="s">
        <v>475</v>
      </c>
      <c r="E51494" s="2"/>
      <c r="F51494" s="2"/>
      <c r="G51494" s="2"/>
      <c r="H51494" s="2"/>
    </row>
    <row r="51495" spans="2:8">
      <c r="B51495" s="2" t="s">
        <v>51944</v>
      </c>
      <c r="C51495" s="2">
        <v>33</v>
      </c>
      <c r="D51495" s="2" t="s">
        <v>475</v>
      </c>
      <c r="E51495" s="2"/>
      <c r="F51495" s="2"/>
      <c r="G51495" s="2"/>
      <c r="H51495" s="2"/>
    </row>
    <row r="51496" spans="2:8">
      <c r="B51496" s="2" t="s">
        <v>51945</v>
      </c>
      <c r="C51496" s="2">
        <v>33</v>
      </c>
      <c r="D51496" s="2" t="s">
        <v>475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475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475</v>
      </c>
      <c r="E51498" s="2"/>
      <c r="F51498" s="2"/>
      <c r="G51498" s="2"/>
      <c r="H51498" s="2"/>
    </row>
    <row r="51499" spans="2:8">
      <c r="B51499" s="2" t="s">
        <v>51948</v>
      </c>
      <c r="C51499" s="2">
        <v>33</v>
      </c>
      <c r="D51499" s="2" t="s">
        <v>475</v>
      </c>
      <c r="E51499" s="2"/>
      <c r="F51499" s="2"/>
      <c r="G51499" s="2"/>
      <c r="H51499" s="2"/>
    </row>
    <row r="51500" spans="2:8">
      <c r="B51500" s="2" t="s">
        <v>51949</v>
      </c>
      <c r="C51500" s="2">
        <v>31</v>
      </c>
      <c r="D51500" s="2" t="s">
        <v>475</v>
      </c>
      <c r="E51500" s="2"/>
      <c r="F51500" s="2"/>
      <c r="G51500" s="2"/>
      <c r="H51500" s="2"/>
    </row>
    <row r="51501" spans="2:8">
      <c r="B51501" s="2" t="s">
        <v>51950</v>
      </c>
      <c r="C51501" s="2">
        <v>32</v>
      </c>
      <c r="D51501" s="2" t="s">
        <v>475</v>
      </c>
      <c r="E51501" s="2"/>
      <c r="F51501" s="2"/>
      <c r="G51501" s="2"/>
      <c r="H51501" s="2"/>
    </row>
    <row r="51502" spans="2:8">
      <c r="B51502" s="2" t="s">
        <v>51951</v>
      </c>
      <c r="C51502" s="2">
        <v>33</v>
      </c>
      <c r="D51502" s="2" t="s">
        <v>475</v>
      </c>
      <c r="E51502" s="2"/>
      <c r="F51502" s="2"/>
      <c r="G51502" s="2"/>
      <c r="H51502" s="2"/>
    </row>
    <row r="51503" spans="2:8">
      <c r="B51503" s="2" t="s">
        <v>51952</v>
      </c>
      <c r="C51503" s="2">
        <v>32</v>
      </c>
      <c r="D51503" s="2" t="s">
        <v>475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475</v>
      </c>
      <c r="E51504" s="2"/>
      <c r="F51504" s="2"/>
      <c r="G51504" s="2"/>
      <c r="H51504" s="2"/>
    </row>
    <row r="51505" spans="2:8">
      <c r="B51505" s="2" t="s">
        <v>51954</v>
      </c>
      <c r="C51505" s="2">
        <v>24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27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27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27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27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27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24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22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22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35</v>
      </c>
      <c r="D51515" s="2" t="s">
        <v>475</v>
      </c>
      <c r="E51515" s="2"/>
      <c r="F51515" s="2"/>
      <c r="G51515" s="2"/>
      <c r="H51515" s="2"/>
    </row>
    <row r="51516" spans="2:8">
      <c r="B51516" s="2" t="s">
        <v>51965</v>
      </c>
      <c r="C51516" s="2">
        <v>35</v>
      </c>
      <c r="D51516" s="2" t="s">
        <v>475</v>
      </c>
      <c r="E51516" s="2"/>
      <c r="F51516" s="2"/>
      <c r="G51516" s="2"/>
      <c r="H51516" s="2"/>
    </row>
    <row r="51517" spans="2:8">
      <c r="B51517" s="2" t="s">
        <v>51966</v>
      </c>
      <c r="C51517" s="2">
        <v>35</v>
      </c>
      <c r="D51517" s="2" t="s">
        <v>475</v>
      </c>
      <c r="E51517" s="2"/>
      <c r="F51517" s="2"/>
      <c r="G51517" s="2"/>
      <c r="H51517" s="2"/>
    </row>
    <row r="51518" spans="2:8">
      <c r="B51518" s="2" t="s">
        <v>51967</v>
      </c>
      <c r="C51518" s="2">
        <v>23</v>
      </c>
      <c r="D51518" s="2" t="s">
        <v>475</v>
      </c>
      <c r="E51518" s="2"/>
      <c r="F51518" s="2"/>
      <c r="G51518" s="2"/>
      <c r="H51518" s="2"/>
    </row>
    <row r="51519" spans="2:8">
      <c r="B51519" s="2" t="s">
        <v>51968</v>
      </c>
      <c r="C51519" s="2">
        <v>24</v>
      </c>
      <c r="D51519" s="2" t="s">
        <v>475</v>
      </c>
      <c r="E51519" s="2"/>
      <c r="F51519" s="2"/>
      <c r="G51519" s="2"/>
      <c r="H51519" s="2"/>
    </row>
    <row r="51520" spans="2:8">
      <c r="B51520" s="2" t="s">
        <v>51969</v>
      </c>
      <c r="C51520" s="2">
        <v>24</v>
      </c>
      <c r="D51520" s="2" t="s">
        <v>475</v>
      </c>
      <c r="E51520" s="2"/>
      <c r="F51520" s="2"/>
      <c r="G51520" s="2"/>
      <c r="H51520" s="2"/>
    </row>
    <row r="51521" spans="2:8">
      <c r="B51521" s="2" t="s">
        <v>51970</v>
      </c>
      <c r="C51521" s="2">
        <v>21</v>
      </c>
      <c r="D51521" s="2" t="s">
        <v>475</v>
      </c>
      <c r="E51521" s="2"/>
      <c r="F51521" s="2"/>
      <c r="G51521" s="2"/>
      <c r="H51521" s="2"/>
    </row>
    <row r="51522" spans="2:8">
      <c r="B51522" s="2" t="s">
        <v>51971</v>
      </c>
      <c r="C51522" s="2">
        <v>28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29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28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24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25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26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28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22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27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29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30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28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26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26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26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27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27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27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26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28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29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28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28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29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27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25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26</v>
      </c>
      <c r="D51548" s="2" t="s">
        <v>475</v>
      </c>
      <c r="E51548" s="2"/>
      <c r="F51548" s="2"/>
      <c r="G51548" s="2"/>
      <c r="H51548" s="2"/>
    </row>
    <row r="51549" spans="2:8">
      <c r="B51549" s="2" t="s">
        <v>51998</v>
      </c>
      <c r="C51549" s="2">
        <v>30</v>
      </c>
      <c r="D51549" s="2" t="s">
        <v>475</v>
      </c>
      <c r="E51549" s="2"/>
      <c r="F51549" s="2"/>
      <c r="G51549" s="2"/>
      <c r="H51549" s="2"/>
    </row>
    <row r="51550" spans="2:8">
      <c r="B51550" s="2" t="s">
        <v>51999</v>
      </c>
      <c r="C51550" s="2">
        <v>31</v>
      </c>
      <c r="D51550" s="2" t="s">
        <v>475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475</v>
      </c>
      <c r="E51551" s="2"/>
      <c r="F51551" s="2"/>
      <c r="G51551" s="2"/>
      <c r="H51551" s="2"/>
    </row>
    <row r="51552" spans="2:8">
      <c r="B51552" s="2" t="s">
        <v>52001</v>
      </c>
      <c r="C51552" s="2">
        <v>29</v>
      </c>
      <c r="D51552" s="2" t="s">
        <v>475</v>
      </c>
      <c r="E51552" s="2"/>
      <c r="F51552" s="2"/>
      <c r="G51552" s="2"/>
      <c r="H51552" s="2"/>
    </row>
    <row r="51553" spans="2:8">
      <c r="B51553" s="2" t="s">
        <v>52002</v>
      </c>
      <c r="C51553" s="2">
        <v>28</v>
      </c>
      <c r="D51553" s="2" t="s">
        <v>475</v>
      </c>
      <c r="E51553" s="2"/>
      <c r="F51553" s="2"/>
      <c r="G51553" s="2"/>
      <c r="H51553" s="2"/>
    </row>
    <row r="51554" spans="2:8">
      <c r="B51554" s="2" t="s">
        <v>52003</v>
      </c>
      <c r="C51554" s="2">
        <v>25</v>
      </c>
      <c r="D51554" s="2" t="s">
        <v>475</v>
      </c>
      <c r="E51554" s="2"/>
      <c r="F51554" s="2"/>
      <c r="G51554" s="2"/>
      <c r="H51554" s="2"/>
    </row>
    <row r="51555" spans="2:8">
      <c r="B51555" s="2" t="s">
        <v>52004</v>
      </c>
      <c r="C51555" s="2">
        <v>25</v>
      </c>
      <c r="D51555" s="2" t="s">
        <v>475</v>
      </c>
      <c r="E51555" s="2"/>
      <c r="F51555" s="2"/>
      <c r="G51555" s="2"/>
      <c r="H51555" s="2"/>
    </row>
    <row r="51556" spans="2:8">
      <c r="B51556" s="2" t="s">
        <v>52005</v>
      </c>
      <c r="C51556" s="2">
        <v>30</v>
      </c>
      <c r="D51556" s="2" t="s">
        <v>475</v>
      </c>
      <c r="E51556" s="2"/>
      <c r="F51556" s="2"/>
      <c r="G51556" s="2"/>
      <c r="H51556" s="2"/>
    </row>
    <row r="51557" spans="2:8">
      <c r="B51557" s="2" t="s">
        <v>52006</v>
      </c>
      <c r="C51557" s="2">
        <v>34</v>
      </c>
      <c r="D51557" s="2" t="s">
        <v>475</v>
      </c>
      <c r="E51557" s="2"/>
      <c r="F51557" s="2"/>
      <c r="G51557" s="2"/>
      <c r="H51557" s="2"/>
    </row>
    <row r="51558" spans="2:8">
      <c r="B51558" s="2" t="s">
        <v>52007</v>
      </c>
      <c r="C51558" s="2">
        <v>38</v>
      </c>
      <c r="D51558" s="2" t="s">
        <v>475</v>
      </c>
      <c r="E51558" s="2"/>
      <c r="F51558" s="2"/>
      <c r="G51558" s="2"/>
      <c r="H51558" s="2"/>
    </row>
    <row r="51559" spans="2:8">
      <c r="B51559" s="2" t="s">
        <v>52008</v>
      </c>
      <c r="C51559" s="2">
        <v>39</v>
      </c>
      <c r="D51559" s="2" t="s">
        <v>475</v>
      </c>
      <c r="E51559" s="2"/>
      <c r="F51559" s="2"/>
      <c r="G51559" s="2"/>
      <c r="H51559" s="2"/>
    </row>
    <row r="51560" spans="2:8">
      <c r="B51560" s="2" t="s">
        <v>52009</v>
      </c>
      <c r="C51560" s="2">
        <v>39</v>
      </c>
      <c r="D51560" s="2" t="s">
        <v>475</v>
      </c>
      <c r="E51560" s="2"/>
      <c r="F51560" s="2"/>
      <c r="G51560" s="2"/>
      <c r="H51560" s="2"/>
    </row>
    <row r="51561" spans="2:8">
      <c r="B51561" s="2" t="s">
        <v>52010</v>
      </c>
      <c r="C51561" s="2">
        <v>36</v>
      </c>
      <c r="D51561" s="2" t="s">
        <v>475</v>
      </c>
      <c r="E51561" s="2"/>
      <c r="F51561" s="2"/>
      <c r="G51561" s="2"/>
      <c r="H51561" s="2"/>
    </row>
    <row r="51562" spans="2:8">
      <c r="B51562" s="2" t="s">
        <v>52011</v>
      </c>
      <c r="C51562" s="2">
        <v>27</v>
      </c>
      <c r="D51562" s="2" t="s">
        <v>475</v>
      </c>
      <c r="E51562" s="2"/>
      <c r="F51562" s="2"/>
      <c r="G51562" s="2"/>
      <c r="H51562" s="2"/>
    </row>
    <row r="51563" spans="2:8">
      <c r="B51563" s="2" t="s">
        <v>52012</v>
      </c>
      <c r="C51563" s="2">
        <v>31</v>
      </c>
      <c r="D51563" s="2" t="s">
        <v>475</v>
      </c>
      <c r="E51563" s="2"/>
      <c r="F51563" s="2"/>
      <c r="G51563" s="2"/>
      <c r="H51563" s="2"/>
    </row>
    <row r="51564" spans="2:8">
      <c r="B51564" s="2" t="s">
        <v>52013</v>
      </c>
      <c r="C51564" s="2">
        <v>37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36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37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37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30</v>
      </c>
      <c r="D51568" s="2" t="s">
        <v>475</v>
      </c>
      <c r="E51568" s="2"/>
      <c r="F51568" s="2"/>
      <c r="G51568" s="2"/>
      <c r="H51568" s="2"/>
    </row>
    <row r="51569" spans="2:8">
      <c r="B51569" s="2" t="s">
        <v>52018</v>
      </c>
      <c r="C51569" s="2">
        <v>28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18</v>
      </c>
      <c r="D51570" s="2" t="s">
        <v>475</v>
      </c>
      <c r="E51570" s="2"/>
      <c r="F51570" s="2"/>
      <c r="G51570" s="2"/>
      <c r="H51570" s="2"/>
    </row>
    <row r="51571" spans="2:8">
      <c r="B51571" s="2" t="s">
        <v>52020</v>
      </c>
      <c r="C51571" s="2">
        <v>17</v>
      </c>
      <c r="D51571" s="2" t="s">
        <v>475</v>
      </c>
      <c r="E51571" s="2"/>
      <c r="F51571" s="2"/>
      <c r="G51571" s="2"/>
      <c r="H51571" s="2"/>
    </row>
    <row r="51572" spans="2:8">
      <c r="B51572" s="2" t="s">
        <v>52021</v>
      </c>
      <c r="C51572" s="2">
        <v>22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23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26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26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27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27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26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22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19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19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31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32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32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25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30</v>
      </c>
      <c r="D51587" s="2" t="s">
        <v>475</v>
      </c>
      <c r="E51587" s="2"/>
      <c r="F51587" s="2"/>
      <c r="G51587" s="2"/>
      <c r="H51587" s="2"/>
    </row>
    <row r="51588" spans="2:8">
      <c r="B51588" s="2" t="s">
        <v>52037</v>
      </c>
      <c r="C51588" s="2">
        <v>31</v>
      </c>
      <c r="D51588" s="2" t="s">
        <v>475</v>
      </c>
      <c r="E51588" s="2"/>
      <c r="F51588" s="2"/>
      <c r="G51588" s="2"/>
      <c r="H51588" s="2"/>
    </row>
    <row r="51589" spans="2:8">
      <c r="B51589" s="2" t="s">
        <v>52038</v>
      </c>
      <c r="C51589" s="2">
        <v>31</v>
      </c>
      <c r="D51589" s="2" t="s">
        <v>475</v>
      </c>
      <c r="E51589" s="2"/>
      <c r="F51589" s="2"/>
      <c r="G51589" s="2"/>
      <c r="H51589" s="2"/>
    </row>
    <row r="51590" spans="2:8">
      <c r="B51590" s="2" t="s">
        <v>52039</v>
      </c>
      <c r="C51590" s="2">
        <v>31</v>
      </c>
      <c r="D51590" s="2" t="s">
        <v>475</v>
      </c>
      <c r="E51590" s="2"/>
      <c r="F51590" s="2"/>
      <c r="G51590" s="2"/>
      <c r="H51590" s="2"/>
    </row>
    <row r="51591" spans="2:8">
      <c r="B51591" s="2" t="s">
        <v>52040</v>
      </c>
      <c r="C51591" s="2">
        <v>29</v>
      </c>
      <c r="D51591" s="2" t="s">
        <v>475</v>
      </c>
      <c r="E51591" s="2"/>
      <c r="F51591" s="2"/>
      <c r="G51591" s="2"/>
      <c r="H51591" s="2"/>
    </row>
    <row r="51592" spans="2:8">
      <c r="B51592" s="2" t="s">
        <v>52041</v>
      </c>
      <c r="C51592" s="2">
        <v>27</v>
      </c>
      <c r="D51592" s="2" t="s">
        <v>475</v>
      </c>
      <c r="E51592" s="2"/>
      <c r="F51592" s="2"/>
      <c r="G51592" s="2"/>
      <c r="H51592" s="2"/>
    </row>
    <row r="51593" spans="2:8">
      <c r="B51593" s="2" t="s">
        <v>52042</v>
      </c>
      <c r="C51593" s="2">
        <v>31</v>
      </c>
      <c r="D51593" s="2" t="s">
        <v>475</v>
      </c>
      <c r="E51593" s="2"/>
      <c r="F51593" s="2"/>
      <c r="G51593" s="2"/>
      <c r="H51593" s="2"/>
    </row>
    <row r="51594" spans="2:8">
      <c r="B51594" s="2" t="s">
        <v>52043</v>
      </c>
      <c r="C51594" s="2">
        <v>35</v>
      </c>
      <c r="D51594" s="2" t="s">
        <v>475</v>
      </c>
      <c r="E51594" s="2"/>
      <c r="F51594" s="2"/>
      <c r="G51594" s="2"/>
      <c r="H51594" s="2"/>
    </row>
    <row r="51595" spans="2:8">
      <c r="B51595" s="2" t="s">
        <v>52044</v>
      </c>
      <c r="C51595" s="2">
        <v>34</v>
      </c>
      <c r="D51595" s="2" t="s">
        <v>475</v>
      </c>
      <c r="E51595" s="2"/>
      <c r="F51595" s="2"/>
      <c r="G51595" s="2"/>
      <c r="H51595" s="2"/>
    </row>
    <row r="51596" spans="2:8">
      <c r="B51596" s="2" t="s">
        <v>52045</v>
      </c>
      <c r="C51596" s="2">
        <v>32</v>
      </c>
      <c r="D51596" s="2" t="s">
        <v>475</v>
      </c>
      <c r="E51596" s="2"/>
      <c r="F51596" s="2"/>
      <c r="G51596" s="2"/>
      <c r="H51596" s="2"/>
    </row>
    <row r="51597" spans="2:8">
      <c r="B51597" s="2" t="s">
        <v>52046</v>
      </c>
      <c r="C51597" s="2">
        <v>30</v>
      </c>
      <c r="D51597" s="2" t="s">
        <v>475</v>
      </c>
      <c r="E51597" s="2"/>
      <c r="F51597" s="2"/>
      <c r="G51597" s="2"/>
      <c r="H51597" s="2"/>
    </row>
    <row r="51598" spans="2:8">
      <c r="B51598" s="2" t="s">
        <v>52047</v>
      </c>
      <c r="C51598" s="2">
        <v>22</v>
      </c>
      <c r="D51598" s="2" t="s">
        <v>475</v>
      </c>
      <c r="E51598" s="2"/>
      <c r="F51598" s="2"/>
      <c r="G51598" s="2"/>
      <c r="H51598" s="2"/>
    </row>
    <row r="51599" spans="2:8">
      <c r="B51599" s="2" t="s">
        <v>52048</v>
      </c>
      <c r="C51599" s="2">
        <v>25</v>
      </c>
      <c r="D51599" s="2" t="s">
        <v>475</v>
      </c>
      <c r="E51599" s="2"/>
      <c r="F51599" s="2"/>
      <c r="G51599" s="2"/>
      <c r="H51599" s="2"/>
    </row>
    <row r="51600" spans="2:8">
      <c r="B51600" s="2" t="s">
        <v>52049</v>
      </c>
      <c r="C51600" s="2">
        <v>26</v>
      </c>
      <c r="D51600" s="2" t="s">
        <v>475</v>
      </c>
      <c r="E51600" s="2"/>
      <c r="F51600" s="2"/>
      <c r="G51600" s="2"/>
      <c r="H51600" s="2"/>
    </row>
    <row r="51601" spans="2:8">
      <c r="B51601" s="2" t="s">
        <v>52050</v>
      </c>
      <c r="C51601" s="2">
        <v>27</v>
      </c>
      <c r="D51601" s="2" t="s">
        <v>475</v>
      </c>
      <c r="E51601" s="2"/>
      <c r="F51601" s="2"/>
      <c r="G51601" s="2"/>
      <c r="H51601" s="2"/>
    </row>
    <row r="51602" spans="2:8">
      <c r="B51602" s="2" t="s">
        <v>52051</v>
      </c>
      <c r="C51602" s="2">
        <v>27</v>
      </c>
      <c r="D51602" s="2" t="s">
        <v>475</v>
      </c>
      <c r="E51602" s="2"/>
      <c r="F51602" s="2"/>
      <c r="G51602" s="2"/>
      <c r="H51602" s="2"/>
    </row>
    <row r="51603" spans="2:8">
      <c r="B51603" s="2" t="s">
        <v>52052</v>
      </c>
      <c r="C51603" s="2">
        <v>25</v>
      </c>
      <c r="D51603" s="2" t="s">
        <v>475</v>
      </c>
      <c r="E51603" s="2"/>
      <c r="F51603" s="2"/>
      <c r="G51603" s="2"/>
      <c r="H51603" s="2"/>
    </row>
    <row r="51604" spans="2:8">
      <c r="B51604" s="2" t="s">
        <v>52053</v>
      </c>
      <c r="C51604" s="2">
        <v>24</v>
      </c>
      <c r="D51604" s="2" t="s">
        <v>475</v>
      </c>
      <c r="E51604" s="2"/>
      <c r="F51604" s="2"/>
      <c r="G51604" s="2"/>
      <c r="H51604" s="2"/>
    </row>
    <row r="51605" spans="2:8">
      <c r="B51605" s="2" t="s">
        <v>52054</v>
      </c>
      <c r="C51605" s="2">
        <v>24</v>
      </c>
      <c r="D51605" s="2" t="s">
        <v>475</v>
      </c>
      <c r="E51605" s="2"/>
      <c r="F51605" s="2"/>
      <c r="G51605" s="2"/>
      <c r="H51605" s="2"/>
    </row>
    <row r="51606" spans="2:8">
      <c r="B51606" s="2" t="s">
        <v>52055</v>
      </c>
      <c r="C51606" s="2">
        <v>23</v>
      </c>
      <c r="D51606" s="2" t="s">
        <v>475</v>
      </c>
      <c r="E51606" s="2"/>
      <c r="F51606" s="2"/>
      <c r="G51606" s="2"/>
      <c r="H51606" s="2"/>
    </row>
    <row r="51607" spans="2:8">
      <c r="B51607" s="2" t="s">
        <v>52056</v>
      </c>
      <c r="C51607" s="2">
        <v>37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39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39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30</v>
      </c>
      <c r="D51610" s="2" t="s">
        <v>475</v>
      </c>
      <c r="E51610" s="2"/>
      <c r="F51610" s="2"/>
      <c r="G51610" s="2"/>
      <c r="H51610" s="2"/>
    </row>
    <row r="51611" spans="2:8">
      <c r="B51611" s="2" t="s">
        <v>52060</v>
      </c>
      <c r="C51611" s="2">
        <v>31</v>
      </c>
      <c r="D51611" s="2" t="s">
        <v>475</v>
      </c>
      <c r="E51611" s="2"/>
      <c r="F51611" s="2"/>
      <c r="G51611" s="2"/>
      <c r="H51611" s="2"/>
    </row>
    <row r="51612" spans="2:8">
      <c r="B51612" s="2" t="s">
        <v>52061</v>
      </c>
      <c r="C51612" s="2">
        <v>30</v>
      </c>
      <c r="D51612" s="2" t="s">
        <v>475</v>
      </c>
      <c r="E51612" s="2"/>
      <c r="F51612" s="2"/>
      <c r="G51612" s="2"/>
      <c r="H51612" s="2"/>
    </row>
    <row r="51613" spans="2:8">
      <c r="B51613" s="2" t="s">
        <v>52062</v>
      </c>
      <c r="C51613" s="2">
        <v>30</v>
      </c>
      <c r="D51613" s="2" t="s">
        <v>475</v>
      </c>
      <c r="E51613" s="2"/>
      <c r="F51613" s="2"/>
      <c r="G51613" s="2"/>
      <c r="H51613" s="2"/>
    </row>
    <row r="51614" spans="2:8">
      <c r="B51614" s="2" t="s">
        <v>52063</v>
      </c>
      <c r="C51614" s="2">
        <v>39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39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37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34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26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26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26</v>
      </c>
      <c r="D51620" s="2" t="s">
        <v>475</v>
      </c>
      <c r="E51620" s="2"/>
      <c r="F51620" s="2"/>
      <c r="G51620" s="2"/>
      <c r="H51620" s="2"/>
    </row>
    <row r="51621" spans="2:8">
      <c r="B51621" s="2" t="s">
        <v>52070</v>
      </c>
      <c r="C51621" s="2">
        <v>29</v>
      </c>
      <c r="D51621" s="2" t="s">
        <v>475</v>
      </c>
      <c r="E51621" s="2"/>
      <c r="F51621" s="2"/>
      <c r="G51621" s="2"/>
      <c r="H51621" s="2"/>
    </row>
    <row r="51622" spans="2:8">
      <c r="B51622" s="2" t="s">
        <v>52071</v>
      </c>
      <c r="C51622" s="2">
        <v>33</v>
      </c>
      <c r="D51622" s="2" t="s">
        <v>475</v>
      </c>
      <c r="E51622" s="2"/>
      <c r="F51622" s="2"/>
      <c r="G51622" s="2"/>
      <c r="H51622" s="2"/>
    </row>
    <row r="51623" spans="2:8">
      <c r="B51623" s="2" t="s">
        <v>52072</v>
      </c>
      <c r="C51623" s="2">
        <v>33</v>
      </c>
      <c r="D51623" s="2" t="s">
        <v>475</v>
      </c>
      <c r="E51623" s="2"/>
      <c r="F51623" s="2"/>
      <c r="G51623" s="2"/>
      <c r="H51623" s="2"/>
    </row>
    <row r="51624" spans="2:8">
      <c r="B51624" s="2" t="s">
        <v>52073</v>
      </c>
      <c r="C51624" s="2">
        <v>31</v>
      </c>
      <c r="D51624" s="2" t="s">
        <v>475</v>
      </c>
      <c r="E51624" s="2"/>
      <c r="F51624" s="2"/>
      <c r="G51624" s="2"/>
      <c r="H51624" s="2"/>
    </row>
    <row r="51625" spans="2:8">
      <c r="B51625" s="2" t="s">
        <v>52074</v>
      </c>
      <c r="C51625" s="2">
        <v>30</v>
      </c>
      <c r="D51625" s="2" t="s">
        <v>475</v>
      </c>
      <c r="E51625" s="2"/>
      <c r="F51625" s="2"/>
      <c r="G51625" s="2"/>
      <c r="H51625" s="2"/>
    </row>
    <row r="51626" spans="2:8">
      <c r="B51626" s="2" t="s">
        <v>52075</v>
      </c>
      <c r="C51626" s="2">
        <v>37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39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39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39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35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44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45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42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34</v>
      </c>
      <c r="D51635" s="2" t="s">
        <v>475</v>
      </c>
      <c r="E51635" s="2"/>
      <c r="F51635" s="2"/>
      <c r="G51635" s="2"/>
      <c r="H51635" s="2"/>
    </row>
    <row r="51636" spans="2:8">
      <c r="B51636" s="2" t="s">
        <v>52085</v>
      </c>
      <c r="C51636" s="2">
        <v>36</v>
      </c>
      <c r="D51636" s="2" t="s">
        <v>475</v>
      </c>
      <c r="E51636" s="2"/>
      <c r="F51636" s="2"/>
      <c r="G51636" s="2"/>
      <c r="H51636" s="2"/>
    </row>
    <row r="51637" spans="2:8">
      <c r="B51637" s="2" t="s">
        <v>52086</v>
      </c>
      <c r="C51637" s="2">
        <v>35</v>
      </c>
      <c r="D51637" s="2" t="s">
        <v>475</v>
      </c>
      <c r="E51637" s="2"/>
      <c r="F51637" s="2"/>
      <c r="G51637" s="2"/>
      <c r="H51637" s="2"/>
    </row>
    <row r="51638" spans="2:8">
      <c r="B51638" s="2" t="s">
        <v>52087</v>
      </c>
      <c r="C51638" s="2">
        <v>35</v>
      </c>
      <c r="D51638" s="2" t="s">
        <v>475</v>
      </c>
      <c r="E51638" s="2"/>
      <c r="F51638" s="2"/>
      <c r="G51638" s="2"/>
      <c r="H51638" s="2"/>
    </row>
    <row r="51639" spans="2:8">
      <c r="B51639" s="2" t="s">
        <v>52088</v>
      </c>
      <c r="C51639" s="2">
        <v>24</v>
      </c>
      <c r="D51639" s="2" t="s">
        <v>475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475</v>
      </c>
      <c r="E51640" s="2"/>
      <c r="F51640" s="2"/>
      <c r="G51640" s="2"/>
      <c r="H51640" s="2"/>
    </row>
    <row r="51641" spans="2:8">
      <c r="B51641" s="2" t="s">
        <v>52090</v>
      </c>
      <c r="C51641" s="2">
        <v>36</v>
      </c>
      <c r="D51641" s="2" t="s">
        <v>475</v>
      </c>
      <c r="E51641" s="2"/>
      <c r="F51641" s="2"/>
      <c r="G51641" s="2"/>
      <c r="H51641" s="2"/>
    </row>
    <row r="51642" spans="2:8">
      <c r="B51642" s="2" t="s">
        <v>52091</v>
      </c>
      <c r="C51642" s="2">
        <v>36</v>
      </c>
      <c r="D51642" s="2" t="s">
        <v>475</v>
      </c>
      <c r="E51642" s="2"/>
      <c r="F51642" s="2"/>
      <c r="G51642" s="2"/>
      <c r="H51642" s="2"/>
    </row>
    <row r="51643" spans="2:8">
      <c r="B51643" s="2" t="s">
        <v>52092</v>
      </c>
      <c r="C51643" s="2">
        <v>31</v>
      </c>
      <c r="D51643" s="2" t="s">
        <v>475</v>
      </c>
      <c r="E51643" s="2"/>
      <c r="F51643" s="2"/>
      <c r="G51643" s="2"/>
      <c r="H51643" s="2"/>
    </row>
    <row r="51644" spans="2:8">
      <c r="B51644" s="2" t="s">
        <v>52093</v>
      </c>
      <c r="C51644" s="2">
        <v>34</v>
      </c>
      <c r="D51644" s="2" t="s">
        <v>475</v>
      </c>
      <c r="E51644" s="2"/>
      <c r="F51644" s="2"/>
      <c r="G51644" s="2"/>
      <c r="H51644" s="2"/>
    </row>
    <row r="51645" spans="2:8">
      <c r="B51645" s="2" t="s">
        <v>52094</v>
      </c>
      <c r="C51645" s="2">
        <v>33</v>
      </c>
      <c r="D51645" s="2" t="s">
        <v>475</v>
      </c>
      <c r="E51645" s="2"/>
      <c r="F51645" s="2"/>
      <c r="G51645" s="2"/>
      <c r="H51645" s="2"/>
    </row>
    <row r="51646" spans="2:8">
      <c r="B51646" s="2" t="s">
        <v>52095</v>
      </c>
      <c r="C51646" s="2">
        <v>24</v>
      </c>
      <c r="D51646" s="2" t="s">
        <v>475</v>
      </c>
      <c r="E51646" s="2"/>
      <c r="F51646" s="2"/>
      <c r="G51646" s="2"/>
      <c r="H51646" s="2"/>
    </row>
    <row r="51647" spans="2:8">
      <c r="B51647" s="2" t="s">
        <v>52096</v>
      </c>
      <c r="C51647" s="2">
        <v>27</v>
      </c>
      <c r="D51647" s="2" t="s">
        <v>475</v>
      </c>
      <c r="E51647" s="2"/>
      <c r="F51647" s="2"/>
      <c r="G51647" s="2"/>
      <c r="H51647" s="2"/>
    </row>
    <row r="51648" spans="2:8">
      <c r="B51648" s="2" t="s">
        <v>52097</v>
      </c>
      <c r="C51648" s="2">
        <v>32</v>
      </c>
      <c r="D51648" s="2" t="s">
        <v>475</v>
      </c>
      <c r="E51648" s="2"/>
      <c r="F51648" s="2"/>
      <c r="G51648" s="2"/>
      <c r="H51648" s="2"/>
    </row>
    <row r="51649" spans="2:8">
      <c r="B51649" s="2" t="s">
        <v>52098</v>
      </c>
      <c r="C51649" s="2">
        <v>29</v>
      </c>
      <c r="D51649" s="2" t="s">
        <v>475</v>
      </c>
      <c r="E51649" s="2"/>
      <c r="F51649" s="2"/>
      <c r="G51649" s="2"/>
      <c r="H51649" s="2"/>
    </row>
    <row r="51650" spans="2:8">
      <c r="B51650" s="2" t="s">
        <v>52099</v>
      </c>
      <c r="C51650" s="2">
        <v>31</v>
      </c>
      <c r="D51650" s="2" t="s">
        <v>475</v>
      </c>
      <c r="E51650" s="2"/>
      <c r="F51650" s="2"/>
      <c r="G51650" s="2"/>
      <c r="H51650" s="2"/>
    </row>
    <row r="51651" spans="2:8">
      <c r="B51651" s="2" t="s">
        <v>52100</v>
      </c>
      <c r="C51651" s="2">
        <v>32</v>
      </c>
      <c r="D51651" s="2" t="s">
        <v>475</v>
      </c>
      <c r="E51651" s="2"/>
      <c r="F51651" s="2"/>
      <c r="G51651" s="2"/>
      <c r="H51651" s="2"/>
    </row>
    <row r="51652" spans="2:8">
      <c r="B51652" s="2" t="s">
        <v>52101</v>
      </c>
      <c r="C51652" s="2">
        <v>31</v>
      </c>
      <c r="D51652" s="2" t="s">
        <v>475</v>
      </c>
      <c r="E51652" s="2"/>
      <c r="F51652" s="2"/>
      <c r="G51652" s="2"/>
      <c r="H51652" s="2"/>
    </row>
    <row r="51653" spans="2:8">
      <c r="B51653" s="2" t="s">
        <v>52102</v>
      </c>
      <c r="C51653" s="2">
        <v>29</v>
      </c>
      <c r="D51653" s="2" t="s">
        <v>475</v>
      </c>
      <c r="E51653" s="2"/>
      <c r="F51653" s="2"/>
      <c r="G51653" s="2"/>
      <c r="H51653" s="2"/>
    </row>
    <row r="51654" spans="2:8">
      <c r="B51654" s="2" t="s">
        <v>52103</v>
      </c>
      <c r="C51654" s="2">
        <v>25</v>
      </c>
      <c r="D51654" s="2" t="s">
        <v>475</v>
      </c>
      <c r="E51654" s="2"/>
      <c r="F51654" s="2"/>
      <c r="G51654" s="2"/>
      <c r="H51654" s="2"/>
    </row>
    <row r="51655" spans="2:8">
      <c r="B51655" s="2" t="s">
        <v>52104</v>
      </c>
      <c r="C51655" s="2">
        <v>25</v>
      </c>
      <c r="D51655" s="2" t="s">
        <v>475</v>
      </c>
      <c r="E51655" s="2"/>
      <c r="F51655" s="2"/>
      <c r="G51655" s="2"/>
      <c r="H51655" s="2"/>
    </row>
    <row r="51656" spans="2:8">
      <c r="B51656" s="2" t="s">
        <v>52105</v>
      </c>
      <c r="C51656" s="2">
        <v>23</v>
      </c>
      <c r="D51656" s="2" t="s">
        <v>475</v>
      </c>
      <c r="E51656" s="2"/>
      <c r="F51656" s="2"/>
      <c r="G51656" s="2"/>
      <c r="H51656" s="2"/>
    </row>
    <row r="51657" spans="2:8">
      <c r="B51657" s="2" t="s">
        <v>52106</v>
      </c>
      <c r="C51657" s="2">
        <v>25</v>
      </c>
      <c r="D51657" s="2" t="s">
        <v>475</v>
      </c>
      <c r="E51657" s="2"/>
      <c r="F51657" s="2"/>
      <c r="G51657" s="2"/>
      <c r="H51657" s="2"/>
    </row>
    <row r="51658" spans="2:8">
      <c r="B51658" s="2" t="s">
        <v>52107</v>
      </c>
      <c r="C51658" s="2">
        <v>28</v>
      </c>
      <c r="D51658" s="2" t="s">
        <v>475</v>
      </c>
      <c r="E51658" s="2"/>
      <c r="F51658" s="2"/>
      <c r="G51658" s="2"/>
      <c r="H51658" s="2"/>
    </row>
    <row r="51659" spans="2:8">
      <c r="B51659" s="2" t="s">
        <v>52108</v>
      </c>
      <c r="C51659" s="2">
        <v>28</v>
      </c>
      <c r="D51659" s="2" t="s">
        <v>475</v>
      </c>
      <c r="E51659" s="2"/>
      <c r="F51659" s="2"/>
      <c r="G51659" s="2"/>
      <c r="H51659" s="2"/>
    </row>
    <row r="51660" spans="2:8">
      <c r="B51660" s="2" t="s">
        <v>52109</v>
      </c>
      <c r="C51660" s="2">
        <v>26</v>
      </c>
      <c r="D51660" s="2" t="s">
        <v>475</v>
      </c>
      <c r="E51660" s="2"/>
      <c r="F51660" s="2"/>
      <c r="G51660" s="2"/>
      <c r="H51660" s="2"/>
    </row>
    <row r="51661" spans="2:8">
      <c r="B51661" s="2" t="s">
        <v>52110</v>
      </c>
      <c r="C51661" s="2">
        <v>24</v>
      </c>
      <c r="D51661" s="2" t="s">
        <v>475</v>
      </c>
      <c r="E51661" s="2"/>
      <c r="F51661" s="2"/>
      <c r="G51661" s="2"/>
      <c r="H51661" s="2"/>
    </row>
    <row r="51662" spans="2:8">
      <c r="B51662" s="2" t="s">
        <v>52111</v>
      </c>
      <c r="C51662" s="2">
        <v>22</v>
      </c>
      <c r="D51662" s="2" t="s">
        <v>475</v>
      </c>
      <c r="E51662" s="2"/>
      <c r="F51662" s="2"/>
      <c r="G51662" s="2"/>
      <c r="H51662" s="2"/>
    </row>
    <row r="51663" spans="2:8">
      <c r="B51663" s="2" t="s">
        <v>52112</v>
      </c>
      <c r="C51663" s="2">
        <v>23</v>
      </c>
      <c r="D51663" s="2" t="s">
        <v>475</v>
      </c>
      <c r="E51663" s="2"/>
      <c r="F51663" s="2"/>
      <c r="G51663" s="2"/>
      <c r="H51663" s="2"/>
    </row>
    <row r="51664" spans="2:8">
      <c r="B51664" s="2" t="s">
        <v>52113</v>
      </c>
      <c r="C51664" s="2">
        <v>22</v>
      </c>
      <c r="D51664" s="2" t="s">
        <v>475</v>
      </c>
      <c r="E51664" s="2"/>
      <c r="F51664" s="2"/>
      <c r="G51664" s="2"/>
      <c r="H51664" s="2"/>
    </row>
    <row r="51665" spans="2:8">
      <c r="B51665" s="2" t="s">
        <v>52114</v>
      </c>
      <c r="C51665" s="2">
        <v>27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28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29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28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22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28</v>
      </c>
      <c r="D51672" s="2" t="s">
        <v>475</v>
      </c>
      <c r="E51672" s="2"/>
      <c r="F51672" s="2"/>
      <c r="G51672" s="2"/>
      <c r="H51672" s="2"/>
    </row>
    <row r="51673" spans="2:8">
      <c r="B51673" s="2" t="s">
        <v>52122</v>
      </c>
      <c r="C51673" s="2">
        <v>35</v>
      </c>
      <c r="D51673" s="2" t="s">
        <v>475</v>
      </c>
      <c r="E51673" s="2"/>
      <c r="F51673" s="2"/>
      <c r="G51673" s="2"/>
      <c r="H51673" s="2"/>
    </row>
    <row r="51674" spans="2:8">
      <c r="B51674" s="2" t="s">
        <v>52123</v>
      </c>
      <c r="C51674" s="2">
        <v>39</v>
      </c>
      <c r="D51674" s="2" t="s">
        <v>475</v>
      </c>
      <c r="E51674" s="2"/>
      <c r="F51674" s="2"/>
      <c r="G51674" s="2"/>
      <c r="H51674" s="2"/>
    </row>
    <row r="51675" spans="2:8">
      <c r="B51675" s="2" t="s">
        <v>52124</v>
      </c>
      <c r="C51675" s="2">
        <v>38</v>
      </c>
      <c r="D51675" s="2" t="s">
        <v>475</v>
      </c>
      <c r="E51675" s="2"/>
      <c r="F51675" s="2"/>
      <c r="G51675" s="2"/>
      <c r="H51675" s="2"/>
    </row>
    <row r="51676" spans="2:8">
      <c r="B51676" s="2" t="s">
        <v>52125</v>
      </c>
      <c r="C51676" s="2">
        <v>41</v>
      </c>
      <c r="D51676" s="2" t="s">
        <v>475</v>
      </c>
      <c r="E51676" s="2"/>
      <c r="F51676" s="2"/>
      <c r="G51676" s="2"/>
      <c r="H51676" s="2"/>
    </row>
    <row r="51677" spans="2:8">
      <c r="B51677" s="2" t="s">
        <v>52126</v>
      </c>
      <c r="C51677" s="2">
        <v>39</v>
      </c>
      <c r="D51677" s="2" t="s">
        <v>475</v>
      </c>
      <c r="E51677" s="2"/>
      <c r="F51677" s="2"/>
      <c r="G51677" s="2"/>
      <c r="H51677" s="2"/>
    </row>
    <row r="51678" spans="2:8">
      <c r="B51678" s="2" t="s">
        <v>52127</v>
      </c>
      <c r="C51678" s="2">
        <v>32</v>
      </c>
      <c r="D51678" s="2" t="s">
        <v>475</v>
      </c>
      <c r="E51678" s="2"/>
      <c r="F51678" s="2"/>
      <c r="G51678" s="2"/>
      <c r="H51678" s="2"/>
    </row>
    <row r="51679" spans="2:8">
      <c r="B51679" s="2" t="s">
        <v>52128</v>
      </c>
      <c r="C51679" s="2">
        <v>33</v>
      </c>
      <c r="D51679" s="2" t="s">
        <v>475</v>
      </c>
      <c r="E51679" s="2"/>
      <c r="F51679" s="2"/>
      <c r="G51679" s="2"/>
      <c r="H51679" s="2"/>
    </row>
    <row r="51680" spans="2:8">
      <c r="B51680" s="2" t="s">
        <v>52129</v>
      </c>
      <c r="C51680" s="2">
        <v>35</v>
      </c>
      <c r="D51680" s="2" t="s">
        <v>475</v>
      </c>
      <c r="E51680" s="2"/>
      <c r="F51680" s="2"/>
      <c r="G51680" s="2"/>
      <c r="H51680" s="2"/>
    </row>
    <row r="51681" spans="2:8">
      <c r="B51681" s="2" t="s">
        <v>52130</v>
      </c>
      <c r="C51681" s="2">
        <v>35</v>
      </c>
      <c r="D51681" s="2" t="s">
        <v>475</v>
      </c>
      <c r="E51681" s="2"/>
      <c r="F51681" s="2"/>
      <c r="G51681" s="2"/>
      <c r="H51681" s="2"/>
    </row>
    <row r="51682" spans="2:8">
      <c r="B51682" s="2" t="s">
        <v>52131</v>
      </c>
      <c r="C51682" s="2">
        <v>34</v>
      </c>
      <c r="D51682" s="2" t="s">
        <v>475</v>
      </c>
      <c r="E51682" s="2"/>
      <c r="F51682" s="2"/>
      <c r="G51682" s="2"/>
      <c r="H51682" s="2"/>
    </row>
    <row r="51683" spans="2:8">
      <c r="B51683" s="2" t="s">
        <v>52132</v>
      </c>
      <c r="C51683" s="2">
        <v>33</v>
      </c>
      <c r="D51683" s="2" t="s">
        <v>475</v>
      </c>
      <c r="E51683" s="2"/>
      <c r="F51683" s="2"/>
      <c r="G51683" s="2"/>
      <c r="H51683" s="2"/>
    </row>
    <row r="51684" spans="2:8">
      <c r="B51684" s="2" t="s">
        <v>52133</v>
      </c>
      <c r="C51684" s="2">
        <v>40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42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42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39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25</v>
      </c>
      <c r="D51689" s="2" t="s">
        <v>475</v>
      </c>
      <c r="E51689" s="2"/>
      <c r="F51689" s="2"/>
      <c r="G51689" s="2"/>
      <c r="H51689" s="2"/>
    </row>
    <row r="51690" spans="2:8">
      <c r="B51690" s="2" t="s">
        <v>52139</v>
      </c>
      <c r="C51690" s="2">
        <v>27</v>
      </c>
      <c r="D51690" s="2" t="s">
        <v>475</v>
      </c>
      <c r="E51690" s="2"/>
      <c r="F51690" s="2"/>
      <c r="G51690" s="2"/>
      <c r="H51690" s="2"/>
    </row>
    <row r="51691" spans="2:8">
      <c r="B51691" s="2" t="s">
        <v>52140</v>
      </c>
      <c r="C51691" s="2">
        <v>23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26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28</v>
      </c>
      <c r="D51693" s="2" t="s">
        <v>475</v>
      </c>
      <c r="E51693" s="2"/>
      <c r="F51693" s="2"/>
      <c r="G51693" s="2"/>
      <c r="H51693" s="2"/>
    </row>
    <row r="51694" spans="2:8">
      <c r="B51694" s="2" t="s">
        <v>52143</v>
      </c>
      <c r="C51694" s="2">
        <v>26</v>
      </c>
      <c r="D51694" s="2" t="s">
        <v>475</v>
      </c>
      <c r="E51694" s="2"/>
      <c r="F51694" s="2"/>
      <c r="G51694" s="2"/>
      <c r="H51694" s="2"/>
    </row>
    <row r="51695" spans="2:8">
      <c r="B51695" s="2" t="s">
        <v>52144</v>
      </c>
      <c r="C51695" s="2">
        <v>25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27</v>
      </c>
      <c r="D51697" s="2" t="s">
        <v>475</v>
      </c>
      <c r="E51697" s="2"/>
      <c r="F51697" s="2"/>
      <c r="G51697" s="2"/>
      <c r="H51697" s="2"/>
    </row>
    <row r="51698" spans="2:8">
      <c r="B51698" s="2" t="s">
        <v>52147</v>
      </c>
      <c r="C51698" s="2">
        <v>27</v>
      </c>
      <c r="D51698" s="2" t="s">
        <v>475</v>
      </c>
      <c r="E51698" s="2"/>
      <c r="F51698" s="2"/>
      <c r="G51698" s="2"/>
      <c r="H51698" s="2"/>
    </row>
    <row r="51699" spans="2:8">
      <c r="B51699" s="2" t="s">
        <v>52148</v>
      </c>
      <c r="C51699" s="2">
        <v>27</v>
      </c>
      <c r="D51699" s="2" t="s">
        <v>475</v>
      </c>
      <c r="E51699" s="2"/>
      <c r="F51699" s="2"/>
      <c r="G51699" s="2"/>
      <c r="H51699" s="2"/>
    </row>
    <row r="51700" spans="2:8">
      <c r="B51700" s="2" t="s">
        <v>52149</v>
      </c>
      <c r="C51700" s="2">
        <v>28</v>
      </c>
      <c r="D51700" s="2" t="s">
        <v>475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475</v>
      </c>
      <c r="E51701" s="2"/>
      <c r="F51701" s="2"/>
      <c r="G51701" s="2"/>
      <c r="H51701" s="2"/>
    </row>
    <row r="51702" spans="2:8">
      <c r="B51702" s="2" t="s">
        <v>52151</v>
      </c>
      <c r="C51702" s="2">
        <v>27</v>
      </c>
      <c r="D51702" s="2" t="s">
        <v>475</v>
      </c>
      <c r="E51702" s="2"/>
      <c r="F51702" s="2"/>
      <c r="G51702" s="2"/>
      <c r="H51702" s="2"/>
    </row>
    <row r="51703" spans="2:8">
      <c r="B51703" s="2" t="s">
        <v>52152</v>
      </c>
      <c r="C51703" s="2">
        <v>25</v>
      </c>
      <c r="D51703" s="2" t="s">
        <v>475</v>
      </c>
      <c r="E51703" s="2"/>
      <c r="F51703" s="2"/>
      <c r="G51703" s="2"/>
      <c r="H51703" s="2"/>
    </row>
    <row r="51704" spans="2:8">
      <c r="B51704" s="2" t="s">
        <v>52153</v>
      </c>
      <c r="C51704" s="2">
        <v>23</v>
      </c>
      <c r="D51704" s="2" t="s">
        <v>475</v>
      </c>
      <c r="E51704" s="2"/>
      <c r="F51704" s="2"/>
      <c r="G51704" s="2"/>
      <c r="H51704" s="2"/>
    </row>
    <row r="51705" spans="2:8">
      <c r="B51705" s="2" t="s">
        <v>52154</v>
      </c>
      <c r="C51705" s="2">
        <v>22</v>
      </c>
      <c r="D51705" s="2" t="s">
        <v>475</v>
      </c>
      <c r="E51705" s="2"/>
      <c r="F51705" s="2"/>
      <c r="G51705" s="2"/>
      <c r="H51705" s="2"/>
    </row>
    <row r="51706" spans="2:8">
      <c r="B51706" s="2" t="s">
        <v>52155</v>
      </c>
      <c r="C51706" s="2">
        <v>26</v>
      </c>
      <c r="D51706" s="2" t="s">
        <v>475</v>
      </c>
      <c r="E51706" s="2"/>
      <c r="F51706" s="2"/>
      <c r="G51706" s="2"/>
      <c r="H51706" s="2"/>
    </row>
    <row r="51707" spans="2:8">
      <c r="B51707" s="2" t="s">
        <v>52156</v>
      </c>
      <c r="C51707" s="2">
        <v>29</v>
      </c>
      <c r="D51707" s="2" t="s">
        <v>475</v>
      </c>
      <c r="E51707" s="2"/>
      <c r="F51707" s="2"/>
      <c r="G51707" s="2"/>
      <c r="H51707" s="2"/>
    </row>
    <row r="51708" spans="2:8">
      <c r="B51708" s="2" t="s">
        <v>52157</v>
      </c>
      <c r="C51708" s="2">
        <v>29</v>
      </c>
      <c r="D51708" s="2" t="s">
        <v>475</v>
      </c>
      <c r="E51708" s="2"/>
      <c r="F51708" s="2"/>
      <c r="G51708" s="2"/>
      <c r="H51708" s="2"/>
    </row>
    <row r="51709" spans="2:8">
      <c r="B51709" s="2" t="s">
        <v>52158</v>
      </c>
      <c r="C51709" s="2">
        <v>23</v>
      </c>
      <c r="D51709" s="2" t="s">
        <v>475</v>
      </c>
      <c r="E51709" s="2"/>
      <c r="F51709" s="2"/>
      <c r="G51709" s="2"/>
      <c r="H51709" s="2"/>
    </row>
    <row r="51710" spans="2:8">
      <c r="B51710" s="2" t="s">
        <v>52159</v>
      </c>
      <c r="C51710" s="2">
        <v>19</v>
      </c>
      <c r="D51710" s="2" t="s">
        <v>475</v>
      </c>
      <c r="E51710" s="2"/>
      <c r="F51710" s="2"/>
      <c r="G51710" s="2"/>
      <c r="H51710" s="2"/>
    </row>
    <row r="51711" spans="2:8">
      <c r="B51711" s="2" t="s">
        <v>52160</v>
      </c>
      <c r="C51711" s="2">
        <v>20</v>
      </c>
      <c r="D51711" s="2" t="s">
        <v>475</v>
      </c>
      <c r="E51711" s="2"/>
      <c r="F51711" s="2"/>
      <c r="G51711" s="2"/>
      <c r="H51711" s="2"/>
    </row>
    <row r="51712" spans="2:8">
      <c r="B51712" s="2" t="s">
        <v>52161</v>
      </c>
      <c r="C51712" s="2">
        <v>25</v>
      </c>
      <c r="D51712" s="2" t="s">
        <v>475</v>
      </c>
      <c r="E51712" s="2"/>
      <c r="F51712" s="2"/>
      <c r="G51712" s="2"/>
      <c r="H51712" s="2"/>
    </row>
    <row r="51713" spans="2:8">
      <c r="B51713" s="2" t="s">
        <v>52162</v>
      </c>
      <c r="C51713" s="2">
        <v>26</v>
      </c>
      <c r="D51713" s="2" t="s">
        <v>475</v>
      </c>
      <c r="E51713" s="2"/>
      <c r="F51713" s="2"/>
      <c r="G51713" s="2"/>
      <c r="H51713" s="2"/>
    </row>
    <row r="51714" spans="2:8">
      <c r="B51714" s="2" t="s">
        <v>52163</v>
      </c>
      <c r="C51714" s="2">
        <v>24</v>
      </c>
      <c r="D51714" s="2" t="s">
        <v>475</v>
      </c>
      <c r="E51714" s="2"/>
      <c r="F51714" s="2"/>
      <c r="G51714" s="2"/>
      <c r="H51714" s="2"/>
    </row>
    <row r="51715" spans="2:8">
      <c r="B51715" s="2" t="s">
        <v>52164</v>
      </c>
      <c r="C51715" s="2">
        <v>23</v>
      </c>
      <c r="D51715" s="2" t="s">
        <v>475</v>
      </c>
      <c r="E51715" s="2"/>
      <c r="F51715" s="2"/>
      <c r="G51715" s="2"/>
      <c r="H51715" s="2"/>
    </row>
    <row r="51716" spans="2:8">
      <c r="B51716" s="2" t="s">
        <v>52165</v>
      </c>
      <c r="C51716" s="2">
        <v>22</v>
      </c>
      <c r="D51716" s="2" t="s">
        <v>475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475</v>
      </c>
      <c r="E51717" s="2"/>
      <c r="F51717" s="2"/>
      <c r="G51717" s="2"/>
      <c r="H51717" s="2"/>
    </row>
    <row r="51718" spans="2:8">
      <c r="B51718" s="2" t="s">
        <v>52167</v>
      </c>
      <c r="C51718" s="2">
        <v>30</v>
      </c>
      <c r="D51718" s="2" t="s">
        <v>475</v>
      </c>
      <c r="E51718" s="2"/>
      <c r="F51718" s="2"/>
      <c r="G51718" s="2"/>
      <c r="H51718" s="2"/>
    </row>
    <row r="51719" spans="2:8">
      <c r="B51719" s="2" t="s">
        <v>52168</v>
      </c>
      <c r="C51719" s="2">
        <v>30</v>
      </c>
      <c r="D51719" s="2" t="s">
        <v>475</v>
      </c>
      <c r="E51719" s="2"/>
      <c r="F51719" s="2"/>
      <c r="G51719" s="2"/>
      <c r="H51719" s="2"/>
    </row>
    <row r="51720" spans="2:8">
      <c r="B51720" s="2" t="s">
        <v>52169</v>
      </c>
      <c r="C51720" s="2">
        <v>30</v>
      </c>
      <c r="D51720" s="2" t="s">
        <v>475</v>
      </c>
      <c r="E51720" s="2"/>
      <c r="F51720" s="2"/>
      <c r="G51720" s="2"/>
      <c r="H51720" s="2"/>
    </row>
    <row r="51721" spans="2:8">
      <c r="B51721" s="2" t="s">
        <v>52170</v>
      </c>
      <c r="C51721" s="2">
        <v>28</v>
      </c>
      <c r="D51721" s="2" t="s">
        <v>475</v>
      </c>
      <c r="E51721" s="2"/>
      <c r="F51721" s="2"/>
      <c r="G51721" s="2"/>
      <c r="H51721" s="2"/>
    </row>
    <row r="51722" spans="2:8">
      <c r="B51722" s="2" t="s">
        <v>52171</v>
      </c>
      <c r="C51722" s="2">
        <v>26</v>
      </c>
      <c r="D51722" s="2" t="s">
        <v>475</v>
      </c>
      <c r="E51722" s="2"/>
      <c r="F51722" s="2"/>
      <c r="G51722" s="2"/>
      <c r="H51722" s="2"/>
    </row>
    <row r="51723" spans="2:8">
      <c r="B51723" s="2" t="s">
        <v>52172</v>
      </c>
      <c r="C51723" s="2">
        <v>20</v>
      </c>
      <c r="D51723" s="2" t="s">
        <v>475</v>
      </c>
      <c r="E51723" s="2"/>
      <c r="F51723" s="2"/>
      <c r="G51723" s="2"/>
      <c r="H51723" s="2"/>
    </row>
    <row r="51724" spans="2:8">
      <c r="B51724" s="2" t="s">
        <v>52173</v>
      </c>
      <c r="C51724" s="2">
        <v>22</v>
      </c>
      <c r="D51724" s="2" t="s">
        <v>475</v>
      </c>
      <c r="E51724" s="2"/>
      <c r="F51724" s="2"/>
      <c r="G51724" s="2"/>
      <c r="H51724" s="2"/>
    </row>
    <row r="51725" spans="2:8">
      <c r="B51725" s="2" t="s">
        <v>52174</v>
      </c>
      <c r="C51725" s="2">
        <v>23</v>
      </c>
      <c r="D51725" s="2" t="s">
        <v>475</v>
      </c>
      <c r="E51725" s="2"/>
      <c r="F51725" s="2"/>
      <c r="G51725" s="2"/>
      <c r="H51725" s="2"/>
    </row>
    <row r="51726" spans="2:8">
      <c r="B51726" s="2" t="s">
        <v>52175</v>
      </c>
      <c r="C51726" s="2">
        <v>23</v>
      </c>
      <c r="D51726" s="2" t="s">
        <v>475</v>
      </c>
      <c r="E51726" s="2"/>
      <c r="F51726" s="2"/>
      <c r="G51726" s="2"/>
      <c r="H51726" s="2"/>
    </row>
    <row r="51727" spans="2:8">
      <c r="B51727" s="2" t="s">
        <v>52176</v>
      </c>
      <c r="C51727" s="2">
        <v>24</v>
      </c>
      <c r="D51727" s="2" t="s">
        <v>475</v>
      </c>
      <c r="E51727" s="2"/>
      <c r="F51727" s="2"/>
      <c r="G51727" s="2"/>
      <c r="H51727" s="2"/>
    </row>
    <row r="51728" spans="2:8">
      <c r="B51728" s="2" t="s">
        <v>52177</v>
      </c>
      <c r="C51728" s="2">
        <v>23</v>
      </c>
      <c r="D51728" s="2" t="s">
        <v>475</v>
      </c>
      <c r="E51728" s="2"/>
      <c r="F51728" s="2"/>
      <c r="G51728" s="2"/>
      <c r="H51728" s="2"/>
    </row>
    <row r="51729" spans="2:8">
      <c r="B51729" s="2" t="s">
        <v>52178</v>
      </c>
      <c r="C51729" s="2">
        <v>22</v>
      </c>
      <c r="D51729" s="2" t="s">
        <v>475</v>
      </c>
      <c r="E51729" s="2"/>
      <c r="F51729" s="2"/>
      <c r="G51729" s="2"/>
      <c r="H51729" s="2"/>
    </row>
    <row r="51730" spans="2:8">
      <c r="B51730" s="2" t="s">
        <v>52179</v>
      </c>
      <c r="C51730" s="2">
        <v>27</v>
      </c>
      <c r="D51730" s="2" t="s">
        <v>475</v>
      </c>
      <c r="E51730" s="2"/>
      <c r="F51730" s="2"/>
      <c r="G51730" s="2"/>
      <c r="H51730" s="2"/>
    </row>
    <row r="51731" spans="2:8">
      <c r="B51731" s="2" t="s">
        <v>52180</v>
      </c>
      <c r="C51731" s="2">
        <v>29</v>
      </c>
      <c r="D51731" s="2" t="s">
        <v>475</v>
      </c>
      <c r="E51731" s="2"/>
      <c r="F51731" s="2"/>
      <c r="G51731" s="2"/>
      <c r="H51731" s="2"/>
    </row>
    <row r="51732" spans="2:8">
      <c r="B51732" s="2" t="s">
        <v>52181</v>
      </c>
      <c r="C51732" s="2">
        <v>30</v>
      </c>
      <c r="D51732" s="2" t="s">
        <v>475</v>
      </c>
      <c r="E51732" s="2"/>
      <c r="F51732" s="2"/>
      <c r="G51732" s="2"/>
      <c r="H51732" s="2"/>
    </row>
    <row r="51733" spans="2:8">
      <c r="B51733" s="2" t="s">
        <v>52182</v>
      </c>
      <c r="C51733" s="2">
        <v>31</v>
      </c>
      <c r="D51733" s="2" t="s">
        <v>475</v>
      </c>
      <c r="E51733" s="2"/>
      <c r="F51733" s="2"/>
      <c r="G51733" s="2"/>
      <c r="H51733" s="2"/>
    </row>
    <row r="51734" spans="2:8">
      <c r="B51734" s="2" t="s">
        <v>52183</v>
      </c>
      <c r="C51734" s="2">
        <v>30</v>
      </c>
      <c r="D51734" s="2" t="s">
        <v>475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475</v>
      </c>
      <c r="E51735" s="2"/>
      <c r="F51735" s="2"/>
      <c r="G51735" s="2"/>
      <c r="H51735" s="2"/>
    </row>
    <row r="51736" spans="2:8">
      <c r="B51736" s="2" t="s">
        <v>52185</v>
      </c>
      <c r="C51736" s="2">
        <v>29</v>
      </c>
      <c r="D51736" s="2" t="s">
        <v>475</v>
      </c>
      <c r="E51736" s="2"/>
      <c r="F51736" s="2"/>
      <c r="G51736" s="2"/>
      <c r="H51736" s="2"/>
    </row>
    <row r="51737" spans="2:8">
      <c r="B51737" s="2" t="s">
        <v>52186</v>
      </c>
      <c r="C51737" s="2">
        <v>32</v>
      </c>
      <c r="D51737" s="2" t="s">
        <v>475</v>
      </c>
      <c r="E51737" s="2"/>
      <c r="F51737" s="2"/>
      <c r="G51737" s="2"/>
      <c r="H51737" s="2"/>
    </row>
    <row r="51738" spans="2:8">
      <c r="B51738" s="2" t="s">
        <v>52187</v>
      </c>
      <c r="C51738" s="2">
        <v>32</v>
      </c>
      <c r="D51738" s="2" t="s">
        <v>475</v>
      </c>
      <c r="E51738" s="2"/>
      <c r="F51738" s="2"/>
      <c r="G51738" s="2"/>
      <c r="H51738" s="2"/>
    </row>
    <row r="51739" spans="2:8">
      <c r="B51739" s="2" t="s">
        <v>52188</v>
      </c>
      <c r="C51739" s="2">
        <v>30</v>
      </c>
      <c r="D51739" s="2" t="s">
        <v>475</v>
      </c>
      <c r="E51739" s="2"/>
      <c r="F51739" s="2"/>
      <c r="G51739" s="2"/>
      <c r="H51739" s="2"/>
    </row>
    <row r="51740" spans="2:8">
      <c r="B51740" s="2" t="s">
        <v>52189</v>
      </c>
      <c r="C51740" s="2">
        <v>31</v>
      </c>
      <c r="D51740" s="2" t="s">
        <v>475</v>
      </c>
      <c r="E51740" s="2"/>
      <c r="F51740" s="2"/>
      <c r="G51740" s="2"/>
      <c r="H51740" s="2"/>
    </row>
    <row r="51741" spans="2:8">
      <c r="B51741" s="2" t="s">
        <v>52190</v>
      </c>
      <c r="C51741" s="2">
        <v>26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27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27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27</v>
      </c>
      <c r="D51744" s="2" t="s">
        <v>475</v>
      </c>
      <c r="E51744" s="2"/>
      <c r="F51744" s="2"/>
      <c r="G51744" s="2"/>
      <c r="H51744" s="2"/>
    </row>
    <row r="51745" spans="2:8">
      <c r="B51745" s="2" t="s">
        <v>52194</v>
      </c>
      <c r="C51745" s="2">
        <v>30</v>
      </c>
      <c r="D51745" s="2" t="s">
        <v>475</v>
      </c>
      <c r="E51745" s="2"/>
      <c r="F51745" s="2"/>
      <c r="G51745" s="2"/>
      <c r="H51745" s="2"/>
    </row>
    <row r="51746" spans="2:8">
      <c r="B51746" s="2" t="s">
        <v>52195</v>
      </c>
      <c r="C51746" s="2">
        <v>32</v>
      </c>
      <c r="D51746" s="2" t="s">
        <v>475</v>
      </c>
      <c r="E51746" s="2"/>
      <c r="F51746" s="2"/>
      <c r="G51746" s="2"/>
      <c r="H51746" s="2"/>
    </row>
    <row r="51747" spans="2:8">
      <c r="B51747" s="2" t="s">
        <v>52196</v>
      </c>
      <c r="C51747" s="2">
        <v>31</v>
      </c>
      <c r="D51747" s="2" t="s">
        <v>475</v>
      </c>
      <c r="E51747" s="2"/>
      <c r="F51747" s="2"/>
      <c r="G51747" s="2"/>
      <c r="H51747" s="2"/>
    </row>
    <row r="51748" spans="2:8">
      <c r="B51748" s="2" t="s">
        <v>52197</v>
      </c>
      <c r="C51748" s="2">
        <v>29</v>
      </c>
      <c r="D51748" s="2" t="s">
        <v>475</v>
      </c>
      <c r="E51748" s="2"/>
      <c r="F51748" s="2"/>
      <c r="G51748" s="2"/>
      <c r="H51748" s="2"/>
    </row>
    <row r="51749" spans="2:8">
      <c r="B51749" s="2" t="s">
        <v>52198</v>
      </c>
      <c r="C51749" s="2">
        <v>32</v>
      </c>
      <c r="D51749" s="2" t="s">
        <v>475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475</v>
      </c>
      <c r="E51750" s="2"/>
      <c r="F51750" s="2"/>
      <c r="G51750" s="2"/>
      <c r="H51750" s="2"/>
    </row>
    <row r="51751" spans="2:8">
      <c r="B51751" s="2" t="s">
        <v>52200</v>
      </c>
      <c r="C51751" s="2">
        <v>31</v>
      </c>
      <c r="D51751" s="2" t="s">
        <v>475</v>
      </c>
      <c r="E51751" s="2"/>
      <c r="F51751" s="2"/>
      <c r="G51751" s="2"/>
      <c r="H51751" s="2"/>
    </row>
    <row r="51752" spans="2:8">
      <c r="B51752" s="2" t="s">
        <v>52201</v>
      </c>
      <c r="C51752" s="2">
        <v>26</v>
      </c>
      <c r="D51752" s="2" t="s">
        <v>475</v>
      </c>
      <c r="E51752" s="2"/>
      <c r="F51752" s="2"/>
      <c r="G51752" s="2"/>
      <c r="H51752" s="2"/>
    </row>
    <row r="51753" spans="2:8">
      <c r="B51753" s="2" t="s">
        <v>52202</v>
      </c>
      <c r="C51753" s="2">
        <v>27</v>
      </c>
      <c r="D51753" s="2" t="s">
        <v>475</v>
      </c>
      <c r="E51753" s="2"/>
      <c r="F51753" s="2"/>
      <c r="G51753" s="2"/>
      <c r="H51753" s="2"/>
    </row>
    <row r="51754" spans="2:8">
      <c r="B51754" s="2" t="s">
        <v>52203</v>
      </c>
      <c r="C51754" s="2">
        <v>26</v>
      </c>
      <c r="D51754" s="2" t="s">
        <v>475</v>
      </c>
      <c r="E51754" s="2"/>
      <c r="F51754" s="2"/>
      <c r="G51754" s="2"/>
      <c r="H51754" s="2"/>
    </row>
    <row r="51755" spans="2:8">
      <c r="B51755" s="2" t="s">
        <v>52204</v>
      </c>
      <c r="C51755" s="2">
        <v>27</v>
      </c>
      <c r="D51755" s="2" t="s">
        <v>475</v>
      </c>
      <c r="E51755" s="2"/>
      <c r="F51755" s="2"/>
      <c r="G51755" s="2"/>
      <c r="H51755" s="2"/>
    </row>
    <row r="51756" spans="2:8">
      <c r="B51756" s="2" t="s">
        <v>52205</v>
      </c>
      <c r="C51756" s="2">
        <v>28</v>
      </c>
      <c r="D51756" s="2" t="s">
        <v>475</v>
      </c>
      <c r="E51756" s="2"/>
      <c r="F51756" s="2"/>
      <c r="G51756" s="2"/>
      <c r="H51756" s="2"/>
    </row>
    <row r="51757" spans="2:8">
      <c r="B51757" s="2" t="s">
        <v>52206</v>
      </c>
      <c r="C51757" s="2">
        <v>28</v>
      </c>
      <c r="D51757" s="2" t="s">
        <v>475</v>
      </c>
      <c r="E51757" s="2"/>
      <c r="F51757" s="2"/>
      <c r="G51757" s="2"/>
      <c r="H51757" s="2"/>
    </row>
    <row r="51758" spans="2:8">
      <c r="B51758" s="2" t="s">
        <v>52207</v>
      </c>
      <c r="C51758" s="2">
        <v>28</v>
      </c>
      <c r="D51758" s="2" t="s">
        <v>475</v>
      </c>
      <c r="E51758" s="2"/>
      <c r="F51758" s="2"/>
      <c r="G51758" s="2"/>
      <c r="H51758" s="2"/>
    </row>
    <row r="51759" spans="2:8">
      <c r="B51759" s="2" t="s">
        <v>52208</v>
      </c>
      <c r="C51759" s="2">
        <v>27</v>
      </c>
      <c r="D51759" s="2" t="s">
        <v>475</v>
      </c>
      <c r="E51759" s="2"/>
      <c r="F51759" s="2"/>
      <c r="G51759" s="2"/>
      <c r="H51759" s="2"/>
    </row>
    <row r="51760" spans="2:8">
      <c r="B51760" s="2" t="s">
        <v>52209</v>
      </c>
      <c r="C51760" s="2">
        <v>27</v>
      </c>
      <c r="D51760" s="2" t="s">
        <v>475</v>
      </c>
      <c r="E51760" s="2"/>
      <c r="F51760" s="2"/>
      <c r="G51760" s="2"/>
      <c r="H51760" s="2"/>
    </row>
    <row r="51761" spans="2:8">
      <c r="B51761" s="2" t="s">
        <v>52210</v>
      </c>
      <c r="C51761" s="2">
        <v>24</v>
      </c>
      <c r="D51761" s="2" t="s">
        <v>475</v>
      </c>
      <c r="E51761" s="2"/>
      <c r="F51761" s="2"/>
      <c r="G51761" s="2"/>
      <c r="H51761" s="2"/>
    </row>
    <row r="51762" spans="2:8">
      <c r="B51762" s="2" t="s">
        <v>52211</v>
      </c>
      <c r="C51762" s="2">
        <v>26</v>
      </c>
      <c r="D51762" s="2" t="s">
        <v>475</v>
      </c>
      <c r="E51762" s="2"/>
      <c r="F51762" s="2"/>
      <c r="G51762" s="2"/>
      <c r="H51762" s="2"/>
    </row>
    <row r="51763" spans="2:8">
      <c r="B51763" s="2" t="s">
        <v>52212</v>
      </c>
      <c r="C51763" s="2">
        <v>30</v>
      </c>
      <c r="D51763" s="2" t="s">
        <v>475</v>
      </c>
      <c r="E51763" s="2"/>
      <c r="F51763" s="2"/>
      <c r="G51763" s="2"/>
      <c r="H51763" s="2"/>
    </row>
    <row r="51764" spans="2:8">
      <c r="B51764" s="2" t="s">
        <v>52213</v>
      </c>
      <c r="C51764" s="2">
        <v>34</v>
      </c>
      <c r="D51764" s="2" t="s">
        <v>475</v>
      </c>
      <c r="E51764" s="2"/>
      <c r="F51764" s="2"/>
      <c r="G51764" s="2"/>
      <c r="H51764" s="2"/>
    </row>
    <row r="51765" spans="2:8">
      <c r="B51765" s="2" t="s">
        <v>52214</v>
      </c>
      <c r="C51765" s="2">
        <v>32</v>
      </c>
      <c r="D51765" s="2" t="s">
        <v>475</v>
      </c>
      <c r="E51765" s="2"/>
      <c r="F51765" s="2"/>
      <c r="G51765" s="2"/>
      <c r="H51765" s="2"/>
    </row>
    <row r="51766" spans="2:8">
      <c r="B51766" s="2" t="s">
        <v>52215</v>
      </c>
      <c r="C51766" s="2">
        <v>29</v>
      </c>
      <c r="D51766" s="2" t="s">
        <v>475</v>
      </c>
      <c r="E51766" s="2"/>
      <c r="F51766" s="2"/>
      <c r="G51766" s="2"/>
      <c r="H51766" s="2"/>
    </row>
    <row r="51767" spans="2:8">
      <c r="B51767" s="2" t="s">
        <v>52216</v>
      </c>
      <c r="C51767" s="2">
        <v>30</v>
      </c>
      <c r="D51767" s="2" t="s">
        <v>475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475</v>
      </c>
      <c r="E51768" s="2"/>
      <c r="F51768" s="2"/>
      <c r="G51768" s="2"/>
      <c r="H51768" s="2"/>
    </row>
    <row r="51769" spans="2:8">
      <c r="B51769" s="2" t="s">
        <v>52218</v>
      </c>
      <c r="C51769" s="2">
        <v>32</v>
      </c>
      <c r="D51769" s="2" t="s">
        <v>475</v>
      </c>
      <c r="E51769" s="2"/>
      <c r="F51769" s="2"/>
      <c r="G51769" s="2"/>
      <c r="H51769" s="2"/>
    </row>
    <row r="51770" spans="2:8">
      <c r="B51770" s="2" t="s">
        <v>52219</v>
      </c>
      <c r="C51770" s="2">
        <v>33</v>
      </c>
      <c r="D51770" s="2" t="s">
        <v>475</v>
      </c>
      <c r="E51770" s="2"/>
      <c r="F51770" s="2"/>
      <c r="G51770" s="2"/>
      <c r="H51770" s="2"/>
    </row>
    <row r="51771" spans="2:8">
      <c r="B51771" s="2" t="s">
        <v>52220</v>
      </c>
      <c r="C51771" s="2">
        <v>32</v>
      </c>
      <c r="D51771" s="2" t="s">
        <v>475</v>
      </c>
      <c r="E51771" s="2"/>
      <c r="F51771" s="2"/>
      <c r="G51771" s="2"/>
      <c r="H51771" s="2"/>
    </row>
    <row r="51772" spans="2:8">
      <c r="B51772" s="2" t="s">
        <v>52221</v>
      </c>
      <c r="C51772" s="2">
        <v>32</v>
      </c>
      <c r="D51772" s="2" t="s">
        <v>475</v>
      </c>
      <c r="E51772" s="2"/>
      <c r="F51772" s="2"/>
      <c r="G51772" s="2"/>
      <c r="H51772" s="2"/>
    </row>
    <row r="51773" spans="2:8">
      <c r="B51773" s="2" t="s">
        <v>52222</v>
      </c>
      <c r="C51773" s="2">
        <v>30</v>
      </c>
      <c r="D51773" s="2" t="s">
        <v>475</v>
      </c>
      <c r="E51773" s="2"/>
      <c r="F51773" s="2"/>
      <c r="G51773" s="2"/>
      <c r="H51773" s="2"/>
    </row>
    <row r="51774" spans="2:8">
      <c r="B51774" s="2" t="s">
        <v>52223</v>
      </c>
      <c r="C51774" s="2">
        <v>32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33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33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33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32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26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26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26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27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27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28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28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26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24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30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30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29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23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18</v>
      </c>
      <c r="D51795" s="2" t="s">
        <v>475</v>
      </c>
      <c r="E51795" s="2"/>
      <c r="F51795" s="2"/>
      <c r="G51795" s="2"/>
      <c r="H51795" s="2"/>
    </row>
    <row r="51796" spans="2:8">
      <c r="B51796" s="2" t="s">
        <v>52245</v>
      </c>
      <c r="C51796" s="2">
        <v>19</v>
      </c>
      <c r="D51796" s="2" t="s">
        <v>475</v>
      </c>
      <c r="E51796" s="2"/>
      <c r="F51796" s="2"/>
      <c r="G51796" s="2"/>
      <c r="H51796" s="2"/>
    </row>
    <row r="51797" spans="2:8">
      <c r="B51797" s="2" t="s">
        <v>52246</v>
      </c>
      <c r="C51797" s="2">
        <v>19</v>
      </c>
      <c r="D51797" s="2" t="s">
        <v>475</v>
      </c>
      <c r="E51797" s="2"/>
      <c r="F51797" s="2"/>
      <c r="G51797" s="2"/>
      <c r="H51797" s="2"/>
    </row>
    <row r="51798" spans="2:8">
      <c r="B51798" s="2" t="s">
        <v>52247</v>
      </c>
      <c r="C51798" s="2">
        <v>19</v>
      </c>
      <c r="D51798" s="2" t="s">
        <v>475</v>
      </c>
      <c r="E51798" s="2"/>
      <c r="F51798" s="2"/>
      <c r="G51798" s="2"/>
      <c r="H51798" s="2"/>
    </row>
    <row r="51799" spans="2:8">
      <c r="B51799" s="2" t="s">
        <v>52248</v>
      </c>
      <c r="C51799" s="2">
        <v>18</v>
      </c>
      <c r="D51799" s="2" t="s">
        <v>475</v>
      </c>
      <c r="E51799" s="2"/>
      <c r="F51799" s="2"/>
      <c r="G51799" s="2"/>
      <c r="H51799" s="2"/>
    </row>
    <row r="51800" spans="2:8">
      <c r="B51800" s="2" t="s">
        <v>52249</v>
      </c>
      <c r="C51800" s="2">
        <v>18</v>
      </c>
      <c r="D51800" s="2" t="s">
        <v>475</v>
      </c>
      <c r="E51800" s="2"/>
      <c r="F51800" s="2"/>
      <c r="G51800" s="2"/>
      <c r="H51800" s="2"/>
    </row>
    <row r="51801" spans="2:8">
      <c r="B51801" s="2" t="s">
        <v>52250</v>
      </c>
      <c r="C51801" s="2">
        <v>18</v>
      </c>
      <c r="D51801" s="2" t="s">
        <v>475</v>
      </c>
      <c r="E51801" s="2"/>
      <c r="F51801" s="2"/>
      <c r="G51801" s="2"/>
      <c r="H51801" s="2"/>
    </row>
    <row r="51802" spans="2:8">
      <c r="B51802" s="2" t="s">
        <v>52251</v>
      </c>
      <c r="C51802" s="2">
        <v>19</v>
      </c>
      <c r="D51802" s="2" t="s">
        <v>475</v>
      </c>
      <c r="E51802" s="2"/>
      <c r="F51802" s="2"/>
      <c r="G51802" s="2"/>
      <c r="H51802" s="2"/>
    </row>
    <row r="51803" spans="2:8">
      <c r="B51803" s="2" t="s">
        <v>52252</v>
      </c>
      <c r="C51803" s="2">
        <v>19</v>
      </c>
      <c r="D51803" s="2" t="s">
        <v>475</v>
      </c>
      <c r="E51803" s="2"/>
      <c r="F51803" s="2"/>
      <c r="G51803" s="2"/>
      <c r="H51803" s="2"/>
    </row>
    <row r="51804" spans="2:8">
      <c r="B51804" s="2" t="s">
        <v>52253</v>
      </c>
      <c r="C51804" s="2">
        <v>18</v>
      </c>
      <c r="D51804" s="2" t="s">
        <v>475</v>
      </c>
      <c r="E51804" s="2"/>
      <c r="F51804" s="2"/>
      <c r="G51804" s="2"/>
      <c r="H51804" s="2"/>
    </row>
    <row r="51805" spans="2:8">
      <c r="B51805" s="2" t="s">
        <v>52254</v>
      </c>
      <c r="C51805" s="2">
        <v>18</v>
      </c>
      <c r="D51805" s="2" t="s">
        <v>475</v>
      </c>
      <c r="E51805" s="2"/>
      <c r="F51805" s="2"/>
      <c r="G51805" s="2"/>
      <c r="H51805" s="2"/>
    </row>
    <row r="51806" spans="2:8">
      <c r="B51806" s="2" t="s">
        <v>52255</v>
      </c>
      <c r="C51806" s="2">
        <v>17</v>
      </c>
      <c r="D51806" s="2" t="s">
        <v>475</v>
      </c>
      <c r="E51806" s="2"/>
      <c r="F51806" s="2"/>
      <c r="G51806" s="2"/>
      <c r="H51806" s="2"/>
    </row>
    <row r="51807" spans="2:8">
      <c r="B51807" s="2" t="s">
        <v>52256</v>
      </c>
      <c r="C51807" s="2">
        <v>20</v>
      </c>
      <c r="D51807" s="2" t="s">
        <v>475</v>
      </c>
      <c r="E51807" s="2"/>
      <c r="F51807" s="2"/>
      <c r="G51807" s="2"/>
      <c r="H51807" s="2"/>
    </row>
    <row r="51808" spans="2:8">
      <c r="B51808" s="2" t="s">
        <v>52257</v>
      </c>
      <c r="C51808" s="2">
        <v>20</v>
      </c>
      <c r="D51808" s="2" t="s">
        <v>475</v>
      </c>
      <c r="E51808" s="2"/>
      <c r="F51808" s="2"/>
      <c r="G51808" s="2"/>
      <c r="H51808" s="2"/>
    </row>
    <row r="51809" spans="2:8">
      <c r="B51809" s="2" t="s">
        <v>52258</v>
      </c>
      <c r="C51809" s="2">
        <v>17</v>
      </c>
      <c r="D51809" s="2" t="s">
        <v>475</v>
      </c>
      <c r="E51809" s="2"/>
      <c r="F51809" s="2"/>
      <c r="G51809" s="2"/>
      <c r="H51809" s="2"/>
    </row>
    <row r="51810" spans="2:8">
      <c r="B51810" s="2" t="s">
        <v>52259</v>
      </c>
      <c r="C51810" s="2">
        <v>28</v>
      </c>
      <c r="D51810" s="2" t="s">
        <v>475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475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475</v>
      </c>
      <c r="E51812" s="2"/>
      <c r="F51812" s="2"/>
      <c r="G51812" s="2"/>
      <c r="H51812" s="2"/>
    </row>
    <row r="51813" spans="2:8">
      <c r="B51813" s="2" t="s">
        <v>52262</v>
      </c>
      <c r="C51813" s="2">
        <v>30</v>
      </c>
      <c r="D51813" s="2" t="s">
        <v>475</v>
      </c>
      <c r="E51813" s="2"/>
      <c r="F51813" s="2"/>
      <c r="G51813" s="2"/>
      <c r="H51813" s="2"/>
    </row>
    <row r="51814" spans="2:8">
      <c r="B51814" s="2" t="s">
        <v>52263</v>
      </c>
      <c r="C51814" s="2">
        <v>29</v>
      </c>
      <c r="D51814" s="2" t="s">
        <v>475</v>
      </c>
      <c r="E51814" s="2"/>
      <c r="F51814" s="2"/>
      <c r="G51814" s="2"/>
      <c r="H51814" s="2"/>
    </row>
    <row r="51815" spans="2:8">
      <c r="B51815" s="2" t="s">
        <v>52264</v>
      </c>
      <c r="C51815" s="2">
        <v>31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32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32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31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30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28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28</v>
      </c>
      <c r="D51821" s="2" t="s">
        <v>475</v>
      </c>
      <c r="E51821" s="2"/>
      <c r="F51821" s="2"/>
      <c r="G51821" s="2"/>
      <c r="H51821" s="2"/>
    </row>
    <row r="51822" spans="2:8">
      <c r="B51822" s="2" t="s">
        <v>52271</v>
      </c>
      <c r="C51822" s="2">
        <v>30</v>
      </c>
      <c r="D51822" s="2" t="s">
        <v>475</v>
      </c>
      <c r="E51822" s="2"/>
      <c r="F51822" s="2"/>
      <c r="G51822" s="2"/>
      <c r="H51822" s="2"/>
    </row>
    <row r="51823" spans="2:8">
      <c r="B51823" s="2" t="s">
        <v>52272</v>
      </c>
      <c r="C51823" s="2">
        <v>33</v>
      </c>
      <c r="D51823" s="2" t="s">
        <v>475</v>
      </c>
      <c r="E51823" s="2"/>
      <c r="F51823" s="2"/>
      <c r="G51823" s="2"/>
      <c r="H51823" s="2"/>
    </row>
    <row r="51824" spans="2:8">
      <c r="B51824" s="2" t="s">
        <v>52273</v>
      </c>
      <c r="C51824" s="2">
        <v>35</v>
      </c>
      <c r="D51824" s="2" t="s">
        <v>475</v>
      </c>
      <c r="E51824" s="2"/>
      <c r="F51824" s="2"/>
      <c r="G51824" s="2"/>
      <c r="H51824" s="2"/>
    </row>
    <row r="51825" spans="2:8">
      <c r="B51825" s="2" t="s">
        <v>52274</v>
      </c>
      <c r="C51825" s="2">
        <v>35</v>
      </c>
      <c r="D51825" s="2" t="s">
        <v>475</v>
      </c>
      <c r="E51825" s="2"/>
      <c r="F51825" s="2"/>
      <c r="G51825" s="2"/>
      <c r="H51825" s="2"/>
    </row>
    <row r="51826" spans="2:8">
      <c r="B51826" s="2" t="s">
        <v>52275</v>
      </c>
      <c r="C51826" s="2">
        <v>33</v>
      </c>
      <c r="D51826" s="2" t="s">
        <v>475</v>
      </c>
      <c r="E51826" s="2"/>
      <c r="F51826" s="2"/>
      <c r="G51826" s="2"/>
      <c r="H51826" s="2"/>
    </row>
    <row r="51827" spans="2:8">
      <c r="B51827" s="2" t="s">
        <v>52276</v>
      </c>
      <c r="C51827" s="2">
        <v>26</v>
      </c>
      <c r="D51827" s="2" t="s">
        <v>475</v>
      </c>
      <c r="E51827" s="2"/>
      <c r="F51827" s="2"/>
      <c r="G51827" s="2"/>
      <c r="H51827" s="2"/>
    </row>
    <row r="51828" spans="2:8">
      <c r="B51828" s="2" t="s">
        <v>52277</v>
      </c>
      <c r="C51828" s="2">
        <v>30</v>
      </c>
      <c r="D51828" s="2" t="s">
        <v>475</v>
      </c>
      <c r="E51828" s="2"/>
      <c r="F51828" s="2"/>
      <c r="G51828" s="2"/>
      <c r="H51828" s="2"/>
    </row>
    <row r="51829" spans="2:8">
      <c r="B51829" s="2" t="s">
        <v>52278</v>
      </c>
      <c r="C51829" s="2">
        <v>32</v>
      </c>
      <c r="D51829" s="2" t="s">
        <v>475</v>
      </c>
      <c r="E51829" s="2"/>
      <c r="F51829" s="2"/>
      <c r="G51829" s="2"/>
      <c r="H51829" s="2"/>
    </row>
    <row r="51830" spans="2:8">
      <c r="B51830" s="2" t="s">
        <v>52279</v>
      </c>
      <c r="C51830" s="2">
        <v>34</v>
      </c>
      <c r="D51830" s="2" t="s">
        <v>475</v>
      </c>
      <c r="E51830" s="2"/>
      <c r="F51830" s="2"/>
      <c r="G51830" s="2"/>
      <c r="H51830" s="2"/>
    </row>
    <row r="51831" spans="2:8">
      <c r="B51831" s="2" t="s">
        <v>52280</v>
      </c>
      <c r="C51831" s="2">
        <v>34</v>
      </c>
      <c r="D51831" s="2" t="s">
        <v>475</v>
      </c>
      <c r="E51831" s="2"/>
      <c r="F51831" s="2"/>
      <c r="G51831" s="2"/>
      <c r="H51831" s="2"/>
    </row>
    <row r="51832" spans="2:8">
      <c r="B51832" s="2" t="s">
        <v>52281</v>
      </c>
      <c r="C51832" s="2">
        <v>32</v>
      </c>
      <c r="D51832" s="2" t="s">
        <v>475</v>
      </c>
      <c r="E51832" s="2"/>
      <c r="F51832" s="2"/>
      <c r="G51832" s="2"/>
      <c r="H51832" s="2"/>
    </row>
    <row r="51833" spans="2:8">
      <c r="B51833" s="2" t="s">
        <v>52282</v>
      </c>
      <c r="C51833" s="2">
        <v>30</v>
      </c>
      <c r="D51833" s="2" t="s">
        <v>475</v>
      </c>
      <c r="E51833" s="2"/>
      <c r="F51833" s="2"/>
      <c r="G51833" s="2"/>
      <c r="H51833" s="2"/>
    </row>
    <row r="51834" spans="2:8">
      <c r="B51834" s="2" t="s">
        <v>52283</v>
      </c>
      <c r="C51834" s="2">
        <v>22</v>
      </c>
      <c r="D51834" s="2" t="s">
        <v>475</v>
      </c>
      <c r="E51834" s="2"/>
      <c r="F51834" s="2"/>
      <c r="G51834" s="2"/>
      <c r="H51834" s="2"/>
    </row>
    <row r="51835" spans="2:8">
      <c r="B51835" s="2" t="s">
        <v>52284</v>
      </c>
      <c r="C51835" s="2">
        <v>29</v>
      </c>
      <c r="D51835" s="2" t="s">
        <v>475</v>
      </c>
      <c r="E51835" s="2"/>
      <c r="F51835" s="2"/>
      <c r="G51835" s="2"/>
      <c r="H51835" s="2"/>
    </row>
    <row r="51836" spans="2:8">
      <c r="B51836" s="2" t="s">
        <v>52285</v>
      </c>
      <c r="C51836" s="2">
        <v>29</v>
      </c>
      <c r="D51836" s="2" t="s">
        <v>475</v>
      </c>
      <c r="E51836" s="2"/>
      <c r="F51836" s="2"/>
      <c r="G51836" s="2"/>
      <c r="H51836" s="2"/>
    </row>
    <row r="51837" spans="2:8">
      <c r="B51837" s="2" t="s">
        <v>52286</v>
      </c>
      <c r="C51837" s="2">
        <v>28</v>
      </c>
      <c r="D51837" s="2" t="s">
        <v>475</v>
      </c>
      <c r="E51837" s="2"/>
      <c r="F51837" s="2"/>
      <c r="G51837" s="2"/>
      <c r="H51837" s="2"/>
    </row>
    <row r="51838" spans="2:8">
      <c r="B51838" s="2" t="s">
        <v>52287</v>
      </c>
      <c r="C51838" s="2">
        <v>26</v>
      </c>
      <c r="D51838" s="2" t="s">
        <v>475</v>
      </c>
      <c r="E51838" s="2"/>
      <c r="F51838" s="2"/>
      <c r="G51838" s="2"/>
      <c r="H51838" s="2"/>
    </row>
    <row r="51839" spans="2:8">
      <c r="B51839" s="2" t="s">
        <v>52288</v>
      </c>
      <c r="C51839" s="2">
        <v>31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32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33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33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34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32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30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30</v>
      </c>
      <c r="D51846" s="2" t="s">
        <v>475</v>
      </c>
      <c r="E51846" s="2"/>
      <c r="F51846" s="2"/>
      <c r="G51846" s="2"/>
      <c r="H51846" s="2"/>
    </row>
    <row r="51847" spans="2:8">
      <c r="B51847" s="2" t="s">
        <v>52296</v>
      </c>
      <c r="C51847" s="2">
        <v>32</v>
      </c>
      <c r="D51847" s="2" t="s">
        <v>475</v>
      </c>
      <c r="E51847" s="2"/>
      <c r="F51847" s="2"/>
      <c r="G51847" s="2"/>
      <c r="H51847" s="2"/>
    </row>
    <row r="51848" spans="2:8">
      <c r="B51848" s="2" t="s">
        <v>52297</v>
      </c>
      <c r="C51848" s="2">
        <v>32</v>
      </c>
      <c r="D51848" s="2" t="s">
        <v>475</v>
      </c>
      <c r="E51848" s="2"/>
      <c r="F51848" s="2"/>
      <c r="G51848" s="2"/>
      <c r="H51848" s="2"/>
    </row>
    <row r="51849" spans="2:8">
      <c r="B51849" s="2" t="s">
        <v>52298</v>
      </c>
      <c r="C51849" s="2">
        <v>31</v>
      </c>
      <c r="D51849" s="2" t="s">
        <v>475</v>
      </c>
      <c r="E51849" s="2"/>
      <c r="F51849" s="2"/>
      <c r="G51849" s="2"/>
      <c r="H51849" s="2"/>
    </row>
    <row r="51850" spans="2:8">
      <c r="B51850" s="2" t="s">
        <v>52299</v>
      </c>
      <c r="C51850" s="2">
        <v>31</v>
      </c>
      <c r="D51850" s="2" t="s">
        <v>475</v>
      </c>
      <c r="E51850" s="2"/>
      <c r="F51850" s="2"/>
      <c r="G51850" s="2"/>
      <c r="H51850" s="2"/>
    </row>
    <row r="51851" spans="2:8">
      <c r="B51851" s="2" t="s">
        <v>52300</v>
      </c>
      <c r="C51851" s="2">
        <v>30</v>
      </c>
      <c r="D51851" s="2" t="s">
        <v>475</v>
      </c>
      <c r="E51851" s="2"/>
      <c r="F51851" s="2"/>
      <c r="G51851" s="2"/>
      <c r="H51851" s="2"/>
    </row>
    <row r="51852" spans="2:8">
      <c r="B51852" s="2" t="s">
        <v>52301</v>
      </c>
      <c r="C51852" s="2">
        <v>35</v>
      </c>
      <c r="D51852" s="2" t="s">
        <v>475</v>
      </c>
      <c r="E51852" s="2"/>
      <c r="F51852" s="2"/>
      <c r="G51852" s="2"/>
      <c r="H51852" s="2"/>
    </row>
    <row r="51853" spans="2:8">
      <c r="B51853" s="2" t="s">
        <v>52302</v>
      </c>
      <c r="C51853" s="2">
        <v>38</v>
      </c>
      <c r="D51853" s="2" t="s">
        <v>475</v>
      </c>
      <c r="E51853" s="2"/>
      <c r="F51853" s="2"/>
      <c r="G51853" s="2"/>
      <c r="H51853" s="2"/>
    </row>
    <row r="51854" spans="2:8">
      <c r="B51854" s="2" t="s">
        <v>52303</v>
      </c>
      <c r="C51854" s="2">
        <v>37</v>
      </c>
      <c r="D51854" s="2" t="s">
        <v>475</v>
      </c>
      <c r="E51854" s="2"/>
      <c r="F51854" s="2"/>
      <c r="G51854" s="2"/>
      <c r="H51854" s="2"/>
    </row>
    <row r="51855" spans="2:8">
      <c r="B51855" s="2" t="s">
        <v>52304</v>
      </c>
      <c r="C51855" s="2">
        <v>37</v>
      </c>
      <c r="D51855" s="2" t="s">
        <v>475</v>
      </c>
      <c r="E51855" s="2"/>
      <c r="F51855" s="2"/>
      <c r="G51855" s="2"/>
      <c r="H51855" s="2"/>
    </row>
    <row r="51856" spans="2:8">
      <c r="B51856" s="2" t="s">
        <v>52305</v>
      </c>
      <c r="C51856" s="2">
        <v>35</v>
      </c>
      <c r="D51856" s="2" t="s">
        <v>475</v>
      </c>
      <c r="E51856" s="2"/>
      <c r="F51856" s="2"/>
      <c r="G51856" s="2"/>
      <c r="H51856" s="2"/>
    </row>
    <row r="51857" spans="2:8">
      <c r="B51857" s="2" t="s">
        <v>52306</v>
      </c>
      <c r="C51857" s="2">
        <v>30</v>
      </c>
      <c r="D51857" s="2" t="s">
        <v>475</v>
      </c>
      <c r="E51857" s="2"/>
      <c r="F51857" s="2"/>
      <c r="G51857" s="2"/>
      <c r="H51857" s="2"/>
    </row>
    <row r="51858" spans="2:8">
      <c r="B51858" s="2" t="s">
        <v>52307</v>
      </c>
      <c r="C51858" s="2">
        <v>34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33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30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30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31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29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34</v>
      </c>
      <c r="D51865" s="2" t="s">
        <v>475</v>
      </c>
      <c r="E51865" s="2"/>
      <c r="F51865" s="2"/>
      <c r="G51865" s="2"/>
      <c r="H51865" s="2"/>
    </row>
    <row r="51866" spans="2:8">
      <c r="B51866" s="2" t="s">
        <v>52315</v>
      </c>
      <c r="C51866" s="2">
        <v>34</v>
      </c>
      <c r="D51866" s="2" t="s">
        <v>475</v>
      </c>
      <c r="E51866" s="2"/>
      <c r="F51866" s="2"/>
      <c r="G51866" s="2"/>
      <c r="H51866" s="2"/>
    </row>
    <row r="51867" spans="2:8">
      <c r="B51867" s="2" t="s">
        <v>52316</v>
      </c>
      <c r="C51867" s="2">
        <v>32</v>
      </c>
      <c r="D51867" s="2" t="s">
        <v>475</v>
      </c>
      <c r="E51867" s="2"/>
      <c r="F51867" s="2"/>
      <c r="G51867" s="2"/>
      <c r="H51867" s="2"/>
    </row>
    <row r="51868" spans="2:8">
      <c r="B51868" s="2" t="s">
        <v>52317</v>
      </c>
      <c r="C51868" s="2">
        <v>32</v>
      </c>
      <c r="D51868" s="2" t="s">
        <v>475</v>
      </c>
      <c r="E51868" s="2"/>
      <c r="F51868" s="2"/>
      <c r="G51868" s="2"/>
      <c r="H51868" s="2"/>
    </row>
    <row r="51869" spans="2:8">
      <c r="B51869" s="2" t="s">
        <v>52318</v>
      </c>
      <c r="C51869" s="2">
        <v>28</v>
      </c>
      <c r="D51869" s="2" t="s">
        <v>475</v>
      </c>
      <c r="E51869" s="2"/>
      <c r="F51869" s="2"/>
      <c r="G51869" s="2"/>
      <c r="H51869" s="2"/>
    </row>
    <row r="51870" spans="2:8">
      <c r="B51870" s="2" t="s">
        <v>52319</v>
      </c>
      <c r="C51870" s="2">
        <v>25</v>
      </c>
      <c r="D51870" s="2" t="s">
        <v>475</v>
      </c>
      <c r="E51870" s="2"/>
      <c r="F51870" s="2"/>
      <c r="G51870" s="2"/>
      <c r="H51870" s="2"/>
    </row>
    <row r="51871" spans="2:8">
      <c r="B51871" s="2" t="s">
        <v>52320</v>
      </c>
      <c r="C51871" s="2">
        <v>28</v>
      </c>
      <c r="D51871" s="2" t="s">
        <v>475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475</v>
      </c>
      <c r="E51872" s="2"/>
      <c r="F51872" s="2"/>
      <c r="G51872" s="2"/>
      <c r="H51872" s="2"/>
    </row>
    <row r="51873" spans="2:8">
      <c r="B51873" s="2" t="s">
        <v>52322</v>
      </c>
      <c r="C51873" s="2">
        <v>32</v>
      </c>
      <c r="D51873" s="2" t="s">
        <v>475</v>
      </c>
      <c r="E51873" s="2"/>
      <c r="F51873" s="2"/>
      <c r="G51873" s="2"/>
      <c r="H51873" s="2"/>
    </row>
    <row r="51874" spans="2:8">
      <c r="B51874" s="2" t="s">
        <v>52323</v>
      </c>
      <c r="C51874" s="2">
        <v>34</v>
      </c>
      <c r="D51874" s="2" t="s">
        <v>475</v>
      </c>
      <c r="E51874" s="2"/>
      <c r="F51874" s="2"/>
      <c r="G51874" s="2"/>
      <c r="H51874" s="2"/>
    </row>
    <row r="51875" spans="2:8">
      <c r="B51875" s="2" t="s">
        <v>52324</v>
      </c>
      <c r="C51875" s="2">
        <v>34</v>
      </c>
      <c r="D51875" s="2" t="s">
        <v>475</v>
      </c>
      <c r="E51875" s="2"/>
      <c r="F51875" s="2"/>
      <c r="G51875" s="2"/>
      <c r="H51875" s="2"/>
    </row>
    <row r="51876" spans="2:8">
      <c r="B51876" s="2" t="s">
        <v>52325</v>
      </c>
      <c r="C51876" s="2">
        <v>31</v>
      </c>
      <c r="D51876" s="2" t="s">
        <v>475</v>
      </c>
      <c r="E51876" s="2"/>
      <c r="F51876" s="2"/>
      <c r="G51876" s="2"/>
      <c r="H51876" s="2"/>
    </row>
    <row r="51877" spans="2:8">
      <c r="B51877" s="2" t="s">
        <v>52326</v>
      </c>
      <c r="C51877" s="2">
        <v>28</v>
      </c>
      <c r="D51877" s="2" t="s">
        <v>475</v>
      </c>
      <c r="E51877" s="2"/>
      <c r="F51877" s="2"/>
      <c r="G51877" s="2"/>
      <c r="H51877" s="2"/>
    </row>
    <row r="51878" spans="2:8">
      <c r="B51878" s="2" t="s">
        <v>52327</v>
      </c>
      <c r="C51878" s="2">
        <v>34</v>
      </c>
      <c r="D51878" s="2" t="s">
        <v>475</v>
      </c>
      <c r="E51878" s="2"/>
      <c r="F51878" s="2"/>
      <c r="G51878" s="2"/>
      <c r="H51878" s="2"/>
    </row>
    <row r="51879" spans="2:8">
      <c r="B51879" s="2" t="s">
        <v>52328</v>
      </c>
      <c r="C51879" s="2">
        <v>35</v>
      </c>
      <c r="D51879" s="2" t="s">
        <v>475</v>
      </c>
      <c r="E51879" s="2"/>
      <c r="F51879" s="2"/>
      <c r="G51879" s="2"/>
      <c r="H51879" s="2"/>
    </row>
    <row r="51880" spans="2:8">
      <c r="B51880" s="2" t="s">
        <v>52329</v>
      </c>
      <c r="C51880" s="2">
        <v>35</v>
      </c>
      <c r="D51880" s="2" t="s">
        <v>475</v>
      </c>
      <c r="E51880" s="2"/>
      <c r="F51880" s="2"/>
      <c r="G51880" s="2"/>
      <c r="H51880" s="2"/>
    </row>
    <row r="51881" spans="2:8">
      <c r="B51881" s="2" t="s">
        <v>52330</v>
      </c>
      <c r="C51881" s="2">
        <v>32</v>
      </c>
      <c r="D51881" s="2" t="s">
        <v>475</v>
      </c>
      <c r="E51881" s="2"/>
      <c r="F51881" s="2"/>
      <c r="G51881" s="2"/>
      <c r="H51881" s="2"/>
    </row>
    <row r="51882" spans="2:8">
      <c r="B51882" s="2" t="s">
        <v>52331</v>
      </c>
      <c r="C51882" s="2">
        <v>34</v>
      </c>
      <c r="D51882" s="2" t="s">
        <v>475</v>
      </c>
      <c r="E51882" s="2"/>
      <c r="F51882" s="2"/>
      <c r="G51882" s="2"/>
      <c r="H51882" s="2"/>
    </row>
    <row r="51883" spans="2:8">
      <c r="B51883" s="2" t="s">
        <v>52332</v>
      </c>
      <c r="C51883" s="2">
        <v>30</v>
      </c>
      <c r="D51883" s="2" t="s">
        <v>475</v>
      </c>
      <c r="E51883" s="2"/>
      <c r="F51883" s="2"/>
      <c r="G51883" s="2"/>
      <c r="H51883" s="2"/>
    </row>
    <row r="51884" spans="2:8">
      <c r="B51884" s="2" t="s">
        <v>52333</v>
      </c>
      <c r="C51884" s="2">
        <v>38</v>
      </c>
      <c r="D51884" s="2" t="s">
        <v>475</v>
      </c>
      <c r="E51884" s="2"/>
      <c r="F51884" s="2"/>
      <c r="G51884" s="2"/>
      <c r="H51884" s="2"/>
    </row>
    <row r="51885" spans="2:8">
      <c r="B51885" s="2" t="s">
        <v>52334</v>
      </c>
      <c r="C51885" s="2">
        <v>41</v>
      </c>
      <c r="D51885" s="2" t="s">
        <v>475</v>
      </c>
      <c r="E51885" s="2"/>
      <c r="F51885" s="2"/>
      <c r="G51885" s="2"/>
      <c r="H51885" s="2"/>
    </row>
    <row r="51886" spans="2:8">
      <c r="B51886" s="2" t="s">
        <v>52335</v>
      </c>
      <c r="C51886" s="2">
        <v>39</v>
      </c>
      <c r="D51886" s="2" t="s">
        <v>475</v>
      </c>
      <c r="E51886" s="2"/>
      <c r="F51886" s="2"/>
      <c r="G51886" s="2"/>
      <c r="H51886" s="2"/>
    </row>
    <row r="51887" spans="2:8">
      <c r="B51887" s="2" t="s">
        <v>52336</v>
      </c>
      <c r="C51887" s="2">
        <v>33</v>
      </c>
      <c r="D51887" s="2" t="s">
        <v>475</v>
      </c>
      <c r="E51887" s="2"/>
      <c r="F51887" s="2"/>
      <c r="G51887" s="2"/>
      <c r="H51887" s="2"/>
    </row>
    <row r="51888" spans="2:8">
      <c r="B51888" s="2" t="s">
        <v>52337</v>
      </c>
      <c r="C51888" s="2">
        <v>19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19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29</v>
      </c>
      <c r="D51890" s="2" t="s">
        <v>475</v>
      </c>
      <c r="E51890" s="2"/>
      <c r="F51890" s="2"/>
      <c r="G51890" s="2"/>
      <c r="H51890" s="2"/>
    </row>
    <row r="51891" spans="2:8">
      <c r="B51891" s="2" t="s">
        <v>52340</v>
      </c>
      <c r="C51891" s="2">
        <v>31</v>
      </c>
      <c r="D51891" s="2" t="s">
        <v>475</v>
      </c>
      <c r="E51891" s="2"/>
      <c r="F51891" s="2"/>
      <c r="G51891" s="2"/>
      <c r="H51891" s="2"/>
    </row>
    <row r="51892" spans="2:8">
      <c r="B51892" s="2" t="s">
        <v>52341</v>
      </c>
      <c r="C51892" s="2">
        <v>29</v>
      </c>
      <c r="D51892" s="2" t="s">
        <v>475</v>
      </c>
      <c r="E51892" s="2"/>
      <c r="F51892" s="2"/>
      <c r="G51892" s="2"/>
      <c r="H51892" s="2"/>
    </row>
    <row r="51893" spans="2:8">
      <c r="B51893" s="2" t="s">
        <v>52342</v>
      </c>
      <c r="C51893" s="2">
        <v>29</v>
      </c>
      <c r="D51893" s="2" t="s">
        <v>475</v>
      </c>
      <c r="E51893" s="2"/>
      <c r="F51893" s="2"/>
      <c r="G51893" s="2"/>
      <c r="H51893" s="2"/>
    </row>
    <row r="51894" spans="2:8">
      <c r="B51894" s="2" t="s">
        <v>52343</v>
      </c>
      <c r="C51894" s="2">
        <v>27</v>
      </c>
      <c r="D51894" s="2" t="s">
        <v>475</v>
      </c>
      <c r="E51894" s="2"/>
      <c r="F51894" s="2"/>
      <c r="G51894" s="2"/>
      <c r="H51894" s="2"/>
    </row>
    <row r="51895" spans="2:8">
      <c r="B51895" s="2" t="s">
        <v>52344</v>
      </c>
      <c r="C51895" s="2">
        <v>22</v>
      </c>
      <c r="D51895" s="2" t="s">
        <v>475</v>
      </c>
      <c r="E51895" s="2"/>
      <c r="F51895" s="2"/>
      <c r="G51895" s="2"/>
      <c r="H51895" s="2"/>
    </row>
    <row r="51896" spans="2:8">
      <c r="B51896" s="2" t="s">
        <v>52345</v>
      </c>
      <c r="C51896" s="2">
        <v>18</v>
      </c>
      <c r="D51896" s="2" t="s">
        <v>475</v>
      </c>
      <c r="E51896" s="2"/>
      <c r="F51896" s="2"/>
      <c r="G51896" s="2"/>
      <c r="H51896" s="2"/>
    </row>
    <row r="51897" spans="2:8">
      <c r="B51897" s="2" t="s">
        <v>52346</v>
      </c>
      <c r="C51897" s="2">
        <v>13</v>
      </c>
      <c r="D51897" s="2" t="s">
        <v>475</v>
      </c>
      <c r="E51897" s="2"/>
      <c r="F51897" s="2"/>
      <c r="G51897" s="2"/>
      <c r="H51897" s="2"/>
    </row>
    <row r="51898" spans="2:8">
      <c r="B51898" s="2" t="s">
        <v>52347</v>
      </c>
      <c r="C51898" s="2">
        <v>37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39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37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36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33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28</v>
      </c>
      <c r="D51904" s="2" t="s">
        <v>475</v>
      </c>
      <c r="E51904" s="2"/>
      <c r="F51904" s="2"/>
      <c r="G51904" s="2"/>
      <c r="H51904" s="2"/>
    </row>
    <row r="51905" spans="2:8">
      <c r="B51905" s="2" t="s">
        <v>52354</v>
      </c>
      <c r="C51905" s="2">
        <v>32</v>
      </c>
      <c r="D51905" s="2" t="s">
        <v>475</v>
      </c>
      <c r="E51905" s="2"/>
      <c r="F51905" s="2"/>
      <c r="G51905" s="2"/>
      <c r="H51905" s="2"/>
    </row>
    <row r="51906" spans="2:8">
      <c r="B51906" s="2" t="s">
        <v>52355</v>
      </c>
      <c r="C51906" s="2">
        <v>23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16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20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475</v>
      </c>
      <c r="E51909" s="2"/>
      <c r="F51909" s="2"/>
      <c r="G51909" s="2"/>
      <c r="H51909" s="2"/>
    </row>
    <row r="51910" spans="2:8">
      <c r="B51910" s="2" t="s">
        <v>52359</v>
      </c>
      <c r="C51910" s="2">
        <v>31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34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32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26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32</v>
      </c>
      <c r="D51914" s="2" t="s">
        <v>475</v>
      </c>
      <c r="E51914" s="2"/>
      <c r="F51914" s="2"/>
      <c r="G51914" s="2"/>
      <c r="H51914" s="2"/>
    </row>
    <row r="51915" spans="2:8">
      <c r="B51915" s="2" t="s">
        <v>52364</v>
      </c>
      <c r="C51915" s="2">
        <v>34</v>
      </c>
      <c r="D51915" s="2" t="s">
        <v>475</v>
      </c>
      <c r="E51915" s="2"/>
      <c r="F51915" s="2"/>
      <c r="G51915" s="2"/>
      <c r="H51915" s="2"/>
    </row>
    <row r="51916" spans="2:8">
      <c r="B51916" s="2" t="s">
        <v>52365</v>
      </c>
      <c r="C51916" s="2">
        <v>33</v>
      </c>
      <c r="D51916" s="2" t="s">
        <v>475</v>
      </c>
      <c r="E51916" s="2"/>
      <c r="F51916" s="2"/>
      <c r="G51916" s="2"/>
      <c r="H51916" s="2"/>
    </row>
    <row r="51917" spans="2:8">
      <c r="B51917" s="2" t="s">
        <v>52366</v>
      </c>
      <c r="C51917" s="2">
        <v>32</v>
      </c>
      <c r="D51917" s="2" t="s">
        <v>475</v>
      </c>
      <c r="E51917" s="2"/>
      <c r="F51917" s="2"/>
      <c r="G51917" s="2"/>
      <c r="H51917" s="2"/>
    </row>
    <row r="51918" spans="2:8">
      <c r="B51918" s="2" t="s">
        <v>52367</v>
      </c>
      <c r="C51918" s="2">
        <v>30</v>
      </c>
      <c r="D51918" s="2" t="s">
        <v>475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475</v>
      </c>
      <c r="E51919" s="2"/>
      <c r="F51919" s="2"/>
      <c r="G51919" s="2"/>
      <c r="H51919" s="2"/>
    </row>
    <row r="51920" spans="2:8">
      <c r="B51920" s="2" t="s">
        <v>52369</v>
      </c>
      <c r="C51920" s="2">
        <v>21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23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24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24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9</v>
      </c>
      <c r="D51924" s="2" t="s">
        <v>475</v>
      </c>
      <c r="E51924" s="2"/>
      <c r="F51924" s="2"/>
      <c r="G51924" s="2"/>
      <c r="H51924" s="2"/>
    </row>
    <row r="51925" spans="2:8">
      <c r="B51925" s="2" t="s">
        <v>52374</v>
      </c>
      <c r="C51925" s="2">
        <v>33</v>
      </c>
      <c r="D51925" s="2" t="s">
        <v>475</v>
      </c>
      <c r="E51925" s="2"/>
      <c r="F51925" s="2"/>
      <c r="G51925" s="2"/>
      <c r="H51925" s="2"/>
    </row>
    <row r="51926" spans="2:8">
      <c r="B51926" s="2" t="s">
        <v>52375</v>
      </c>
      <c r="C51926" s="2">
        <v>35</v>
      </c>
      <c r="D51926" s="2" t="s">
        <v>475</v>
      </c>
      <c r="E51926" s="2"/>
      <c r="F51926" s="2"/>
      <c r="G51926" s="2"/>
      <c r="H51926" s="2"/>
    </row>
    <row r="51927" spans="2:8">
      <c r="B51927" s="2" t="s">
        <v>52376</v>
      </c>
      <c r="C51927" s="2">
        <v>35</v>
      </c>
      <c r="D51927" s="2" t="s">
        <v>475</v>
      </c>
      <c r="E51927" s="2"/>
      <c r="F51927" s="2"/>
      <c r="G51927" s="2"/>
      <c r="H51927" s="2"/>
    </row>
    <row r="51928" spans="2:8">
      <c r="B51928" s="2" t="s">
        <v>52377</v>
      </c>
      <c r="C51928" s="2">
        <v>34</v>
      </c>
      <c r="D51928" s="2" t="s">
        <v>475</v>
      </c>
      <c r="E51928" s="2"/>
      <c r="F51928" s="2"/>
      <c r="G51928" s="2"/>
      <c r="H51928" s="2"/>
    </row>
    <row r="51929" spans="2:8">
      <c r="B51929" s="2" t="s">
        <v>52378</v>
      </c>
      <c r="C51929" s="2">
        <v>34</v>
      </c>
      <c r="D51929" s="2" t="s">
        <v>475</v>
      </c>
      <c r="E51929" s="2"/>
      <c r="F51929" s="2"/>
      <c r="G51929" s="2"/>
      <c r="H51929" s="2"/>
    </row>
    <row r="51930" spans="2:8">
      <c r="B51930" s="2" t="s">
        <v>52379</v>
      </c>
      <c r="C51930" s="2">
        <v>34</v>
      </c>
      <c r="D51930" s="2" t="s">
        <v>475</v>
      </c>
      <c r="E51930" s="2"/>
      <c r="F51930" s="2"/>
      <c r="G51930" s="2"/>
      <c r="H51930" s="2"/>
    </row>
    <row r="51931" spans="2:8">
      <c r="B51931" s="2" t="s">
        <v>52380</v>
      </c>
      <c r="C51931" s="2">
        <v>25</v>
      </c>
      <c r="D51931" s="2" t="s">
        <v>475</v>
      </c>
      <c r="E51931" s="2"/>
      <c r="F51931" s="2"/>
      <c r="G51931" s="2"/>
      <c r="H51931" s="2"/>
    </row>
    <row r="51932" spans="2:8">
      <c r="B51932" s="2" t="s">
        <v>52381</v>
      </c>
      <c r="C51932" s="2">
        <v>28</v>
      </c>
      <c r="D51932" s="2" t="s">
        <v>475</v>
      </c>
      <c r="E51932" s="2"/>
      <c r="F51932" s="2"/>
      <c r="G51932" s="2"/>
      <c r="H51932" s="2"/>
    </row>
    <row r="51933" spans="2:8">
      <c r="B51933" s="2" t="s">
        <v>52382</v>
      </c>
      <c r="C51933" s="2">
        <v>32</v>
      </c>
      <c r="D51933" s="2" t="s">
        <v>475</v>
      </c>
      <c r="E51933" s="2"/>
      <c r="F51933" s="2"/>
      <c r="G51933" s="2"/>
      <c r="H51933" s="2"/>
    </row>
    <row r="51934" spans="2:8">
      <c r="B51934" s="2" t="s">
        <v>52383</v>
      </c>
      <c r="C51934" s="2">
        <v>32</v>
      </c>
      <c r="D51934" s="2" t="s">
        <v>475</v>
      </c>
      <c r="E51934" s="2"/>
      <c r="F51934" s="2"/>
      <c r="G51934" s="2"/>
      <c r="H51934" s="2"/>
    </row>
    <row r="51935" spans="2:8">
      <c r="B51935" s="2" t="s">
        <v>52384</v>
      </c>
      <c r="C51935" s="2">
        <v>28</v>
      </c>
      <c r="D51935" s="2" t="s">
        <v>475</v>
      </c>
      <c r="E51935" s="2"/>
      <c r="F51935" s="2"/>
      <c r="G51935" s="2"/>
      <c r="H51935" s="2"/>
    </row>
    <row r="51936" spans="2:8">
      <c r="B51936" s="2" t="s">
        <v>52385</v>
      </c>
      <c r="C51936" s="2">
        <v>27</v>
      </c>
      <c r="D51936" s="2" t="s">
        <v>475</v>
      </c>
      <c r="E51936" s="2"/>
      <c r="F51936" s="2"/>
      <c r="G51936" s="2"/>
      <c r="H51936" s="2"/>
    </row>
    <row r="51937" spans="2:8">
      <c r="B51937" s="2" t="s">
        <v>52386</v>
      </c>
      <c r="C51937" s="2">
        <v>28</v>
      </c>
      <c r="D51937" s="2" t="s">
        <v>475</v>
      </c>
      <c r="E51937" s="2"/>
      <c r="F51937" s="2"/>
      <c r="G51937" s="2"/>
      <c r="H51937" s="2"/>
    </row>
    <row r="51938" spans="2:8">
      <c r="B51938" s="2" t="s">
        <v>52387</v>
      </c>
      <c r="C51938" s="2">
        <v>25</v>
      </c>
      <c r="D51938" s="2" t="s">
        <v>475</v>
      </c>
      <c r="E51938" s="2"/>
      <c r="F51938" s="2"/>
      <c r="G51938" s="2"/>
      <c r="H51938" s="2"/>
    </row>
    <row r="51939" spans="2:8">
      <c r="B51939" s="2" t="s">
        <v>52388</v>
      </c>
      <c r="C51939" s="2">
        <v>25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27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26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25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27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31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29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23</v>
      </c>
      <c r="D51947" s="2" t="s">
        <v>475</v>
      </c>
      <c r="E51947" s="2"/>
      <c r="F51947" s="2"/>
      <c r="G51947" s="2"/>
      <c r="H51947" s="2"/>
    </row>
    <row r="51948" spans="2:8">
      <c r="B51948" s="2" t="s">
        <v>52397</v>
      </c>
      <c r="C51948" s="2">
        <v>25</v>
      </c>
      <c r="D51948" s="2" t="s">
        <v>475</v>
      </c>
      <c r="E51948" s="2"/>
      <c r="F51948" s="2"/>
      <c r="G51948" s="2"/>
      <c r="H51948" s="2"/>
    </row>
    <row r="51949" spans="2:8">
      <c r="B51949" s="2" t="s">
        <v>52398</v>
      </c>
      <c r="C51949" s="2">
        <v>27</v>
      </c>
      <c r="D51949" s="2" t="s">
        <v>475</v>
      </c>
      <c r="E51949" s="2"/>
      <c r="F51949" s="2"/>
      <c r="G51949" s="2"/>
      <c r="H51949" s="2"/>
    </row>
    <row r="51950" spans="2:8">
      <c r="B51950" s="2" t="s">
        <v>52399</v>
      </c>
      <c r="C51950" s="2">
        <v>23</v>
      </c>
      <c r="D51950" s="2" t="s">
        <v>475</v>
      </c>
      <c r="E51950" s="2"/>
      <c r="F51950" s="2"/>
      <c r="G51950" s="2"/>
      <c r="H51950" s="2"/>
    </row>
    <row r="51951" spans="2:8">
      <c r="B51951" s="2" t="s">
        <v>52400</v>
      </c>
      <c r="C51951" s="2">
        <v>33</v>
      </c>
      <c r="D51951" s="2" t="s">
        <v>475</v>
      </c>
      <c r="E51951" s="2"/>
      <c r="F51951" s="2"/>
      <c r="G51951" s="2"/>
      <c r="H51951" s="2"/>
    </row>
    <row r="51952" spans="2:8">
      <c r="B51952" s="2" t="s">
        <v>52401</v>
      </c>
      <c r="C51952" s="2">
        <v>32</v>
      </c>
      <c r="D51952" s="2" t="s">
        <v>475</v>
      </c>
      <c r="E51952" s="2"/>
      <c r="F51952" s="2"/>
      <c r="G51952" s="2"/>
      <c r="H51952" s="2"/>
    </row>
    <row r="51953" spans="2:8">
      <c r="B51953" s="2" t="s">
        <v>52402</v>
      </c>
      <c r="C51953" s="2">
        <v>31</v>
      </c>
      <c r="D51953" s="2" t="s">
        <v>475</v>
      </c>
      <c r="E51953" s="2"/>
      <c r="F51953" s="2"/>
      <c r="G51953" s="2"/>
      <c r="H51953" s="2"/>
    </row>
    <row r="51954" spans="2:8">
      <c r="B51954" s="2" t="s">
        <v>52403</v>
      </c>
      <c r="C51954" s="2">
        <v>30</v>
      </c>
      <c r="D51954" s="2" t="s">
        <v>475</v>
      </c>
      <c r="E51954" s="2"/>
      <c r="F51954" s="2"/>
      <c r="G51954" s="2"/>
      <c r="H51954" s="2"/>
    </row>
    <row r="51955" spans="2:8">
      <c r="B51955" s="2" t="s">
        <v>52404</v>
      </c>
      <c r="C51955" s="2">
        <v>28</v>
      </c>
      <c r="D51955" s="2" t="s">
        <v>475</v>
      </c>
      <c r="E51955" s="2"/>
      <c r="F51955" s="2"/>
      <c r="G51955" s="2"/>
      <c r="H51955" s="2"/>
    </row>
    <row r="51956" spans="2:8">
      <c r="B51956" s="2" t="s">
        <v>52405</v>
      </c>
      <c r="C51956" s="2">
        <v>27</v>
      </c>
      <c r="D51956" s="2" t="s">
        <v>475</v>
      </c>
      <c r="E51956" s="2"/>
      <c r="F51956" s="2"/>
      <c r="G51956" s="2"/>
      <c r="H51956" s="2"/>
    </row>
    <row r="51957" spans="2:8">
      <c r="B51957" s="2" t="s">
        <v>52406</v>
      </c>
      <c r="C51957" s="2">
        <v>30</v>
      </c>
      <c r="D51957" s="2" t="s">
        <v>475</v>
      </c>
      <c r="E51957" s="2"/>
      <c r="F51957" s="2"/>
      <c r="G51957" s="2"/>
      <c r="H51957" s="2"/>
    </row>
    <row r="51958" spans="2:8">
      <c r="B51958" s="2" t="s">
        <v>52407</v>
      </c>
      <c r="C51958" s="2">
        <v>29</v>
      </c>
      <c r="D51958" s="2" t="s">
        <v>475</v>
      </c>
      <c r="E51958" s="2"/>
      <c r="F51958" s="2"/>
      <c r="G51958" s="2"/>
      <c r="H51958" s="2"/>
    </row>
    <row r="51959" spans="2:8">
      <c r="B51959" s="2" t="s">
        <v>52408</v>
      </c>
      <c r="C51959" s="2">
        <v>28</v>
      </c>
      <c r="D51959" s="2" t="s">
        <v>475</v>
      </c>
      <c r="E51959" s="2"/>
      <c r="F51959" s="2"/>
      <c r="G51959" s="2"/>
      <c r="H51959" s="2"/>
    </row>
    <row r="51960" spans="2:8">
      <c r="B51960" s="2" t="s">
        <v>52409</v>
      </c>
      <c r="C51960" s="2">
        <v>28</v>
      </c>
      <c r="D51960" s="2" t="s">
        <v>475</v>
      </c>
      <c r="E51960" s="2"/>
      <c r="F51960" s="2"/>
      <c r="G51960" s="2"/>
      <c r="H51960" s="2"/>
    </row>
    <row r="51961" spans="2:8">
      <c r="B51961" s="2" t="s">
        <v>52410</v>
      </c>
      <c r="C51961" s="2">
        <v>25</v>
      </c>
      <c r="D51961" s="2" t="s">
        <v>475</v>
      </c>
      <c r="E51961" s="2"/>
      <c r="F51961" s="2"/>
      <c r="G51961" s="2"/>
      <c r="H51961" s="2"/>
    </row>
    <row r="51962" spans="2:8">
      <c r="B51962" s="2" t="s">
        <v>52411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37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39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37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32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27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19</v>
      </c>
      <c r="D51968" s="2" t="s">
        <v>475</v>
      </c>
      <c r="E51968" s="2"/>
      <c r="F51968" s="2"/>
      <c r="G51968" s="2"/>
      <c r="H51968" s="2"/>
    </row>
    <row r="51969" spans="2:8">
      <c r="B51969" s="2" t="s">
        <v>52418</v>
      </c>
      <c r="C51969" s="2">
        <v>27</v>
      </c>
      <c r="D51969" s="2" t="s">
        <v>475</v>
      </c>
      <c r="E51969" s="2"/>
      <c r="F51969" s="2"/>
      <c r="G51969" s="2"/>
      <c r="H51969" s="2"/>
    </row>
    <row r="51970" spans="2:8">
      <c r="B51970" s="2" t="s">
        <v>52419</v>
      </c>
      <c r="C51970" s="2">
        <v>27</v>
      </c>
      <c r="D51970" s="2" t="s">
        <v>475</v>
      </c>
      <c r="E51970" s="2"/>
      <c r="F51970" s="2"/>
      <c r="G51970" s="2"/>
      <c r="H51970" s="2"/>
    </row>
    <row r="51971" spans="2:8">
      <c r="B51971" s="2" t="s">
        <v>52420</v>
      </c>
      <c r="C51971" s="2">
        <v>26</v>
      </c>
      <c r="D51971" s="2" t="s">
        <v>475</v>
      </c>
      <c r="E51971" s="2"/>
      <c r="F51971" s="2"/>
      <c r="G51971" s="2"/>
      <c r="H51971" s="2"/>
    </row>
    <row r="51972" spans="2:8">
      <c r="B51972" s="2" t="s">
        <v>52421</v>
      </c>
      <c r="C51972" s="2">
        <v>21</v>
      </c>
      <c r="D51972" s="2" t="s">
        <v>475</v>
      </c>
      <c r="E51972" s="2"/>
      <c r="F51972" s="2"/>
      <c r="G51972" s="2"/>
      <c r="H51972" s="2"/>
    </row>
    <row r="51973" spans="2:8">
      <c r="B51973" s="2" t="s">
        <v>52422</v>
      </c>
      <c r="C51973" s="2">
        <v>19</v>
      </c>
      <c r="D51973" s="2" t="s">
        <v>475</v>
      </c>
      <c r="E51973" s="2"/>
      <c r="F51973" s="2"/>
      <c r="G51973" s="2"/>
      <c r="H51973" s="2"/>
    </row>
    <row r="51974" spans="2:8">
      <c r="B51974" s="2" t="s">
        <v>52423</v>
      </c>
      <c r="C51974" s="2">
        <v>32</v>
      </c>
      <c r="D51974" s="2" t="s">
        <v>475</v>
      </c>
      <c r="E51974" s="2"/>
      <c r="F51974" s="2"/>
      <c r="G51974" s="2"/>
      <c r="H51974" s="2"/>
    </row>
    <row r="51975" spans="2:8">
      <c r="B51975" s="2" t="s">
        <v>52424</v>
      </c>
      <c r="C51975" s="2">
        <v>34</v>
      </c>
      <c r="D51975" s="2" t="s">
        <v>475</v>
      </c>
      <c r="E51975" s="2"/>
      <c r="F51975" s="2"/>
      <c r="G51975" s="2"/>
      <c r="H51975" s="2"/>
    </row>
    <row r="51976" spans="2:8">
      <c r="B51976" s="2" t="s">
        <v>52425</v>
      </c>
      <c r="C51976" s="2">
        <v>37</v>
      </c>
      <c r="D51976" s="2" t="s">
        <v>475</v>
      </c>
      <c r="E51976" s="2"/>
      <c r="F51976" s="2"/>
      <c r="G51976" s="2"/>
      <c r="H51976" s="2"/>
    </row>
    <row r="51977" spans="2:8">
      <c r="B51977" s="2" t="s">
        <v>52426</v>
      </c>
      <c r="C51977" s="2">
        <v>38</v>
      </c>
      <c r="D51977" s="2" t="s">
        <v>475</v>
      </c>
      <c r="E51977" s="2"/>
      <c r="F51977" s="2"/>
      <c r="G51977" s="2"/>
      <c r="H51977" s="2"/>
    </row>
    <row r="51978" spans="2:8">
      <c r="B51978" s="2" t="s">
        <v>52427</v>
      </c>
      <c r="C51978" s="2">
        <v>38</v>
      </c>
      <c r="D51978" s="2" t="s">
        <v>475</v>
      </c>
      <c r="E51978" s="2"/>
      <c r="F51978" s="2"/>
      <c r="G51978" s="2"/>
      <c r="H51978" s="2"/>
    </row>
    <row r="51979" spans="2:8">
      <c r="B51979" s="2" t="s">
        <v>52428</v>
      </c>
      <c r="C51979" s="2">
        <v>35</v>
      </c>
      <c r="D51979" s="2" t="s">
        <v>475</v>
      </c>
      <c r="E51979" s="2"/>
      <c r="F51979" s="2"/>
      <c r="G51979" s="2"/>
      <c r="H51979" s="2"/>
    </row>
    <row r="51980" spans="2:8">
      <c r="B51980" s="2" t="s">
        <v>52429</v>
      </c>
      <c r="C51980" s="2">
        <v>30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30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29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28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27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25</v>
      </c>
      <c r="D51987" s="2" t="s">
        <v>475</v>
      </c>
      <c r="E51987" s="2"/>
      <c r="F51987" s="2"/>
      <c r="G51987" s="2"/>
      <c r="H51987" s="2"/>
    </row>
    <row r="51988" spans="2:8">
      <c r="B51988" s="2" t="s">
        <v>52437</v>
      </c>
      <c r="C51988" s="2">
        <v>27</v>
      </c>
      <c r="D51988" s="2" t="s">
        <v>475</v>
      </c>
      <c r="E51988" s="2"/>
      <c r="F51988" s="2"/>
      <c r="G51988" s="2"/>
      <c r="H51988" s="2"/>
    </row>
    <row r="51989" spans="2:8">
      <c r="B51989" s="2" t="s">
        <v>52438</v>
      </c>
      <c r="C51989" s="2">
        <v>27</v>
      </c>
      <c r="D51989" s="2" t="s">
        <v>475</v>
      </c>
      <c r="E51989" s="2"/>
      <c r="F51989" s="2"/>
      <c r="G51989" s="2"/>
      <c r="H51989" s="2"/>
    </row>
    <row r="51990" spans="2:8">
      <c r="B51990" s="2" t="s">
        <v>52439</v>
      </c>
      <c r="C51990" s="2">
        <v>26</v>
      </c>
      <c r="D51990" s="2" t="s">
        <v>475</v>
      </c>
      <c r="E51990" s="2"/>
      <c r="F51990" s="2"/>
      <c r="G51990" s="2"/>
      <c r="H51990" s="2"/>
    </row>
    <row r="51991" spans="2:8">
      <c r="B51991" s="2" t="s">
        <v>52440</v>
      </c>
      <c r="C51991" s="2">
        <v>26</v>
      </c>
      <c r="D51991" s="2" t="s">
        <v>475</v>
      </c>
      <c r="E51991" s="2"/>
      <c r="F51991" s="2"/>
      <c r="G51991" s="2"/>
      <c r="H51991" s="2"/>
    </row>
    <row r="51992" spans="2:8">
      <c r="B51992" s="2" t="s">
        <v>52441</v>
      </c>
      <c r="C51992" s="2">
        <v>24</v>
      </c>
      <c r="D51992" s="2" t="s">
        <v>475</v>
      </c>
      <c r="E51992" s="2"/>
      <c r="F51992" s="2"/>
      <c r="G51992" s="2"/>
      <c r="H51992" s="2"/>
    </row>
    <row r="51993" spans="2:8">
      <c r="B51993" s="2" t="s">
        <v>52442</v>
      </c>
      <c r="C51993" s="2">
        <v>23</v>
      </c>
      <c r="D51993" s="2" t="s">
        <v>475</v>
      </c>
      <c r="E51993" s="2"/>
      <c r="F51993" s="2"/>
      <c r="G51993" s="2"/>
      <c r="H51993" s="2"/>
    </row>
    <row r="51994" spans="2:8">
      <c r="B51994" s="2" t="s">
        <v>52443</v>
      </c>
      <c r="C51994" s="2">
        <v>13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12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12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15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14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13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14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15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15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15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15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15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15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14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26</v>
      </c>
      <c r="D52008" s="2" t="s">
        <v>475</v>
      </c>
      <c r="E52008" s="2"/>
      <c r="F52008" s="2"/>
      <c r="G52008" s="2"/>
      <c r="H52008" s="2"/>
    </row>
    <row r="52009" spans="2:8">
      <c r="B52009" s="2" t="s">
        <v>52458</v>
      </c>
      <c r="C52009" s="2">
        <v>28</v>
      </c>
      <c r="D52009" s="2" t="s">
        <v>475</v>
      </c>
      <c r="E52009" s="2"/>
      <c r="F52009" s="2"/>
      <c r="G52009" s="2"/>
      <c r="H52009" s="2"/>
    </row>
    <row r="52010" spans="2:8">
      <c r="B52010" s="2" t="s">
        <v>52459</v>
      </c>
      <c r="C52010" s="2">
        <v>29</v>
      </c>
      <c r="D52010" s="2" t="s">
        <v>475</v>
      </c>
      <c r="E52010" s="2"/>
      <c r="F52010" s="2"/>
      <c r="G52010" s="2"/>
      <c r="H52010" s="2"/>
    </row>
    <row r="52011" spans="2:8">
      <c r="B52011" s="2" t="s">
        <v>52460</v>
      </c>
      <c r="C52011" s="2">
        <v>29</v>
      </c>
      <c r="D52011" s="2" t="s">
        <v>475</v>
      </c>
      <c r="E52011" s="2"/>
      <c r="F52011" s="2"/>
      <c r="G52011" s="2"/>
      <c r="H52011" s="2"/>
    </row>
    <row r="52012" spans="2:8">
      <c r="B52012" s="2" t="s">
        <v>52461</v>
      </c>
      <c r="C52012" s="2">
        <v>31</v>
      </c>
      <c r="D52012" s="2" t="s">
        <v>475</v>
      </c>
      <c r="E52012" s="2"/>
      <c r="F52012" s="2"/>
      <c r="G52012" s="2"/>
      <c r="H52012" s="2"/>
    </row>
    <row r="52013" spans="2:8">
      <c r="B52013" s="2" t="s">
        <v>52462</v>
      </c>
      <c r="C52013" s="2">
        <v>30</v>
      </c>
      <c r="D52013" s="2" t="s">
        <v>475</v>
      </c>
      <c r="E52013" s="2"/>
      <c r="F52013" s="2"/>
      <c r="G52013" s="2"/>
      <c r="H52013" s="2"/>
    </row>
    <row r="52014" spans="2:8">
      <c r="B52014" s="2" t="s">
        <v>52463</v>
      </c>
      <c r="C52014" s="2">
        <v>30</v>
      </c>
      <c r="D52014" s="2" t="s">
        <v>475</v>
      </c>
      <c r="E52014" s="2"/>
      <c r="F52014" s="2"/>
      <c r="G52014" s="2"/>
      <c r="H52014" s="2"/>
    </row>
    <row r="52015" spans="2:8">
      <c r="B52015" s="2" t="s">
        <v>52464</v>
      </c>
      <c r="C52015" s="2">
        <v>24</v>
      </c>
      <c r="D52015" s="2" t="s">
        <v>475</v>
      </c>
      <c r="E52015" s="2"/>
      <c r="F52015" s="2"/>
      <c r="G52015" s="2"/>
      <c r="H52015" s="2"/>
    </row>
    <row r="52016" spans="2:8">
      <c r="B52016" s="2" t="s">
        <v>52465</v>
      </c>
      <c r="C52016" s="2">
        <v>28</v>
      </c>
      <c r="D52016" s="2" t="s">
        <v>475</v>
      </c>
      <c r="E52016" s="2"/>
      <c r="F52016" s="2"/>
      <c r="G52016" s="2"/>
      <c r="H52016" s="2"/>
    </row>
    <row r="52017" spans="2:8">
      <c r="B52017" s="2" t="s">
        <v>52466</v>
      </c>
      <c r="C52017" s="2">
        <v>29</v>
      </c>
      <c r="D52017" s="2" t="s">
        <v>475</v>
      </c>
      <c r="E52017" s="2"/>
      <c r="F52017" s="2"/>
      <c r="G52017" s="2"/>
      <c r="H52017" s="2"/>
    </row>
    <row r="52018" spans="2:8">
      <c r="B52018" s="2" t="s">
        <v>52467</v>
      </c>
      <c r="C52018" s="2">
        <v>30</v>
      </c>
      <c r="D52018" s="2" t="s">
        <v>475</v>
      </c>
      <c r="E52018" s="2"/>
      <c r="F52018" s="2"/>
      <c r="G52018" s="2"/>
      <c r="H52018" s="2"/>
    </row>
    <row r="52019" spans="2:8">
      <c r="B52019" s="2" t="s">
        <v>52468</v>
      </c>
      <c r="C52019" s="2">
        <v>28</v>
      </c>
      <c r="D52019" s="2" t="s">
        <v>475</v>
      </c>
      <c r="E52019" s="2"/>
      <c r="F52019" s="2"/>
      <c r="G52019" s="2"/>
      <c r="H52019" s="2"/>
    </row>
    <row r="52020" spans="2:8">
      <c r="B52020" s="2" t="s">
        <v>52469</v>
      </c>
      <c r="C52020" s="2">
        <v>26</v>
      </c>
      <c r="D52020" s="2" t="s">
        <v>475</v>
      </c>
      <c r="E52020" s="2"/>
      <c r="F52020" s="2"/>
      <c r="G52020" s="2"/>
      <c r="H52020" s="2"/>
    </row>
    <row r="52021" spans="2:8">
      <c r="B52021" s="2" t="s">
        <v>52470</v>
      </c>
      <c r="C52021" s="2">
        <v>25</v>
      </c>
      <c r="D52021" s="2" t="s">
        <v>475</v>
      </c>
      <c r="E52021" s="2"/>
      <c r="F52021" s="2"/>
      <c r="G52021" s="2"/>
      <c r="H52021" s="2"/>
    </row>
    <row r="52022" spans="2:8">
      <c r="B52022" s="2" t="s">
        <v>52471</v>
      </c>
      <c r="C52022" s="2">
        <v>24</v>
      </c>
      <c r="D52022" s="2" t="s">
        <v>475</v>
      </c>
      <c r="E52022" s="2"/>
      <c r="F52022" s="2"/>
      <c r="G52022" s="2"/>
      <c r="H52022" s="2"/>
    </row>
    <row r="52023" spans="2:8">
      <c r="B52023" s="2" t="s">
        <v>52472</v>
      </c>
      <c r="C52023" s="2">
        <v>29</v>
      </c>
      <c r="D52023" s="2" t="s">
        <v>475</v>
      </c>
      <c r="E52023" s="2"/>
      <c r="F52023" s="2"/>
      <c r="G52023" s="2"/>
      <c r="H52023" s="2"/>
    </row>
    <row r="52024" spans="2:8">
      <c r="B52024" s="2" t="s">
        <v>52473</v>
      </c>
      <c r="C52024" s="2">
        <v>34</v>
      </c>
      <c r="D52024" s="2" t="s">
        <v>475</v>
      </c>
      <c r="E52024" s="2"/>
      <c r="F52024" s="2"/>
      <c r="G52024" s="2"/>
      <c r="H52024" s="2"/>
    </row>
    <row r="52025" spans="2:8">
      <c r="B52025" s="2" t="s">
        <v>52474</v>
      </c>
      <c r="C52025" s="2">
        <v>36</v>
      </c>
      <c r="D52025" s="2" t="s">
        <v>475</v>
      </c>
      <c r="E52025" s="2"/>
      <c r="F52025" s="2"/>
      <c r="G52025" s="2"/>
      <c r="H52025" s="2"/>
    </row>
    <row r="52026" spans="2:8">
      <c r="B52026" s="2" t="s">
        <v>52475</v>
      </c>
      <c r="C52026" s="2">
        <v>32</v>
      </c>
      <c r="D52026" s="2" t="s">
        <v>475</v>
      </c>
      <c r="E52026" s="2"/>
      <c r="F52026" s="2"/>
      <c r="G52026" s="2"/>
      <c r="H52026" s="2"/>
    </row>
    <row r="52027" spans="2:8">
      <c r="B52027" s="2" t="s">
        <v>52476</v>
      </c>
      <c r="C52027" s="2">
        <v>28</v>
      </c>
      <c r="D52027" s="2" t="s">
        <v>475</v>
      </c>
      <c r="E52027" s="2"/>
      <c r="F52027" s="2"/>
      <c r="G52027" s="2"/>
      <c r="H52027" s="2"/>
    </row>
    <row r="52028" spans="2:8">
      <c r="B52028" s="2" t="s">
        <v>52477</v>
      </c>
      <c r="C52028" s="2">
        <v>24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26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27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27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26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30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31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31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31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26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32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33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31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29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28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34</v>
      </c>
      <c r="D52044" s="2" t="s">
        <v>475</v>
      </c>
      <c r="E52044" s="2"/>
      <c r="F52044" s="2"/>
      <c r="G52044" s="2"/>
      <c r="H52044" s="2"/>
    </row>
    <row r="52045" spans="2:8">
      <c r="B52045" s="2" t="s">
        <v>52494</v>
      </c>
      <c r="C52045" s="2">
        <v>36</v>
      </c>
      <c r="D52045" s="2" t="s">
        <v>475</v>
      </c>
      <c r="E52045" s="2"/>
      <c r="F52045" s="2"/>
      <c r="G52045" s="2"/>
      <c r="H52045" s="2"/>
    </row>
    <row r="52046" spans="2:8">
      <c r="B52046" s="2" t="s">
        <v>52495</v>
      </c>
      <c r="C52046" s="2">
        <v>33</v>
      </c>
      <c r="D52046" s="2" t="s">
        <v>475</v>
      </c>
      <c r="E52046" s="2"/>
      <c r="F52046" s="2"/>
      <c r="G52046" s="2"/>
      <c r="H52046" s="2"/>
    </row>
    <row r="52047" spans="2:8">
      <c r="B52047" s="2" t="s">
        <v>52496</v>
      </c>
      <c r="C52047" s="2">
        <v>32</v>
      </c>
      <c r="D52047" s="2" t="s">
        <v>475</v>
      </c>
      <c r="E52047" s="2"/>
      <c r="F52047" s="2"/>
      <c r="G52047" s="2"/>
      <c r="H52047" s="2"/>
    </row>
    <row r="52048" spans="2:8">
      <c r="B52048" s="2" t="s">
        <v>52497</v>
      </c>
      <c r="C52048" s="2">
        <v>29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29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29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24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22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26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26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26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26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26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25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26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23</v>
      </c>
      <c r="D52063" s="2" t="s">
        <v>475</v>
      </c>
      <c r="E52063" s="2"/>
      <c r="F52063" s="2"/>
      <c r="G52063" s="2"/>
      <c r="H52063" s="2"/>
    </row>
    <row r="52064" spans="2:8">
      <c r="B52064" s="2" t="s">
        <v>52513</v>
      </c>
      <c r="C52064" s="2">
        <v>25</v>
      </c>
      <c r="D52064" s="2" t="s">
        <v>475</v>
      </c>
      <c r="E52064" s="2"/>
      <c r="F52064" s="2"/>
      <c r="G52064" s="2"/>
      <c r="H52064" s="2"/>
    </row>
    <row r="52065" spans="2:8">
      <c r="B52065" s="2" t="s">
        <v>52514</v>
      </c>
      <c r="C52065" s="2">
        <v>23</v>
      </c>
      <c r="D52065" s="2" t="s">
        <v>475</v>
      </c>
      <c r="E52065" s="2"/>
      <c r="F52065" s="2"/>
      <c r="G52065" s="2"/>
      <c r="H52065" s="2"/>
    </row>
    <row r="52066" spans="2:8">
      <c r="B52066" s="2" t="s">
        <v>52515</v>
      </c>
      <c r="C52066" s="2">
        <v>25</v>
      </c>
      <c r="D52066" s="2" t="s">
        <v>475</v>
      </c>
      <c r="E52066" s="2"/>
      <c r="F52066" s="2"/>
      <c r="G52066" s="2"/>
      <c r="H52066" s="2"/>
    </row>
    <row r="52067" spans="2:8">
      <c r="B52067" s="2" t="s">
        <v>52516</v>
      </c>
      <c r="C52067" s="2">
        <v>27</v>
      </c>
      <c r="D52067" s="2" t="s">
        <v>475</v>
      </c>
      <c r="E52067" s="2"/>
      <c r="F52067" s="2"/>
      <c r="G52067" s="2"/>
      <c r="H52067" s="2"/>
    </row>
    <row r="52068" spans="2:8">
      <c r="B52068" s="2" t="s">
        <v>52517</v>
      </c>
      <c r="C52068" s="2">
        <v>27</v>
      </c>
      <c r="D52068" s="2" t="s">
        <v>475</v>
      </c>
      <c r="E52068" s="2"/>
      <c r="F52068" s="2"/>
      <c r="G52068" s="2"/>
      <c r="H52068" s="2"/>
    </row>
    <row r="52069" spans="2:8">
      <c r="B52069" s="2" t="s">
        <v>52518</v>
      </c>
      <c r="C52069" s="2">
        <v>30</v>
      </c>
      <c r="D52069" s="2" t="s">
        <v>475</v>
      </c>
      <c r="E52069" s="2"/>
      <c r="F52069" s="2"/>
      <c r="G52069" s="2"/>
      <c r="H52069" s="2"/>
    </row>
    <row r="52070" spans="2:8">
      <c r="B52070" s="2" t="s">
        <v>52519</v>
      </c>
      <c r="C52070" s="2">
        <v>29</v>
      </c>
      <c r="D52070" s="2" t="s">
        <v>475</v>
      </c>
      <c r="E52070" s="2"/>
      <c r="F52070" s="2"/>
      <c r="G52070" s="2"/>
      <c r="H52070" s="2"/>
    </row>
    <row r="52071" spans="2:8">
      <c r="B52071" s="2" t="s">
        <v>52520</v>
      </c>
      <c r="C52071" s="2">
        <v>27</v>
      </c>
      <c r="D52071" s="2" t="s">
        <v>475</v>
      </c>
      <c r="E52071" s="2"/>
      <c r="F52071" s="2"/>
      <c r="G52071" s="2"/>
      <c r="H52071" s="2"/>
    </row>
    <row r="52072" spans="2:8">
      <c r="B52072" s="2" t="s">
        <v>52521</v>
      </c>
      <c r="C52072" s="2">
        <v>35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36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36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37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35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28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25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30</v>
      </c>
      <c r="D52079" s="2" t="s">
        <v>475</v>
      </c>
      <c r="E52079" s="2"/>
      <c r="F52079" s="2"/>
      <c r="G52079" s="2"/>
      <c r="H52079" s="2"/>
    </row>
    <row r="52080" spans="2:8">
      <c r="B52080" s="2" t="s">
        <v>52529</v>
      </c>
      <c r="C52080" s="2">
        <v>35</v>
      </c>
      <c r="D52080" s="2" t="s">
        <v>475</v>
      </c>
      <c r="E52080" s="2"/>
      <c r="F52080" s="2"/>
      <c r="G52080" s="2"/>
      <c r="H52080" s="2"/>
    </row>
    <row r="52081" spans="2:8">
      <c r="B52081" s="2" t="s">
        <v>52530</v>
      </c>
      <c r="C52081" s="2">
        <v>36</v>
      </c>
      <c r="D52081" s="2" t="s">
        <v>475</v>
      </c>
      <c r="E52081" s="2"/>
      <c r="F52081" s="2"/>
      <c r="G52081" s="2"/>
      <c r="H52081" s="2"/>
    </row>
    <row r="52082" spans="2:8">
      <c r="B52082" s="2" t="s">
        <v>52531</v>
      </c>
      <c r="C52082" s="2">
        <v>35</v>
      </c>
      <c r="D52082" s="2" t="s">
        <v>475</v>
      </c>
      <c r="E52082" s="2"/>
      <c r="F52082" s="2"/>
      <c r="G52082" s="2"/>
      <c r="H52082" s="2"/>
    </row>
    <row r="52083" spans="2:8">
      <c r="B52083" s="2" t="s">
        <v>52532</v>
      </c>
      <c r="C52083" s="2">
        <v>33</v>
      </c>
      <c r="D52083" s="2" t="s">
        <v>475</v>
      </c>
      <c r="E52083" s="2"/>
      <c r="F52083" s="2"/>
      <c r="G52083" s="2"/>
      <c r="H52083" s="2"/>
    </row>
    <row r="52084" spans="2:8">
      <c r="B52084" s="2" t="s">
        <v>52533</v>
      </c>
      <c r="C52084" s="2">
        <v>31</v>
      </c>
      <c r="D52084" s="2" t="s">
        <v>475</v>
      </c>
      <c r="E52084" s="2"/>
      <c r="F52084" s="2"/>
      <c r="G52084" s="2"/>
      <c r="H52084" s="2"/>
    </row>
    <row r="52085" spans="2:8">
      <c r="B52085" s="2" t="s">
        <v>52534</v>
      </c>
      <c r="C52085" s="2">
        <v>31</v>
      </c>
      <c r="D52085" s="2" t="s">
        <v>475</v>
      </c>
      <c r="E52085" s="2"/>
      <c r="F52085" s="2"/>
      <c r="G52085" s="2"/>
      <c r="H52085" s="2"/>
    </row>
    <row r="52086" spans="2:8">
      <c r="B52086" s="2" t="s">
        <v>52535</v>
      </c>
      <c r="C52086" s="2">
        <v>34</v>
      </c>
      <c r="D52086" s="2" t="s">
        <v>475</v>
      </c>
      <c r="E52086" s="2"/>
      <c r="F52086" s="2"/>
      <c r="G52086" s="2"/>
      <c r="H52086" s="2"/>
    </row>
    <row r="52087" spans="2:8">
      <c r="B52087" s="2" t="s">
        <v>52536</v>
      </c>
      <c r="C52087" s="2">
        <v>33</v>
      </c>
      <c r="D52087" s="2" t="s">
        <v>475</v>
      </c>
      <c r="E52087" s="2"/>
      <c r="F52087" s="2"/>
      <c r="G52087" s="2"/>
      <c r="H52087" s="2"/>
    </row>
    <row r="52088" spans="2:8">
      <c r="B52088" s="2" t="s">
        <v>52537</v>
      </c>
      <c r="C52088" s="2">
        <v>31</v>
      </c>
      <c r="D52088" s="2" t="s">
        <v>475</v>
      </c>
      <c r="E52088" s="2"/>
      <c r="F52088" s="2"/>
      <c r="G52088" s="2"/>
      <c r="H52088" s="2"/>
    </row>
    <row r="52089" spans="2:8">
      <c r="B52089" s="2" t="s">
        <v>52538</v>
      </c>
      <c r="C52089" s="2">
        <v>31</v>
      </c>
      <c r="D52089" s="2" t="s">
        <v>475</v>
      </c>
      <c r="E52089" s="2"/>
      <c r="F52089" s="2"/>
      <c r="G52089" s="2"/>
      <c r="H52089" s="2"/>
    </row>
    <row r="52090" spans="2:8">
      <c r="B52090" s="2" t="s">
        <v>52539</v>
      </c>
      <c r="C52090" s="2">
        <v>24</v>
      </c>
      <c r="D52090" s="2" t="s">
        <v>475</v>
      </c>
      <c r="E52090" s="2"/>
      <c r="F52090" s="2"/>
      <c r="G52090" s="2"/>
      <c r="H52090" s="2"/>
    </row>
    <row r="52091" spans="2:8">
      <c r="B52091" s="2" t="s">
        <v>52540</v>
      </c>
      <c r="C52091" s="2">
        <v>30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31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31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31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31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32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29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23</v>
      </c>
      <c r="D52098" s="2" t="s">
        <v>475</v>
      </c>
      <c r="E52098" s="2"/>
      <c r="F52098" s="2"/>
      <c r="G52098" s="2"/>
      <c r="H52098" s="2"/>
    </row>
    <row r="52099" spans="2:8">
      <c r="B52099" s="2" t="s">
        <v>52548</v>
      </c>
      <c r="C52099" s="2">
        <v>27</v>
      </c>
      <c r="D52099" s="2" t="s">
        <v>475</v>
      </c>
      <c r="E52099" s="2"/>
      <c r="F52099" s="2"/>
      <c r="G52099" s="2"/>
      <c r="H52099" s="2"/>
    </row>
    <row r="52100" spans="2:8">
      <c r="B52100" s="2" t="s">
        <v>52549</v>
      </c>
      <c r="C52100" s="2">
        <v>29</v>
      </c>
      <c r="D52100" s="2" t="s">
        <v>475</v>
      </c>
      <c r="E52100" s="2"/>
      <c r="F52100" s="2"/>
      <c r="G52100" s="2"/>
      <c r="H52100" s="2"/>
    </row>
    <row r="52101" spans="2:8">
      <c r="B52101" s="2" t="s">
        <v>52550</v>
      </c>
      <c r="C52101" s="2">
        <v>28</v>
      </c>
      <c r="D52101" s="2" t="s">
        <v>475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475</v>
      </c>
      <c r="E52102" s="2"/>
      <c r="F52102" s="2"/>
      <c r="G52102" s="2"/>
      <c r="H52102" s="2"/>
    </row>
    <row r="52103" spans="2:8">
      <c r="B52103" s="2" t="s">
        <v>52552</v>
      </c>
      <c r="C52103" s="2">
        <v>28</v>
      </c>
      <c r="D52103" s="2" t="s">
        <v>475</v>
      </c>
      <c r="E52103" s="2"/>
      <c r="F52103" s="2"/>
      <c r="G52103" s="2"/>
      <c r="H52103" s="2"/>
    </row>
    <row r="52104" spans="2:8">
      <c r="B52104" s="2" t="s">
        <v>52553</v>
      </c>
      <c r="C52104" s="2">
        <v>28</v>
      </c>
      <c r="D52104" s="2" t="s">
        <v>475</v>
      </c>
      <c r="E52104" s="2"/>
      <c r="F52104" s="2"/>
      <c r="G52104" s="2"/>
      <c r="H52104" s="2"/>
    </row>
    <row r="52105" spans="2:8">
      <c r="B52105" s="2" t="s">
        <v>52554</v>
      </c>
      <c r="C52105" s="2">
        <v>24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26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25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26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26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26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24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23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26</v>
      </c>
      <c r="D52115" s="2" t="s">
        <v>475</v>
      </c>
      <c r="E52115" s="2"/>
      <c r="F52115" s="2"/>
      <c r="G52115" s="2"/>
      <c r="H52115" s="2"/>
    </row>
    <row r="52116" spans="2:8">
      <c r="B52116" s="2" t="s">
        <v>52565</v>
      </c>
      <c r="C52116" s="2">
        <v>32</v>
      </c>
      <c r="D52116" s="2" t="s">
        <v>475</v>
      </c>
      <c r="E52116" s="2"/>
      <c r="F52116" s="2"/>
      <c r="G52116" s="2"/>
      <c r="H52116" s="2"/>
    </row>
    <row r="52117" spans="2:8">
      <c r="B52117" s="2" t="s">
        <v>52566</v>
      </c>
      <c r="C52117" s="2">
        <v>34</v>
      </c>
      <c r="D52117" s="2" t="s">
        <v>475</v>
      </c>
      <c r="E52117" s="2"/>
      <c r="F52117" s="2"/>
      <c r="G52117" s="2"/>
      <c r="H52117" s="2"/>
    </row>
    <row r="52118" spans="2:8">
      <c r="B52118" s="2" t="s">
        <v>52567</v>
      </c>
      <c r="C52118" s="2">
        <v>30</v>
      </c>
      <c r="D52118" s="2" t="s">
        <v>475</v>
      </c>
      <c r="E52118" s="2"/>
      <c r="F52118" s="2"/>
      <c r="G52118" s="2"/>
      <c r="H52118" s="2"/>
    </row>
    <row r="52119" spans="2:8">
      <c r="B52119" s="2" t="s">
        <v>52568</v>
      </c>
      <c r="C52119" s="2">
        <v>24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25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26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26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24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22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24</v>
      </c>
      <c r="D52125" s="2" t="s">
        <v>475</v>
      </c>
      <c r="E52125" s="2"/>
      <c r="F52125" s="2"/>
      <c r="G52125" s="2"/>
      <c r="H52125" s="2"/>
    </row>
    <row r="52126" spans="2:8">
      <c r="B52126" s="2" t="s">
        <v>52575</v>
      </c>
      <c r="C52126" s="2">
        <v>28</v>
      </c>
      <c r="D52126" s="2" t="s">
        <v>475</v>
      </c>
      <c r="E52126" s="2"/>
      <c r="F52126" s="2"/>
      <c r="G52126" s="2"/>
      <c r="H52126" s="2"/>
    </row>
    <row r="52127" spans="2:8">
      <c r="B52127" s="2" t="s">
        <v>52576</v>
      </c>
      <c r="C52127" s="2">
        <v>36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35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31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33</v>
      </c>
      <c r="D52130" s="2" t="s">
        <v>475</v>
      </c>
      <c r="E52130" s="2"/>
      <c r="F52130" s="2"/>
      <c r="G52130" s="2"/>
      <c r="H52130" s="2"/>
    </row>
    <row r="52131" spans="2:8">
      <c r="B52131" s="2" t="s">
        <v>52580</v>
      </c>
      <c r="C52131" s="2">
        <v>35</v>
      </c>
      <c r="D52131" s="2" t="s">
        <v>475</v>
      </c>
      <c r="E52131" s="2"/>
      <c r="F52131" s="2"/>
      <c r="G52131" s="2"/>
      <c r="H52131" s="2"/>
    </row>
    <row r="52132" spans="2:8">
      <c r="B52132" s="2" t="s">
        <v>52581</v>
      </c>
      <c r="C52132" s="2">
        <v>34</v>
      </c>
      <c r="D52132" s="2" t="s">
        <v>475</v>
      </c>
      <c r="E52132" s="2"/>
      <c r="F52132" s="2"/>
      <c r="G52132" s="2"/>
      <c r="H52132" s="2"/>
    </row>
    <row r="52133" spans="2:8">
      <c r="B52133" s="2" t="s">
        <v>52582</v>
      </c>
      <c r="C52133" s="2">
        <v>25</v>
      </c>
      <c r="D52133" s="2" t="s">
        <v>475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475</v>
      </c>
      <c r="E52134" s="2"/>
      <c r="F52134" s="2"/>
      <c r="G52134" s="2"/>
      <c r="H52134" s="2"/>
    </row>
    <row r="52135" spans="2:8">
      <c r="B52135" s="2" t="s">
        <v>52584</v>
      </c>
      <c r="C52135" s="2">
        <v>34</v>
      </c>
      <c r="D52135" s="2" t="s">
        <v>475</v>
      </c>
      <c r="E52135" s="2"/>
      <c r="F52135" s="2"/>
      <c r="G52135" s="2"/>
      <c r="H52135" s="2"/>
    </row>
    <row r="52136" spans="2:8">
      <c r="B52136" s="2" t="s">
        <v>52585</v>
      </c>
      <c r="C52136" s="2">
        <v>37</v>
      </c>
      <c r="D52136" s="2" t="s">
        <v>475</v>
      </c>
      <c r="E52136" s="2"/>
      <c r="F52136" s="2"/>
      <c r="G52136" s="2"/>
      <c r="H52136" s="2"/>
    </row>
    <row r="52137" spans="2:8">
      <c r="B52137" s="2" t="s">
        <v>52586</v>
      </c>
      <c r="C52137" s="2">
        <v>37</v>
      </c>
      <c r="D52137" s="2" t="s">
        <v>475</v>
      </c>
      <c r="E52137" s="2"/>
      <c r="F52137" s="2"/>
      <c r="G52137" s="2"/>
      <c r="H52137" s="2"/>
    </row>
    <row r="52138" spans="2:8">
      <c r="B52138" s="2" t="s">
        <v>52587</v>
      </c>
      <c r="C52138" s="2">
        <v>35</v>
      </c>
      <c r="D52138" s="2" t="s">
        <v>475</v>
      </c>
      <c r="E52138" s="2"/>
      <c r="F52138" s="2"/>
      <c r="G52138" s="2"/>
      <c r="H52138" s="2"/>
    </row>
    <row r="52139" spans="2:8">
      <c r="B52139" s="2" t="s">
        <v>52588</v>
      </c>
      <c r="C52139" s="2">
        <v>41</v>
      </c>
      <c r="D52139" s="2" t="s">
        <v>475</v>
      </c>
      <c r="E52139" s="2"/>
      <c r="F52139" s="2"/>
      <c r="G52139" s="2"/>
      <c r="H52139" s="2"/>
    </row>
    <row r="52140" spans="2:8">
      <c r="B52140" s="2" t="s">
        <v>52589</v>
      </c>
      <c r="C52140" s="2">
        <v>38</v>
      </c>
      <c r="D52140" s="2" t="s">
        <v>475</v>
      </c>
      <c r="E52140" s="2"/>
      <c r="F52140" s="2"/>
      <c r="G52140" s="2"/>
      <c r="H52140" s="2"/>
    </row>
    <row r="52141" spans="2:8">
      <c r="B52141" s="2" t="s">
        <v>52590</v>
      </c>
      <c r="C52141" s="2">
        <v>33</v>
      </c>
      <c r="D52141" s="2" t="s">
        <v>475</v>
      </c>
      <c r="E52141" s="2"/>
      <c r="F52141" s="2"/>
      <c r="G52141" s="2"/>
      <c r="H52141" s="2"/>
    </row>
    <row r="52142" spans="2:8">
      <c r="B52142" s="2" t="s">
        <v>52591</v>
      </c>
      <c r="C52142" s="2">
        <v>20</v>
      </c>
      <c r="D52142" s="2" t="s">
        <v>475</v>
      </c>
      <c r="E52142" s="2"/>
      <c r="F52142" s="2"/>
      <c r="G52142" s="2"/>
      <c r="H52142" s="2"/>
    </row>
    <row r="52143" spans="2:8">
      <c r="B52143" s="2" t="s">
        <v>52592</v>
      </c>
      <c r="C52143" s="2">
        <v>25</v>
      </c>
      <c r="D52143" s="2" t="s">
        <v>475</v>
      </c>
      <c r="E52143" s="2"/>
      <c r="F52143" s="2"/>
      <c r="G52143" s="2"/>
      <c r="H52143" s="2"/>
    </row>
    <row r="52144" spans="2:8">
      <c r="B52144" s="2" t="s">
        <v>52593</v>
      </c>
      <c r="C52144" s="2">
        <v>28</v>
      </c>
      <c r="D52144" s="2" t="s">
        <v>475</v>
      </c>
      <c r="E52144" s="2"/>
      <c r="F52144" s="2"/>
      <c r="G52144" s="2"/>
      <c r="H52144" s="2"/>
    </row>
    <row r="52145" spans="2:8">
      <c r="B52145" s="2" t="s">
        <v>52594</v>
      </c>
      <c r="C52145" s="2">
        <v>29</v>
      </c>
      <c r="D52145" s="2" t="s">
        <v>475</v>
      </c>
      <c r="E52145" s="2"/>
      <c r="F52145" s="2"/>
      <c r="G52145" s="2"/>
      <c r="H52145" s="2"/>
    </row>
    <row r="52146" spans="2:8">
      <c r="B52146" s="2" t="s">
        <v>52595</v>
      </c>
      <c r="C52146" s="2">
        <v>29</v>
      </c>
      <c r="D52146" s="2" t="s">
        <v>475</v>
      </c>
      <c r="E52146" s="2"/>
      <c r="F52146" s="2"/>
      <c r="G52146" s="2"/>
      <c r="H52146" s="2"/>
    </row>
    <row r="52147" spans="2:8">
      <c r="B52147" s="2" t="s">
        <v>52596</v>
      </c>
      <c r="C52147" s="2">
        <v>29</v>
      </c>
      <c r="D52147" s="2" t="s">
        <v>475</v>
      </c>
      <c r="E52147" s="2"/>
      <c r="F52147" s="2"/>
      <c r="G52147" s="2"/>
      <c r="H52147" s="2"/>
    </row>
    <row r="52148" spans="2:8">
      <c r="B52148" s="2" t="s">
        <v>52597</v>
      </c>
      <c r="C52148" s="2">
        <v>28</v>
      </c>
      <c r="D52148" s="2" t="s">
        <v>475</v>
      </c>
      <c r="E52148" s="2"/>
      <c r="F52148" s="2"/>
      <c r="G52148" s="2"/>
      <c r="H52148" s="2"/>
    </row>
    <row r="52149" spans="2:8">
      <c r="B52149" s="2" t="s">
        <v>52598</v>
      </c>
      <c r="C52149" s="2">
        <v>28</v>
      </c>
      <c r="D52149" s="2" t="s">
        <v>475</v>
      </c>
      <c r="E52149" s="2"/>
      <c r="F52149" s="2"/>
      <c r="G52149" s="2"/>
      <c r="H52149" s="2"/>
    </row>
    <row r="52150" spans="2:8">
      <c r="B52150" s="2" t="s">
        <v>52599</v>
      </c>
      <c r="C52150" s="2">
        <v>23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26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26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27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27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37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40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40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33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39</v>
      </c>
      <c r="D52161" s="2" t="s">
        <v>475</v>
      </c>
      <c r="E52161" s="2"/>
      <c r="F52161" s="2"/>
      <c r="G52161" s="2"/>
      <c r="H52161" s="2"/>
    </row>
    <row r="52162" spans="2:8">
      <c r="B52162" s="2" t="s">
        <v>52611</v>
      </c>
      <c r="C52162" s="2">
        <v>38</v>
      </c>
      <c r="D52162" s="2" t="s">
        <v>475</v>
      </c>
      <c r="E52162" s="2"/>
      <c r="F52162" s="2"/>
      <c r="G52162" s="2"/>
      <c r="H52162" s="2"/>
    </row>
    <row r="52163" spans="2:8">
      <c r="B52163" s="2" t="s">
        <v>52612</v>
      </c>
      <c r="C52163" s="2">
        <v>35</v>
      </c>
      <c r="D52163" s="2" t="s">
        <v>475</v>
      </c>
      <c r="E52163" s="2"/>
      <c r="F52163" s="2"/>
      <c r="G52163" s="2"/>
      <c r="H52163" s="2"/>
    </row>
    <row r="52164" spans="2:8">
      <c r="B52164" s="2" t="s">
        <v>52613</v>
      </c>
      <c r="C52164" s="2">
        <v>31</v>
      </c>
      <c r="D52164" s="2" t="s">
        <v>475</v>
      </c>
      <c r="E52164" s="2"/>
      <c r="F52164" s="2"/>
      <c r="G52164" s="2"/>
      <c r="H52164" s="2"/>
    </row>
    <row r="52165" spans="2:8">
      <c r="B52165" s="2" t="s">
        <v>52614</v>
      </c>
      <c r="C52165" s="2">
        <v>32</v>
      </c>
      <c r="D52165" s="2" t="s">
        <v>475</v>
      </c>
      <c r="E52165" s="2"/>
      <c r="F52165" s="2"/>
      <c r="G52165" s="2"/>
      <c r="H52165" s="2"/>
    </row>
    <row r="52166" spans="2:8">
      <c r="B52166" s="2" t="s">
        <v>52615</v>
      </c>
      <c r="C52166" s="2">
        <v>34</v>
      </c>
      <c r="D52166" s="2" t="s">
        <v>475</v>
      </c>
      <c r="E52166" s="2"/>
      <c r="F52166" s="2"/>
      <c r="G52166" s="2"/>
      <c r="H52166" s="2"/>
    </row>
    <row r="52167" spans="2:8">
      <c r="B52167" s="2" t="s">
        <v>52616</v>
      </c>
      <c r="C52167" s="2">
        <v>35</v>
      </c>
      <c r="D52167" s="2" t="s">
        <v>475</v>
      </c>
      <c r="E52167" s="2"/>
      <c r="F52167" s="2"/>
      <c r="G52167" s="2"/>
      <c r="H52167" s="2"/>
    </row>
    <row r="52168" spans="2:8">
      <c r="B52168" s="2" t="s">
        <v>52617</v>
      </c>
      <c r="C52168" s="2">
        <v>31</v>
      </c>
      <c r="D52168" s="2" t="s">
        <v>475</v>
      </c>
      <c r="E52168" s="2"/>
      <c r="F52168" s="2"/>
      <c r="G52168" s="2"/>
      <c r="H52168" s="2"/>
    </row>
    <row r="52169" spans="2:8">
      <c r="B52169" s="2" t="s">
        <v>52618</v>
      </c>
      <c r="C52169" s="2">
        <v>27</v>
      </c>
      <c r="D52169" s="2" t="s">
        <v>475</v>
      </c>
      <c r="E52169" s="2"/>
      <c r="F52169" s="2"/>
      <c r="G52169" s="2"/>
      <c r="H52169" s="2"/>
    </row>
    <row r="52170" spans="2:8">
      <c r="B52170" s="2" t="s">
        <v>52619</v>
      </c>
      <c r="C52170" s="2">
        <v>32</v>
      </c>
      <c r="D52170" s="2" t="s">
        <v>475</v>
      </c>
      <c r="E52170" s="2"/>
      <c r="F52170" s="2"/>
      <c r="G52170" s="2"/>
      <c r="H52170" s="2"/>
    </row>
    <row r="52171" spans="2:8">
      <c r="B52171" s="2" t="s">
        <v>52620</v>
      </c>
      <c r="C52171" s="2">
        <v>34</v>
      </c>
      <c r="D52171" s="2" t="s">
        <v>475</v>
      </c>
      <c r="E52171" s="2"/>
      <c r="F52171" s="2"/>
      <c r="G52171" s="2"/>
      <c r="H52171" s="2"/>
    </row>
    <row r="52172" spans="2:8">
      <c r="B52172" s="2" t="s">
        <v>52621</v>
      </c>
      <c r="C52172" s="2">
        <v>33</v>
      </c>
      <c r="D52172" s="2" t="s">
        <v>475</v>
      </c>
      <c r="E52172" s="2"/>
      <c r="F52172" s="2"/>
      <c r="G52172" s="2"/>
      <c r="H52172" s="2"/>
    </row>
    <row r="52173" spans="2:8">
      <c r="B52173" s="2" t="s">
        <v>52622</v>
      </c>
      <c r="C52173" s="2">
        <v>32</v>
      </c>
      <c r="D52173" s="2" t="s">
        <v>475</v>
      </c>
      <c r="E52173" s="2"/>
      <c r="F52173" s="2"/>
      <c r="G52173" s="2"/>
      <c r="H52173" s="2"/>
    </row>
    <row r="52174" spans="2:8">
      <c r="B52174" s="2" t="s">
        <v>52623</v>
      </c>
      <c r="C52174" s="2">
        <v>31</v>
      </c>
      <c r="D52174" s="2" t="s">
        <v>475</v>
      </c>
      <c r="E52174" s="2"/>
      <c r="F52174" s="2"/>
      <c r="G52174" s="2"/>
      <c r="H52174" s="2"/>
    </row>
    <row r="52175" spans="2:8">
      <c r="B52175" s="2" t="s">
        <v>52624</v>
      </c>
      <c r="C52175" s="2">
        <v>29</v>
      </c>
      <c r="D52175" s="2" t="s">
        <v>475</v>
      </c>
      <c r="E52175" s="2"/>
      <c r="F52175" s="2"/>
      <c r="G52175" s="2"/>
      <c r="H52175" s="2"/>
    </row>
    <row r="52176" spans="2:8">
      <c r="B52176" s="2" t="s">
        <v>52625</v>
      </c>
      <c r="C52176" s="2">
        <v>24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25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25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26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25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23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22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21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10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29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31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31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30</v>
      </c>
      <c r="D52190" s="2" t="s">
        <v>475</v>
      </c>
      <c r="E52190" s="2"/>
      <c r="F52190" s="2"/>
      <c r="G52190" s="2"/>
      <c r="H52190" s="2"/>
    </row>
    <row r="52191" spans="2:8">
      <c r="B52191" s="2" t="s">
        <v>52640</v>
      </c>
      <c r="C52191" s="2">
        <v>32</v>
      </c>
      <c r="D52191" s="2" t="s">
        <v>475</v>
      </c>
      <c r="E52191" s="2"/>
      <c r="F52191" s="2"/>
      <c r="G52191" s="2"/>
      <c r="H52191" s="2"/>
    </row>
    <row r="52192" spans="2:8">
      <c r="B52192" s="2" t="s">
        <v>52641</v>
      </c>
      <c r="C52192" s="2">
        <v>31</v>
      </c>
      <c r="D52192" s="2" t="s">
        <v>475</v>
      </c>
      <c r="E52192" s="2"/>
      <c r="F52192" s="2"/>
      <c r="G52192" s="2"/>
      <c r="H52192" s="2"/>
    </row>
    <row r="52193" spans="2:8">
      <c r="B52193" s="2" t="s">
        <v>52642</v>
      </c>
      <c r="C52193" s="2">
        <v>29</v>
      </c>
      <c r="D52193" s="2" t="s">
        <v>475</v>
      </c>
      <c r="E52193" s="2"/>
      <c r="F52193" s="2"/>
      <c r="G52193" s="2"/>
      <c r="H52193" s="2"/>
    </row>
    <row r="52194" spans="2:8">
      <c r="B52194" s="2" t="s">
        <v>52643</v>
      </c>
      <c r="C52194" s="2">
        <v>30</v>
      </c>
      <c r="D52194" s="2" t="s">
        <v>475</v>
      </c>
      <c r="E52194" s="2"/>
      <c r="F52194" s="2"/>
      <c r="G52194" s="2"/>
      <c r="H52194" s="2"/>
    </row>
    <row r="52195" spans="2:8">
      <c r="B52195" s="2" t="s">
        <v>52644</v>
      </c>
      <c r="C52195" s="2">
        <v>28</v>
      </c>
      <c r="D52195" s="2" t="s">
        <v>475</v>
      </c>
      <c r="E52195" s="2"/>
      <c r="F52195" s="2"/>
      <c r="G52195" s="2"/>
      <c r="H52195" s="2"/>
    </row>
    <row r="52196" spans="2:8">
      <c r="B52196" s="2" t="s">
        <v>52645</v>
      </c>
      <c r="C52196" s="2">
        <v>25</v>
      </c>
      <c r="D52196" s="2" t="s">
        <v>475</v>
      </c>
      <c r="E52196" s="2"/>
      <c r="F52196" s="2"/>
      <c r="G52196" s="2"/>
      <c r="H52196" s="2"/>
    </row>
    <row r="52197" spans="2:8">
      <c r="B52197" s="2" t="s">
        <v>52646</v>
      </c>
      <c r="C52197" s="2">
        <v>22</v>
      </c>
      <c r="D52197" s="2" t="s">
        <v>475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475</v>
      </c>
      <c r="E52198" s="2"/>
      <c r="F52198" s="2"/>
      <c r="G52198" s="2"/>
      <c r="H52198" s="2"/>
    </row>
    <row r="52199" spans="2:8">
      <c r="B52199" s="2" t="s">
        <v>52648</v>
      </c>
      <c r="C52199" s="2">
        <v>29</v>
      </c>
      <c r="D52199" s="2" t="s">
        <v>475</v>
      </c>
      <c r="E52199" s="2"/>
      <c r="F52199" s="2"/>
      <c r="G52199" s="2"/>
      <c r="H52199" s="2"/>
    </row>
    <row r="52200" spans="2:8">
      <c r="B52200" s="2" t="s">
        <v>52649</v>
      </c>
      <c r="C52200" s="2">
        <v>27</v>
      </c>
      <c r="D52200" s="2" t="s">
        <v>475</v>
      </c>
      <c r="E52200" s="2"/>
      <c r="F52200" s="2"/>
      <c r="G52200" s="2"/>
      <c r="H52200" s="2"/>
    </row>
    <row r="52201" spans="2:8">
      <c r="B52201" s="2" t="s">
        <v>52650</v>
      </c>
      <c r="C52201" s="2">
        <v>29</v>
      </c>
      <c r="D52201" s="2" t="s">
        <v>475</v>
      </c>
      <c r="E52201" s="2"/>
      <c r="F52201" s="2"/>
      <c r="G52201" s="2"/>
      <c r="H52201" s="2"/>
    </row>
    <row r="52202" spans="2:8">
      <c r="B52202" s="2" t="s">
        <v>52651</v>
      </c>
      <c r="C52202" s="2">
        <v>29</v>
      </c>
      <c r="D52202" s="2" t="s">
        <v>475</v>
      </c>
      <c r="E52202" s="2"/>
      <c r="F52202" s="2"/>
      <c r="G52202" s="2"/>
      <c r="H52202" s="2"/>
    </row>
    <row r="52203" spans="2:8">
      <c r="B52203" s="2" t="s">
        <v>52652</v>
      </c>
      <c r="C52203" s="2">
        <v>28</v>
      </c>
      <c r="D52203" s="2" t="s">
        <v>475</v>
      </c>
      <c r="E52203" s="2"/>
      <c r="F52203" s="2"/>
      <c r="G52203" s="2"/>
      <c r="H52203" s="2"/>
    </row>
    <row r="52204" spans="2:8">
      <c r="B52204" s="2" t="s">
        <v>52653</v>
      </c>
      <c r="C52204" s="2">
        <v>25</v>
      </c>
      <c r="D52204" s="2" t="s">
        <v>475</v>
      </c>
      <c r="E52204" s="2"/>
      <c r="F52204" s="2"/>
      <c r="G52204" s="2"/>
      <c r="H52204" s="2"/>
    </row>
    <row r="52205" spans="2:8">
      <c r="B52205" s="2" t="s">
        <v>52654</v>
      </c>
      <c r="C52205" s="2">
        <v>27</v>
      </c>
      <c r="D52205" s="2" t="s">
        <v>475</v>
      </c>
      <c r="E52205" s="2"/>
      <c r="F52205" s="2"/>
      <c r="G52205" s="2"/>
      <c r="H52205" s="2"/>
    </row>
    <row r="52206" spans="2:8">
      <c r="B52206" s="2" t="s">
        <v>52655</v>
      </c>
      <c r="C52206" s="2">
        <v>28</v>
      </c>
      <c r="D52206" s="2" t="s">
        <v>475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22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24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31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24</v>
      </c>
      <c r="D52212" s="2" t="s">
        <v>475</v>
      </c>
      <c r="E52212" s="2"/>
      <c r="F52212" s="2"/>
      <c r="G52212" s="2"/>
      <c r="H52212" s="2"/>
    </row>
    <row r="52213" spans="2:8">
      <c r="B52213" s="2" t="s">
        <v>52662</v>
      </c>
      <c r="C52213" s="2">
        <v>29</v>
      </c>
      <c r="D52213" s="2" t="s">
        <v>475</v>
      </c>
      <c r="E52213" s="2"/>
      <c r="F52213" s="2"/>
      <c r="G52213" s="2"/>
      <c r="H52213" s="2"/>
    </row>
    <row r="52214" spans="2:8">
      <c r="B52214" s="2" t="s">
        <v>52663</v>
      </c>
      <c r="C52214" s="2">
        <v>29</v>
      </c>
      <c r="D52214" s="2" t="s">
        <v>475</v>
      </c>
      <c r="E52214" s="2"/>
      <c r="F52214" s="2"/>
      <c r="G52214" s="2"/>
      <c r="H52214" s="2"/>
    </row>
    <row r="52215" spans="2:8">
      <c r="B52215" s="2" t="s">
        <v>52664</v>
      </c>
      <c r="C52215" s="2">
        <v>29</v>
      </c>
      <c r="D52215" s="2" t="s">
        <v>475</v>
      </c>
      <c r="E52215" s="2"/>
      <c r="F52215" s="2"/>
      <c r="G52215" s="2"/>
      <c r="H52215" s="2"/>
    </row>
    <row r="52216" spans="2:8">
      <c r="B52216" s="2" t="s">
        <v>52665</v>
      </c>
      <c r="C52216" s="2">
        <v>27</v>
      </c>
      <c r="D52216" s="2" t="s">
        <v>475</v>
      </c>
      <c r="E52216" s="2"/>
      <c r="F52216" s="2"/>
      <c r="G52216" s="2"/>
      <c r="H52216" s="2"/>
    </row>
    <row r="52217" spans="2:8">
      <c r="B52217" s="2" t="s">
        <v>52666</v>
      </c>
      <c r="C52217" s="2">
        <v>27</v>
      </c>
      <c r="D52217" s="2" t="s">
        <v>475</v>
      </c>
      <c r="E52217" s="2"/>
      <c r="F52217" s="2"/>
      <c r="G52217" s="2"/>
      <c r="H52217" s="2"/>
    </row>
    <row r="52218" spans="2:8">
      <c r="B52218" s="2" t="s">
        <v>52667</v>
      </c>
      <c r="C52218" s="2">
        <v>25</v>
      </c>
      <c r="D52218" s="2" t="s">
        <v>475</v>
      </c>
      <c r="E52218" s="2"/>
      <c r="F52218" s="2"/>
      <c r="G52218" s="2"/>
      <c r="H52218" s="2"/>
    </row>
    <row r="52219" spans="2:8">
      <c r="B52219" s="2" t="s">
        <v>52668</v>
      </c>
      <c r="C52219" s="2">
        <v>19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20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16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11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5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7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13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16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19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20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20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20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16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14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14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14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14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31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33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34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34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34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32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27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27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29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30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27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24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21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19</v>
      </c>
      <c r="D52251" s="2" t="s">
        <v>475</v>
      </c>
      <c r="E52251" s="2"/>
      <c r="F52251" s="2"/>
      <c r="G52251" s="2"/>
      <c r="H52251" s="2"/>
    </row>
    <row r="52252" spans="2:8">
      <c r="B52252" s="2" t="s">
        <v>52701</v>
      </c>
      <c r="C52252" s="2">
        <v>21</v>
      </c>
      <c r="D52252" s="2" t="s">
        <v>475</v>
      </c>
      <c r="E52252" s="2"/>
      <c r="F52252" s="2"/>
      <c r="G52252" s="2"/>
      <c r="H52252" s="2"/>
    </row>
    <row r="52253" spans="2:8">
      <c r="B52253" s="2" t="s">
        <v>52702</v>
      </c>
      <c r="C52253" s="2">
        <v>22</v>
      </c>
      <c r="D52253" s="2" t="s">
        <v>475</v>
      </c>
      <c r="E52253" s="2"/>
      <c r="F52253" s="2"/>
      <c r="G52253" s="2"/>
      <c r="H52253" s="2"/>
    </row>
    <row r="52254" spans="2:8">
      <c r="B52254" s="2" t="s">
        <v>52703</v>
      </c>
      <c r="C52254" s="2">
        <v>22</v>
      </c>
      <c r="D52254" s="2" t="s">
        <v>475</v>
      </c>
      <c r="E52254" s="2"/>
      <c r="F52254" s="2"/>
      <c r="G52254" s="2"/>
      <c r="H52254" s="2"/>
    </row>
    <row r="52255" spans="2:8">
      <c r="B52255" s="2" t="s">
        <v>52704</v>
      </c>
      <c r="C52255" s="2">
        <v>22</v>
      </c>
      <c r="D52255" s="2" t="s">
        <v>475</v>
      </c>
      <c r="E52255" s="2"/>
      <c r="F52255" s="2"/>
      <c r="G52255" s="2"/>
      <c r="H52255" s="2"/>
    </row>
    <row r="52256" spans="2:8">
      <c r="B52256" s="2" t="s">
        <v>52705</v>
      </c>
      <c r="C52256" s="2">
        <v>22</v>
      </c>
      <c r="D52256" s="2" t="s">
        <v>475</v>
      </c>
      <c r="E52256" s="2"/>
      <c r="F52256" s="2"/>
      <c r="G52256" s="2"/>
      <c r="H52256" s="2"/>
    </row>
    <row r="52257" spans="2:8">
      <c r="B52257" s="2" t="s">
        <v>52706</v>
      </c>
      <c r="C52257" s="2">
        <v>20</v>
      </c>
      <c r="D52257" s="2" t="s">
        <v>475</v>
      </c>
      <c r="E52257" s="2"/>
      <c r="F52257" s="2"/>
      <c r="G52257" s="2"/>
      <c r="H52257" s="2"/>
    </row>
    <row r="52258" spans="2:8">
      <c r="B52258" s="2" t="s">
        <v>52707</v>
      </c>
      <c r="C52258" s="2">
        <v>28</v>
      </c>
      <c r="D52258" s="2" t="s">
        <v>475</v>
      </c>
      <c r="E52258" s="2"/>
      <c r="F52258" s="2"/>
      <c r="G52258" s="2"/>
      <c r="H52258" s="2"/>
    </row>
    <row r="52259" spans="2:8">
      <c r="B52259" s="2" t="s">
        <v>52708</v>
      </c>
      <c r="C52259" s="2">
        <v>30</v>
      </c>
      <c r="D52259" s="2" t="s">
        <v>475</v>
      </c>
      <c r="E52259" s="2"/>
      <c r="F52259" s="2"/>
      <c r="G52259" s="2"/>
      <c r="H52259" s="2"/>
    </row>
    <row r="52260" spans="2:8">
      <c r="B52260" s="2" t="s">
        <v>52709</v>
      </c>
      <c r="C52260" s="2">
        <v>31</v>
      </c>
      <c r="D52260" s="2" t="s">
        <v>475</v>
      </c>
      <c r="E52260" s="2"/>
      <c r="F52260" s="2"/>
      <c r="G52260" s="2"/>
      <c r="H52260" s="2"/>
    </row>
    <row r="52261" spans="2:8">
      <c r="B52261" s="2" t="s">
        <v>52710</v>
      </c>
      <c r="C52261" s="2">
        <v>32</v>
      </c>
      <c r="D52261" s="2" t="s">
        <v>475</v>
      </c>
      <c r="E52261" s="2"/>
      <c r="F52261" s="2"/>
      <c r="G52261" s="2"/>
      <c r="H52261" s="2"/>
    </row>
    <row r="52262" spans="2:8">
      <c r="B52262" s="2" t="s">
        <v>52711</v>
      </c>
      <c r="C52262" s="2">
        <v>31</v>
      </c>
      <c r="D52262" s="2" t="s">
        <v>475</v>
      </c>
      <c r="E52262" s="2"/>
      <c r="F52262" s="2"/>
      <c r="G52262" s="2"/>
      <c r="H52262" s="2"/>
    </row>
    <row r="52263" spans="2:8">
      <c r="B52263" s="2" t="s">
        <v>52712</v>
      </c>
      <c r="C52263" s="2">
        <v>30</v>
      </c>
      <c r="D52263" s="2" t="s">
        <v>475</v>
      </c>
      <c r="E52263" s="2"/>
      <c r="F52263" s="2"/>
      <c r="G52263" s="2"/>
      <c r="H52263" s="2"/>
    </row>
    <row r="52264" spans="2:8">
      <c r="B52264" s="2" t="s">
        <v>52713</v>
      </c>
      <c r="C52264" s="2">
        <v>31</v>
      </c>
      <c r="D52264" s="2" t="s">
        <v>475</v>
      </c>
      <c r="E52264" s="2"/>
      <c r="F52264" s="2"/>
      <c r="G52264" s="2"/>
      <c r="H52264" s="2"/>
    </row>
    <row r="52265" spans="2:8">
      <c r="B52265" s="2" t="s">
        <v>52714</v>
      </c>
      <c r="C52265" s="2">
        <v>30</v>
      </c>
      <c r="D52265" s="2" t="s">
        <v>475</v>
      </c>
      <c r="E52265" s="2"/>
      <c r="F52265" s="2"/>
      <c r="G52265" s="2"/>
      <c r="H52265" s="2"/>
    </row>
    <row r="52266" spans="2:8">
      <c r="B52266" s="2" t="s">
        <v>52715</v>
      </c>
      <c r="C52266" s="2">
        <v>30</v>
      </c>
      <c r="D52266" s="2" t="s">
        <v>475</v>
      </c>
      <c r="E52266" s="2"/>
      <c r="F52266" s="2"/>
      <c r="G52266" s="2"/>
      <c r="H52266" s="2"/>
    </row>
    <row r="52267" spans="2:8">
      <c r="B52267" s="2" t="s">
        <v>52716</v>
      </c>
      <c r="C52267" s="2">
        <v>34</v>
      </c>
      <c r="D52267" s="2" t="s">
        <v>475</v>
      </c>
      <c r="E52267" s="2"/>
      <c r="F52267" s="2"/>
      <c r="G52267" s="2"/>
      <c r="H52267" s="2"/>
    </row>
    <row r="52268" spans="2:8">
      <c r="B52268" s="2" t="s">
        <v>52717</v>
      </c>
      <c r="C52268" s="2">
        <v>35</v>
      </c>
      <c r="D52268" s="2" t="s">
        <v>475</v>
      </c>
      <c r="E52268" s="2"/>
      <c r="F52268" s="2"/>
      <c r="G52268" s="2"/>
      <c r="H52268" s="2"/>
    </row>
    <row r="52269" spans="2:8">
      <c r="B52269" s="2" t="s">
        <v>52718</v>
      </c>
      <c r="C52269" s="2">
        <v>31</v>
      </c>
      <c r="D52269" s="2" t="s">
        <v>475</v>
      </c>
      <c r="E52269" s="2"/>
      <c r="F52269" s="2"/>
      <c r="G52269" s="2"/>
      <c r="H52269" s="2"/>
    </row>
    <row r="52270" spans="2:8">
      <c r="B52270" s="2" t="s">
        <v>52719</v>
      </c>
      <c r="C52270" s="2">
        <v>30</v>
      </c>
      <c r="D52270" s="2" t="s">
        <v>475</v>
      </c>
      <c r="E52270" s="2"/>
      <c r="F52270" s="2"/>
      <c r="G52270" s="2"/>
      <c r="H52270" s="2"/>
    </row>
    <row r="52271" spans="2:8">
      <c r="B52271" s="2" t="s">
        <v>52720</v>
      </c>
      <c r="C52271" s="2">
        <v>29</v>
      </c>
      <c r="D52271" s="2" t="s">
        <v>475</v>
      </c>
      <c r="E52271" s="2"/>
      <c r="F52271" s="2"/>
      <c r="G52271" s="2"/>
      <c r="H52271" s="2"/>
    </row>
    <row r="52272" spans="2:8">
      <c r="B52272" s="2" t="s">
        <v>52721</v>
      </c>
      <c r="C52272" s="2">
        <v>17</v>
      </c>
      <c r="D52272" s="2" t="s">
        <v>475</v>
      </c>
      <c r="E52272" s="2"/>
      <c r="F52272" s="2"/>
      <c r="G52272" s="2"/>
      <c r="H52272" s="2"/>
    </row>
    <row r="52273" spans="2:8">
      <c r="B52273" s="2" t="s">
        <v>52722</v>
      </c>
      <c r="C52273" s="2">
        <v>20</v>
      </c>
      <c r="D52273" s="2" t="s">
        <v>475</v>
      </c>
      <c r="E52273" s="2"/>
      <c r="F52273" s="2"/>
      <c r="G52273" s="2"/>
      <c r="H52273" s="2"/>
    </row>
    <row r="52274" spans="2:8">
      <c r="B52274" s="2" t="s">
        <v>52723</v>
      </c>
      <c r="C52274" s="2">
        <v>22</v>
      </c>
      <c r="D52274" s="2" t="s">
        <v>475</v>
      </c>
      <c r="E52274" s="2"/>
      <c r="F52274" s="2"/>
      <c r="G52274" s="2"/>
      <c r="H52274" s="2"/>
    </row>
    <row r="52275" spans="2:8">
      <c r="B52275" s="2" t="s">
        <v>52724</v>
      </c>
      <c r="C52275" s="2">
        <v>23</v>
      </c>
      <c r="D52275" s="2" t="s">
        <v>475</v>
      </c>
      <c r="E52275" s="2"/>
      <c r="F52275" s="2"/>
      <c r="G52275" s="2"/>
      <c r="H52275" s="2"/>
    </row>
    <row r="52276" spans="2:8">
      <c r="B52276" s="2" t="s">
        <v>52725</v>
      </c>
      <c r="C52276" s="2">
        <v>23</v>
      </c>
      <c r="D52276" s="2" t="s">
        <v>475</v>
      </c>
      <c r="E52276" s="2"/>
      <c r="F52276" s="2"/>
      <c r="G52276" s="2"/>
      <c r="H52276" s="2"/>
    </row>
    <row r="52277" spans="2:8">
      <c r="B52277" s="2" t="s">
        <v>52726</v>
      </c>
      <c r="C52277" s="2">
        <v>23</v>
      </c>
      <c r="D52277" s="2" t="s">
        <v>475</v>
      </c>
      <c r="E52277" s="2"/>
      <c r="F52277" s="2"/>
      <c r="G52277" s="2"/>
      <c r="H52277" s="2"/>
    </row>
    <row r="52278" spans="2:8">
      <c r="B52278" s="2" t="s">
        <v>52727</v>
      </c>
      <c r="C52278" s="2">
        <v>24</v>
      </c>
      <c r="D52278" s="2" t="s">
        <v>475</v>
      </c>
      <c r="E52278" s="2"/>
      <c r="F52278" s="2"/>
      <c r="G52278" s="2"/>
      <c r="H52278" s="2"/>
    </row>
    <row r="52279" spans="2:8">
      <c r="B52279" s="2" t="s">
        <v>52728</v>
      </c>
      <c r="C52279" s="2">
        <v>24</v>
      </c>
      <c r="D52279" s="2" t="s">
        <v>475</v>
      </c>
      <c r="E52279" s="2"/>
      <c r="F52279" s="2"/>
      <c r="G52279" s="2"/>
      <c r="H52279" s="2"/>
    </row>
    <row r="52280" spans="2:8">
      <c r="B52280" s="2" t="s">
        <v>52729</v>
      </c>
      <c r="C52280" s="2">
        <v>23</v>
      </c>
      <c r="D52280" s="2" t="s">
        <v>475</v>
      </c>
      <c r="E52280" s="2"/>
      <c r="F52280" s="2"/>
      <c r="G52280" s="2"/>
      <c r="H52280" s="2"/>
    </row>
    <row r="52281" spans="2:8">
      <c r="B52281" s="2" t="s">
        <v>52730</v>
      </c>
      <c r="C52281" s="2">
        <v>27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29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29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21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23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23</v>
      </c>
      <c r="D52287" s="2" t="s">
        <v>475</v>
      </c>
      <c r="E52287" s="2"/>
      <c r="F52287" s="2"/>
      <c r="G52287" s="2"/>
      <c r="H52287" s="2"/>
    </row>
    <row r="52288" spans="2:8">
      <c r="B52288" s="2" t="s">
        <v>52737</v>
      </c>
      <c r="C52288" s="2">
        <v>24</v>
      </c>
      <c r="D52288" s="2" t="s">
        <v>475</v>
      </c>
      <c r="E52288" s="2"/>
      <c r="F52288" s="2"/>
      <c r="G52288" s="2"/>
      <c r="H52288" s="2"/>
    </row>
    <row r="52289" spans="2:8">
      <c r="B52289" s="2" t="s">
        <v>52738</v>
      </c>
      <c r="C52289" s="2">
        <v>23</v>
      </c>
      <c r="D52289" s="2" t="s">
        <v>475</v>
      </c>
      <c r="E52289" s="2"/>
      <c r="F52289" s="2"/>
      <c r="G52289" s="2"/>
      <c r="H52289" s="2"/>
    </row>
    <row r="52290" spans="2:8">
      <c r="B52290" s="2" t="s">
        <v>52739</v>
      </c>
      <c r="C52290" s="2">
        <v>24</v>
      </c>
      <c r="D52290" s="2" t="s">
        <v>475</v>
      </c>
      <c r="E52290" s="2"/>
      <c r="F52290" s="2"/>
      <c r="G52290" s="2"/>
      <c r="H52290" s="2"/>
    </row>
    <row r="52291" spans="2:8">
      <c r="B52291" s="2" t="s">
        <v>52740</v>
      </c>
      <c r="C52291" s="2">
        <v>23</v>
      </c>
      <c r="D52291" s="2" t="s">
        <v>475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29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29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29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30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31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37</v>
      </c>
      <c r="D52299" s="2" t="s">
        <v>475</v>
      </c>
      <c r="E52299" s="2"/>
      <c r="F52299" s="2"/>
      <c r="G52299" s="2"/>
      <c r="H52299" s="2"/>
    </row>
    <row r="52300" spans="2:8">
      <c r="B52300" s="2" t="s">
        <v>52749</v>
      </c>
      <c r="C52300" s="2">
        <v>38</v>
      </c>
      <c r="D52300" s="2" t="s">
        <v>475</v>
      </c>
      <c r="E52300" s="2"/>
      <c r="F52300" s="2"/>
      <c r="G52300" s="2"/>
      <c r="H52300" s="2"/>
    </row>
    <row r="52301" spans="2:8">
      <c r="B52301" s="2" t="s">
        <v>52750</v>
      </c>
      <c r="C52301" s="2">
        <v>37</v>
      </c>
      <c r="D52301" s="2" t="s">
        <v>475</v>
      </c>
      <c r="E52301" s="2"/>
      <c r="F52301" s="2"/>
      <c r="G52301" s="2"/>
      <c r="H52301" s="2"/>
    </row>
    <row r="52302" spans="2:8">
      <c r="B52302" s="2" t="s">
        <v>52751</v>
      </c>
      <c r="C52302" s="2">
        <v>35</v>
      </c>
      <c r="D52302" s="2" t="s">
        <v>475</v>
      </c>
      <c r="E52302" s="2"/>
      <c r="F52302" s="2"/>
      <c r="G52302" s="2"/>
      <c r="H52302" s="2"/>
    </row>
    <row r="52303" spans="2:8">
      <c r="B52303" s="2" t="s">
        <v>52752</v>
      </c>
      <c r="C52303" s="2">
        <v>28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30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31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32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36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38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38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38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39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31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21</v>
      </c>
      <c r="D52313" s="2" t="s">
        <v>475</v>
      </c>
      <c r="E52313" s="2"/>
      <c r="F52313" s="2"/>
      <c r="G52313" s="2"/>
      <c r="H52313" s="2"/>
    </row>
    <row r="52314" spans="2:8">
      <c r="B52314" s="2" t="s">
        <v>52763</v>
      </c>
      <c r="C52314" s="2">
        <v>24</v>
      </c>
      <c r="D52314" s="2" t="s">
        <v>475</v>
      </c>
      <c r="E52314" s="2"/>
      <c r="F52314" s="2"/>
      <c r="G52314" s="2"/>
      <c r="H52314" s="2"/>
    </row>
    <row r="52315" spans="2:8">
      <c r="B52315" s="2" t="s">
        <v>52764</v>
      </c>
      <c r="C52315" s="2">
        <v>25</v>
      </c>
      <c r="D52315" s="2" t="s">
        <v>475</v>
      </c>
      <c r="E52315" s="2"/>
      <c r="F52315" s="2"/>
      <c r="G52315" s="2"/>
      <c r="H52315" s="2"/>
    </row>
    <row r="52316" spans="2:8">
      <c r="B52316" s="2" t="s">
        <v>52765</v>
      </c>
      <c r="C52316" s="2">
        <v>26</v>
      </c>
      <c r="D52316" s="2" t="s">
        <v>475</v>
      </c>
      <c r="E52316" s="2"/>
      <c r="F52316" s="2"/>
      <c r="G52316" s="2"/>
      <c r="H52316" s="2"/>
    </row>
    <row r="52317" spans="2:8">
      <c r="B52317" s="2" t="s">
        <v>52766</v>
      </c>
      <c r="C52317" s="2">
        <v>27</v>
      </c>
      <c r="D52317" s="2" t="s">
        <v>475</v>
      </c>
      <c r="E52317" s="2"/>
      <c r="F52317" s="2"/>
      <c r="G52317" s="2"/>
      <c r="H52317" s="2"/>
    </row>
    <row r="52318" spans="2:8">
      <c r="B52318" s="2" t="s">
        <v>52767</v>
      </c>
      <c r="C52318" s="2">
        <v>26</v>
      </c>
      <c r="D52318" s="2" t="s">
        <v>475</v>
      </c>
      <c r="E52318" s="2"/>
      <c r="F52318" s="2"/>
      <c r="G52318" s="2"/>
      <c r="H52318" s="2"/>
    </row>
    <row r="52319" spans="2:8">
      <c r="B52319" s="2" t="s">
        <v>52768</v>
      </c>
      <c r="C52319" s="2">
        <v>26</v>
      </c>
      <c r="D52319" s="2" t="s">
        <v>475</v>
      </c>
      <c r="E52319" s="2"/>
      <c r="F52319" s="2"/>
      <c r="G52319" s="2"/>
      <c r="H52319" s="2"/>
    </row>
    <row r="52320" spans="2:8">
      <c r="B52320" s="2" t="s">
        <v>52769</v>
      </c>
      <c r="C52320" s="2">
        <v>24</v>
      </c>
      <c r="D52320" s="2" t="s">
        <v>475</v>
      </c>
      <c r="E52320" s="2"/>
      <c r="F52320" s="2"/>
      <c r="G52320" s="2"/>
      <c r="H52320" s="2"/>
    </row>
    <row r="52321" spans="2:8">
      <c r="B52321" s="2" t="s">
        <v>52770</v>
      </c>
      <c r="C52321" s="2">
        <v>34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34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33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32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32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27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27</v>
      </c>
      <c r="D52327" s="2" t="s">
        <v>475</v>
      </c>
      <c r="E52327" s="2"/>
      <c r="F52327" s="2"/>
      <c r="G52327" s="2"/>
      <c r="H52327" s="2"/>
    </row>
    <row r="52328" spans="2:8">
      <c r="B52328" s="2" t="s">
        <v>52777</v>
      </c>
      <c r="C52328" s="2">
        <v>29</v>
      </c>
      <c r="D52328" s="2" t="s">
        <v>475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475</v>
      </c>
      <c r="E52329" s="2"/>
      <c r="F52329" s="2"/>
      <c r="G52329" s="2"/>
      <c r="H52329" s="2"/>
    </row>
    <row r="52330" spans="2:8">
      <c r="B52330" s="2" t="s">
        <v>52779</v>
      </c>
      <c r="C52330" s="2">
        <v>30</v>
      </c>
      <c r="D52330" s="2" t="s">
        <v>475</v>
      </c>
      <c r="E52330" s="2"/>
      <c r="F52330" s="2"/>
      <c r="G52330" s="2"/>
      <c r="H52330" s="2"/>
    </row>
    <row r="52331" spans="2:8">
      <c r="B52331" s="2" t="s">
        <v>52780</v>
      </c>
      <c r="C52331" s="2">
        <v>30</v>
      </c>
      <c r="D52331" s="2" t="s">
        <v>475</v>
      </c>
      <c r="E52331" s="2"/>
      <c r="F52331" s="2"/>
      <c r="G52331" s="2"/>
      <c r="H52331" s="2"/>
    </row>
    <row r="52332" spans="2:8">
      <c r="B52332" s="2" t="s">
        <v>52781</v>
      </c>
      <c r="C52332" s="2">
        <v>29</v>
      </c>
      <c r="D52332" s="2" t="s">
        <v>475</v>
      </c>
      <c r="E52332" s="2"/>
      <c r="F52332" s="2"/>
      <c r="G52332" s="2"/>
      <c r="H52332" s="2"/>
    </row>
    <row r="52333" spans="2:8">
      <c r="B52333" s="2" t="s">
        <v>52782</v>
      </c>
      <c r="C52333" s="2">
        <v>27</v>
      </c>
      <c r="D52333" s="2" t="s">
        <v>475</v>
      </c>
      <c r="E52333" s="2"/>
      <c r="F52333" s="2"/>
      <c r="G52333" s="2"/>
      <c r="H52333" s="2"/>
    </row>
    <row r="52334" spans="2:8">
      <c r="B52334" s="2" t="s">
        <v>52783</v>
      </c>
      <c r="C52334" s="2">
        <v>19</v>
      </c>
      <c r="D52334" s="2" t="s">
        <v>475</v>
      </c>
      <c r="E52334" s="2"/>
      <c r="F52334" s="2"/>
      <c r="G52334" s="2"/>
      <c r="H52334" s="2"/>
    </row>
    <row r="52335" spans="2:8">
      <c r="B52335" s="2" t="s">
        <v>52784</v>
      </c>
      <c r="C52335" s="2">
        <v>20</v>
      </c>
      <c r="D52335" s="2" t="s">
        <v>475</v>
      </c>
      <c r="E52335" s="2"/>
      <c r="F52335" s="2"/>
      <c r="G52335" s="2"/>
      <c r="H52335" s="2"/>
    </row>
    <row r="52336" spans="2:8">
      <c r="B52336" s="2" t="s">
        <v>52785</v>
      </c>
      <c r="C52336" s="2">
        <v>20</v>
      </c>
      <c r="D52336" s="2" t="s">
        <v>475</v>
      </c>
      <c r="E52336" s="2"/>
      <c r="F52336" s="2"/>
      <c r="G52336" s="2"/>
      <c r="H52336" s="2"/>
    </row>
    <row r="52337" spans="2:8">
      <c r="B52337" s="2" t="s">
        <v>52786</v>
      </c>
      <c r="C52337" s="2">
        <v>20</v>
      </c>
      <c r="D52337" s="2" t="s">
        <v>475</v>
      </c>
      <c r="E52337" s="2"/>
      <c r="F52337" s="2"/>
      <c r="G52337" s="2"/>
      <c r="H52337" s="2"/>
    </row>
    <row r="52338" spans="2:8">
      <c r="B52338" s="2" t="s">
        <v>52787</v>
      </c>
      <c r="C52338" s="2">
        <v>20</v>
      </c>
      <c r="D52338" s="2" t="s">
        <v>475</v>
      </c>
      <c r="E52338" s="2"/>
      <c r="F52338" s="2"/>
      <c r="G52338" s="2"/>
      <c r="H52338" s="2"/>
    </row>
    <row r="52339" spans="2:8">
      <c r="B52339" s="2" t="s">
        <v>52788</v>
      </c>
      <c r="C52339" s="2">
        <v>20</v>
      </c>
      <c r="D52339" s="2" t="s">
        <v>475</v>
      </c>
      <c r="E52339" s="2"/>
      <c r="F52339" s="2"/>
      <c r="G52339" s="2"/>
      <c r="H52339" s="2"/>
    </row>
    <row r="52340" spans="2:8">
      <c r="B52340" s="2" t="s">
        <v>52789</v>
      </c>
      <c r="C52340" s="2">
        <v>20</v>
      </c>
      <c r="D52340" s="2" t="s">
        <v>475</v>
      </c>
      <c r="E52340" s="2"/>
      <c r="F52340" s="2"/>
      <c r="G52340" s="2"/>
      <c r="H52340" s="2"/>
    </row>
    <row r="52341" spans="2:8">
      <c r="B52341" s="2" t="s">
        <v>52790</v>
      </c>
      <c r="C52341" s="2">
        <v>19</v>
      </c>
      <c r="D52341" s="2" t="s">
        <v>475</v>
      </c>
      <c r="E52341" s="2"/>
      <c r="F52341" s="2"/>
      <c r="G52341" s="2"/>
      <c r="H52341" s="2"/>
    </row>
    <row r="52342" spans="2:8">
      <c r="B52342" s="2" t="s">
        <v>52791</v>
      </c>
      <c r="C52342" s="2">
        <v>18</v>
      </c>
      <c r="D52342" s="2" t="s">
        <v>475</v>
      </c>
      <c r="E52342" s="2"/>
      <c r="F52342" s="2"/>
      <c r="G52342" s="2"/>
      <c r="H52342" s="2"/>
    </row>
    <row r="52343" spans="2:8">
      <c r="B52343" s="2" t="s">
        <v>52792</v>
      </c>
      <c r="C52343" s="2">
        <v>30</v>
      </c>
      <c r="D52343" s="2" t="s">
        <v>475</v>
      </c>
      <c r="E52343" s="2"/>
      <c r="F52343" s="2"/>
      <c r="G52343" s="2"/>
      <c r="H52343" s="2"/>
    </row>
    <row r="52344" spans="2:8">
      <c r="B52344" s="2" t="s">
        <v>52793</v>
      </c>
      <c r="C52344" s="2">
        <v>33</v>
      </c>
      <c r="D52344" s="2" t="s">
        <v>475</v>
      </c>
      <c r="E52344" s="2"/>
      <c r="F52344" s="2"/>
      <c r="G52344" s="2"/>
      <c r="H52344" s="2"/>
    </row>
    <row r="52345" spans="2:8">
      <c r="B52345" s="2" t="s">
        <v>52794</v>
      </c>
      <c r="C52345" s="2">
        <v>38</v>
      </c>
      <c r="D52345" s="2" t="s">
        <v>475</v>
      </c>
      <c r="E52345" s="2"/>
      <c r="F52345" s="2"/>
      <c r="G52345" s="2"/>
      <c r="H52345" s="2"/>
    </row>
    <row r="52346" spans="2:8">
      <c r="B52346" s="2" t="s">
        <v>52795</v>
      </c>
      <c r="C52346" s="2">
        <v>38</v>
      </c>
      <c r="D52346" s="2" t="s">
        <v>475</v>
      </c>
      <c r="E52346" s="2"/>
      <c r="F52346" s="2"/>
      <c r="G52346" s="2"/>
      <c r="H52346" s="2"/>
    </row>
    <row r="52347" spans="2:8">
      <c r="B52347" s="2" t="s">
        <v>52796</v>
      </c>
      <c r="C52347" s="2">
        <v>21</v>
      </c>
      <c r="D52347" s="2" t="s">
        <v>475</v>
      </c>
      <c r="E52347" s="2"/>
      <c r="F52347" s="2"/>
      <c r="G52347" s="2"/>
      <c r="H52347" s="2"/>
    </row>
    <row r="52348" spans="2:8">
      <c r="B52348" s="2" t="s">
        <v>52797</v>
      </c>
      <c r="C52348" s="2">
        <v>22</v>
      </c>
      <c r="D52348" s="2" t="s">
        <v>475</v>
      </c>
      <c r="E52348" s="2"/>
      <c r="F52348" s="2"/>
      <c r="G52348" s="2"/>
      <c r="H52348" s="2"/>
    </row>
    <row r="52349" spans="2:8">
      <c r="B52349" s="2" t="s">
        <v>52798</v>
      </c>
      <c r="C52349" s="2">
        <v>21</v>
      </c>
      <c r="D52349" s="2" t="s">
        <v>475</v>
      </c>
      <c r="E52349" s="2"/>
      <c r="F52349" s="2"/>
      <c r="G52349" s="2"/>
      <c r="H52349" s="2"/>
    </row>
    <row r="52350" spans="2:8">
      <c r="B52350" s="2" t="s">
        <v>52799</v>
      </c>
      <c r="C52350" s="2">
        <v>21</v>
      </c>
      <c r="D52350" s="2" t="s">
        <v>475</v>
      </c>
      <c r="E52350" s="2"/>
      <c r="F52350" s="2"/>
      <c r="G52350" s="2"/>
      <c r="H52350" s="2"/>
    </row>
    <row r="52351" spans="2:8">
      <c r="B52351" s="2" t="s">
        <v>52800</v>
      </c>
      <c r="C52351" s="2">
        <v>22</v>
      </c>
      <c r="D52351" s="2" t="s">
        <v>475</v>
      </c>
      <c r="E52351" s="2"/>
      <c r="F52351" s="2"/>
      <c r="G52351" s="2"/>
      <c r="H52351" s="2"/>
    </row>
    <row r="52352" spans="2:8">
      <c r="B52352" s="2" t="s">
        <v>52801</v>
      </c>
      <c r="C52352" s="2">
        <v>23</v>
      </c>
      <c r="D52352" s="2" t="s">
        <v>475</v>
      </c>
      <c r="E52352" s="2"/>
      <c r="F52352" s="2"/>
      <c r="G52352" s="2"/>
      <c r="H52352" s="2"/>
    </row>
    <row r="52353" spans="2:8">
      <c r="B52353" s="2" t="s">
        <v>52802</v>
      </c>
      <c r="C52353" s="2">
        <v>23</v>
      </c>
      <c r="D52353" s="2" t="s">
        <v>475</v>
      </c>
      <c r="E52353" s="2"/>
      <c r="F52353" s="2"/>
      <c r="G52353" s="2"/>
      <c r="H52353" s="2"/>
    </row>
    <row r="52354" spans="2:8">
      <c r="B52354" s="2" t="s">
        <v>52803</v>
      </c>
      <c r="C52354" s="2">
        <v>22</v>
      </c>
      <c r="D52354" s="2" t="s">
        <v>475</v>
      </c>
      <c r="E52354" s="2"/>
      <c r="F52354" s="2"/>
      <c r="G52354" s="2"/>
      <c r="H52354" s="2"/>
    </row>
    <row r="52355" spans="2:8">
      <c r="B52355" s="2" t="s">
        <v>52804</v>
      </c>
      <c r="C52355" s="2">
        <v>23</v>
      </c>
      <c r="D52355" s="2" t="s">
        <v>475</v>
      </c>
      <c r="E52355" s="2"/>
      <c r="F52355" s="2"/>
      <c r="G52355" s="2"/>
      <c r="H52355" s="2"/>
    </row>
    <row r="52356" spans="2:8">
      <c r="B52356" s="2" t="s">
        <v>52805</v>
      </c>
      <c r="C52356" s="2">
        <v>21</v>
      </c>
      <c r="D52356" s="2" t="s">
        <v>475</v>
      </c>
      <c r="E52356" s="2"/>
      <c r="F52356" s="2"/>
      <c r="G52356" s="2"/>
      <c r="H52356" s="2"/>
    </row>
    <row r="52357" spans="2:8">
      <c r="B52357" s="2" t="s">
        <v>52806</v>
      </c>
      <c r="C52357" s="2">
        <v>22</v>
      </c>
      <c r="D52357" s="2" t="s">
        <v>475</v>
      </c>
      <c r="E52357" s="2"/>
      <c r="F52357" s="2"/>
      <c r="G52357" s="2"/>
      <c r="H52357" s="2"/>
    </row>
    <row r="52358" spans="2:8">
      <c r="B52358" s="2" t="s">
        <v>52807</v>
      </c>
      <c r="C52358" s="2">
        <v>28</v>
      </c>
      <c r="D52358" s="2" t="s">
        <v>475</v>
      </c>
      <c r="E52358" s="2"/>
      <c r="F52358" s="2"/>
      <c r="G52358" s="2"/>
      <c r="H52358" s="2"/>
    </row>
    <row r="52359" spans="2:8">
      <c r="B52359" s="2" t="s">
        <v>52808</v>
      </c>
      <c r="C52359" s="2">
        <v>28</v>
      </c>
      <c r="D52359" s="2" t="s">
        <v>475</v>
      </c>
      <c r="E52359" s="2"/>
      <c r="F52359" s="2"/>
      <c r="G52359" s="2"/>
      <c r="H52359" s="2"/>
    </row>
    <row r="52360" spans="2:8">
      <c r="B52360" s="2" t="s">
        <v>52809</v>
      </c>
      <c r="C52360" s="2">
        <v>28</v>
      </c>
      <c r="D52360" s="2" t="s">
        <v>475</v>
      </c>
      <c r="E52360" s="2"/>
      <c r="F52360" s="2"/>
      <c r="G52360" s="2"/>
      <c r="H52360" s="2"/>
    </row>
    <row r="52361" spans="2:8">
      <c r="B52361" s="2" t="s">
        <v>52810</v>
      </c>
      <c r="C52361" s="2">
        <v>28</v>
      </c>
      <c r="D52361" s="2" t="s">
        <v>475</v>
      </c>
      <c r="E52361" s="2"/>
      <c r="F52361" s="2"/>
      <c r="G52361" s="2"/>
      <c r="H52361" s="2"/>
    </row>
    <row r="52362" spans="2:8">
      <c r="B52362" s="2" t="s">
        <v>52811</v>
      </c>
      <c r="C52362" s="2">
        <v>28</v>
      </c>
      <c r="D52362" s="2" t="s">
        <v>475</v>
      </c>
      <c r="E52362" s="2"/>
      <c r="F52362" s="2"/>
      <c r="G52362" s="2"/>
      <c r="H52362" s="2"/>
    </row>
    <row r="52363" spans="2:8">
      <c r="B52363" s="2" t="s">
        <v>52812</v>
      </c>
      <c r="C52363" s="2">
        <v>27</v>
      </c>
      <c r="D52363" s="2" t="s">
        <v>475</v>
      </c>
      <c r="E52363" s="2"/>
      <c r="F52363" s="2"/>
      <c r="G52363" s="2"/>
      <c r="H52363" s="2"/>
    </row>
    <row r="52364" spans="2:8">
      <c r="B52364" s="2" t="s">
        <v>52813</v>
      </c>
      <c r="C52364" s="2">
        <v>25</v>
      </c>
      <c r="D52364" s="2" t="s">
        <v>475</v>
      </c>
      <c r="E52364" s="2"/>
      <c r="F52364" s="2"/>
      <c r="G52364" s="2"/>
      <c r="H52364" s="2"/>
    </row>
    <row r="52365" spans="2:8">
      <c r="B52365" s="2" t="s">
        <v>52814</v>
      </c>
      <c r="C52365" s="2">
        <v>24</v>
      </c>
      <c r="D52365" s="2" t="s">
        <v>475</v>
      </c>
      <c r="E52365" s="2"/>
      <c r="F52365" s="2"/>
      <c r="G52365" s="2"/>
      <c r="H52365" s="2"/>
    </row>
    <row r="52366" spans="2:8">
      <c r="B52366" s="2" t="s">
        <v>52815</v>
      </c>
      <c r="C52366" s="2">
        <v>24</v>
      </c>
      <c r="D52366" s="2" t="s">
        <v>475</v>
      </c>
      <c r="E52366" s="2"/>
      <c r="F52366" s="2"/>
      <c r="G52366" s="2"/>
      <c r="H52366" s="2"/>
    </row>
    <row r="52367" spans="2:8">
      <c r="B52367" s="2" t="s">
        <v>52816</v>
      </c>
      <c r="C52367" s="2">
        <v>28</v>
      </c>
      <c r="D52367" s="2" t="s">
        <v>475</v>
      </c>
      <c r="E52367" s="2"/>
      <c r="F52367" s="2"/>
      <c r="G52367" s="2"/>
      <c r="H52367" s="2"/>
    </row>
    <row r="52368" spans="2:8">
      <c r="B52368" s="2" t="s">
        <v>52817</v>
      </c>
      <c r="C52368" s="2">
        <v>29</v>
      </c>
      <c r="D52368" s="2" t="s">
        <v>475</v>
      </c>
      <c r="E52368" s="2"/>
      <c r="F52368" s="2"/>
      <c r="G52368" s="2"/>
      <c r="H52368" s="2"/>
    </row>
    <row r="52369" spans="2:8">
      <c r="B52369" s="2" t="s">
        <v>52818</v>
      </c>
      <c r="C52369" s="2">
        <v>15</v>
      </c>
      <c r="D52369" s="2" t="s">
        <v>475</v>
      </c>
      <c r="E52369" s="2"/>
      <c r="F52369" s="2"/>
      <c r="G52369" s="2"/>
      <c r="H52369" s="2"/>
    </row>
    <row r="52370" spans="2:8">
      <c r="B52370" s="2" t="s">
        <v>52819</v>
      </c>
      <c r="C52370" s="2">
        <v>26</v>
      </c>
      <c r="D52370" s="2" t="s">
        <v>475</v>
      </c>
      <c r="E52370" s="2"/>
      <c r="F52370" s="2"/>
      <c r="G52370" s="2"/>
      <c r="H52370" s="2"/>
    </row>
    <row r="52371" spans="2:8">
      <c r="B52371" s="2" t="s">
        <v>52820</v>
      </c>
      <c r="C52371" s="2">
        <v>25</v>
      </c>
      <c r="D52371" s="2" t="s">
        <v>475</v>
      </c>
      <c r="E52371" s="2"/>
      <c r="F52371" s="2"/>
      <c r="G52371" s="2"/>
      <c r="H52371" s="2"/>
    </row>
    <row r="52372" spans="2:8">
      <c r="B52372" s="2" t="s">
        <v>52821</v>
      </c>
      <c r="C52372" s="2">
        <v>21</v>
      </c>
      <c r="D52372" s="2" t="s">
        <v>475</v>
      </c>
      <c r="E52372" s="2"/>
      <c r="F52372" s="2"/>
      <c r="G52372" s="2"/>
      <c r="H52372" s="2"/>
    </row>
    <row r="52373" spans="2:8">
      <c r="B52373" s="2" t="s">
        <v>52822</v>
      </c>
      <c r="C52373" s="2">
        <v>24</v>
      </c>
      <c r="D52373" s="2" t="s">
        <v>475</v>
      </c>
      <c r="E52373" s="2"/>
      <c r="F52373" s="2"/>
      <c r="G52373" s="2"/>
      <c r="H52373" s="2"/>
    </row>
    <row r="52374" spans="2:8">
      <c r="B52374" s="2" t="s">
        <v>52823</v>
      </c>
      <c r="C52374" s="2">
        <v>26</v>
      </c>
      <c r="D52374" s="2" t="s">
        <v>475</v>
      </c>
      <c r="E52374" s="2"/>
      <c r="F52374" s="2"/>
      <c r="G52374" s="2"/>
      <c r="H52374" s="2"/>
    </row>
    <row r="52375" spans="2:8">
      <c r="B52375" s="2" t="s">
        <v>52824</v>
      </c>
      <c r="C52375" s="2">
        <v>27</v>
      </c>
      <c r="D52375" s="2" t="s">
        <v>475</v>
      </c>
      <c r="E52375" s="2"/>
      <c r="F52375" s="2"/>
      <c r="G52375" s="2"/>
      <c r="H52375" s="2"/>
    </row>
    <row r="52376" spans="2:8">
      <c r="B52376" s="2" t="s">
        <v>52825</v>
      </c>
      <c r="C52376" s="2">
        <v>30</v>
      </c>
      <c r="D52376" s="2" t="s">
        <v>475</v>
      </c>
      <c r="E52376" s="2"/>
      <c r="F52376" s="2"/>
      <c r="G52376" s="2"/>
      <c r="H52376" s="2"/>
    </row>
    <row r="52377" spans="2:8">
      <c r="B52377" s="2" t="s">
        <v>52826</v>
      </c>
      <c r="C52377" s="2">
        <v>30</v>
      </c>
      <c r="D52377" s="2" t="s">
        <v>475</v>
      </c>
      <c r="E52377" s="2"/>
      <c r="F52377" s="2"/>
      <c r="G52377" s="2"/>
      <c r="H52377" s="2"/>
    </row>
    <row r="52378" spans="2:8">
      <c r="B52378" s="2" t="s">
        <v>52827</v>
      </c>
      <c r="C52378" s="2">
        <v>31</v>
      </c>
      <c r="D52378" s="2" t="s">
        <v>475</v>
      </c>
      <c r="E52378" s="2"/>
      <c r="F52378" s="2"/>
      <c r="G52378" s="2"/>
      <c r="H52378" s="2"/>
    </row>
    <row r="52379" spans="2:8">
      <c r="B52379" s="2" t="s">
        <v>52828</v>
      </c>
      <c r="C52379" s="2">
        <v>28</v>
      </c>
      <c r="D52379" s="2" t="s">
        <v>475</v>
      </c>
      <c r="E52379" s="2"/>
      <c r="F52379" s="2"/>
      <c r="G52379" s="2"/>
      <c r="H52379" s="2"/>
    </row>
    <row r="52380" spans="2:8">
      <c r="B52380" s="2" t="s">
        <v>52829</v>
      </c>
      <c r="C52380" s="2">
        <v>26</v>
      </c>
      <c r="D52380" s="2" t="s">
        <v>475</v>
      </c>
      <c r="E52380" s="2"/>
      <c r="F52380" s="2"/>
      <c r="G52380" s="2"/>
      <c r="H52380" s="2"/>
    </row>
    <row r="52381" spans="2:8">
      <c r="B52381" s="2" t="s">
        <v>52830</v>
      </c>
      <c r="C52381" s="2">
        <v>29</v>
      </c>
      <c r="D52381" s="2" t="s">
        <v>475</v>
      </c>
      <c r="E52381" s="2"/>
      <c r="F52381" s="2"/>
      <c r="G52381" s="2"/>
      <c r="H52381" s="2"/>
    </row>
    <row r="52382" spans="2:8">
      <c r="B52382" s="2" t="s">
        <v>52831</v>
      </c>
      <c r="C52382" s="2">
        <v>28</v>
      </c>
      <c r="D52382" s="2" t="s">
        <v>475</v>
      </c>
      <c r="E52382" s="2"/>
      <c r="F52382" s="2"/>
      <c r="G52382" s="2"/>
      <c r="H52382" s="2"/>
    </row>
    <row r="52383" spans="2:8">
      <c r="B52383" s="2" t="s">
        <v>52832</v>
      </c>
      <c r="C52383" s="2">
        <v>26</v>
      </c>
      <c r="D52383" s="2" t="s">
        <v>475</v>
      </c>
      <c r="E52383" s="2"/>
      <c r="F52383" s="2"/>
      <c r="G52383" s="2"/>
      <c r="H52383" s="2"/>
    </row>
    <row r="52384" spans="2:8">
      <c r="B52384" s="2" t="s">
        <v>52833</v>
      </c>
      <c r="C52384" s="2">
        <v>26</v>
      </c>
      <c r="D52384" s="2" t="s">
        <v>475</v>
      </c>
      <c r="E52384" s="2"/>
      <c r="F52384" s="2"/>
      <c r="G52384" s="2"/>
      <c r="H52384" s="2"/>
    </row>
    <row r="52385" spans="2:8">
      <c r="B52385" s="2" t="s">
        <v>52834</v>
      </c>
      <c r="C52385" s="2">
        <v>25</v>
      </c>
      <c r="D52385" s="2" t="s">
        <v>475</v>
      </c>
      <c r="E52385" s="2"/>
      <c r="F52385" s="2"/>
      <c r="G52385" s="2"/>
      <c r="H52385" s="2"/>
    </row>
    <row r="52386" spans="2:8">
      <c r="B52386" s="2" t="s">
        <v>52835</v>
      </c>
      <c r="C52386" s="2">
        <v>23</v>
      </c>
      <c r="D52386" s="2" t="s">
        <v>475</v>
      </c>
      <c r="E52386" s="2"/>
      <c r="F52386" s="2"/>
      <c r="G52386" s="2"/>
      <c r="H52386" s="2"/>
    </row>
    <row r="52387" spans="2:8">
      <c r="B52387" s="2" t="s">
        <v>52836</v>
      </c>
      <c r="C52387" s="2">
        <v>33</v>
      </c>
      <c r="D52387" s="2" t="s">
        <v>475</v>
      </c>
      <c r="E52387" s="2"/>
      <c r="F52387" s="2"/>
      <c r="G52387" s="2"/>
      <c r="H52387" s="2"/>
    </row>
    <row r="52388" spans="2:8">
      <c r="B52388" s="2" t="s">
        <v>52837</v>
      </c>
      <c r="C52388" s="2">
        <v>35</v>
      </c>
      <c r="D52388" s="2" t="s">
        <v>475</v>
      </c>
      <c r="E52388" s="2"/>
      <c r="F52388" s="2"/>
      <c r="G52388" s="2"/>
      <c r="H52388" s="2"/>
    </row>
    <row r="52389" spans="2:8">
      <c r="B52389" s="2" t="s">
        <v>52838</v>
      </c>
      <c r="C52389" s="2">
        <v>36</v>
      </c>
      <c r="D52389" s="2" t="s">
        <v>475</v>
      </c>
      <c r="E52389" s="2"/>
      <c r="F52389" s="2"/>
      <c r="G52389" s="2"/>
      <c r="H52389" s="2"/>
    </row>
    <row r="52390" spans="2:8">
      <c r="B52390" s="2" t="s">
        <v>52839</v>
      </c>
      <c r="C52390" s="2">
        <v>37</v>
      </c>
      <c r="D52390" s="2" t="s">
        <v>475</v>
      </c>
      <c r="E52390" s="2"/>
      <c r="F52390" s="2"/>
      <c r="G52390" s="2"/>
      <c r="H52390" s="2"/>
    </row>
    <row r="52391" spans="2:8">
      <c r="B52391" s="2" t="s">
        <v>52840</v>
      </c>
      <c r="C52391" s="2">
        <v>37</v>
      </c>
      <c r="D52391" s="2" t="s">
        <v>475</v>
      </c>
      <c r="E52391" s="2"/>
      <c r="F52391" s="2"/>
      <c r="G52391" s="2"/>
      <c r="H52391" s="2"/>
    </row>
    <row r="52392" spans="2:8">
      <c r="B52392" s="2" t="s">
        <v>52841</v>
      </c>
      <c r="C52392" s="2">
        <v>36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37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37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35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33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27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21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17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17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19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20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20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20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20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21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20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19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18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30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28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25</v>
      </c>
      <c r="D52414" s="2" t="s">
        <v>475</v>
      </c>
      <c r="E52414" s="2"/>
      <c r="F52414" s="2"/>
      <c r="G52414" s="2"/>
      <c r="H52414" s="2"/>
    </row>
    <row r="52415" spans="2:8">
      <c r="B52415" s="2" t="s">
        <v>52864</v>
      </c>
      <c r="C52415" s="2">
        <v>26</v>
      </c>
      <c r="D52415" s="2" t="s">
        <v>475</v>
      </c>
      <c r="E52415" s="2"/>
      <c r="F52415" s="2"/>
      <c r="G52415" s="2"/>
      <c r="H52415" s="2"/>
    </row>
    <row r="52416" spans="2:8">
      <c r="B52416" s="2" t="s">
        <v>52865</v>
      </c>
      <c r="C52416" s="2">
        <v>24</v>
      </c>
      <c r="D52416" s="2" t="s">
        <v>475</v>
      </c>
      <c r="E52416" s="2"/>
      <c r="F52416" s="2"/>
      <c r="G52416" s="2"/>
      <c r="H52416" s="2"/>
    </row>
    <row r="52417" spans="2:8">
      <c r="B52417" s="2" t="s">
        <v>52866</v>
      </c>
      <c r="C52417" s="2">
        <v>28</v>
      </c>
      <c r="D52417" s="2" t="s">
        <v>475</v>
      </c>
      <c r="E52417" s="2"/>
      <c r="F52417" s="2"/>
      <c r="G52417" s="2"/>
      <c r="H52417" s="2"/>
    </row>
    <row r="52418" spans="2:8">
      <c r="B52418" s="2" t="s">
        <v>52867</v>
      </c>
      <c r="C52418" s="2">
        <v>33</v>
      </c>
      <c r="D52418" s="2" t="s">
        <v>475</v>
      </c>
      <c r="E52418" s="2"/>
      <c r="F52418" s="2"/>
      <c r="G52418" s="2"/>
      <c r="H52418" s="2"/>
    </row>
    <row r="52419" spans="2:8">
      <c r="B52419" s="2" t="s">
        <v>52868</v>
      </c>
      <c r="C52419" s="2">
        <v>34</v>
      </c>
      <c r="D52419" s="2" t="s">
        <v>475</v>
      </c>
      <c r="E52419" s="2"/>
      <c r="F52419" s="2"/>
      <c r="G52419" s="2"/>
      <c r="H52419" s="2"/>
    </row>
    <row r="52420" spans="2:8">
      <c r="B52420" s="2" t="s">
        <v>52869</v>
      </c>
      <c r="C52420" s="2">
        <v>36</v>
      </c>
      <c r="D52420" s="2" t="s">
        <v>475</v>
      </c>
      <c r="E52420" s="2"/>
      <c r="F52420" s="2"/>
      <c r="G52420" s="2"/>
      <c r="H52420" s="2"/>
    </row>
    <row r="52421" spans="2:8">
      <c r="B52421" s="2" t="s">
        <v>52870</v>
      </c>
      <c r="C52421" s="2">
        <v>38</v>
      </c>
      <c r="D52421" s="2" t="s">
        <v>475</v>
      </c>
      <c r="E52421" s="2"/>
      <c r="F52421" s="2"/>
      <c r="G52421" s="2"/>
      <c r="H52421" s="2"/>
    </row>
    <row r="52422" spans="2:8">
      <c r="B52422" s="2" t="s">
        <v>52871</v>
      </c>
      <c r="C52422" s="2">
        <v>36</v>
      </c>
      <c r="D52422" s="2" t="s">
        <v>475</v>
      </c>
      <c r="E52422" s="2"/>
      <c r="F52422" s="2"/>
      <c r="G52422" s="2"/>
      <c r="H52422" s="2"/>
    </row>
    <row r="52423" spans="2:8">
      <c r="B52423" s="2" t="s">
        <v>52872</v>
      </c>
      <c r="C52423" s="2">
        <v>29</v>
      </c>
      <c r="D52423" s="2" t="s">
        <v>475</v>
      </c>
      <c r="E52423" s="2"/>
      <c r="F52423" s="2"/>
      <c r="G52423" s="2"/>
      <c r="H52423" s="2"/>
    </row>
    <row r="52424" spans="2:8">
      <c r="B52424" s="2" t="s">
        <v>52873</v>
      </c>
      <c r="C52424" s="2">
        <v>22</v>
      </c>
      <c r="D52424" s="2" t="s">
        <v>475</v>
      </c>
      <c r="E52424" s="2"/>
      <c r="F52424" s="2"/>
      <c r="G52424" s="2"/>
      <c r="H52424" s="2"/>
    </row>
    <row r="52425" spans="2:8">
      <c r="B52425" s="2" t="s">
        <v>52874</v>
      </c>
      <c r="C52425" s="2">
        <v>23</v>
      </c>
      <c r="D52425" s="2" t="s">
        <v>475</v>
      </c>
      <c r="E52425" s="2"/>
      <c r="F52425" s="2"/>
      <c r="G52425" s="2"/>
      <c r="H52425" s="2"/>
    </row>
    <row r="52426" spans="2:8">
      <c r="B52426" s="2" t="s">
        <v>52875</v>
      </c>
      <c r="C52426" s="2">
        <v>25</v>
      </c>
      <c r="D52426" s="2" t="s">
        <v>475</v>
      </c>
      <c r="E52426" s="2"/>
      <c r="F52426" s="2"/>
      <c r="G52426" s="2"/>
      <c r="H52426" s="2"/>
    </row>
    <row r="52427" spans="2:8">
      <c r="B52427" s="2" t="s">
        <v>52876</v>
      </c>
      <c r="C52427" s="2">
        <v>25</v>
      </c>
      <c r="D52427" s="2" t="s">
        <v>475</v>
      </c>
      <c r="E52427" s="2"/>
      <c r="F52427" s="2"/>
      <c r="G52427" s="2"/>
      <c r="H52427" s="2"/>
    </row>
    <row r="52428" spans="2:8">
      <c r="B52428" s="2" t="s">
        <v>52877</v>
      </c>
      <c r="C52428" s="2">
        <v>25</v>
      </c>
      <c r="D52428" s="2" t="s">
        <v>475</v>
      </c>
      <c r="E52428" s="2"/>
      <c r="F52428" s="2"/>
      <c r="G52428" s="2"/>
      <c r="H52428" s="2"/>
    </row>
    <row r="52429" spans="2:8">
      <c r="B52429" s="2" t="s">
        <v>52878</v>
      </c>
      <c r="C52429" s="2">
        <v>25</v>
      </c>
      <c r="D52429" s="2" t="s">
        <v>475</v>
      </c>
      <c r="E52429" s="2"/>
      <c r="F52429" s="2"/>
      <c r="G52429" s="2"/>
      <c r="H52429" s="2"/>
    </row>
    <row r="52430" spans="2:8">
      <c r="B52430" s="2" t="s">
        <v>52879</v>
      </c>
      <c r="C52430" s="2">
        <v>24</v>
      </c>
      <c r="D52430" s="2" t="s">
        <v>475</v>
      </c>
      <c r="E52430" s="2"/>
      <c r="F52430" s="2"/>
      <c r="G52430" s="2"/>
      <c r="H52430" s="2"/>
    </row>
    <row r="52431" spans="2:8">
      <c r="B52431" s="2" t="s">
        <v>52880</v>
      </c>
      <c r="C52431" s="2">
        <v>32</v>
      </c>
      <c r="D52431" s="2" t="s">
        <v>475</v>
      </c>
      <c r="E52431" s="2"/>
      <c r="F52431" s="2"/>
      <c r="G52431" s="2"/>
      <c r="H52431" s="2"/>
    </row>
    <row r="52432" spans="2:8">
      <c r="B52432" s="2" t="s">
        <v>52881</v>
      </c>
      <c r="C52432" s="2">
        <v>30</v>
      </c>
      <c r="D52432" s="2" t="s">
        <v>475</v>
      </c>
      <c r="E52432" s="2"/>
      <c r="F52432" s="2"/>
      <c r="G52432" s="2"/>
      <c r="H52432" s="2"/>
    </row>
    <row r="52433" spans="2:8">
      <c r="B52433" s="2" t="s">
        <v>52882</v>
      </c>
      <c r="C52433" s="2">
        <v>28</v>
      </c>
      <c r="D52433" s="2" t="s">
        <v>475</v>
      </c>
      <c r="E52433" s="2"/>
      <c r="F52433" s="2"/>
      <c r="G52433" s="2"/>
      <c r="H52433" s="2"/>
    </row>
    <row r="52434" spans="2:8">
      <c r="B52434" s="2" t="s">
        <v>52883</v>
      </c>
      <c r="C52434" s="2">
        <v>26</v>
      </c>
      <c r="D52434" s="2" t="s">
        <v>475</v>
      </c>
      <c r="E52434" s="2"/>
      <c r="F52434" s="2"/>
      <c r="G52434" s="2"/>
      <c r="H52434" s="2"/>
    </row>
    <row r="52435" spans="2:8">
      <c r="B52435" s="2" t="s">
        <v>52884</v>
      </c>
      <c r="C52435" s="2">
        <v>26</v>
      </c>
      <c r="D52435" s="2" t="s">
        <v>475</v>
      </c>
      <c r="E52435" s="2"/>
      <c r="F52435" s="2"/>
      <c r="G52435" s="2"/>
      <c r="H52435" s="2"/>
    </row>
    <row r="52436" spans="2:8">
      <c r="B52436" s="2" t="s">
        <v>52885</v>
      </c>
      <c r="C52436" s="2">
        <v>30</v>
      </c>
      <c r="D52436" s="2" t="s">
        <v>475</v>
      </c>
      <c r="E52436" s="2"/>
      <c r="F52436" s="2"/>
      <c r="G52436" s="2"/>
      <c r="H52436" s="2"/>
    </row>
    <row r="52437" spans="2:8">
      <c r="B52437" s="2" t="s">
        <v>52886</v>
      </c>
      <c r="C52437" s="2">
        <v>32</v>
      </c>
      <c r="D52437" s="2" t="s">
        <v>475</v>
      </c>
      <c r="E52437" s="2"/>
      <c r="F52437" s="2"/>
      <c r="G52437" s="2"/>
      <c r="H52437" s="2"/>
    </row>
    <row r="52438" spans="2:8">
      <c r="B52438" s="2" t="s">
        <v>52887</v>
      </c>
      <c r="C52438" s="2">
        <v>32</v>
      </c>
      <c r="D52438" s="2" t="s">
        <v>475</v>
      </c>
      <c r="E52438" s="2"/>
      <c r="F52438" s="2"/>
      <c r="G52438" s="2"/>
      <c r="H52438" s="2"/>
    </row>
    <row r="52439" spans="2:8">
      <c r="B52439" s="2" t="s">
        <v>52888</v>
      </c>
      <c r="C52439" s="2">
        <v>31</v>
      </c>
      <c r="D52439" s="2" t="s">
        <v>475</v>
      </c>
      <c r="E52439" s="2"/>
      <c r="F52439" s="2"/>
      <c r="G52439" s="2"/>
      <c r="H52439" s="2"/>
    </row>
    <row r="52440" spans="2:8">
      <c r="B52440" s="2" t="s">
        <v>52889</v>
      </c>
      <c r="C52440" s="2">
        <v>30</v>
      </c>
      <c r="D52440" s="2" t="s">
        <v>475</v>
      </c>
      <c r="E52440" s="2"/>
      <c r="F52440" s="2"/>
      <c r="G52440" s="2"/>
      <c r="H52440" s="2"/>
    </row>
    <row r="52441" spans="2:8">
      <c r="B52441" s="2" t="s">
        <v>52890</v>
      </c>
      <c r="C52441" s="2">
        <v>29</v>
      </c>
      <c r="D52441" s="2" t="s">
        <v>475</v>
      </c>
      <c r="E52441" s="2"/>
      <c r="F52441" s="2"/>
      <c r="G52441" s="2"/>
      <c r="H52441" s="2"/>
    </row>
    <row r="52442" spans="2:8">
      <c r="B52442" s="2" t="s">
        <v>52891</v>
      </c>
      <c r="C52442" s="2">
        <v>28</v>
      </c>
      <c r="D52442" s="2" t="s">
        <v>475</v>
      </c>
      <c r="E52442" s="2"/>
      <c r="F52442" s="2"/>
      <c r="G52442" s="2"/>
      <c r="H52442" s="2"/>
    </row>
    <row r="52443" spans="2:8">
      <c r="B52443" s="2" t="s">
        <v>52892</v>
      </c>
      <c r="C52443" s="2">
        <v>30</v>
      </c>
      <c r="D52443" s="2" t="s">
        <v>475</v>
      </c>
      <c r="E52443" s="2"/>
      <c r="F52443" s="2"/>
      <c r="G52443" s="2"/>
      <c r="H52443" s="2"/>
    </row>
    <row r="52444" spans="2:8">
      <c r="B52444" s="2" t="s">
        <v>52893</v>
      </c>
      <c r="C52444" s="2">
        <v>29</v>
      </c>
      <c r="D52444" s="2" t="s">
        <v>475</v>
      </c>
      <c r="E52444" s="2"/>
      <c r="F52444" s="2"/>
      <c r="G52444" s="2"/>
      <c r="H52444" s="2"/>
    </row>
    <row r="52445" spans="2:8">
      <c r="B52445" s="2" t="s">
        <v>52894</v>
      </c>
      <c r="C52445" s="2">
        <v>29</v>
      </c>
      <c r="D52445" s="2" t="s">
        <v>475</v>
      </c>
      <c r="E52445" s="2"/>
      <c r="F52445" s="2"/>
      <c r="G52445" s="2"/>
      <c r="H52445" s="2"/>
    </row>
    <row r="52446" spans="2:8">
      <c r="B52446" s="2" t="s">
        <v>52895</v>
      </c>
      <c r="C52446" s="2">
        <v>27</v>
      </c>
      <c r="D52446" s="2" t="s">
        <v>475</v>
      </c>
      <c r="E52446" s="2"/>
      <c r="F52446" s="2"/>
      <c r="G52446" s="2"/>
      <c r="H52446" s="2"/>
    </row>
    <row r="52447" spans="2:8">
      <c r="B52447" s="2" t="s">
        <v>52896</v>
      </c>
      <c r="C52447" s="2">
        <v>26</v>
      </c>
      <c r="D52447" s="2" t="s">
        <v>475</v>
      </c>
      <c r="E52447" s="2"/>
      <c r="F52447" s="2"/>
      <c r="G52447" s="2"/>
      <c r="H52447" s="2"/>
    </row>
    <row r="52448" spans="2:8">
      <c r="B52448" s="2" t="s">
        <v>52897</v>
      </c>
      <c r="C52448" s="2">
        <v>27</v>
      </c>
      <c r="D52448" s="2" t="s">
        <v>475</v>
      </c>
      <c r="E52448" s="2"/>
      <c r="F52448" s="2"/>
      <c r="G52448" s="2"/>
      <c r="H52448" s="2"/>
    </row>
    <row r="52449" spans="2:8">
      <c r="B52449" s="2" t="s">
        <v>52898</v>
      </c>
      <c r="C52449" s="2">
        <v>23</v>
      </c>
      <c r="D52449" s="2" t="s">
        <v>475</v>
      </c>
      <c r="E52449" s="2"/>
      <c r="F52449" s="2"/>
      <c r="G52449" s="2"/>
      <c r="H52449" s="2"/>
    </row>
    <row r="52450" spans="2:8">
      <c r="B52450" s="2" t="s">
        <v>52899</v>
      </c>
      <c r="C52450" s="2">
        <v>23</v>
      </c>
      <c r="D52450" s="2" t="s">
        <v>475</v>
      </c>
      <c r="E52450" s="2"/>
      <c r="F52450" s="2"/>
      <c r="G52450" s="2"/>
      <c r="H52450" s="2"/>
    </row>
    <row r="52451" spans="2:8">
      <c r="B52451" s="2" t="s">
        <v>52900</v>
      </c>
      <c r="C52451" s="2">
        <v>21</v>
      </c>
      <c r="D52451" s="2" t="s">
        <v>475</v>
      </c>
      <c r="E52451" s="2"/>
      <c r="F52451" s="2"/>
      <c r="G52451" s="2"/>
      <c r="H52451" s="2"/>
    </row>
    <row r="52452" spans="2:8">
      <c r="B52452" s="2" t="s">
        <v>52901</v>
      </c>
      <c r="C52452" s="2">
        <v>18</v>
      </c>
      <c r="D52452" s="2" t="s">
        <v>475</v>
      </c>
      <c r="E52452" s="2"/>
      <c r="F52452" s="2"/>
      <c r="G52452" s="2"/>
      <c r="H52452" s="2"/>
    </row>
    <row r="52453" spans="2:8">
      <c r="B52453" s="2" t="s">
        <v>52902</v>
      </c>
      <c r="C52453" s="2">
        <v>24</v>
      </c>
      <c r="D52453" s="2" t="s">
        <v>475</v>
      </c>
      <c r="E52453" s="2"/>
      <c r="F52453" s="2"/>
      <c r="G52453" s="2"/>
      <c r="H52453" s="2"/>
    </row>
    <row r="52454" spans="2:8">
      <c r="B52454" s="2" t="s">
        <v>52903</v>
      </c>
      <c r="C52454" s="2">
        <v>26</v>
      </c>
      <c r="D52454" s="2" t="s">
        <v>475</v>
      </c>
      <c r="E52454" s="2"/>
      <c r="F52454" s="2"/>
      <c r="G52454" s="2"/>
      <c r="H52454" s="2"/>
    </row>
    <row r="52455" spans="2:8">
      <c r="B52455" s="2" t="s">
        <v>52904</v>
      </c>
      <c r="C52455" s="2">
        <v>33</v>
      </c>
      <c r="D52455" s="2" t="s">
        <v>475</v>
      </c>
      <c r="E52455" s="2"/>
      <c r="F52455" s="2"/>
      <c r="G52455" s="2"/>
      <c r="H52455" s="2"/>
    </row>
    <row r="52456" spans="2:8">
      <c r="B52456" s="2" t="s">
        <v>52905</v>
      </c>
      <c r="C52456" s="2">
        <v>32</v>
      </c>
      <c r="D52456" s="2" t="s">
        <v>475</v>
      </c>
      <c r="E52456" s="2"/>
      <c r="F52456" s="2"/>
      <c r="G52456" s="2"/>
      <c r="H52456" s="2"/>
    </row>
    <row r="52457" spans="2:8">
      <c r="B52457" s="2" t="s">
        <v>52906</v>
      </c>
      <c r="C52457" s="2">
        <v>33</v>
      </c>
      <c r="D52457" s="2" t="s">
        <v>475</v>
      </c>
      <c r="E52457" s="2"/>
      <c r="F52457" s="2"/>
      <c r="G52457" s="2"/>
      <c r="H52457" s="2"/>
    </row>
    <row r="52458" spans="2:8">
      <c r="B52458" s="2" t="s">
        <v>52907</v>
      </c>
      <c r="C52458" s="2">
        <v>33</v>
      </c>
      <c r="D52458" s="2" t="s">
        <v>475</v>
      </c>
      <c r="E52458" s="2"/>
      <c r="F52458" s="2"/>
      <c r="G52458" s="2"/>
      <c r="H52458" s="2"/>
    </row>
    <row r="52459" spans="2:8">
      <c r="B52459" s="2" t="s">
        <v>52908</v>
      </c>
      <c r="C52459" s="2">
        <v>34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36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35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35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34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29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28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26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25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23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22</v>
      </c>
      <c r="D52470" s="2" t="s">
        <v>475</v>
      </c>
      <c r="E52470" s="2"/>
      <c r="F52470" s="2"/>
      <c r="G52470" s="2"/>
      <c r="H52470" s="2"/>
    </row>
    <row r="52471" spans="2:8">
      <c r="B52471" s="2" t="s">
        <v>52920</v>
      </c>
      <c r="C52471" s="2">
        <v>25</v>
      </c>
      <c r="D52471" s="2" t="s">
        <v>475</v>
      </c>
      <c r="E52471" s="2"/>
      <c r="F52471" s="2"/>
      <c r="G52471" s="2"/>
      <c r="H52471" s="2"/>
    </row>
    <row r="52472" spans="2:8">
      <c r="B52472" s="2" t="s">
        <v>52921</v>
      </c>
      <c r="C52472" s="2">
        <v>27</v>
      </c>
      <c r="D52472" s="2" t="s">
        <v>475</v>
      </c>
      <c r="E52472" s="2"/>
      <c r="F52472" s="2"/>
      <c r="G52472" s="2"/>
      <c r="H52472" s="2"/>
    </row>
    <row r="52473" spans="2:8">
      <c r="B52473" s="2" t="s">
        <v>52922</v>
      </c>
      <c r="C52473" s="2">
        <v>27</v>
      </c>
      <c r="D52473" s="2" t="s">
        <v>475</v>
      </c>
      <c r="E52473" s="2"/>
      <c r="F52473" s="2"/>
      <c r="G52473" s="2"/>
      <c r="H52473" s="2"/>
    </row>
    <row r="52474" spans="2:8">
      <c r="B52474" s="2" t="s">
        <v>52923</v>
      </c>
      <c r="C52474" s="2">
        <v>26</v>
      </c>
      <c r="D52474" s="2" t="s">
        <v>475</v>
      </c>
      <c r="E52474" s="2"/>
      <c r="F52474" s="2"/>
      <c r="G52474" s="2"/>
      <c r="H52474" s="2"/>
    </row>
    <row r="52475" spans="2:8">
      <c r="B52475" s="2" t="s">
        <v>52924</v>
      </c>
      <c r="C52475" s="2">
        <v>27</v>
      </c>
      <c r="D52475" s="2" t="s">
        <v>475</v>
      </c>
      <c r="E52475" s="2"/>
      <c r="F52475" s="2"/>
      <c r="G52475" s="2"/>
      <c r="H52475" s="2"/>
    </row>
    <row r="52476" spans="2:8">
      <c r="B52476" s="2" t="s">
        <v>52925</v>
      </c>
      <c r="C52476" s="2">
        <v>26</v>
      </c>
      <c r="D52476" s="2" t="s">
        <v>475</v>
      </c>
      <c r="E52476" s="2"/>
      <c r="F52476" s="2"/>
      <c r="G52476" s="2"/>
      <c r="H52476" s="2"/>
    </row>
    <row r="52477" spans="2:8">
      <c r="B52477" s="2" t="s">
        <v>52926</v>
      </c>
      <c r="C52477" s="2">
        <v>23</v>
      </c>
      <c r="D52477" s="2" t="s">
        <v>475</v>
      </c>
      <c r="E52477" s="2"/>
      <c r="F52477" s="2"/>
      <c r="G52477" s="2"/>
      <c r="H52477" s="2"/>
    </row>
    <row r="52478" spans="2:8">
      <c r="B52478" s="2" t="s">
        <v>52927</v>
      </c>
      <c r="C52478" s="2">
        <v>22</v>
      </c>
      <c r="D52478" s="2" t="s">
        <v>475</v>
      </c>
      <c r="E52478" s="2"/>
      <c r="F52478" s="2"/>
      <c r="G52478" s="2"/>
      <c r="H52478" s="2"/>
    </row>
    <row r="52479" spans="2:8">
      <c r="B52479" s="2" t="s">
        <v>52928</v>
      </c>
      <c r="C52479" s="2">
        <v>31</v>
      </c>
      <c r="D52479" s="2" t="s">
        <v>475</v>
      </c>
      <c r="E52479" s="2"/>
      <c r="F52479" s="2"/>
      <c r="G52479" s="2"/>
      <c r="H52479" s="2"/>
    </row>
    <row r="52480" spans="2:8">
      <c r="B52480" s="2" t="s">
        <v>52929</v>
      </c>
      <c r="C52480" s="2">
        <v>34</v>
      </c>
      <c r="D52480" s="2" t="s">
        <v>475</v>
      </c>
      <c r="E52480" s="2"/>
      <c r="F52480" s="2"/>
      <c r="G52480" s="2"/>
      <c r="H52480" s="2"/>
    </row>
    <row r="52481" spans="2:8">
      <c r="B52481" s="2" t="s">
        <v>52930</v>
      </c>
      <c r="C52481" s="2">
        <v>32</v>
      </c>
      <c r="D52481" s="2" t="s">
        <v>475</v>
      </c>
      <c r="E52481" s="2"/>
      <c r="F52481" s="2"/>
      <c r="G52481" s="2"/>
      <c r="H52481" s="2"/>
    </row>
    <row r="52482" spans="2:8">
      <c r="B52482" s="2" t="s">
        <v>52931</v>
      </c>
      <c r="C52482" s="2">
        <v>30</v>
      </c>
      <c r="D52482" s="2" t="s">
        <v>475</v>
      </c>
      <c r="E52482" s="2"/>
      <c r="F52482" s="2"/>
      <c r="G52482" s="2"/>
      <c r="H52482" s="2"/>
    </row>
    <row r="52483" spans="2:8">
      <c r="B52483" s="2" t="s">
        <v>52932</v>
      </c>
      <c r="C52483" s="2">
        <v>42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41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43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39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32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27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24</v>
      </c>
      <c r="D52489" s="2" t="s">
        <v>475</v>
      </c>
      <c r="E52489" s="2"/>
      <c r="F52489" s="2"/>
      <c r="G52489" s="2"/>
      <c r="H52489" s="2"/>
    </row>
    <row r="52490" spans="2:8">
      <c r="B52490" s="2" t="s">
        <v>52939</v>
      </c>
      <c r="C52490" s="2">
        <v>26</v>
      </c>
      <c r="D52490" s="2" t="s">
        <v>475</v>
      </c>
      <c r="E52490" s="2"/>
      <c r="F52490" s="2"/>
      <c r="G52490" s="2"/>
      <c r="H52490" s="2"/>
    </row>
    <row r="52491" spans="2:8">
      <c r="B52491" s="2" t="s">
        <v>52940</v>
      </c>
      <c r="C52491" s="2">
        <v>28</v>
      </c>
      <c r="D52491" s="2" t="s">
        <v>475</v>
      </c>
      <c r="E52491" s="2"/>
      <c r="F52491" s="2"/>
      <c r="G52491" s="2"/>
      <c r="H52491" s="2"/>
    </row>
    <row r="52492" spans="2:8">
      <c r="B52492" s="2" t="s">
        <v>52941</v>
      </c>
      <c r="C52492" s="2">
        <v>30</v>
      </c>
      <c r="D52492" s="2" t="s">
        <v>475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475</v>
      </c>
      <c r="E52493" s="2"/>
      <c r="F52493" s="2"/>
      <c r="G52493" s="2"/>
      <c r="H52493" s="2"/>
    </row>
    <row r="52494" spans="2:8">
      <c r="B52494" s="2" t="s">
        <v>52943</v>
      </c>
      <c r="C52494" s="2">
        <v>32</v>
      </c>
      <c r="D52494" s="2" t="s">
        <v>475</v>
      </c>
      <c r="E52494" s="2"/>
      <c r="F52494" s="2"/>
      <c r="G52494" s="2"/>
      <c r="H52494" s="2"/>
    </row>
    <row r="52495" spans="2:8">
      <c r="B52495" s="2" t="s">
        <v>52944</v>
      </c>
      <c r="C52495" s="2">
        <v>31</v>
      </c>
      <c r="D52495" s="2" t="s">
        <v>475</v>
      </c>
      <c r="E52495" s="2"/>
      <c r="F52495" s="2"/>
      <c r="G52495" s="2"/>
      <c r="H52495" s="2"/>
    </row>
    <row r="52496" spans="2:8">
      <c r="B52496" s="2" t="s">
        <v>52945</v>
      </c>
      <c r="C52496" s="2">
        <v>29</v>
      </c>
      <c r="D52496" s="2" t="s">
        <v>475</v>
      </c>
      <c r="E52496" s="2"/>
      <c r="F52496" s="2"/>
      <c r="G52496" s="2"/>
      <c r="H52496" s="2"/>
    </row>
    <row r="52497" spans="2:8">
      <c r="B52497" s="2" t="s">
        <v>52946</v>
      </c>
      <c r="C52497" s="2">
        <v>27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30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31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30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30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27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21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29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30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30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30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31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29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24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21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30</v>
      </c>
      <c r="D52514" s="2" t="s">
        <v>475</v>
      </c>
      <c r="E52514" s="2"/>
      <c r="F52514" s="2"/>
      <c r="G52514" s="2"/>
      <c r="H52514" s="2"/>
    </row>
    <row r="52515" spans="2:8">
      <c r="B52515" s="2" t="s">
        <v>52964</v>
      </c>
      <c r="C52515" s="2">
        <v>34</v>
      </c>
      <c r="D52515" s="2" t="s">
        <v>475</v>
      </c>
      <c r="E52515" s="2"/>
      <c r="F52515" s="2"/>
      <c r="G52515" s="2"/>
      <c r="H52515" s="2"/>
    </row>
    <row r="52516" spans="2:8">
      <c r="B52516" s="2" t="s">
        <v>52965</v>
      </c>
      <c r="C52516" s="2">
        <v>33</v>
      </c>
      <c r="D52516" s="2" t="s">
        <v>475</v>
      </c>
      <c r="E52516" s="2"/>
      <c r="F52516" s="2"/>
      <c r="G52516" s="2"/>
      <c r="H52516" s="2"/>
    </row>
    <row r="52517" spans="2:8">
      <c r="B52517" s="2" t="s">
        <v>52966</v>
      </c>
      <c r="C52517" s="2">
        <v>33</v>
      </c>
      <c r="D52517" s="2" t="s">
        <v>475</v>
      </c>
      <c r="E52517" s="2"/>
      <c r="F52517" s="2"/>
      <c r="G52517" s="2"/>
      <c r="H52517" s="2"/>
    </row>
    <row r="52518" spans="2:8">
      <c r="B52518" s="2" t="s">
        <v>52967</v>
      </c>
      <c r="C52518" s="2">
        <v>33</v>
      </c>
      <c r="D52518" s="2" t="s">
        <v>475</v>
      </c>
      <c r="E52518" s="2"/>
      <c r="F52518" s="2"/>
      <c r="G52518" s="2"/>
      <c r="H52518" s="2"/>
    </row>
    <row r="52519" spans="2:8">
      <c r="B52519" s="2" t="s">
        <v>52968</v>
      </c>
      <c r="C52519" s="2">
        <v>32</v>
      </c>
      <c r="D52519" s="2" t="s">
        <v>475</v>
      </c>
      <c r="E52519" s="2"/>
      <c r="F52519" s="2"/>
      <c r="G52519" s="2"/>
      <c r="H52519" s="2"/>
    </row>
    <row r="52520" spans="2:8">
      <c r="B52520" s="2" t="s">
        <v>52969</v>
      </c>
      <c r="C52520" s="2">
        <v>26</v>
      </c>
      <c r="D52520" s="2" t="s">
        <v>475</v>
      </c>
      <c r="E52520" s="2"/>
      <c r="F52520" s="2"/>
      <c r="G52520" s="2"/>
      <c r="H52520" s="2"/>
    </row>
    <row r="52521" spans="2:8">
      <c r="B52521" s="2" t="s">
        <v>52970</v>
      </c>
      <c r="C52521" s="2">
        <v>25</v>
      </c>
      <c r="D52521" s="2" t="s">
        <v>475</v>
      </c>
      <c r="E52521" s="2"/>
      <c r="F52521" s="2"/>
      <c r="G52521" s="2"/>
      <c r="H52521" s="2"/>
    </row>
    <row r="52522" spans="2:8">
      <c r="B52522" s="2" t="s">
        <v>52971</v>
      </c>
      <c r="C52522" s="2">
        <v>26</v>
      </c>
      <c r="D52522" s="2" t="s">
        <v>475</v>
      </c>
      <c r="E52522" s="2"/>
      <c r="F52522" s="2"/>
      <c r="G52522" s="2"/>
      <c r="H52522" s="2"/>
    </row>
    <row r="52523" spans="2:8">
      <c r="B52523" s="2" t="s">
        <v>52972</v>
      </c>
      <c r="C52523" s="2">
        <v>27</v>
      </c>
      <c r="D52523" s="2" t="s">
        <v>475</v>
      </c>
      <c r="E52523" s="2"/>
      <c r="F52523" s="2"/>
      <c r="G52523" s="2"/>
      <c r="H52523" s="2"/>
    </row>
    <row r="52524" spans="2:8">
      <c r="B52524" s="2" t="s">
        <v>52973</v>
      </c>
      <c r="C52524" s="2">
        <v>26</v>
      </c>
      <c r="D52524" s="2" t="s">
        <v>475</v>
      </c>
      <c r="E52524" s="2"/>
      <c r="F52524" s="2"/>
      <c r="G52524" s="2"/>
      <c r="H52524" s="2"/>
    </row>
    <row r="52525" spans="2:8">
      <c r="B52525" s="2" t="s">
        <v>52974</v>
      </c>
      <c r="C52525" s="2">
        <v>26</v>
      </c>
      <c r="D52525" s="2" t="s">
        <v>475</v>
      </c>
      <c r="E52525" s="2"/>
      <c r="F52525" s="2"/>
      <c r="G52525" s="2"/>
      <c r="H52525" s="2"/>
    </row>
    <row r="52526" spans="2:8">
      <c r="B52526" s="2" t="s">
        <v>52975</v>
      </c>
      <c r="C52526" s="2">
        <v>23</v>
      </c>
      <c r="D52526" s="2" t="s">
        <v>475</v>
      </c>
      <c r="E52526" s="2"/>
      <c r="F52526" s="2"/>
      <c r="G52526" s="2"/>
      <c r="H52526" s="2"/>
    </row>
    <row r="52527" spans="2:8">
      <c r="B52527" s="2" t="s">
        <v>52976</v>
      </c>
      <c r="C52527" s="2">
        <v>16</v>
      </c>
      <c r="D52527" s="2" t="s">
        <v>475</v>
      </c>
      <c r="E52527" s="2"/>
      <c r="F52527" s="2"/>
      <c r="G52527" s="2"/>
      <c r="H52527" s="2"/>
    </row>
    <row r="52528" spans="2:8">
      <c r="B52528" s="2" t="s">
        <v>52977</v>
      </c>
      <c r="C52528" s="2">
        <v>17</v>
      </c>
      <c r="D52528" s="2" t="s">
        <v>475</v>
      </c>
      <c r="E52528" s="2"/>
      <c r="F52528" s="2"/>
      <c r="G52528" s="2"/>
      <c r="H52528" s="2"/>
    </row>
    <row r="52529" spans="2:8">
      <c r="B52529" s="2" t="s">
        <v>52978</v>
      </c>
      <c r="C52529" s="2">
        <v>18</v>
      </c>
      <c r="D52529" s="2" t="s">
        <v>475</v>
      </c>
      <c r="E52529" s="2"/>
      <c r="F52529" s="2"/>
      <c r="G52529" s="2"/>
      <c r="H52529" s="2"/>
    </row>
    <row r="52530" spans="2:8">
      <c r="B52530" s="2" t="s">
        <v>52979</v>
      </c>
      <c r="C52530" s="2">
        <v>19</v>
      </c>
      <c r="D52530" s="2" t="s">
        <v>475</v>
      </c>
      <c r="E52530" s="2"/>
      <c r="F52530" s="2"/>
      <c r="G52530" s="2"/>
      <c r="H52530" s="2"/>
    </row>
    <row r="52531" spans="2:8">
      <c r="B52531" s="2" t="s">
        <v>52980</v>
      </c>
      <c r="C52531" s="2">
        <v>19</v>
      </c>
      <c r="D52531" s="2" t="s">
        <v>475</v>
      </c>
      <c r="E52531" s="2"/>
      <c r="F52531" s="2"/>
      <c r="G52531" s="2"/>
      <c r="H52531" s="2"/>
    </row>
    <row r="52532" spans="2:8">
      <c r="B52532" s="2" t="s">
        <v>52981</v>
      </c>
      <c r="C52532" s="2">
        <v>19</v>
      </c>
      <c r="D52532" s="2" t="s">
        <v>475</v>
      </c>
      <c r="E52532" s="2"/>
      <c r="F52532" s="2"/>
      <c r="G52532" s="2"/>
      <c r="H52532" s="2"/>
    </row>
    <row r="52533" spans="2:8">
      <c r="B52533" s="2" t="s">
        <v>52982</v>
      </c>
      <c r="C52533" s="2">
        <v>19</v>
      </c>
      <c r="D52533" s="2" t="s">
        <v>475</v>
      </c>
      <c r="E52533" s="2"/>
      <c r="F52533" s="2"/>
      <c r="G52533" s="2"/>
      <c r="H52533" s="2"/>
    </row>
    <row r="52534" spans="2:8">
      <c r="B52534" s="2" t="s">
        <v>52983</v>
      </c>
      <c r="C52534" s="2">
        <v>18</v>
      </c>
      <c r="D52534" s="2" t="s">
        <v>475</v>
      </c>
      <c r="E52534" s="2"/>
      <c r="F52534" s="2"/>
      <c r="G52534" s="2"/>
      <c r="H52534" s="2"/>
    </row>
    <row r="52535" spans="2:8">
      <c r="B52535" s="2" t="s">
        <v>52984</v>
      </c>
      <c r="C52535" s="2">
        <v>18</v>
      </c>
      <c r="D52535" s="2" t="s">
        <v>475</v>
      </c>
      <c r="E52535" s="2"/>
      <c r="F52535" s="2"/>
      <c r="G52535" s="2"/>
      <c r="H52535" s="2"/>
    </row>
    <row r="52536" spans="2:8">
      <c r="B52536" s="2" t="s">
        <v>52985</v>
      </c>
      <c r="C52536" s="2">
        <v>17</v>
      </c>
      <c r="D52536" s="2" t="s">
        <v>475</v>
      </c>
      <c r="E52536" s="2"/>
      <c r="F52536" s="2"/>
      <c r="G52536" s="2"/>
      <c r="H52536" s="2"/>
    </row>
    <row r="52537" spans="2:8">
      <c r="B52537" s="2" t="s">
        <v>52986</v>
      </c>
      <c r="C52537" s="2">
        <v>16</v>
      </c>
      <c r="D52537" s="2" t="s">
        <v>475</v>
      </c>
      <c r="E52537" s="2"/>
      <c r="F52537" s="2"/>
      <c r="G52537" s="2"/>
      <c r="H52537" s="2"/>
    </row>
    <row r="52538" spans="2:8">
      <c r="B52538" s="2" t="s">
        <v>52987</v>
      </c>
      <c r="C52538" s="2">
        <v>17</v>
      </c>
      <c r="D52538" s="2" t="s">
        <v>475</v>
      </c>
      <c r="E52538" s="2"/>
      <c r="F52538" s="2"/>
      <c r="G52538" s="2"/>
      <c r="H52538" s="2"/>
    </row>
    <row r="52539" spans="2:8">
      <c r="B52539" s="2" t="s">
        <v>52988</v>
      </c>
      <c r="C52539" s="2">
        <v>16</v>
      </c>
      <c r="D52539" s="2" t="s">
        <v>475</v>
      </c>
      <c r="E52539" s="2"/>
      <c r="F52539" s="2"/>
      <c r="G52539" s="2"/>
      <c r="H52539" s="2"/>
    </row>
    <row r="52540" spans="2:8">
      <c r="B52540" s="2" t="s">
        <v>52989</v>
      </c>
      <c r="C52540" s="2">
        <v>25</v>
      </c>
      <c r="D52540" s="2" t="s">
        <v>475</v>
      </c>
      <c r="E52540" s="2"/>
      <c r="F52540" s="2"/>
      <c r="G52540" s="2"/>
      <c r="H52540" s="2"/>
    </row>
    <row r="52541" spans="2:8">
      <c r="B52541" s="2" t="s">
        <v>52990</v>
      </c>
      <c r="C52541" s="2">
        <v>25</v>
      </c>
      <c r="D52541" s="2" t="s">
        <v>475</v>
      </c>
      <c r="E52541" s="2"/>
      <c r="F52541" s="2"/>
      <c r="G52541" s="2"/>
      <c r="H52541" s="2"/>
    </row>
    <row r="52542" spans="2:8">
      <c r="B52542" s="2" t="s">
        <v>52991</v>
      </c>
      <c r="C52542" s="2">
        <v>27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31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31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30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29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28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26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23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26</v>
      </c>
      <c r="D52550" s="2" t="s">
        <v>475</v>
      </c>
      <c r="E52550" s="2"/>
      <c r="F52550" s="2"/>
      <c r="G52550" s="2"/>
      <c r="H52550" s="2"/>
    </row>
    <row r="52551" spans="2:8">
      <c r="B52551" s="2" t="s">
        <v>53000</v>
      </c>
      <c r="C52551" s="2">
        <v>26</v>
      </c>
      <c r="D52551" s="2" t="s">
        <v>475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475</v>
      </c>
      <c r="E52552" s="2"/>
      <c r="F52552" s="2"/>
      <c r="G52552" s="2"/>
      <c r="H52552" s="2"/>
    </row>
    <row r="52553" spans="2:8">
      <c r="B52553" s="2" t="s">
        <v>53002</v>
      </c>
      <c r="C52553" s="2">
        <v>28</v>
      </c>
      <c r="D52553" s="2" t="s">
        <v>475</v>
      </c>
      <c r="E52553" s="2"/>
      <c r="F52553" s="2"/>
      <c r="G52553" s="2"/>
      <c r="H52553" s="2"/>
    </row>
    <row r="52554" spans="2:8">
      <c r="B52554" s="2" t="s">
        <v>53003</v>
      </c>
      <c r="C52554" s="2">
        <v>27</v>
      </c>
      <c r="D52554" s="2" t="s">
        <v>475</v>
      </c>
      <c r="E52554" s="2"/>
      <c r="F52554" s="2"/>
      <c r="G52554" s="2"/>
      <c r="H52554" s="2"/>
    </row>
    <row r="52555" spans="2:8">
      <c r="B52555" s="2" t="s">
        <v>53004</v>
      </c>
      <c r="C52555" s="2">
        <v>27</v>
      </c>
      <c r="D52555" s="2" t="s">
        <v>475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475</v>
      </c>
      <c r="E52556" s="2"/>
      <c r="F52556" s="2"/>
      <c r="G52556" s="2"/>
      <c r="H52556" s="2"/>
    </row>
    <row r="52557" spans="2:8">
      <c r="B52557" s="2" t="s">
        <v>53006</v>
      </c>
      <c r="C52557" s="2">
        <v>27</v>
      </c>
      <c r="D52557" s="2" t="s">
        <v>475</v>
      </c>
      <c r="E52557" s="2"/>
      <c r="F52557" s="2"/>
      <c r="G52557" s="2"/>
      <c r="H52557" s="2"/>
    </row>
    <row r="52558" spans="2:8">
      <c r="B52558" s="2" t="s">
        <v>53007</v>
      </c>
      <c r="C52558" s="2">
        <v>29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30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31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30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30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27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24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25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26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27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27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26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17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14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17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25</v>
      </c>
      <c r="D52574" s="2" t="s">
        <v>475</v>
      </c>
      <c r="E52574" s="2"/>
      <c r="F52574" s="2"/>
      <c r="G52574" s="2"/>
      <c r="H52574" s="2"/>
    </row>
    <row r="52575" spans="2:8">
      <c r="B52575" s="2" t="s">
        <v>53024</v>
      </c>
      <c r="C52575" s="2">
        <v>26</v>
      </c>
      <c r="D52575" s="2" t="s">
        <v>475</v>
      </c>
      <c r="E52575" s="2"/>
      <c r="F52575" s="2"/>
      <c r="G52575" s="2"/>
      <c r="H52575" s="2"/>
    </row>
    <row r="52576" spans="2:8">
      <c r="B52576" s="2" t="s">
        <v>53025</v>
      </c>
      <c r="C52576" s="2">
        <v>26</v>
      </c>
      <c r="D52576" s="2" t="s">
        <v>475</v>
      </c>
      <c r="E52576" s="2"/>
      <c r="F52576" s="2"/>
      <c r="G52576" s="2"/>
      <c r="H52576" s="2"/>
    </row>
    <row r="52577" spans="2:8">
      <c r="B52577" s="2" t="s">
        <v>53026</v>
      </c>
      <c r="C52577" s="2">
        <v>24</v>
      </c>
      <c r="D52577" s="2" t="s">
        <v>475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475</v>
      </c>
      <c r="E52578" s="2"/>
      <c r="F52578" s="2"/>
      <c r="G52578" s="2"/>
      <c r="H52578" s="2"/>
    </row>
    <row r="52579" spans="2:8">
      <c r="B52579" s="2" t="s">
        <v>53028</v>
      </c>
      <c r="C52579" s="2">
        <v>35</v>
      </c>
      <c r="D52579" s="2" t="s">
        <v>475</v>
      </c>
      <c r="E52579" s="2"/>
      <c r="F52579" s="2"/>
      <c r="G52579" s="2"/>
      <c r="H52579" s="2"/>
    </row>
    <row r="52580" spans="2:8">
      <c r="B52580" s="2" t="s">
        <v>53029</v>
      </c>
      <c r="C52580" s="2">
        <v>34</v>
      </c>
      <c r="D52580" s="2" t="s">
        <v>475</v>
      </c>
      <c r="E52580" s="2"/>
      <c r="F52580" s="2"/>
      <c r="G52580" s="2"/>
      <c r="H52580" s="2"/>
    </row>
    <row r="52581" spans="2:8">
      <c r="B52581" s="2" t="s">
        <v>53030</v>
      </c>
      <c r="C52581" s="2">
        <v>27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25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28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30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30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23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23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24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28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25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21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30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31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32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32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32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27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30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29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29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28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26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20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18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35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34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35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35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33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23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17</v>
      </c>
      <c r="D52620" s="2" t="s">
        <v>475</v>
      </c>
      <c r="E52620" s="2"/>
      <c r="F52620" s="2"/>
      <c r="G52620" s="2"/>
      <c r="H52620" s="2"/>
    </row>
    <row r="52621" spans="2:8">
      <c r="B52621" s="2" t="s">
        <v>53070</v>
      </c>
      <c r="C52621" s="2">
        <v>20</v>
      </c>
      <c r="D52621" s="2" t="s">
        <v>475</v>
      </c>
      <c r="E52621" s="2"/>
      <c r="F52621" s="2"/>
      <c r="G52621" s="2"/>
      <c r="H52621" s="2"/>
    </row>
    <row r="52622" spans="2:8">
      <c r="B52622" s="2" t="s">
        <v>53071</v>
      </c>
      <c r="C52622" s="2">
        <v>21</v>
      </c>
      <c r="D52622" s="2" t="s">
        <v>475</v>
      </c>
      <c r="E52622" s="2"/>
      <c r="F52622" s="2"/>
      <c r="G52622" s="2"/>
      <c r="H52622" s="2"/>
    </row>
    <row r="52623" spans="2:8">
      <c r="B52623" s="2" t="s">
        <v>53072</v>
      </c>
      <c r="C52623" s="2">
        <v>22</v>
      </c>
      <c r="D52623" s="2" t="s">
        <v>475</v>
      </c>
      <c r="E52623" s="2"/>
      <c r="F52623" s="2"/>
      <c r="G52623" s="2"/>
      <c r="H52623" s="2"/>
    </row>
    <row r="52624" spans="2:8">
      <c r="B52624" s="2" t="s">
        <v>53073</v>
      </c>
      <c r="C52624" s="2">
        <v>23</v>
      </c>
      <c r="D52624" s="2" t="s">
        <v>475</v>
      </c>
      <c r="E52624" s="2"/>
      <c r="F52624" s="2"/>
      <c r="G52624" s="2"/>
      <c r="H52624" s="2"/>
    </row>
    <row r="52625" spans="2:8">
      <c r="B52625" s="2" t="s">
        <v>53074</v>
      </c>
      <c r="C52625" s="2">
        <v>23</v>
      </c>
      <c r="D52625" s="2" t="s">
        <v>475</v>
      </c>
      <c r="E52625" s="2"/>
      <c r="F52625" s="2"/>
      <c r="G52625" s="2"/>
      <c r="H52625" s="2"/>
    </row>
    <row r="52626" spans="2:8">
      <c r="B52626" s="2" t="s">
        <v>53075</v>
      </c>
      <c r="C52626" s="2">
        <v>22</v>
      </c>
      <c r="D52626" s="2" t="s">
        <v>475</v>
      </c>
      <c r="E52626" s="2"/>
      <c r="F52626" s="2"/>
      <c r="G52626" s="2"/>
      <c r="H52626" s="2"/>
    </row>
    <row r="52627" spans="2:8">
      <c r="B52627" s="2" t="s">
        <v>53076</v>
      </c>
      <c r="C52627" s="2">
        <v>22</v>
      </c>
      <c r="D52627" s="2" t="s">
        <v>475</v>
      </c>
      <c r="E52627" s="2"/>
      <c r="F52627" s="2"/>
      <c r="G52627" s="2"/>
      <c r="H52627" s="2"/>
    </row>
    <row r="52628" spans="2:8">
      <c r="B52628" s="2" t="s">
        <v>53077</v>
      </c>
      <c r="C52628" s="2">
        <v>20</v>
      </c>
      <c r="D52628" s="2" t="s">
        <v>475</v>
      </c>
      <c r="E52628" s="2"/>
      <c r="F52628" s="2"/>
      <c r="G52628" s="2"/>
      <c r="H52628" s="2"/>
    </row>
    <row r="52629" spans="2:8">
      <c r="B52629" s="2" t="s">
        <v>53078</v>
      </c>
      <c r="C52629" s="2">
        <v>19</v>
      </c>
      <c r="D52629" s="2" t="s">
        <v>475</v>
      </c>
      <c r="E52629" s="2"/>
      <c r="F52629" s="2"/>
      <c r="G52629" s="2"/>
      <c r="H52629" s="2"/>
    </row>
    <row r="52630" spans="2:8">
      <c r="B52630" s="2" t="s">
        <v>53079</v>
      </c>
      <c r="C52630" s="2">
        <v>19</v>
      </c>
      <c r="D52630" s="2" t="s">
        <v>475</v>
      </c>
      <c r="E52630" s="2"/>
      <c r="F52630" s="2"/>
      <c r="G52630" s="2"/>
      <c r="H52630" s="2"/>
    </row>
    <row r="52631" spans="2:8">
      <c r="B52631" s="2" t="s">
        <v>53080</v>
      </c>
      <c r="C52631" s="2">
        <v>18</v>
      </c>
      <c r="D52631" s="2" t="s">
        <v>475</v>
      </c>
      <c r="E52631" s="2"/>
      <c r="F52631" s="2"/>
      <c r="G52631" s="2"/>
      <c r="H52631" s="2"/>
    </row>
    <row r="52632" spans="2:8">
      <c r="B52632" s="2" t="s">
        <v>53081</v>
      </c>
      <c r="C52632" s="2">
        <v>17</v>
      </c>
      <c r="D52632" s="2" t="s">
        <v>475</v>
      </c>
      <c r="E52632" s="2"/>
      <c r="F52632" s="2"/>
      <c r="G52632" s="2"/>
      <c r="H52632" s="2"/>
    </row>
    <row r="52633" spans="2:8">
      <c r="B52633" s="2" t="s">
        <v>53082</v>
      </c>
      <c r="C52633" s="2">
        <v>33</v>
      </c>
      <c r="D52633" s="2" t="s">
        <v>475</v>
      </c>
      <c r="E52633" s="2"/>
      <c r="F52633" s="2"/>
      <c r="G52633" s="2"/>
      <c r="H52633" s="2"/>
    </row>
    <row r="52634" spans="2:8">
      <c r="B52634" s="2" t="s">
        <v>53083</v>
      </c>
      <c r="C52634" s="2">
        <v>35</v>
      </c>
      <c r="D52634" s="2" t="s">
        <v>475</v>
      </c>
      <c r="E52634" s="2"/>
      <c r="F52634" s="2"/>
      <c r="G52634" s="2"/>
      <c r="H52634" s="2"/>
    </row>
    <row r="52635" spans="2:8">
      <c r="B52635" s="2" t="s">
        <v>53084</v>
      </c>
      <c r="C52635" s="2">
        <v>37</v>
      </c>
      <c r="D52635" s="2" t="s">
        <v>475</v>
      </c>
      <c r="E52635" s="2"/>
      <c r="F52635" s="2"/>
      <c r="G52635" s="2"/>
      <c r="H52635" s="2"/>
    </row>
    <row r="52636" spans="2:8">
      <c r="B52636" s="2" t="s">
        <v>53085</v>
      </c>
      <c r="C52636" s="2">
        <v>35</v>
      </c>
      <c r="D52636" s="2" t="s">
        <v>475</v>
      </c>
      <c r="E52636" s="2"/>
      <c r="F52636" s="2"/>
      <c r="G52636" s="2"/>
      <c r="H52636" s="2"/>
    </row>
    <row r="52637" spans="2:8">
      <c r="B52637" s="2" t="s">
        <v>53086</v>
      </c>
      <c r="C52637" s="2">
        <v>32</v>
      </c>
      <c r="D52637" s="2" t="s">
        <v>475</v>
      </c>
      <c r="E52637" s="2"/>
      <c r="F52637" s="2"/>
      <c r="G52637" s="2"/>
      <c r="H52637" s="2"/>
    </row>
    <row r="52638" spans="2:8">
      <c r="B52638" s="2" t="s">
        <v>53087</v>
      </c>
      <c r="C52638" s="2">
        <v>19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21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34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36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37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37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34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28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24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20</v>
      </c>
      <c r="D52647" s="2" t="s">
        <v>475</v>
      </c>
      <c r="E52647" s="2"/>
      <c r="F52647" s="2"/>
      <c r="G52647" s="2"/>
      <c r="H52647" s="2"/>
    </row>
    <row r="52648" spans="2:8">
      <c r="B52648" s="2" t="s">
        <v>53097</v>
      </c>
      <c r="C52648" s="2">
        <v>18</v>
      </c>
      <c r="D52648" s="2" t="s">
        <v>475</v>
      </c>
      <c r="E52648" s="2"/>
      <c r="F52648" s="2"/>
      <c r="G52648" s="2"/>
      <c r="H52648" s="2"/>
    </row>
    <row r="52649" spans="2:8">
      <c r="B52649" s="2" t="s">
        <v>53098</v>
      </c>
      <c r="C52649" s="2">
        <v>24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26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28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28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24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21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28</v>
      </c>
      <c r="D52656" s="2" t="s">
        <v>475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475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475</v>
      </c>
      <c r="E52658" s="2"/>
      <c r="F52658" s="2"/>
      <c r="G52658" s="2"/>
      <c r="H52658" s="2"/>
    </row>
    <row r="52659" spans="2:8">
      <c r="B52659" s="2" t="s">
        <v>53108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28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29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29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28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24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32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34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34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33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26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26</v>
      </c>
      <c r="D52671" s="2" t="s">
        <v>475</v>
      </c>
      <c r="E52671" s="2"/>
      <c r="F52671" s="2"/>
      <c r="G52671" s="2"/>
      <c r="H52671" s="2"/>
    </row>
    <row r="52672" spans="2:8">
      <c r="B52672" s="2" t="s">
        <v>53121</v>
      </c>
      <c r="C52672" s="2">
        <v>28</v>
      </c>
      <c r="D52672" s="2" t="s">
        <v>475</v>
      </c>
      <c r="E52672" s="2"/>
      <c r="F52672" s="2"/>
      <c r="G52672" s="2"/>
      <c r="H52672" s="2"/>
    </row>
    <row r="52673" spans="2:8">
      <c r="B52673" s="2" t="s">
        <v>53122</v>
      </c>
      <c r="C52673" s="2">
        <v>29</v>
      </c>
      <c r="D52673" s="2" t="s">
        <v>475</v>
      </c>
      <c r="E52673" s="2"/>
      <c r="F52673" s="2"/>
      <c r="G52673" s="2"/>
      <c r="H52673" s="2"/>
    </row>
    <row r="52674" spans="2:8">
      <c r="B52674" s="2" t="s">
        <v>53123</v>
      </c>
      <c r="C52674" s="2">
        <v>29</v>
      </c>
      <c r="D52674" s="2" t="s">
        <v>475</v>
      </c>
      <c r="E52674" s="2"/>
      <c r="F52674" s="2"/>
      <c r="G52674" s="2"/>
      <c r="H52674" s="2"/>
    </row>
    <row r="52675" spans="2:8">
      <c r="B52675" s="2" t="s">
        <v>53124</v>
      </c>
      <c r="C52675" s="2">
        <v>28</v>
      </c>
      <c r="D52675" s="2" t="s">
        <v>475</v>
      </c>
      <c r="E52675" s="2"/>
      <c r="F52675" s="2"/>
      <c r="G52675" s="2"/>
      <c r="H52675" s="2"/>
    </row>
    <row r="52676" spans="2:8">
      <c r="B52676" s="2" t="s">
        <v>53125</v>
      </c>
      <c r="C52676" s="2">
        <v>27</v>
      </c>
      <c r="D52676" s="2" t="s">
        <v>475</v>
      </c>
      <c r="E52676" s="2"/>
      <c r="F52676" s="2"/>
      <c r="G52676" s="2"/>
      <c r="H52676" s="2"/>
    </row>
    <row r="52677" spans="2:8">
      <c r="B52677" s="2" t="s">
        <v>53126</v>
      </c>
      <c r="C52677" s="2">
        <v>26</v>
      </c>
      <c r="D52677" s="2" t="s">
        <v>475</v>
      </c>
      <c r="E52677" s="2"/>
      <c r="F52677" s="2"/>
      <c r="G52677" s="2"/>
      <c r="H52677" s="2"/>
    </row>
    <row r="52678" spans="2:8">
      <c r="B52678" s="2" t="s">
        <v>53127</v>
      </c>
      <c r="C52678" s="2">
        <v>26</v>
      </c>
      <c r="D52678" s="2" t="s">
        <v>475</v>
      </c>
      <c r="E52678" s="2"/>
      <c r="F52678" s="2"/>
      <c r="G52678" s="2"/>
      <c r="H52678" s="2"/>
    </row>
    <row r="52679" spans="2:8">
      <c r="B52679" s="2" t="s">
        <v>53128</v>
      </c>
      <c r="C52679" s="2">
        <v>22</v>
      </c>
      <c r="D52679" s="2" t="s">
        <v>475</v>
      </c>
      <c r="E52679" s="2"/>
      <c r="F52679" s="2"/>
      <c r="G52679" s="2"/>
      <c r="H52679" s="2"/>
    </row>
    <row r="52680" spans="2:8">
      <c r="B52680" s="2" t="s">
        <v>53129</v>
      </c>
      <c r="C52680" s="2">
        <v>26</v>
      </c>
      <c r="D52680" s="2" t="s">
        <v>475</v>
      </c>
      <c r="E52680" s="2"/>
      <c r="F52680" s="2"/>
      <c r="G52680" s="2"/>
      <c r="H52680" s="2"/>
    </row>
    <row r="52681" spans="2:8">
      <c r="B52681" s="2" t="s">
        <v>53130</v>
      </c>
      <c r="C52681" s="2">
        <v>27</v>
      </c>
      <c r="D52681" s="2" t="s">
        <v>475</v>
      </c>
      <c r="E52681" s="2"/>
      <c r="F52681" s="2"/>
      <c r="G52681" s="2"/>
      <c r="H52681" s="2"/>
    </row>
    <row r="52682" spans="2:8">
      <c r="B52682" s="2" t="s">
        <v>53131</v>
      </c>
      <c r="C52682" s="2">
        <v>29</v>
      </c>
      <c r="D52682" s="2" t="s">
        <v>475</v>
      </c>
      <c r="E52682" s="2"/>
      <c r="F52682" s="2"/>
      <c r="G52682" s="2"/>
      <c r="H52682" s="2"/>
    </row>
    <row r="52683" spans="2:8">
      <c r="B52683" s="2" t="s">
        <v>53132</v>
      </c>
      <c r="C52683" s="2">
        <v>28</v>
      </c>
      <c r="D52683" s="2" t="s">
        <v>475</v>
      </c>
      <c r="E52683" s="2"/>
      <c r="F52683" s="2"/>
      <c r="G52683" s="2"/>
      <c r="H52683" s="2"/>
    </row>
    <row r="52684" spans="2:8">
      <c r="B52684" s="2" t="s">
        <v>53133</v>
      </c>
      <c r="C52684" s="2">
        <v>28</v>
      </c>
      <c r="D52684" s="2" t="s">
        <v>475</v>
      </c>
      <c r="E52684" s="2"/>
      <c r="F52684" s="2"/>
      <c r="G52684" s="2"/>
      <c r="H52684" s="2"/>
    </row>
    <row r="52685" spans="2:8">
      <c r="B52685" s="2" t="s">
        <v>53134</v>
      </c>
      <c r="C52685" s="2">
        <v>26</v>
      </c>
      <c r="D52685" s="2" t="s">
        <v>475</v>
      </c>
      <c r="E52685" s="2"/>
      <c r="F52685" s="2"/>
      <c r="G52685" s="2"/>
      <c r="H52685" s="2"/>
    </row>
    <row r="52686" spans="2:8">
      <c r="B52686" s="2" t="s">
        <v>53135</v>
      </c>
      <c r="C52686" s="2">
        <v>21</v>
      </c>
      <c r="D52686" s="2" t="s">
        <v>475</v>
      </c>
      <c r="E52686" s="2"/>
      <c r="F52686" s="2"/>
      <c r="G52686" s="2"/>
      <c r="H52686" s="2"/>
    </row>
    <row r="52687" spans="2:8">
      <c r="B52687" s="2" t="s">
        <v>53136</v>
      </c>
      <c r="C52687" s="2">
        <v>21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22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30</v>
      </c>
      <c r="D52689" s="2" t="s">
        <v>475</v>
      </c>
      <c r="E52689" s="2"/>
      <c r="F52689" s="2"/>
      <c r="G52689" s="2"/>
      <c r="H52689" s="2"/>
    </row>
    <row r="52690" spans="2:8">
      <c r="B52690" s="2" t="s">
        <v>53139</v>
      </c>
      <c r="C52690" s="2">
        <v>30</v>
      </c>
      <c r="D52690" s="2" t="s">
        <v>475</v>
      </c>
      <c r="E52690" s="2"/>
      <c r="F52690" s="2"/>
      <c r="G52690" s="2"/>
      <c r="H52690" s="2"/>
    </row>
    <row r="52691" spans="2:8">
      <c r="B52691" s="2" t="s">
        <v>53140</v>
      </c>
      <c r="C52691" s="2">
        <v>30</v>
      </c>
      <c r="D52691" s="2" t="s">
        <v>475</v>
      </c>
      <c r="E52691" s="2"/>
      <c r="F52691" s="2"/>
      <c r="G52691" s="2"/>
      <c r="H52691" s="2"/>
    </row>
    <row r="52692" spans="2:8">
      <c r="B52692" s="2" t="s">
        <v>53141</v>
      </c>
      <c r="C52692" s="2">
        <v>27</v>
      </c>
      <c r="D52692" s="2" t="s">
        <v>475</v>
      </c>
      <c r="E52692" s="2"/>
      <c r="F52692" s="2"/>
      <c r="G52692" s="2"/>
      <c r="H52692" s="2"/>
    </row>
    <row r="52693" spans="2:8">
      <c r="B52693" s="2" t="s">
        <v>53142</v>
      </c>
      <c r="C52693" s="2">
        <v>25</v>
      </c>
      <c r="D52693" s="2" t="s">
        <v>475</v>
      </c>
      <c r="E52693" s="2"/>
      <c r="F52693" s="2"/>
      <c r="G52693" s="2"/>
      <c r="H52693" s="2"/>
    </row>
    <row r="52694" spans="2:8">
      <c r="B52694" s="2" t="s">
        <v>53143</v>
      </c>
      <c r="C52694" s="2">
        <v>26</v>
      </c>
      <c r="D52694" s="2" t="s">
        <v>475</v>
      </c>
      <c r="E52694" s="2"/>
      <c r="F52694" s="2"/>
      <c r="G52694" s="2"/>
      <c r="H52694" s="2"/>
    </row>
    <row r="52695" spans="2:8">
      <c r="B52695" s="2" t="s">
        <v>53144</v>
      </c>
      <c r="C52695" s="2">
        <v>26</v>
      </c>
      <c r="D52695" s="2" t="s">
        <v>475</v>
      </c>
      <c r="E52695" s="2"/>
      <c r="F52695" s="2"/>
      <c r="G52695" s="2"/>
      <c r="H52695" s="2"/>
    </row>
    <row r="52696" spans="2:8">
      <c r="B52696" s="2" t="s">
        <v>53145</v>
      </c>
      <c r="C52696" s="2">
        <v>27</v>
      </c>
      <c r="D52696" s="2" t="s">
        <v>475</v>
      </c>
      <c r="E52696" s="2"/>
      <c r="F52696" s="2"/>
      <c r="G52696" s="2"/>
      <c r="H52696" s="2"/>
    </row>
    <row r="52697" spans="2:8">
      <c r="B52697" s="2" t="s">
        <v>53146</v>
      </c>
      <c r="C52697" s="2">
        <v>27</v>
      </c>
      <c r="D52697" s="2" t="s">
        <v>475</v>
      </c>
      <c r="E52697" s="2"/>
      <c r="F52697" s="2"/>
      <c r="G52697" s="2"/>
      <c r="H52697" s="2"/>
    </row>
    <row r="52698" spans="2:8">
      <c r="B52698" s="2" t="s">
        <v>53147</v>
      </c>
      <c r="C52698" s="2">
        <v>26</v>
      </c>
      <c r="D52698" s="2" t="s">
        <v>475</v>
      </c>
      <c r="E52698" s="2"/>
      <c r="F52698" s="2"/>
      <c r="G52698" s="2"/>
      <c r="H52698" s="2"/>
    </row>
    <row r="52699" spans="2:8">
      <c r="B52699" s="2" t="s">
        <v>53148</v>
      </c>
      <c r="C52699" s="2">
        <v>25</v>
      </c>
      <c r="D52699" s="2" t="s">
        <v>475</v>
      </c>
      <c r="E52699" s="2"/>
      <c r="F52699" s="2"/>
      <c r="G52699" s="2"/>
      <c r="H52699" s="2"/>
    </row>
    <row r="52700" spans="2:8">
      <c r="B52700" s="2" t="s">
        <v>53149</v>
      </c>
      <c r="C52700" s="2">
        <v>38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43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42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39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34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28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25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30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27</v>
      </c>
      <c r="D52709" s="2" t="s">
        <v>475</v>
      </c>
      <c r="E52709" s="2"/>
      <c r="F52709" s="2"/>
      <c r="G52709" s="2"/>
      <c r="H52709" s="2"/>
    </row>
    <row r="52710" spans="2:8">
      <c r="B52710" s="2" t="s">
        <v>53159</v>
      </c>
      <c r="C52710" s="2">
        <v>28</v>
      </c>
      <c r="D52710" s="2" t="s">
        <v>475</v>
      </c>
      <c r="E52710" s="2"/>
      <c r="F52710" s="2"/>
      <c r="G52710" s="2"/>
      <c r="H52710" s="2"/>
    </row>
    <row r="52711" spans="2:8">
      <c r="B52711" s="2" t="s">
        <v>53160</v>
      </c>
      <c r="C52711" s="2">
        <v>31</v>
      </c>
      <c r="D52711" s="2" t="s">
        <v>475</v>
      </c>
      <c r="E52711" s="2"/>
      <c r="F52711" s="2"/>
      <c r="G52711" s="2"/>
      <c r="H52711" s="2"/>
    </row>
    <row r="52712" spans="2:8">
      <c r="B52712" s="2" t="s">
        <v>53161</v>
      </c>
      <c r="C52712" s="2">
        <v>31</v>
      </c>
      <c r="D52712" s="2" t="s">
        <v>475</v>
      </c>
      <c r="E52712" s="2"/>
      <c r="F52712" s="2"/>
      <c r="G52712" s="2"/>
      <c r="H52712" s="2"/>
    </row>
    <row r="52713" spans="2:8">
      <c r="B52713" s="2" t="s">
        <v>53162</v>
      </c>
      <c r="C52713" s="2">
        <v>28</v>
      </c>
      <c r="D52713" s="2" t="s">
        <v>475</v>
      </c>
      <c r="E52713" s="2"/>
      <c r="F52713" s="2"/>
      <c r="G52713" s="2"/>
      <c r="H52713" s="2"/>
    </row>
    <row r="52714" spans="2:8">
      <c r="B52714" s="2" t="s">
        <v>53163</v>
      </c>
      <c r="C52714" s="2">
        <v>27</v>
      </c>
      <c r="D52714" s="2" t="s">
        <v>475</v>
      </c>
      <c r="E52714" s="2"/>
      <c r="F52714" s="2"/>
      <c r="G52714" s="2"/>
      <c r="H52714" s="2"/>
    </row>
    <row r="52715" spans="2:8">
      <c r="B52715" s="2" t="s">
        <v>53164</v>
      </c>
      <c r="C52715" s="2">
        <v>18</v>
      </c>
      <c r="D52715" s="2" t="s">
        <v>475</v>
      </c>
      <c r="E52715" s="2"/>
      <c r="F52715" s="2"/>
      <c r="G52715" s="2"/>
      <c r="H52715" s="2"/>
    </row>
    <row r="52716" spans="2:8">
      <c r="B52716" s="2" t="s">
        <v>53165</v>
      </c>
      <c r="C52716" s="2">
        <v>21</v>
      </c>
      <c r="D52716" s="2" t="s">
        <v>475</v>
      </c>
      <c r="E52716" s="2"/>
      <c r="F52716" s="2"/>
      <c r="G52716" s="2"/>
      <c r="H52716" s="2"/>
    </row>
    <row r="52717" spans="2:8">
      <c r="B52717" s="2" t="s">
        <v>53166</v>
      </c>
      <c r="C52717" s="2">
        <v>22</v>
      </c>
      <c r="D52717" s="2" t="s">
        <v>475</v>
      </c>
      <c r="E52717" s="2"/>
      <c r="F52717" s="2"/>
      <c r="G52717" s="2"/>
      <c r="H52717" s="2"/>
    </row>
    <row r="52718" spans="2:8">
      <c r="B52718" s="2" t="s">
        <v>53167</v>
      </c>
      <c r="C52718" s="2">
        <v>22</v>
      </c>
      <c r="D52718" s="2" t="s">
        <v>475</v>
      </c>
      <c r="E52718" s="2"/>
      <c r="F52718" s="2"/>
      <c r="G52718" s="2"/>
      <c r="H52718" s="2"/>
    </row>
    <row r="52719" spans="2:8">
      <c r="B52719" s="2" t="s">
        <v>53168</v>
      </c>
      <c r="C52719" s="2">
        <v>22</v>
      </c>
      <c r="D52719" s="2" t="s">
        <v>475</v>
      </c>
      <c r="E52719" s="2"/>
      <c r="F52719" s="2"/>
      <c r="G52719" s="2"/>
      <c r="H52719" s="2"/>
    </row>
    <row r="52720" spans="2:8">
      <c r="B52720" s="2" t="s">
        <v>53169</v>
      </c>
      <c r="C52720" s="2">
        <v>22</v>
      </c>
      <c r="D52720" s="2" t="s">
        <v>475</v>
      </c>
      <c r="E52720" s="2"/>
      <c r="F52720" s="2"/>
      <c r="G52720" s="2"/>
      <c r="H52720" s="2"/>
    </row>
    <row r="52721" spans="2:8">
      <c r="B52721" s="2" t="s">
        <v>53170</v>
      </c>
      <c r="C52721" s="2">
        <v>22</v>
      </c>
      <c r="D52721" s="2" t="s">
        <v>475</v>
      </c>
      <c r="E52721" s="2"/>
      <c r="F52721" s="2"/>
      <c r="G52721" s="2"/>
      <c r="H52721" s="2"/>
    </row>
    <row r="52722" spans="2:8">
      <c r="B52722" s="2" t="s">
        <v>53171</v>
      </c>
      <c r="C52722" s="2">
        <v>23</v>
      </c>
      <c r="D52722" s="2" t="s">
        <v>475</v>
      </c>
      <c r="E52722" s="2"/>
      <c r="F52722" s="2"/>
      <c r="G52722" s="2"/>
      <c r="H52722" s="2"/>
    </row>
    <row r="52723" spans="2:8">
      <c r="B52723" s="2" t="s">
        <v>53172</v>
      </c>
      <c r="C52723" s="2">
        <v>22</v>
      </c>
      <c r="D52723" s="2" t="s">
        <v>475</v>
      </c>
      <c r="E52723" s="2"/>
      <c r="F52723" s="2"/>
      <c r="G52723" s="2"/>
      <c r="H52723" s="2"/>
    </row>
    <row r="52724" spans="2:8">
      <c r="B52724" s="2" t="s">
        <v>53173</v>
      </c>
      <c r="C52724" s="2">
        <v>22</v>
      </c>
      <c r="D52724" s="2" t="s">
        <v>475</v>
      </c>
      <c r="E52724" s="2"/>
      <c r="F52724" s="2"/>
      <c r="G52724" s="2"/>
      <c r="H52724" s="2"/>
    </row>
    <row r="52725" spans="2:8">
      <c r="B52725" s="2" t="s">
        <v>53174</v>
      </c>
      <c r="C52725" s="2">
        <v>21</v>
      </c>
      <c r="D52725" s="2" t="s">
        <v>475</v>
      </c>
      <c r="E52725" s="2"/>
      <c r="F52725" s="2"/>
      <c r="G52725" s="2"/>
      <c r="H52725" s="2"/>
    </row>
    <row r="52726" spans="2:8">
      <c r="B52726" s="2" t="s">
        <v>53175</v>
      </c>
      <c r="C52726" s="2">
        <v>36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39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39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36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25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23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30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33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34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33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30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22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27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28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28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27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29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27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25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26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26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26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26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25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25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25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24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38</v>
      </c>
      <c r="D52755" s="2" t="s">
        <v>475</v>
      </c>
      <c r="E52755" s="2"/>
      <c r="F52755" s="2"/>
      <c r="G52755" s="2"/>
      <c r="H52755" s="2"/>
    </row>
    <row r="52756" spans="2:8">
      <c r="B52756" s="2" t="s">
        <v>53205</v>
      </c>
      <c r="C52756" s="2">
        <v>35</v>
      </c>
      <c r="D52756" s="2" t="s">
        <v>475</v>
      </c>
      <c r="E52756" s="2"/>
      <c r="F52756" s="2"/>
      <c r="G52756" s="2"/>
      <c r="H52756" s="2"/>
    </row>
    <row r="52757" spans="2:8">
      <c r="B52757" s="2" t="s">
        <v>53206</v>
      </c>
      <c r="C52757" s="2">
        <v>32</v>
      </c>
      <c r="D52757" s="2" t="s">
        <v>475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475</v>
      </c>
      <c r="E52758" s="2"/>
      <c r="F52758" s="2"/>
      <c r="G52758" s="2"/>
      <c r="H52758" s="2"/>
    </row>
    <row r="52759" spans="2:8">
      <c r="B52759" s="2" t="s">
        <v>53208</v>
      </c>
      <c r="C52759" s="2">
        <v>26</v>
      </c>
      <c r="D52759" s="2" t="s">
        <v>475</v>
      </c>
      <c r="E52759" s="2"/>
      <c r="F52759" s="2"/>
      <c r="G52759" s="2"/>
      <c r="H52759" s="2"/>
    </row>
    <row r="52760" spans="2:8">
      <c r="B52760" s="2" t="s">
        <v>53209</v>
      </c>
      <c r="C52760" s="2">
        <v>27</v>
      </c>
      <c r="D52760" s="2" t="s">
        <v>475</v>
      </c>
      <c r="E52760" s="2"/>
      <c r="F52760" s="2"/>
      <c r="G52760" s="2"/>
      <c r="H52760" s="2"/>
    </row>
    <row r="52761" spans="2:8">
      <c r="B52761" s="2" t="s">
        <v>53210</v>
      </c>
      <c r="C52761" s="2">
        <v>26</v>
      </c>
      <c r="D52761" s="2" t="s">
        <v>475</v>
      </c>
      <c r="E52761" s="2"/>
      <c r="F52761" s="2"/>
      <c r="G52761" s="2"/>
      <c r="H52761" s="2"/>
    </row>
    <row r="52762" spans="2:8">
      <c r="B52762" s="2" t="s">
        <v>53211</v>
      </c>
      <c r="C52762" s="2">
        <v>24</v>
      </c>
      <c r="D52762" s="2" t="s">
        <v>475</v>
      </c>
      <c r="E52762" s="2"/>
      <c r="F52762" s="2"/>
      <c r="G52762" s="2"/>
      <c r="H52762" s="2"/>
    </row>
    <row r="52763" spans="2:8">
      <c r="B52763" s="2" t="s">
        <v>53212</v>
      </c>
      <c r="C52763" s="2">
        <v>23</v>
      </c>
      <c r="D52763" s="2" t="s">
        <v>475</v>
      </c>
      <c r="E52763" s="2"/>
      <c r="F52763" s="2"/>
      <c r="G52763" s="2"/>
      <c r="H52763" s="2"/>
    </row>
    <row r="52764" spans="2:8">
      <c r="B52764" s="2" t="s">
        <v>53213</v>
      </c>
      <c r="C52764" s="2">
        <v>21</v>
      </c>
      <c r="D52764" s="2" t="s">
        <v>475</v>
      </c>
      <c r="E52764" s="2"/>
      <c r="F52764" s="2"/>
      <c r="G52764" s="2"/>
      <c r="H52764" s="2"/>
    </row>
    <row r="52765" spans="2:8">
      <c r="B52765" s="2" t="s">
        <v>53214</v>
      </c>
      <c r="C52765" s="2">
        <v>19</v>
      </c>
      <c r="D52765" s="2" t="s">
        <v>475</v>
      </c>
      <c r="E52765" s="2"/>
      <c r="F52765" s="2"/>
      <c r="G52765" s="2"/>
      <c r="H52765" s="2"/>
    </row>
    <row r="52766" spans="2:8">
      <c r="B52766" s="2" t="s">
        <v>53215</v>
      </c>
      <c r="C52766" s="2">
        <v>18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23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25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25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28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30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26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23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22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20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25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27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28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26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24</v>
      </c>
      <c r="D52783" s="2" t="s">
        <v>475</v>
      </c>
      <c r="E52783" s="2"/>
      <c r="F52783" s="2"/>
      <c r="G52783" s="2"/>
      <c r="H52783" s="2"/>
    </row>
    <row r="52784" spans="2:8">
      <c r="B52784" s="2" t="s">
        <v>53233</v>
      </c>
      <c r="C52784" s="2">
        <v>29</v>
      </c>
      <c r="D52784" s="2" t="s">
        <v>475</v>
      </c>
      <c r="E52784" s="2"/>
      <c r="F52784" s="2"/>
      <c r="G52784" s="2"/>
      <c r="H52784" s="2"/>
    </row>
    <row r="52785" spans="2:8">
      <c r="B52785" s="2" t="s">
        <v>53234</v>
      </c>
      <c r="C52785" s="2">
        <v>32</v>
      </c>
      <c r="D52785" s="2" t="s">
        <v>475</v>
      </c>
      <c r="E52785" s="2"/>
      <c r="F52785" s="2"/>
      <c r="G52785" s="2"/>
      <c r="H52785" s="2"/>
    </row>
    <row r="52786" spans="2:8">
      <c r="B52786" s="2" t="s">
        <v>53235</v>
      </c>
      <c r="C52786" s="2">
        <v>33</v>
      </c>
      <c r="D52786" s="2" t="s">
        <v>475</v>
      </c>
      <c r="E52786" s="2"/>
      <c r="F52786" s="2"/>
      <c r="G52786" s="2"/>
      <c r="H52786" s="2"/>
    </row>
    <row r="52787" spans="2:8">
      <c r="B52787" s="2" t="s">
        <v>53236</v>
      </c>
      <c r="C52787" s="2">
        <v>33</v>
      </c>
      <c r="D52787" s="2" t="s">
        <v>475</v>
      </c>
      <c r="E52787" s="2"/>
      <c r="F52787" s="2"/>
      <c r="G52787" s="2"/>
      <c r="H52787" s="2"/>
    </row>
    <row r="52788" spans="2:8">
      <c r="B52788" s="2" t="s">
        <v>53237</v>
      </c>
      <c r="C52788" s="2">
        <v>31</v>
      </c>
      <c r="D52788" s="2" t="s">
        <v>475</v>
      </c>
      <c r="E52788" s="2"/>
      <c r="F52788" s="2"/>
      <c r="G52788" s="2"/>
      <c r="H52788" s="2"/>
    </row>
    <row r="52789" spans="2:8">
      <c r="B52789" s="2" t="s">
        <v>53238</v>
      </c>
      <c r="C52789" s="2">
        <v>31</v>
      </c>
      <c r="D52789" s="2" t="s">
        <v>475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475</v>
      </c>
      <c r="E52790" s="2"/>
      <c r="F52790" s="2"/>
      <c r="G52790" s="2"/>
      <c r="H52790" s="2"/>
    </row>
    <row r="52791" spans="2:8">
      <c r="B52791" s="2" t="s">
        <v>53240</v>
      </c>
      <c r="C52791" s="2">
        <v>27</v>
      </c>
      <c r="D52791" s="2" t="s">
        <v>475</v>
      </c>
      <c r="E52791" s="2"/>
      <c r="F52791" s="2"/>
      <c r="G52791" s="2"/>
      <c r="H52791" s="2"/>
    </row>
    <row r="52792" spans="2:8">
      <c r="B52792" s="2" t="s">
        <v>53241</v>
      </c>
      <c r="C52792" s="2">
        <v>28</v>
      </c>
      <c r="D52792" s="2" t="s">
        <v>475</v>
      </c>
      <c r="E52792" s="2"/>
      <c r="F52792" s="2"/>
      <c r="G52792" s="2"/>
      <c r="H52792" s="2"/>
    </row>
    <row r="52793" spans="2:8">
      <c r="B52793" s="2" t="s">
        <v>53242</v>
      </c>
      <c r="C52793" s="2">
        <v>29</v>
      </c>
      <c r="D52793" s="2" t="s">
        <v>475</v>
      </c>
      <c r="E52793" s="2"/>
      <c r="F52793" s="2"/>
      <c r="G52793" s="2"/>
      <c r="H52793" s="2"/>
    </row>
    <row r="52794" spans="2:8">
      <c r="B52794" s="2" t="s">
        <v>53243</v>
      </c>
      <c r="C52794" s="2">
        <v>28</v>
      </c>
      <c r="D52794" s="2" t="s">
        <v>475</v>
      </c>
      <c r="E52794" s="2"/>
      <c r="F52794" s="2"/>
      <c r="G52794" s="2"/>
      <c r="H52794" s="2"/>
    </row>
    <row r="52795" spans="2:8">
      <c r="B52795" s="2" t="s">
        <v>53244</v>
      </c>
      <c r="C52795" s="2">
        <v>27</v>
      </c>
      <c r="D52795" s="2" t="s">
        <v>475</v>
      </c>
      <c r="E52795" s="2"/>
      <c r="F52795" s="2"/>
      <c r="G52795" s="2"/>
      <c r="H52795" s="2"/>
    </row>
    <row r="52796" spans="2:8">
      <c r="B52796" s="2" t="s">
        <v>53245</v>
      </c>
      <c r="C52796" s="2">
        <v>25</v>
      </c>
      <c r="D52796" s="2" t="s">
        <v>475</v>
      </c>
      <c r="E52796" s="2"/>
      <c r="F52796" s="2"/>
      <c r="G52796" s="2"/>
      <c r="H52796" s="2"/>
    </row>
    <row r="52797" spans="2:8">
      <c r="B52797" s="2" t="s">
        <v>53246</v>
      </c>
      <c r="C52797" s="2">
        <v>25</v>
      </c>
      <c r="D52797" s="2" t="s">
        <v>475</v>
      </c>
      <c r="E52797" s="2"/>
      <c r="F52797" s="2"/>
      <c r="G52797" s="2"/>
      <c r="H52797" s="2"/>
    </row>
    <row r="52798" spans="2:8">
      <c r="B52798" s="2" t="s">
        <v>53247</v>
      </c>
      <c r="C52798" s="2">
        <v>24</v>
      </c>
      <c r="D52798" s="2" t="s">
        <v>475</v>
      </c>
      <c r="E52798" s="2"/>
      <c r="F52798" s="2"/>
      <c r="G52798" s="2"/>
      <c r="H52798" s="2"/>
    </row>
    <row r="52799" spans="2:8">
      <c r="B52799" s="2" t="s">
        <v>53248</v>
      </c>
      <c r="C52799" s="2">
        <v>22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24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24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24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24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24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24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32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33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34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34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35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32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17</v>
      </c>
      <c r="D52813" s="2" t="s">
        <v>475</v>
      </c>
      <c r="E52813" s="2"/>
      <c r="F52813" s="2"/>
      <c r="G52813" s="2"/>
      <c r="H52813" s="2"/>
    </row>
    <row r="52814" spans="2:8">
      <c r="B52814" s="2" t="s">
        <v>53263</v>
      </c>
      <c r="C52814" s="2">
        <v>20</v>
      </c>
      <c r="D52814" s="2" t="s">
        <v>475</v>
      </c>
      <c r="E52814" s="2"/>
      <c r="F52814" s="2"/>
      <c r="G52814" s="2"/>
      <c r="H52814" s="2"/>
    </row>
    <row r="52815" spans="2:8">
      <c r="B52815" s="2" t="s">
        <v>53264</v>
      </c>
      <c r="C52815" s="2">
        <v>25</v>
      </c>
      <c r="D52815" s="2" t="s">
        <v>475</v>
      </c>
      <c r="E52815" s="2"/>
      <c r="F52815" s="2"/>
      <c r="G52815" s="2"/>
      <c r="H52815" s="2"/>
    </row>
    <row r="52816" spans="2:8">
      <c r="B52816" s="2" t="s">
        <v>53265</v>
      </c>
      <c r="C52816" s="2">
        <v>28</v>
      </c>
      <c r="D52816" s="2" t="s">
        <v>475</v>
      </c>
      <c r="E52816" s="2"/>
      <c r="F52816" s="2"/>
      <c r="G52816" s="2"/>
      <c r="H52816" s="2"/>
    </row>
    <row r="52817" spans="2:8">
      <c r="B52817" s="2" t="s">
        <v>53266</v>
      </c>
      <c r="C52817" s="2">
        <v>29</v>
      </c>
      <c r="D52817" s="2" t="s">
        <v>475</v>
      </c>
      <c r="E52817" s="2"/>
      <c r="F52817" s="2"/>
      <c r="G52817" s="2"/>
      <c r="H52817" s="2"/>
    </row>
    <row r="52818" spans="2:8">
      <c r="B52818" s="2" t="s">
        <v>53267</v>
      </c>
      <c r="C52818" s="2">
        <v>30</v>
      </c>
      <c r="D52818" s="2" t="s">
        <v>475</v>
      </c>
      <c r="E52818" s="2"/>
      <c r="F52818" s="2"/>
      <c r="G52818" s="2"/>
      <c r="H52818" s="2"/>
    </row>
    <row r="52819" spans="2:8">
      <c r="B52819" s="2" t="s">
        <v>53268</v>
      </c>
      <c r="C52819" s="2">
        <v>31</v>
      </c>
      <c r="D52819" s="2" t="s">
        <v>475</v>
      </c>
      <c r="E52819" s="2"/>
      <c r="F52819" s="2"/>
      <c r="G52819" s="2"/>
      <c r="H52819" s="2"/>
    </row>
    <row r="52820" spans="2:8">
      <c r="B52820" s="2" t="s">
        <v>53269</v>
      </c>
      <c r="C52820" s="2">
        <v>32</v>
      </c>
      <c r="D52820" s="2" t="s">
        <v>475</v>
      </c>
      <c r="E52820" s="2"/>
      <c r="F52820" s="2"/>
      <c r="G52820" s="2"/>
      <c r="H52820" s="2"/>
    </row>
    <row r="52821" spans="2:8">
      <c r="B52821" s="2" t="s">
        <v>53270</v>
      </c>
      <c r="C52821" s="2">
        <v>22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22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21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22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22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22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21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24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24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24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23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23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22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20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23</v>
      </c>
      <c r="D52837" s="2" t="s">
        <v>475</v>
      </c>
      <c r="E52837" s="2"/>
      <c r="F52837" s="2"/>
      <c r="G52837" s="2"/>
      <c r="H52837" s="2"/>
    </row>
    <row r="52838" spans="2:8">
      <c r="B52838" s="2" t="s">
        <v>53287</v>
      </c>
      <c r="C52838" s="2">
        <v>26</v>
      </c>
      <c r="D52838" s="2" t="s">
        <v>475</v>
      </c>
      <c r="E52838" s="2"/>
      <c r="F52838" s="2"/>
      <c r="G52838" s="2"/>
      <c r="H52838" s="2"/>
    </row>
    <row r="52839" spans="2:8">
      <c r="B52839" s="2" t="s">
        <v>53288</v>
      </c>
      <c r="C52839" s="2">
        <v>26</v>
      </c>
      <c r="D52839" s="2" t="s">
        <v>475</v>
      </c>
      <c r="E52839" s="2"/>
      <c r="F52839" s="2"/>
      <c r="G52839" s="2"/>
      <c r="H52839" s="2"/>
    </row>
    <row r="52840" spans="2:8">
      <c r="B52840" s="2" t="s">
        <v>53289</v>
      </c>
      <c r="C52840" s="2">
        <v>28</v>
      </c>
      <c r="D52840" s="2" t="s">
        <v>475</v>
      </c>
      <c r="E52840" s="2"/>
      <c r="F52840" s="2"/>
      <c r="G52840" s="2"/>
      <c r="H52840" s="2"/>
    </row>
    <row r="52841" spans="2:8">
      <c r="B52841" s="2" t="s">
        <v>53290</v>
      </c>
      <c r="C52841" s="2">
        <v>25</v>
      </c>
      <c r="D52841" s="2" t="s">
        <v>475</v>
      </c>
      <c r="E52841" s="2"/>
      <c r="F52841" s="2"/>
      <c r="G52841" s="2"/>
      <c r="H52841" s="2"/>
    </row>
    <row r="52842" spans="2:8">
      <c r="B52842" s="2" t="s">
        <v>53291</v>
      </c>
      <c r="C52842" s="2">
        <v>25</v>
      </c>
      <c r="D52842" s="2" t="s">
        <v>475</v>
      </c>
      <c r="E52842" s="2"/>
      <c r="F52842" s="2"/>
      <c r="G52842" s="2"/>
      <c r="H52842" s="2"/>
    </row>
    <row r="52843" spans="2:8">
      <c r="B52843" s="2" t="s">
        <v>53292</v>
      </c>
      <c r="C52843" s="2">
        <v>24</v>
      </c>
      <c r="D52843" s="2" t="s">
        <v>475</v>
      </c>
      <c r="E52843" s="2"/>
      <c r="F52843" s="2"/>
      <c r="G52843" s="2"/>
      <c r="H52843" s="2"/>
    </row>
    <row r="52844" spans="2:8">
      <c r="B52844" s="2" t="s">
        <v>53293</v>
      </c>
      <c r="C52844" s="2">
        <v>23</v>
      </c>
      <c r="D52844" s="2" t="s">
        <v>475</v>
      </c>
      <c r="E52844" s="2"/>
      <c r="F52844" s="2"/>
      <c r="G52844" s="2"/>
      <c r="H52844" s="2"/>
    </row>
    <row r="52845" spans="2:8">
      <c r="B52845" s="2" t="s">
        <v>53294</v>
      </c>
      <c r="C52845" s="2">
        <v>23</v>
      </c>
      <c r="D52845" s="2" t="s">
        <v>475</v>
      </c>
      <c r="E52845" s="2"/>
      <c r="F52845" s="2"/>
      <c r="G52845" s="2"/>
      <c r="H52845" s="2"/>
    </row>
    <row r="52846" spans="2:8">
      <c r="B52846" s="2" t="s">
        <v>53295</v>
      </c>
      <c r="C52846" s="2">
        <v>35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37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40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37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31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22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32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34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33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31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31</v>
      </c>
      <c r="D52857" s="2" t="s">
        <v>475</v>
      </c>
      <c r="E52857" s="2"/>
      <c r="F52857" s="2"/>
      <c r="G52857" s="2"/>
      <c r="H52857" s="2"/>
    </row>
    <row r="52858" spans="2:8">
      <c r="B52858" s="2" t="s">
        <v>53307</v>
      </c>
      <c r="C52858" s="2">
        <v>28</v>
      </c>
      <c r="D52858" s="2" t="s">
        <v>475</v>
      </c>
      <c r="E52858" s="2"/>
      <c r="F52858" s="2"/>
      <c r="G52858" s="2"/>
      <c r="H52858" s="2"/>
    </row>
    <row r="52859" spans="2:8">
      <c r="B52859" s="2" t="s">
        <v>53308</v>
      </c>
      <c r="C52859" s="2">
        <v>23</v>
      </c>
      <c r="D52859" s="2" t="s">
        <v>475</v>
      </c>
      <c r="E52859" s="2"/>
      <c r="F52859" s="2"/>
      <c r="G52859" s="2"/>
      <c r="H52859" s="2"/>
    </row>
    <row r="52860" spans="2:8">
      <c r="B52860" s="2" t="s">
        <v>53309</v>
      </c>
      <c r="C52860" s="2">
        <v>26</v>
      </c>
      <c r="D52860" s="2" t="s">
        <v>475</v>
      </c>
      <c r="E52860" s="2"/>
      <c r="F52860" s="2"/>
      <c r="G52860" s="2"/>
      <c r="H52860" s="2"/>
    </row>
    <row r="52861" spans="2:8">
      <c r="B52861" s="2" t="s">
        <v>53310</v>
      </c>
      <c r="C52861" s="2">
        <v>27</v>
      </c>
      <c r="D52861" s="2" t="s">
        <v>475</v>
      </c>
      <c r="E52861" s="2"/>
      <c r="F52861" s="2"/>
      <c r="G52861" s="2"/>
      <c r="H52861" s="2"/>
    </row>
    <row r="52862" spans="2:8">
      <c r="B52862" s="2" t="s">
        <v>53311</v>
      </c>
      <c r="C52862" s="2">
        <v>24</v>
      </c>
      <c r="D52862" s="2" t="s">
        <v>475</v>
      </c>
      <c r="E52862" s="2"/>
      <c r="F52862" s="2"/>
      <c r="G52862" s="2"/>
      <c r="H52862" s="2"/>
    </row>
    <row r="52863" spans="2:8">
      <c r="B52863" s="2" t="s">
        <v>53312</v>
      </c>
      <c r="C52863" s="2">
        <v>24</v>
      </c>
      <c r="D52863" s="2" t="s">
        <v>475</v>
      </c>
      <c r="E52863" s="2"/>
      <c r="F52863" s="2"/>
      <c r="G52863" s="2"/>
      <c r="H52863" s="2"/>
    </row>
    <row r="52864" spans="2:8">
      <c r="B52864" s="2" t="s">
        <v>53313</v>
      </c>
      <c r="C52864" s="2">
        <v>24</v>
      </c>
      <c r="D52864" s="2" t="s">
        <v>475</v>
      </c>
      <c r="E52864" s="2"/>
      <c r="F52864" s="2"/>
      <c r="G52864" s="2"/>
      <c r="H52864" s="2"/>
    </row>
    <row r="52865" spans="2:8">
      <c r="B52865" s="2" t="s">
        <v>53314</v>
      </c>
      <c r="C52865" s="2">
        <v>25</v>
      </c>
      <c r="D52865" s="2" t="s">
        <v>475</v>
      </c>
      <c r="E52865" s="2"/>
      <c r="F52865" s="2"/>
      <c r="G52865" s="2"/>
      <c r="H52865" s="2"/>
    </row>
    <row r="52866" spans="2:8">
      <c r="B52866" s="2" t="s">
        <v>53315</v>
      </c>
      <c r="C52866" s="2">
        <v>25</v>
      </c>
      <c r="D52866" s="2" t="s">
        <v>475</v>
      </c>
      <c r="E52866" s="2"/>
      <c r="F52866" s="2"/>
      <c r="G52866" s="2"/>
      <c r="H52866" s="2"/>
    </row>
    <row r="52867" spans="2:8">
      <c r="B52867" s="2" t="s">
        <v>53316</v>
      </c>
      <c r="C52867" s="2">
        <v>24</v>
      </c>
      <c r="D52867" s="2" t="s">
        <v>475</v>
      </c>
      <c r="E52867" s="2"/>
      <c r="F52867" s="2"/>
      <c r="G52867" s="2"/>
      <c r="H52867" s="2"/>
    </row>
    <row r="52868" spans="2:8">
      <c r="B52868" s="2" t="s">
        <v>53317</v>
      </c>
      <c r="C52868" s="2">
        <v>26</v>
      </c>
      <c r="D52868" s="2" t="s">
        <v>475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475</v>
      </c>
      <c r="E52869" s="2"/>
      <c r="F52869" s="2"/>
      <c r="G52869" s="2"/>
      <c r="H52869" s="2"/>
    </row>
    <row r="52870" spans="2:8">
      <c r="B52870" s="2" t="s">
        <v>53319</v>
      </c>
      <c r="C52870" s="2">
        <v>27</v>
      </c>
      <c r="D52870" s="2" t="s">
        <v>475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475</v>
      </c>
      <c r="E52871" s="2"/>
      <c r="F52871" s="2"/>
      <c r="G52871" s="2"/>
      <c r="H52871" s="2"/>
    </row>
    <row r="52872" spans="2:8">
      <c r="B52872" s="2" t="s">
        <v>53321</v>
      </c>
      <c r="C52872" s="2">
        <v>25</v>
      </c>
      <c r="D52872" s="2" t="s">
        <v>475</v>
      </c>
      <c r="E52872" s="2"/>
      <c r="F52872" s="2"/>
      <c r="G52872" s="2"/>
      <c r="H52872" s="2"/>
    </row>
    <row r="52873" spans="2:8">
      <c r="B52873" s="2" t="s">
        <v>53322</v>
      </c>
      <c r="C52873" s="2">
        <v>21</v>
      </c>
      <c r="D52873" s="2" t="s">
        <v>475</v>
      </c>
      <c r="E52873" s="2"/>
      <c r="F52873" s="2"/>
      <c r="G52873" s="2"/>
      <c r="H52873" s="2"/>
    </row>
    <row r="52874" spans="2:8">
      <c r="B52874" s="2" t="s">
        <v>53323</v>
      </c>
      <c r="C52874" s="2">
        <v>32</v>
      </c>
      <c r="D52874" s="2" t="s">
        <v>475</v>
      </c>
      <c r="E52874" s="2"/>
      <c r="F52874" s="2"/>
      <c r="G52874" s="2"/>
      <c r="H52874" s="2"/>
    </row>
    <row r="52875" spans="2:8">
      <c r="B52875" s="2" t="s">
        <v>53324</v>
      </c>
      <c r="C52875" s="2">
        <v>32</v>
      </c>
      <c r="D52875" s="2" t="s">
        <v>475</v>
      </c>
      <c r="E52875" s="2"/>
      <c r="F52875" s="2"/>
      <c r="G52875" s="2"/>
      <c r="H52875" s="2"/>
    </row>
    <row r="52876" spans="2:8">
      <c r="B52876" s="2" t="s">
        <v>53325</v>
      </c>
      <c r="C52876" s="2">
        <v>29</v>
      </c>
      <c r="D52876" s="2" t="s">
        <v>475</v>
      </c>
      <c r="E52876" s="2"/>
      <c r="F52876" s="2"/>
      <c r="G52876" s="2"/>
      <c r="H52876" s="2"/>
    </row>
    <row r="52877" spans="2:8">
      <c r="B52877" s="2" t="s">
        <v>53326</v>
      </c>
      <c r="C52877" s="2">
        <v>23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24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27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25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22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32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33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34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34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32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29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26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25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18</v>
      </c>
      <c r="D52891" s="2" t="s">
        <v>475</v>
      </c>
      <c r="E52891" s="2"/>
      <c r="F52891" s="2"/>
      <c r="G52891" s="2"/>
      <c r="H52891" s="2"/>
    </row>
    <row r="52892" spans="2:8">
      <c r="B52892" s="2" t="s">
        <v>53341</v>
      </c>
      <c r="C52892" s="2">
        <v>25</v>
      </c>
      <c r="D52892" s="2" t="s">
        <v>475</v>
      </c>
      <c r="E52892" s="2"/>
      <c r="F52892" s="2"/>
      <c r="G52892" s="2"/>
      <c r="H52892" s="2"/>
    </row>
    <row r="52893" spans="2:8">
      <c r="B52893" s="2" t="s">
        <v>53342</v>
      </c>
      <c r="C52893" s="2">
        <v>32</v>
      </c>
      <c r="D52893" s="2" t="s">
        <v>475</v>
      </c>
      <c r="E52893" s="2"/>
      <c r="F52893" s="2"/>
      <c r="G52893" s="2"/>
      <c r="H52893" s="2"/>
    </row>
    <row r="52894" spans="2:8">
      <c r="B52894" s="2" t="s">
        <v>53343</v>
      </c>
      <c r="C52894" s="2">
        <v>30</v>
      </c>
      <c r="D52894" s="2" t="s">
        <v>475</v>
      </c>
      <c r="E52894" s="2"/>
      <c r="F52894" s="2"/>
      <c r="G52894" s="2"/>
      <c r="H52894" s="2"/>
    </row>
    <row r="52895" spans="2:8">
      <c r="B52895" s="2" t="s">
        <v>53344</v>
      </c>
      <c r="C52895" s="2">
        <v>29</v>
      </c>
      <c r="D52895" s="2" t="s">
        <v>475</v>
      </c>
      <c r="E52895" s="2"/>
      <c r="F52895" s="2"/>
      <c r="G52895" s="2"/>
      <c r="H52895" s="2"/>
    </row>
    <row r="52896" spans="2:8">
      <c r="B52896" s="2" t="s">
        <v>53345</v>
      </c>
      <c r="C52896" s="2">
        <v>29</v>
      </c>
      <c r="D52896" s="2" t="s">
        <v>475</v>
      </c>
      <c r="E52896" s="2"/>
      <c r="F52896" s="2"/>
      <c r="G52896" s="2"/>
      <c r="H52896" s="2"/>
    </row>
    <row r="52897" spans="2:8">
      <c r="B52897" s="2" t="s">
        <v>53346</v>
      </c>
      <c r="C52897" s="2">
        <v>28</v>
      </c>
      <c r="D52897" s="2" t="s">
        <v>475</v>
      </c>
      <c r="E52897" s="2"/>
      <c r="F52897" s="2"/>
      <c r="G52897" s="2"/>
      <c r="H52897" s="2"/>
    </row>
    <row r="52898" spans="2:8">
      <c r="B52898" s="2" t="s">
        <v>53347</v>
      </c>
      <c r="C52898" s="2">
        <v>28</v>
      </c>
      <c r="D52898" s="2" t="s">
        <v>475</v>
      </c>
      <c r="E52898" s="2"/>
      <c r="F52898" s="2"/>
      <c r="G52898" s="2"/>
      <c r="H52898" s="2"/>
    </row>
    <row r="52899" spans="2:8">
      <c r="B52899" s="2" t="s">
        <v>53348</v>
      </c>
      <c r="C52899" s="2">
        <v>27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29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31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31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29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28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26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28</v>
      </c>
      <c r="D52906" s="2" t="s">
        <v>475</v>
      </c>
      <c r="E52906" s="2"/>
      <c r="F52906" s="2"/>
      <c r="G52906" s="2"/>
      <c r="H52906" s="2"/>
    </row>
    <row r="52907" spans="2:8">
      <c r="B52907" s="2" t="s">
        <v>53356</v>
      </c>
      <c r="C52907" s="2">
        <v>36</v>
      </c>
      <c r="D52907" s="2" t="s">
        <v>475</v>
      </c>
      <c r="E52907" s="2"/>
      <c r="F52907" s="2"/>
      <c r="G52907" s="2"/>
      <c r="H52907" s="2"/>
    </row>
    <row r="52908" spans="2:8">
      <c r="B52908" s="2" t="s">
        <v>53357</v>
      </c>
      <c r="C52908" s="2">
        <v>36</v>
      </c>
      <c r="D52908" s="2" t="s">
        <v>475</v>
      </c>
      <c r="E52908" s="2"/>
      <c r="F52908" s="2"/>
      <c r="G52908" s="2"/>
      <c r="H52908" s="2"/>
    </row>
    <row r="52909" spans="2:8">
      <c r="B52909" s="2" t="s">
        <v>53358</v>
      </c>
      <c r="C52909" s="2">
        <v>33</v>
      </c>
      <c r="D52909" s="2" t="s">
        <v>475</v>
      </c>
      <c r="E52909" s="2"/>
      <c r="F52909" s="2"/>
      <c r="G52909" s="2"/>
      <c r="H52909" s="2"/>
    </row>
    <row r="52910" spans="2:8">
      <c r="B52910" s="2" t="s">
        <v>53359</v>
      </c>
      <c r="C52910" s="2">
        <v>27</v>
      </c>
      <c r="D52910" s="2" t="s">
        <v>475</v>
      </c>
      <c r="E52910" s="2"/>
      <c r="F52910" s="2"/>
      <c r="G52910" s="2"/>
      <c r="H52910" s="2"/>
    </row>
    <row r="52911" spans="2:8">
      <c r="B52911" s="2" t="s">
        <v>53360</v>
      </c>
      <c r="C52911" s="2">
        <v>17</v>
      </c>
      <c r="D52911" s="2" t="s">
        <v>475</v>
      </c>
      <c r="E52911" s="2"/>
      <c r="F52911" s="2"/>
      <c r="G52911" s="2"/>
      <c r="H52911" s="2"/>
    </row>
    <row r="52912" spans="2:8">
      <c r="B52912" s="2" t="s">
        <v>53361</v>
      </c>
      <c r="C52912" s="2">
        <v>11</v>
      </c>
      <c r="D52912" s="2" t="s">
        <v>475</v>
      </c>
      <c r="E52912" s="2"/>
      <c r="F52912" s="2"/>
      <c r="G52912" s="2"/>
      <c r="H52912" s="2"/>
    </row>
    <row r="52913" spans="2:8">
      <c r="B52913" s="2" t="s">
        <v>53362</v>
      </c>
      <c r="C52913" s="2">
        <v>21</v>
      </c>
      <c r="D52913" s="2" t="s">
        <v>475</v>
      </c>
      <c r="E52913" s="2"/>
      <c r="F52913" s="2"/>
      <c r="G52913" s="2"/>
      <c r="H52913" s="2"/>
    </row>
    <row r="52914" spans="2:8">
      <c r="B52914" s="2" t="s">
        <v>53363</v>
      </c>
      <c r="C52914" s="2">
        <v>25</v>
      </c>
      <c r="D52914" s="2" t="s">
        <v>475</v>
      </c>
      <c r="E52914" s="2"/>
      <c r="F52914" s="2"/>
      <c r="G52914" s="2"/>
      <c r="H52914" s="2"/>
    </row>
    <row r="52915" spans="2:8">
      <c r="B52915" s="2" t="s">
        <v>53364</v>
      </c>
      <c r="C52915" s="2">
        <v>26</v>
      </c>
      <c r="D52915" s="2" t="s">
        <v>475</v>
      </c>
      <c r="E52915" s="2"/>
      <c r="F52915" s="2"/>
      <c r="G52915" s="2"/>
      <c r="H52915" s="2"/>
    </row>
    <row r="52916" spans="2:8">
      <c r="B52916" s="2" t="s">
        <v>53365</v>
      </c>
      <c r="C52916" s="2">
        <v>28</v>
      </c>
      <c r="D52916" s="2" t="s">
        <v>475</v>
      </c>
      <c r="E52916" s="2"/>
      <c r="F52916" s="2"/>
      <c r="G52916" s="2"/>
      <c r="H52916" s="2"/>
    </row>
    <row r="52917" spans="2:8">
      <c r="B52917" s="2" t="s">
        <v>53366</v>
      </c>
      <c r="C52917" s="2">
        <v>31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33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33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33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30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24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25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26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25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25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24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23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21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19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17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17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19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27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29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29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29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26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20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15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29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30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29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29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30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29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35</v>
      </c>
      <c r="D52948" s="2" t="s">
        <v>475</v>
      </c>
      <c r="E52948" s="2"/>
      <c r="F52948" s="2"/>
      <c r="G52948" s="2"/>
      <c r="H52948" s="2"/>
    </row>
    <row r="52949" spans="2:8">
      <c r="B52949" s="2" t="s">
        <v>53398</v>
      </c>
      <c r="C52949" s="2">
        <v>27</v>
      </c>
      <c r="D52949" s="2" t="s">
        <v>475</v>
      </c>
      <c r="E52949" s="2"/>
      <c r="F52949" s="2"/>
      <c r="G52949" s="2"/>
      <c r="H52949" s="2"/>
    </row>
    <row r="52950" spans="2:8">
      <c r="B52950" s="2" t="s">
        <v>53399</v>
      </c>
      <c r="C52950" s="2">
        <v>31</v>
      </c>
      <c r="D52950" s="2" t="s">
        <v>475</v>
      </c>
      <c r="E52950" s="2"/>
      <c r="F52950" s="2"/>
      <c r="G52950" s="2"/>
      <c r="H52950" s="2"/>
    </row>
    <row r="52951" spans="2:8">
      <c r="B52951" s="2" t="s">
        <v>53400</v>
      </c>
      <c r="C52951" s="2">
        <v>31</v>
      </c>
      <c r="D52951" s="2" t="s">
        <v>475</v>
      </c>
      <c r="E52951" s="2"/>
      <c r="F52951" s="2"/>
      <c r="G52951" s="2"/>
      <c r="H52951" s="2"/>
    </row>
    <row r="52952" spans="2:8">
      <c r="B52952" s="2" t="s">
        <v>53401</v>
      </c>
      <c r="C52952" s="2">
        <v>27</v>
      </c>
      <c r="D52952" s="2" t="s">
        <v>475</v>
      </c>
      <c r="E52952" s="2"/>
      <c r="F52952" s="2"/>
      <c r="G52952" s="2"/>
      <c r="H52952" s="2"/>
    </row>
    <row r="52953" spans="2:8">
      <c r="B52953" s="2" t="s">
        <v>53402</v>
      </c>
      <c r="C52953" s="2">
        <v>27</v>
      </c>
      <c r="D52953" s="2" t="s">
        <v>475</v>
      </c>
      <c r="E52953" s="2"/>
      <c r="F52953" s="2"/>
      <c r="G52953" s="2"/>
      <c r="H52953" s="2"/>
    </row>
    <row r="52954" spans="2:8">
      <c r="B52954" s="2" t="s">
        <v>53403</v>
      </c>
      <c r="C52954" s="2">
        <v>24</v>
      </c>
      <c r="D52954" s="2" t="s">
        <v>475</v>
      </c>
      <c r="E52954" s="2"/>
      <c r="F52954" s="2"/>
      <c r="G52954" s="2"/>
      <c r="H52954" s="2"/>
    </row>
    <row r="52955" spans="2:8">
      <c r="B52955" s="2" t="s">
        <v>53404</v>
      </c>
      <c r="C52955" s="2">
        <v>22</v>
      </c>
      <c r="D52955" s="2" t="s">
        <v>475</v>
      </c>
      <c r="E52955" s="2"/>
      <c r="F52955" s="2"/>
      <c r="G52955" s="2"/>
      <c r="H52955" s="2"/>
    </row>
    <row r="52956" spans="2:8">
      <c r="B52956" s="2" t="s">
        <v>53405</v>
      </c>
      <c r="C52956" s="2">
        <v>28</v>
      </c>
      <c r="D52956" s="2" t="s">
        <v>475</v>
      </c>
      <c r="E52956" s="2"/>
      <c r="F52956" s="2"/>
      <c r="G52956" s="2"/>
      <c r="H52956" s="2"/>
    </row>
    <row r="52957" spans="2:8">
      <c r="B52957" s="2" t="s">
        <v>53406</v>
      </c>
      <c r="C52957" s="2">
        <v>29</v>
      </c>
      <c r="D52957" s="2" t="s">
        <v>475</v>
      </c>
      <c r="E52957" s="2"/>
      <c r="F52957" s="2"/>
      <c r="G52957" s="2"/>
      <c r="H52957" s="2"/>
    </row>
    <row r="52958" spans="2:8">
      <c r="B52958" s="2" t="s">
        <v>53407</v>
      </c>
      <c r="C52958" s="2">
        <v>30</v>
      </c>
      <c r="D52958" s="2" t="s">
        <v>475</v>
      </c>
      <c r="E52958" s="2"/>
      <c r="F52958" s="2"/>
      <c r="G52958" s="2"/>
      <c r="H52958" s="2"/>
    </row>
    <row r="52959" spans="2:8">
      <c r="B52959" s="2" t="s">
        <v>53408</v>
      </c>
      <c r="C52959" s="2">
        <v>29</v>
      </c>
      <c r="D52959" s="2" t="s">
        <v>475</v>
      </c>
      <c r="E52959" s="2"/>
      <c r="F52959" s="2"/>
      <c r="G52959" s="2"/>
      <c r="H52959" s="2"/>
    </row>
    <row r="52960" spans="2:8">
      <c r="B52960" s="2" t="s">
        <v>53409</v>
      </c>
      <c r="C52960" s="2">
        <v>17</v>
      </c>
      <c r="D52960" s="2" t="s">
        <v>475</v>
      </c>
      <c r="E52960" s="2"/>
      <c r="F52960" s="2"/>
      <c r="G52960" s="2"/>
      <c r="H52960" s="2"/>
    </row>
    <row r="52961" spans="2:8">
      <c r="B52961" s="2" t="s">
        <v>53410</v>
      </c>
      <c r="C52961" s="2">
        <v>18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19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20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21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21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22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22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23</v>
      </c>
      <c r="D52968" s="2" t="s">
        <v>475</v>
      </c>
      <c r="E52968" s="2"/>
      <c r="F52968" s="2"/>
      <c r="G52968" s="2"/>
      <c r="H52968" s="2"/>
    </row>
    <row r="52969" spans="2:8">
      <c r="B52969" s="2" t="s">
        <v>53418</v>
      </c>
      <c r="C52969" s="2">
        <v>15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14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32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31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32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28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32</v>
      </c>
      <c r="D52976" s="2" t="s">
        <v>475</v>
      </c>
      <c r="E52976" s="2"/>
      <c r="F52976" s="2"/>
      <c r="G52976" s="2"/>
      <c r="H52976" s="2"/>
    </row>
    <row r="52977" spans="2:8">
      <c r="B52977" s="2" t="s">
        <v>53426</v>
      </c>
      <c r="C52977" s="2">
        <v>38</v>
      </c>
      <c r="D52977" s="2" t="s">
        <v>475</v>
      </c>
      <c r="E52977" s="2"/>
      <c r="F52977" s="2"/>
      <c r="G52977" s="2"/>
      <c r="H52977" s="2"/>
    </row>
    <row r="52978" spans="2:8">
      <c r="B52978" s="2" t="s">
        <v>53427</v>
      </c>
      <c r="C52978" s="2">
        <v>37</v>
      </c>
      <c r="D52978" s="2" t="s">
        <v>475</v>
      </c>
      <c r="E52978" s="2"/>
      <c r="F52978" s="2"/>
      <c r="G52978" s="2"/>
      <c r="H52978" s="2"/>
    </row>
    <row r="52979" spans="2:8">
      <c r="B52979" s="2" t="s">
        <v>53428</v>
      </c>
      <c r="C52979" s="2">
        <v>36</v>
      </c>
      <c r="D52979" s="2" t="s">
        <v>475</v>
      </c>
      <c r="E52979" s="2"/>
      <c r="F52979" s="2"/>
      <c r="G52979" s="2"/>
      <c r="H52979" s="2"/>
    </row>
    <row r="52980" spans="2:8">
      <c r="B52980" s="2" t="s">
        <v>53429</v>
      </c>
      <c r="C52980" s="2">
        <v>32</v>
      </c>
      <c r="D52980" s="2" t="s">
        <v>475</v>
      </c>
      <c r="E52980" s="2"/>
      <c r="F52980" s="2"/>
      <c r="G52980" s="2"/>
      <c r="H52980" s="2"/>
    </row>
    <row r="52981" spans="2:8">
      <c r="B52981" s="2" t="s">
        <v>53430</v>
      </c>
      <c r="C52981" s="2">
        <v>28</v>
      </c>
      <c r="D52981" s="2" t="s">
        <v>475</v>
      </c>
      <c r="E52981" s="2"/>
      <c r="F52981" s="2"/>
      <c r="G52981" s="2"/>
      <c r="H52981" s="2"/>
    </row>
    <row r="52982" spans="2:8">
      <c r="B52982" s="2" t="s">
        <v>53431</v>
      </c>
      <c r="C52982" s="2">
        <v>38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37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37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35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32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28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16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16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16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15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17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6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6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13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32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31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26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24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25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26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26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26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24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23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23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29</v>
      </c>
      <c r="D53008" s="2" t="s">
        <v>475</v>
      </c>
      <c r="E53008" s="2"/>
      <c r="F53008" s="2"/>
      <c r="G53008" s="2"/>
      <c r="H53008" s="2"/>
    </row>
    <row r="53009" spans="2:8">
      <c r="B53009" s="2" t="s">
        <v>53458</v>
      </c>
      <c r="C53009" s="2">
        <v>31</v>
      </c>
      <c r="D53009" s="2" t="s">
        <v>475</v>
      </c>
      <c r="E53009" s="2"/>
      <c r="F53009" s="2"/>
      <c r="G53009" s="2"/>
      <c r="H53009" s="2"/>
    </row>
    <row r="53010" spans="2:8">
      <c r="B53010" s="2" t="s">
        <v>53459</v>
      </c>
      <c r="C53010" s="2">
        <v>31</v>
      </c>
      <c r="D53010" s="2" t="s">
        <v>475</v>
      </c>
      <c r="E53010" s="2"/>
      <c r="F53010" s="2"/>
      <c r="G53010" s="2"/>
      <c r="H53010" s="2"/>
    </row>
    <row r="53011" spans="2:8">
      <c r="B53011" s="2" t="s">
        <v>53460</v>
      </c>
      <c r="C53011" s="2">
        <v>29</v>
      </c>
      <c r="D53011" s="2" t="s">
        <v>475</v>
      </c>
      <c r="E53011" s="2"/>
      <c r="F53011" s="2"/>
      <c r="G53011" s="2"/>
      <c r="H53011" s="2"/>
    </row>
    <row r="53012" spans="2:8">
      <c r="B53012" s="2" t="s">
        <v>53461</v>
      </c>
      <c r="C53012" s="2">
        <v>27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28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29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24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22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29</v>
      </c>
      <c r="D53019" s="2" t="s">
        <v>475</v>
      </c>
      <c r="E53019" s="2"/>
      <c r="F53019" s="2"/>
      <c r="G53019" s="2"/>
      <c r="H53019" s="2"/>
    </row>
    <row r="53020" spans="2:8">
      <c r="B53020" s="2" t="s">
        <v>53469</v>
      </c>
      <c r="C53020" s="2">
        <v>31</v>
      </c>
      <c r="D53020" s="2" t="s">
        <v>475</v>
      </c>
      <c r="E53020" s="2"/>
      <c r="F53020" s="2"/>
      <c r="G53020" s="2"/>
      <c r="H53020" s="2"/>
    </row>
    <row r="53021" spans="2:8">
      <c r="B53021" s="2" t="s">
        <v>53470</v>
      </c>
      <c r="C53021" s="2">
        <v>30</v>
      </c>
      <c r="D53021" s="2" t="s">
        <v>475</v>
      </c>
      <c r="E53021" s="2"/>
      <c r="F53021" s="2"/>
      <c r="G53021" s="2"/>
      <c r="H53021" s="2"/>
    </row>
    <row r="53022" spans="2:8">
      <c r="B53022" s="2" t="s">
        <v>53471</v>
      </c>
      <c r="C53022" s="2">
        <v>29</v>
      </c>
      <c r="D53022" s="2" t="s">
        <v>475</v>
      </c>
      <c r="E53022" s="2"/>
      <c r="F53022" s="2"/>
      <c r="G53022" s="2"/>
      <c r="H53022" s="2"/>
    </row>
    <row r="53023" spans="2:8">
      <c r="B53023" s="2" t="s">
        <v>53472</v>
      </c>
      <c r="C53023" s="2">
        <v>28</v>
      </c>
      <c r="D53023" s="2" t="s">
        <v>475</v>
      </c>
      <c r="E53023" s="2"/>
      <c r="F53023" s="2"/>
      <c r="G53023" s="2"/>
      <c r="H53023" s="2"/>
    </row>
    <row r="53024" spans="2:8">
      <c r="B53024" s="2" t="s">
        <v>53473</v>
      </c>
      <c r="C53024" s="2">
        <v>28</v>
      </c>
      <c r="D53024" s="2" t="s">
        <v>475</v>
      </c>
      <c r="E53024" s="2"/>
      <c r="F53024" s="2"/>
      <c r="G53024" s="2"/>
      <c r="H53024" s="2"/>
    </row>
    <row r="53025" spans="2:8">
      <c r="B53025" s="2" t="s">
        <v>53474</v>
      </c>
      <c r="C53025" s="2">
        <v>28</v>
      </c>
      <c r="D53025" s="2" t="s">
        <v>475</v>
      </c>
      <c r="E53025" s="2"/>
      <c r="F53025" s="2"/>
      <c r="G53025" s="2"/>
      <c r="H53025" s="2"/>
    </row>
    <row r="53026" spans="2:8">
      <c r="B53026" s="2" t="s">
        <v>53475</v>
      </c>
      <c r="C53026" s="2">
        <v>32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33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34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34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34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30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23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7</v>
      </c>
      <c r="D53033" s="2" t="s">
        <v>475</v>
      </c>
      <c r="E53033" s="2"/>
      <c r="F53033" s="2"/>
      <c r="G53033" s="2"/>
      <c r="H53033" s="2"/>
    </row>
    <row r="53034" spans="2:8">
      <c r="B53034" s="2" t="s">
        <v>53483</v>
      </c>
      <c r="C53034" s="2">
        <v>26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26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26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21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15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41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41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40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38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28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25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29</v>
      </c>
      <c r="D53048" s="2" t="s">
        <v>475</v>
      </c>
      <c r="E53048" s="2"/>
      <c r="F53048" s="2"/>
      <c r="G53048" s="2"/>
      <c r="H53048" s="2"/>
    </row>
    <row r="53049" spans="2:8">
      <c r="B53049" s="2" t="s">
        <v>53498</v>
      </c>
      <c r="C53049" s="2">
        <v>32</v>
      </c>
      <c r="D53049" s="2" t="s">
        <v>475</v>
      </c>
      <c r="E53049" s="2"/>
      <c r="F53049" s="2"/>
      <c r="G53049" s="2"/>
      <c r="H53049" s="2"/>
    </row>
    <row r="53050" spans="2:8">
      <c r="B53050" s="2" t="s">
        <v>53499</v>
      </c>
      <c r="C53050" s="2">
        <v>31</v>
      </c>
      <c r="D53050" s="2" t="s">
        <v>475</v>
      </c>
      <c r="E53050" s="2"/>
      <c r="F53050" s="2"/>
      <c r="G53050" s="2"/>
      <c r="H53050" s="2"/>
    </row>
    <row r="53051" spans="2:8">
      <c r="B53051" s="2" t="s">
        <v>53500</v>
      </c>
      <c r="C53051" s="2">
        <v>27</v>
      </c>
      <c r="D53051" s="2" t="s">
        <v>475</v>
      </c>
      <c r="E53051" s="2"/>
      <c r="F53051" s="2"/>
      <c r="G53051" s="2"/>
      <c r="H53051" s="2"/>
    </row>
    <row r="53052" spans="2:8">
      <c r="B53052" s="2" t="s">
        <v>53501</v>
      </c>
      <c r="C53052" s="2">
        <v>22</v>
      </c>
      <c r="D53052" s="2" t="s">
        <v>475</v>
      </c>
      <c r="E53052" s="2"/>
      <c r="F53052" s="2"/>
      <c r="G53052" s="2"/>
      <c r="H53052" s="2"/>
    </row>
    <row r="53053" spans="2:8">
      <c r="B53053" s="2" t="s">
        <v>53502</v>
      </c>
      <c r="C53053" s="2">
        <v>21</v>
      </c>
      <c r="D53053" s="2" t="s">
        <v>475</v>
      </c>
      <c r="E53053" s="2"/>
      <c r="F53053" s="2"/>
      <c r="G53053" s="2"/>
      <c r="H53053" s="2"/>
    </row>
    <row r="53054" spans="2:8">
      <c r="B53054" s="2" t="s">
        <v>53503</v>
      </c>
      <c r="C53054" s="2">
        <v>19</v>
      </c>
      <c r="D53054" s="2" t="s">
        <v>475</v>
      </c>
      <c r="E53054" s="2"/>
      <c r="F53054" s="2"/>
      <c r="G53054" s="2"/>
      <c r="H53054" s="2"/>
    </row>
    <row r="53055" spans="2:8">
      <c r="B53055" s="2" t="s">
        <v>53504</v>
      </c>
      <c r="C53055" s="2">
        <v>24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24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24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25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25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24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23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21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24</v>
      </c>
      <c r="D53064" s="2" t="s">
        <v>475</v>
      </c>
      <c r="E53064" s="2"/>
      <c r="F53064" s="2"/>
      <c r="G53064" s="2"/>
      <c r="H53064" s="2"/>
    </row>
    <row r="53065" spans="2:8">
      <c r="B53065" s="2" t="s">
        <v>53514</v>
      </c>
      <c r="C53065" s="2">
        <v>26</v>
      </c>
      <c r="D53065" s="2" t="s">
        <v>475</v>
      </c>
      <c r="E53065" s="2"/>
      <c r="F53065" s="2"/>
      <c r="G53065" s="2"/>
      <c r="H53065" s="2"/>
    </row>
    <row r="53066" spans="2:8">
      <c r="B53066" s="2" t="s">
        <v>53515</v>
      </c>
      <c r="C53066" s="2">
        <v>28</v>
      </c>
      <c r="D53066" s="2" t="s">
        <v>475</v>
      </c>
      <c r="E53066" s="2"/>
      <c r="F53066" s="2"/>
      <c r="G53066" s="2"/>
      <c r="H53066" s="2"/>
    </row>
    <row r="53067" spans="2:8">
      <c r="B53067" s="2" t="s">
        <v>53516</v>
      </c>
      <c r="C53067" s="2">
        <v>28</v>
      </c>
      <c r="D53067" s="2" t="s">
        <v>475</v>
      </c>
      <c r="E53067" s="2"/>
      <c r="F53067" s="2"/>
      <c r="G53067" s="2"/>
      <c r="H53067" s="2"/>
    </row>
    <row r="53068" spans="2:8">
      <c r="B53068" s="2" t="s">
        <v>53517</v>
      </c>
      <c r="C53068" s="2">
        <v>28</v>
      </c>
      <c r="D53068" s="2" t="s">
        <v>475</v>
      </c>
      <c r="E53068" s="2"/>
      <c r="F53068" s="2"/>
      <c r="G53068" s="2"/>
      <c r="H53068" s="2"/>
    </row>
    <row r="53069" spans="2:8">
      <c r="B53069" s="2" t="s">
        <v>53518</v>
      </c>
      <c r="C53069" s="2">
        <v>28</v>
      </c>
      <c r="D53069" s="2" t="s">
        <v>475</v>
      </c>
      <c r="E53069" s="2"/>
      <c r="F53069" s="2"/>
      <c r="G53069" s="2"/>
      <c r="H53069" s="2"/>
    </row>
    <row r="53070" spans="2:8">
      <c r="B53070" s="2" t="s">
        <v>53519</v>
      </c>
      <c r="C53070" s="2">
        <v>26</v>
      </c>
      <c r="D53070" s="2" t="s">
        <v>475</v>
      </c>
      <c r="E53070" s="2"/>
      <c r="F53070" s="2"/>
      <c r="G53070" s="2"/>
      <c r="H53070" s="2"/>
    </row>
    <row r="53071" spans="2:8">
      <c r="B53071" s="2" t="s">
        <v>53520</v>
      </c>
      <c r="C53071" s="2">
        <v>12</v>
      </c>
      <c r="D53071" s="2" t="s">
        <v>475</v>
      </c>
      <c r="E53071" s="2"/>
      <c r="F53071" s="2"/>
      <c r="G53071" s="2"/>
      <c r="H53071" s="2"/>
    </row>
    <row r="53072" spans="2:8">
      <c r="B53072" s="2" t="s">
        <v>53521</v>
      </c>
      <c r="C53072" s="2">
        <v>15</v>
      </c>
      <c r="D53072" s="2" t="s">
        <v>475</v>
      </c>
      <c r="E53072" s="2"/>
      <c r="F53072" s="2"/>
      <c r="G53072" s="2"/>
      <c r="H53072" s="2"/>
    </row>
    <row r="53073" spans="2:8">
      <c r="B53073" s="2" t="s">
        <v>53522</v>
      </c>
      <c r="C53073" s="2">
        <v>18</v>
      </c>
      <c r="D53073" s="2" t="s">
        <v>475</v>
      </c>
      <c r="E53073" s="2"/>
      <c r="F53073" s="2"/>
      <c r="G53073" s="2"/>
      <c r="H53073" s="2"/>
    </row>
    <row r="53074" spans="2:8">
      <c r="B53074" s="2" t="s">
        <v>53523</v>
      </c>
      <c r="C53074" s="2">
        <v>18</v>
      </c>
      <c r="D53074" s="2" t="s">
        <v>475</v>
      </c>
      <c r="E53074" s="2"/>
      <c r="F53074" s="2"/>
      <c r="G53074" s="2"/>
      <c r="H53074" s="2"/>
    </row>
    <row r="53075" spans="2:8">
      <c r="B53075" s="2" t="s">
        <v>53524</v>
      </c>
      <c r="C53075" s="2">
        <v>18</v>
      </c>
      <c r="D53075" s="2" t="s">
        <v>475</v>
      </c>
      <c r="E53075" s="2"/>
      <c r="F53075" s="2"/>
      <c r="G53075" s="2"/>
      <c r="H53075" s="2"/>
    </row>
    <row r="53076" spans="2:8">
      <c r="B53076" s="2" t="s">
        <v>53525</v>
      </c>
      <c r="C53076" s="2">
        <v>19</v>
      </c>
      <c r="D53076" s="2" t="s">
        <v>475</v>
      </c>
      <c r="E53076" s="2"/>
      <c r="F53076" s="2"/>
      <c r="G53076" s="2"/>
      <c r="H53076" s="2"/>
    </row>
    <row r="53077" spans="2:8">
      <c r="B53077" s="2" t="s">
        <v>53526</v>
      </c>
      <c r="C53077" s="2">
        <v>19</v>
      </c>
      <c r="D53077" s="2" t="s">
        <v>475</v>
      </c>
      <c r="E53077" s="2"/>
      <c r="F53077" s="2"/>
      <c r="G53077" s="2"/>
      <c r="H53077" s="2"/>
    </row>
    <row r="53078" spans="2:8">
      <c r="B53078" s="2" t="s">
        <v>53527</v>
      </c>
      <c r="C53078" s="2">
        <v>19</v>
      </c>
      <c r="D53078" s="2" t="s">
        <v>475</v>
      </c>
      <c r="E53078" s="2"/>
      <c r="F53078" s="2"/>
      <c r="G53078" s="2"/>
      <c r="H53078" s="2"/>
    </row>
    <row r="53079" spans="2:8">
      <c r="B53079" s="2" t="s">
        <v>53528</v>
      </c>
      <c r="C53079" s="2">
        <v>19</v>
      </c>
      <c r="D53079" s="2" t="s">
        <v>475</v>
      </c>
      <c r="E53079" s="2"/>
      <c r="F53079" s="2"/>
      <c r="G53079" s="2"/>
      <c r="H53079" s="2"/>
    </row>
    <row r="53080" spans="2:8">
      <c r="B53080" s="2" t="s">
        <v>53529</v>
      </c>
      <c r="C53080" s="2">
        <v>19</v>
      </c>
      <c r="D53080" s="2" t="s">
        <v>475</v>
      </c>
      <c r="E53080" s="2"/>
      <c r="F53080" s="2"/>
      <c r="G53080" s="2"/>
      <c r="H53080" s="2"/>
    </row>
    <row r="53081" spans="2:8">
      <c r="B53081" s="2" t="s">
        <v>53530</v>
      </c>
      <c r="C53081" s="2">
        <v>18</v>
      </c>
      <c r="D53081" s="2" t="s">
        <v>475</v>
      </c>
      <c r="E53081" s="2"/>
      <c r="F53081" s="2"/>
      <c r="G53081" s="2"/>
      <c r="H53081" s="2"/>
    </row>
    <row r="53082" spans="2:8">
      <c r="B53082" s="2" t="s">
        <v>53531</v>
      </c>
      <c r="C53082" s="2">
        <v>18</v>
      </c>
      <c r="D53082" s="2" t="s">
        <v>475</v>
      </c>
      <c r="E53082" s="2"/>
      <c r="F53082" s="2"/>
      <c r="G53082" s="2"/>
      <c r="H53082" s="2"/>
    </row>
    <row r="53083" spans="2:8">
      <c r="B53083" s="2" t="s">
        <v>53532</v>
      </c>
      <c r="C53083" s="2">
        <v>17</v>
      </c>
      <c r="D53083" s="2" t="s">
        <v>475</v>
      </c>
      <c r="E53083" s="2"/>
      <c r="F53083" s="2"/>
      <c r="G53083" s="2"/>
      <c r="H53083" s="2"/>
    </row>
    <row r="53084" spans="2:8">
      <c r="B53084" s="2" t="s">
        <v>53533</v>
      </c>
      <c r="C53084" s="2">
        <v>33</v>
      </c>
      <c r="D53084" s="2" t="s">
        <v>475</v>
      </c>
      <c r="E53084" s="2"/>
      <c r="F53084" s="2"/>
      <c r="G53084" s="2"/>
      <c r="H53084" s="2"/>
    </row>
    <row r="53085" spans="2:8">
      <c r="B53085" s="2" t="s">
        <v>53534</v>
      </c>
      <c r="C53085" s="2">
        <v>36</v>
      </c>
      <c r="D53085" s="2" t="s">
        <v>475</v>
      </c>
      <c r="E53085" s="2"/>
      <c r="F53085" s="2"/>
      <c r="G53085" s="2"/>
      <c r="H53085" s="2"/>
    </row>
    <row r="53086" spans="2:8">
      <c r="B53086" s="2" t="s">
        <v>53535</v>
      </c>
      <c r="C53086" s="2">
        <v>38</v>
      </c>
      <c r="D53086" s="2" t="s">
        <v>475</v>
      </c>
      <c r="E53086" s="2"/>
      <c r="F53086" s="2"/>
      <c r="G53086" s="2"/>
      <c r="H53086" s="2"/>
    </row>
    <row r="53087" spans="2:8">
      <c r="B53087" s="2" t="s">
        <v>53536</v>
      </c>
      <c r="C53087" s="2">
        <v>36</v>
      </c>
      <c r="D53087" s="2" t="s">
        <v>475</v>
      </c>
      <c r="E53087" s="2"/>
      <c r="F53087" s="2"/>
      <c r="G53087" s="2"/>
      <c r="H53087" s="2"/>
    </row>
    <row r="53088" spans="2:8">
      <c r="B53088" s="2" t="s">
        <v>53537</v>
      </c>
      <c r="C53088" s="2">
        <v>33</v>
      </c>
      <c r="D53088" s="2" t="s">
        <v>475</v>
      </c>
      <c r="E53088" s="2"/>
      <c r="F53088" s="2"/>
      <c r="G53088" s="2"/>
      <c r="H53088" s="2"/>
    </row>
    <row r="53089" spans="2:8">
      <c r="B53089" s="2" t="s">
        <v>53538</v>
      </c>
      <c r="C53089" s="2">
        <v>30</v>
      </c>
      <c r="D53089" s="2" t="s">
        <v>475</v>
      </c>
      <c r="E53089" s="2"/>
      <c r="F53089" s="2"/>
      <c r="G53089" s="2"/>
      <c r="H53089" s="2"/>
    </row>
    <row r="53090" spans="2:8">
      <c r="B53090" s="2" t="s">
        <v>53539</v>
      </c>
      <c r="C53090" s="2">
        <v>25</v>
      </c>
      <c r="D53090" s="2" t="s">
        <v>475</v>
      </c>
      <c r="E53090" s="2"/>
      <c r="F53090" s="2"/>
      <c r="G53090" s="2"/>
      <c r="H53090" s="2"/>
    </row>
    <row r="53091" spans="2:8">
      <c r="B53091" s="2" t="s">
        <v>53540</v>
      </c>
      <c r="C53091" s="2">
        <v>29</v>
      </c>
      <c r="D53091" s="2" t="s">
        <v>475</v>
      </c>
      <c r="E53091" s="2"/>
      <c r="F53091" s="2"/>
      <c r="G53091" s="2"/>
      <c r="H53091" s="2"/>
    </row>
    <row r="53092" spans="2:8">
      <c r="B53092" s="2" t="s">
        <v>53541</v>
      </c>
      <c r="C53092" s="2">
        <v>32</v>
      </c>
      <c r="D53092" s="2" t="s">
        <v>475</v>
      </c>
      <c r="E53092" s="2"/>
      <c r="F53092" s="2"/>
      <c r="G53092" s="2"/>
      <c r="H53092" s="2"/>
    </row>
    <row r="53093" spans="2:8">
      <c r="B53093" s="2" t="s">
        <v>53542</v>
      </c>
      <c r="C53093" s="2">
        <v>33</v>
      </c>
      <c r="D53093" s="2" t="s">
        <v>475</v>
      </c>
      <c r="E53093" s="2"/>
      <c r="F53093" s="2"/>
      <c r="G53093" s="2"/>
      <c r="H53093" s="2"/>
    </row>
    <row r="53094" spans="2:8">
      <c r="B53094" s="2" t="s">
        <v>53543</v>
      </c>
      <c r="C53094" s="2">
        <v>33</v>
      </c>
      <c r="D53094" s="2" t="s">
        <v>475</v>
      </c>
      <c r="E53094" s="2"/>
      <c r="F53094" s="2"/>
      <c r="G53094" s="2"/>
      <c r="H53094" s="2"/>
    </row>
    <row r="53095" spans="2:8">
      <c r="B53095" s="2" t="s">
        <v>53544</v>
      </c>
      <c r="C53095" s="2">
        <v>30</v>
      </c>
      <c r="D53095" s="2" t="s">
        <v>475</v>
      </c>
      <c r="E53095" s="2"/>
      <c r="F53095" s="2"/>
      <c r="G53095" s="2"/>
      <c r="H53095" s="2"/>
    </row>
    <row r="53096" spans="2:8">
      <c r="B53096" s="2" t="s">
        <v>53545</v>
      </c>
      <c r="C53096" s="2">
        <v>18</v>
      </c>
      <c r="D53096" s="2" t="s">
        <v>475</v>
      </c>
      <c r="E53096" s="2"/>
      <c r="F53096" s="2"/>
      <c r="G53096" s="2"/>
      <c r="H53096" s="2"/>
    </row>
    <row r="53097" spans="2:8">
      <c r="B53097" s="2" t="s">
        <v>53546</v>
      </c>
      <c r="C53097" s="2">
        <v>22</v>
      </c>
      <c r="D53097" s="2" t="s">
        <v>475</v>
      </c>
      <c r="E53097" s="2"/>
      <c r="F53097" s="2"/>
      <c r="G53097" s="2"/>
      <c r="H53097" s="2"/>
    </row>
    <row r="53098" spans="2:8">
      <c r="B53098" s="2" t="s">
        <v>53547</v>
      </c>
      <c r="C53098" s="2">
        <v>23</v>
      </c>
      <c r="D53098" s="2" t="s">
        <v>475</v>
      </c>
      <c r="E53098" s="2"/>
      <c r="F53098" s="2"/>
      <c r="G53098" s="2"/>
      <c r="H53098" s="2"/>
    </row>
    <row r="53099" spans="2:8">
      <c r="B53099" s="2" t="s">
        <v>53548</v>
      </c>
      <c r="C53099" s="2">
        <v>24</v>
      </c>
      <c r="D53099" s="2" t="s">
        <v>475</v>
      </c>
      <c r="E53099" s="2"/>
      <c r="F53099" s="2"/>
      <c r="G53099" s="2"/>
      <c r="H53099" s="2"/>
    </row>
    <row r="53100" spans="2:8">
      <c r="B53100" s="2" t="s">
        <v>53549</v>
      </c>
      <c r="C53100" s="2">
        <v>25</v>
      </c>
      <c r="D53100" s="2" t="s">
        <v>475</v>
      </c>
      <c r="E53100" s="2"/>
      <c r="F53100" s="2"/>
      <c r="G53100" s="2"/>
      <c r="H53100" s="2"/>
    </row>
    <row r="53101" spans="2:8">
      <c r="B53101" s="2" t="s">
        <v>53550</v>
      </c>
      <c r="C53101" s="2">
        <v>26</v>
      </c>
      <c r="D53101" s="2" t="s">
        <v>475</v>
      </c>
      <c r="E53101" s="2"/>
      <c r="F53101" s="2"/>
      <c r="G53101" s="2"/>
      <c r="H53101" s="2"/>
    </row>
    <row r="53102" spans="2:8">
      <c r="B53102" s="2" t="s">
        <v>53551</v>
      </c>
      <c r="C53102" s="2">
        <v>26</v>
      </c>
      <c r="D53102" s="2" t="s">
        <v>475</v>
      </c>
      <c r="E53102" s="2"/>
      <c r="F53102" s="2"/>
      <c r="G53102" s="2"/>
      <c r="H53102" s="2"/>
    </row>
    <row r="53103" spans="2:8">
      <c r="B53103" s="2" t="s">
        <v>53552</v>
      </c>
      <c r="C53103" s="2">
        <v>25</v>
      </c>
      <c r="D53103" s="2" t="s">
        <v>475</v>
      </c>
      <c r="E53103" s="2"/>
      <c r="F53103" s="2"/>
      <c r="G53103" s="2"/>
      <c r="H53103" s="2"/>
    </row>
    <row r="53104" spans="2:8">
      <c r="B53104" s="2" t="s">
        <v>53553</v>
      </c>
      <c r="C53104" s="2">
        <v>24</v>
      </c>
      <c r="D53104" s="2" t="s">
        <v>475</v>
      </c>
      <c r="E53104" s="2"/>
      <c r="F53104" s="2"/>
      <c r="G53104" s="2"/>
      <c r="H53104" s="2"/>
    </row>
    <row r="53105" spans="2:8">
      <c r="B53105" s="2" t="s">
        <v>53554</v>
      </c>
      <c r="C53105" s="2">
        <v>22</v>
      </c>
      <c r="D53105" s="2" t="s">
        <v>475</v>
      </c>
      <c r="E53105" s="2"/>
      <c r="F53105" s="2"/>
      <c r="G53105" s="2"/>
      <c r="H53105" s="2"/>
    </row>
    <row r="53106" spans="2:8">
      <c r="B53106" s="2" t="s">
        <v>53555</v>
      </c>
      <c r="C53106" s="2">
        <v>26</v>
      </c>
      <c r="D53106" s="2" t="s">
        <v>475</v>
      </c>
      <c r="E53106" s="2"/>
      <c r="F53106" s="2"/>
      <c r="G53106" s="2"/>
      <c r="H53106" s="2"/>
    </row>
    <row r="53107" spans="2:8">
      <c r="B53107" s="2" t="s">
        <v>53556</v>
      </c>
      <c r="C53107" s="2">
        <v>25</v>
      </c>
      <c r="D53107" s="2" t="s">
        <v>475</v>
      </c>
      <c r="E53107" s="2"/>
      <c r="F53107" s="2"/>
      <c r="G53107" s="2"/>
      <c r="H53107" s="2"/>
    </row>
    <row r="53108" spans="2:8">
      <c r="B53108" s="2" t="s">
        <v>53557</v>
      </c>
      <c r="C53108" s="2">
        <v>23</v>
      </c>
      <c r="D53108" s="2" t="s">
        <v>475</v>
      </c>
      <c r="E53108" s="2"/>
      <c r="F53108" s="2"/>
      <c r="G53108" s="2"/>
      <c r="H53108" s="2"/>
    </row>
    <row r="53109" spans="2:8">
      <c r="B53109" s="2" t="s">
        <v>53558</v>
      </c>
      <c r="C53109" s="2">
        <v>21</v>
      </c>
      <c r="D53109" s="2" t="s">
        <v>475</v>
      </c>
      <c r="E53109" s="2"/>
      <c r="F53109" s="2"/>
      <c r="G53109" s="2"/>
      <c r="H53109" s="2"/>
    </row>
    <row r="53110" spans="2:8">
      <c r="B53110" s="2" t="s">
        <v>53559</v>
      </c>
      <c r="C53110" s="2">
        <v>25</v>
      </c>
      <c r="D53110" s="2" t="s">
        <v>475</v>
      </c>
      <c r="E53110" s="2"/>
      <c r="F53110" s="2"/>
      <c r="G53110" s="2"/>
      <c r="H53110" s="2"/>
    </row>
    <row r="53111" spans="2:8">
      <c r="B53111" s="2" t="s">
        <v>53560</v>
      </c>
      <c r="C53111" s="2">
        <v>35</v>
      </c>
      <c r="D53111" s="2" t="s">
        <v>475</v>
      </c>
      <c r="E53111" s="2"/>
      <c r="F53111" s="2"/>
      <c r="G53111" s="2"/>
      <c r="H53111" s="2"/>
    </row>
    <row r="53112" spans="2:8">
      <c r="B53112" s="2" t="s">
        <v>53561</v>
      </c>
      <c r="C53112" s="2">
        <v>37</v>
      </c>
      <c r="D53112" s="2" t="s">
        <v>475</v>
      </c>
      <c r="E53112" s="2"/>
      <c r="F53112" s="2"/>
      <c r="G53112" s="2"/>
      <c r="H53112" s="2"/>
    </row>
    <row r="53113" spans="2:8">
      <c r="B53113" s="2" t="s">
        <v>53562</v>
      </c>
      <c r="C53113" s="2">
        <v>37</v>
      </c>
      <c r="D53113" s="2" t="s">
        <v>475</v>
      </c>
      <c r="E53113" s="2"/>
      <c r="F53113" s="2"/>
      <c r="G53113" s="2"/>
      <c r="H53113" s="2"/>
    </row>
    <row r="53114" spans="2:8">
      <c r="B53114" s="2" t="s">
        <v>53563</v>
      </c>
      <c r="C53114" s="2">
        <v>36</v>
      </c>
      <c r="D53114" s="2" t="s">
        <v>475</v>
      </c>
      <c r="E53114" s="2"/>
      <c r="F53114" s="2"/>
      <c r="G53114" s="2"/>
      <c r="H53114" s="2"/>
    </row>
    <row r="53115" spans="2:8">
      <c r="B53115" s="2" t="s">
        <v>53564</v>
      </c>
      <c r="C53115" s="2">
        <v>33</v>
      </c>
      <c r="D53115" s="2" t="s">
        <v>475</v>
      </c>
      <c r="E53115" s="2"/>
      <c r="F53115" s="2"/>
      <c r="G53115" s="2"/>
      <c r="H53115" s="2"/>
    </row>
    <row r="53116" spans="2:8">
      <c r="B53116" s="2" t="s">
        <v>53565</v>
      </c>
      <c r="C53116" s="2">
        <v>34</v>
      </c>
      <c r="D53116" s="2" t="s">
        <v>475</v>
      </c>
      <c r="E53116" s="2"/>
      <c r="F53116" s="2"/>
      <c r="G53116" s="2"/>
      <c r="H53116" s="2"/>
    </row>
    <row r="53117" spans="2:8">
      <c r="B53117" s="2" t="s">
        <v>53566</v>
      </c>
      <c r="C53117" s="2">
        <v>33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33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32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31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29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25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22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39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41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42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36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27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28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29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29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30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30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27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23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20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24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25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25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23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24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24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25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25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13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27</v>
      </c>
      <c r="D53146" s="2" t="s">
        <v>475</v>
      </c>
      <c r="E53146" s="2"/>
      <c r="F53146" s="2"/>
      <c r="G53146" s="2"/>
      <c r="H53146" s="2"/>
    </row>
    <row r="53147" spans="2:8">
      <c r="B53147" s="2" t="s">
        <v>53596</v>
      </c>
      <c r="C53147" s="2">
        <v>27</v>
      </c>
      <c r="D53147" s="2" t="s">
        <v>475</v>
      </c>
      <c r="E53147" s="2"/>
      <c r="F53147" s="2"/>
      <c r="G53147" s="2"/>
      <c r="H53147" s="2"/>
    </row>
    <row r="53148" spans="2:8">
      <c r="B53148" s="2" t="s">
        <v>53597</v>
      </c>
      <c r="C53148" s="2">
        <v>27</v>
      </c>
      <c r="D53148" s="2" t="s">
        <v>475</v>
      </c>
      <c r="E53148" s="2"/>
      <c r="F53148" s="2"/>
      <c r="G53148" s="2"/>
      <c r="H53148" s="2"/>
    </row>
    <row r="53149" spans="2:8">
      <c r="B53149" s="2" t="s">
        <v>53598</v>
      </c>
      <c r="C53149" s="2">
        <v>25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25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28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28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31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30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29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21</v>
      </c>
      <c r="D53157" s="2" t="s">
        <v>475</v>
      </c>
      <c r="E53157" s="2"/>
      <c r="F53157" s="2"/>
      <c r="G53157" s="2"/>
      <c r="H53157" s="2"/>
    </row>
    <row r="53158" spans="2:8">
      <c r="B53158" s="2" t="s">
        <v>53607</v>
      </c>
      <c r="C53158" s="2">
        <v>23</v>
      </c>
      <c r="D53158" s="2" t="s">
        <v>475</v>
      </c>
      <c r="E53158" s="2"/>
      <c r="F53158" s="2"/>
      <c r="G53158" s="2"/>
      <c r="H53158" s="2"/>
    </row>
    <row r="53159" spans="2:8">
      <c r="B53159" s="2" t="s">
        <v>53608</v>
      </c>
      <c r="C53159" s="2">
        <v>24</v>
      </c>
      <c r="D53159" s="2" t="s">
        <v>475</v>
      </c>
      <c r="E53159" s="2"/>
      <c r="F53159" s="2"/>
      <c r="G53159" s="2"/>
      <c r="H53159" s="2"/>
    </row>
    <row r="53160" spans="2:8">
      <c r="B53160" s="2" t="s">
        <v>53609</v>
      </c>
      <c r="C53160" s="2">
        <v>24</v>
      </c>
      <c r="D53160" s="2" t="s">
        <v>475</v>
      </c>
      <c r="E53160" s="2"/>
      <c r="F53160" s="2"/>
      <c r="G53160" s="2"/>
      <c r="H53160" s="2"/>
    </row>
    <row r="53161" spans="2:8">
      <c r="B53161" s="2" t="s">
        <v>53610</v>
      </c>
      <c r="C53161" s="2">
        <v>23</v>
      </c>
      <c r="D53161" s="2" t="s">
        <v>475</v>
      </c>
      <c r="E53161" s="2"/>
      <c r="F53161" s="2"/>
      <c r="G53161" s="2"/>
      <c r="H53161" s="2"/>
    </row>
    <row r="53162" spans="2:8">
      <c r="B53162" s="2" t="s">
        <v>53611</v>
      </c>
      <c r="C53162" s="2">
        <v>23</v>
      </c>
      <c r="D53162" s="2" t="s">
        <v>475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475</v>
      </c>
      <c r="E53163" s="2"/>
      <c r="F53163" s="2"/>
      <c r="G53163" s="2"/>
      <c r="H53163" s="2"/>
    </row>
    <row r="53164" spans="2:8">
      <c r="B53164" s="2" t="s">
        <v>53613</v>
      </c>
      <c r="C53164" s="2">
        <v>22</v>
      </c>
      <c r="D53164" s="2" t="s">
        <v>475</v>
      </c>
      <c r="E53164" s="2"/>
      <c r="F53164" s="2"/>
      <c r="G53164" s="2"/>
      <c r="H53164" s="2"/>
    </row>
    <row r="53165" spans="2:8">
      <c r="B53165" s="2" t="s">
        <v>53614</v>
      </c>
      <c r="C53165" s="2">
        <v>21</v>
      </c>
      <c r="D53165" s="2" t="s">
        <v>475</v>
      </c>
      <c r="E53165" s="2"/>
      <c r="F53165" s="2"/>
      <c r="G53165" s="2"/>
      <c r="H53165" s="2"/>
    </row>
    <row r="53166" spans="2:8">
      <c r="B53166" s="2" t="s">
        <v>53615</v>
      </c>
      <c r="C53166" s="2">
        <v>16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18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19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20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25</v>
      </c>
      <c r="D53170" s="2" t="s">
        <v>475</v>
      </c>
      <c r="E53170" s="2"/>
      <c r="F53170" s="2"/>
      <c r="G53170" s="2"/>
      <c r="H53170" s="2"/>
    </row>
    <row r="53171" spans="2:8">
      <c r="B53171" s="2" t="s">
        <v>53620</v>
      </c>
      <c r="C53171" s="2">
        <v>30</v>
      </c>
      <c r="D53171" s="2" t="s">
        <v>475</v>
      </c>
      <c r="E53171" s="2"/>
      <c r="F53171" s="2"/>
      <c r="G53171" s="2"/>
      <c r="H53171" s="2"/>
    </row>
    <row r="53172" spans="2:8">
      <c r="B53172" s="2" t="s">
        <v>53621</v>
      </c>
      <c r="C53172" s="2">
        <v>33</v>
      </c>
      <c r="D53172" s="2" t="s">
        <v>475</v>
      </c>
      <c r="E53172" s="2"/>
      <c r="F53172" s="2"/>
      <c r="G53172" s="2"/>
      <c r="H53172" s="2"/>
    </row>
    <row r="53173" spans="2:8">
      <c r="B53173" s="2" t="s">
        <v>53622</v>
      </c>
      <c r="C53173" s="2">
        <v>31</v>
      </c>
      <c r="D53173" s="2" t="s">
        <v>475</v>
      </c>
      <c r="E53173" s="2"/>
      <c r="F53173" s="2"/>
      <c r="G53173" s="2"/>
      <c r="H53173" s="2"/>
    </row>
    <row r="53174" spans="2:8">
      <c r="B53174" s="2" t="s">
        <v>53623</v>
      </c>
      <c r="C53174" s="2">
        <v>31</v>
      </c>
      <c r="D53174" s="2" t="s">
        <v>475</v>
      </c>
      <c r="E53174" s="2"/>
      <c r="F53174" s="2"/>
      <c r="G53174" s="2"/>
      <c r="H53174" s="2"/>
    </row>
    <row r="53175" spans="2:8">
      <c r="B53175" s="2" t="s">
        <v>53624</v>
      </c>
      <c r="C53175" s="2">
        <v>20</v>
      </c>
      <c r="D53175" s="2" t="s">
        <v>475</v>
      </c>
      <c r="E53175" s="2"/>
      <c r="F53175" s="2"/>
      <c r="G53175" s="2"/>
      <c r="H53175" s="2"/>
    </row>
    <row r="53176" spans="2:8">
      <c r="B53176" s="2" t="s">
        <v>53625</v>
      </c>
      <c r="C53176" s="2">
        <v>33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32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32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31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20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17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17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18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19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20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21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22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17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16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27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27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27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27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30</v>
      </c>
      <c r="D53199" s="2" t="s">
        <v>475</v>
      </c>
      <c r="E53199" s="2"/>
      <c r="F53199" s="2"/>
      <c r="G53199" s="2"/>
      <c r="H53199" s="2"/>
    </row>
    <row r="53200" spans="2:8">
      <c r="B53200" s="2" t="s">
        <v>53649</v>
      </c>
      <c r="C53200" s="2">
        <v>20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24</v>
      </c>
      <c r="D53201" s="2" t="s">
        <v>475</v>
      </c>
      <c r="E53201" s="2"/>
      <c r="F53201" s="2"/>
      <c r="G53201" s="2"/>
      <c r="H53201" s="2"/>
    </row>
    <row r="53202" spans="2:8">
      <c r="B53202" s="2" t="s">
        <v>53651</v>
      </c>
      <c r="C53202" s="2">
        <v>33</v>
      </c>
      <c r="D53202" s="2" t="s">
        <v>475</v>
      </c>
      <c r="E53202" s="2"/>
      <c r="F53202" s="2"/>
      <c r="G53202" s="2"/>
      <c r="H53202" s="2"/>
    </row>
    <row r="53203" spans="2:8">
      <c r="B53203" s="2" t="s">
        <v>53652</v>
      </c>
      <c r="C53203" s="2">
        <v>33</v>
      </c>
      <c r="D53203" s="2" t="s">
        <v>475</v>
      </c>
      <c r="E53203" s="2"/>
      <c r="F53203" s="2"/>
      <c r="G53203" s="2"/>
      <c r="H53203" s="2"/>
    </row>
    <row r="53204" spans="2:8">
      <c r="B53204" s="2" t="s">
        <v>53653</v>
      </c>
      <c r="C53204" s="2">
        <v>32</v>
      </c>
      <c r="D53204" s="2" t="s">
        <v>475</v>
      </c>
      <c r="E53204" s="2"/>
      <c r="F53204" s="2"/>
      <c r="G53204" s="2"/>
      <c r="H53204" s="2"/>
    </row>
    <row r="53205" spans="2:8">
      <c r="B53205" s="2" t="s">
        <v>53654</v>
      </c>
      <c r="C53205" s="2">
        <v>33</v>
      </c>
      <c r="D53205" s="2" t="s">
        <v>475</v>
      </c>
      <c r="E53205" s="2"/>
      <c r="F53205" s="2"/>
      <c r="G53205" s="2"/>
      <c r="H53205" s="2"/>
    </row>
    <row r="53206" spans="2:8">
      <c r="B53206" s="2" t="s">
        <v>53655</v>
      </c>
      <c r="C53206" s="2">
        <v>31</v>
      </c>
      <c r="D53206" s="2" t="s">
        <v>475</v>
      </c>
      <c r="E53206" s="2"/>
      <c r="F53206" s="2"/>
      <c r="G53206" s="2"/>
      <c r="H53206" s="2"/>
    </row>
    <row r="53207" spans="2:8">
      <c r="B53207" s="2" t="s">
        <v>53656</v>
      </c>
      <c r="C53207" s="2">
        <v>35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36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36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36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33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36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38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38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38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24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16</v>
      </c>
      <c r="D53217" s="2" t="s">
        <v>475</v>
      </c>
      <c r="E53217" s="2"/>
      <c r="F53217" s="2"/>
      <c r="G53217" s="2"/>
      <c r="H53217" s="2"/>
    </row>
    <row r="53218" spans="2:8">
      <c r="B53218" s="2" t="s">
        <v>53667</v>
      </c>
      <c r="C53218" s="2">
        <v>22</v>
      </c>
      <c r="D53218" s="2" t="s">
        <v>475</v>
      </c>
      <c r="E53218" s="2"/>
      <c r="F53218" s="2"/>
      <c r="G53218" s="2"/>
      <c r="H53218" s="2"/>
    </row>
    <row r="53219" spans="2:8">
      <c r="B53219" s="2" t="s">
        <v>53668</v>
      </c>
      <c r="C53219" s="2">
        <v>23</v>
      </c>
      <c r="D53219" s="2" t="s">
        <v>475</v>
      </c>
      <c r="E53219" s="2"/>
      <c r="F53219" s="2"/>
      <c r="G53219" s="2"/>
      <c r="H53219" s="2"/>
    </row>
    <row r="53220" spans="2:8">
      <c r="B53220" s="2" t="s">
        <v>53669</v>
      </c>
      <c r="C53220" s="2">
        <v>23</v>
      </c>
      <c r="D53220" s="2" t="s">
        <v>475</v>
      </c>
      <c r="E53220" s="2"/>
      <c r="F53220" s="2"/>
      <c r="G53220" s="2"/>
      <c r="H53220" s="2"/>
    </row>
    <row r="53221" spans="2:8">
      <c r="B53221" s="2" t="s">
        <v>53670</v>
      </c>
      <c r="C53221" s="2">
        <v>23</v>
      </c>
      <c r="D53221" s="2" t="s">
        <v>475</v>
      </c>
      <c r="E53221" s="2"/>
      <c r="F53221" s="2"/>
      <c r="G53221" s="2"/>
      <c r="H53221" s="2"/>
    </row>
    <row r="53222" spans="2:8">
      <c r="B53222" s="2" t="s">
        <v>53671</v>
      </c>
      <c r="C53222" s="2">
        <v>23</v>
      </c>
      <c r="D53222" s="2" t="s">
        <v>475</v>
      </c>
      <c r="E53222" s="2"/>
      <c r="F53222" s="2"/>
      <c r="G53222" s="2"/>
      <c r="H53222" s="2"/>
    </row>
    <row r="53223" spans="2:8">
      <c r="B53223" s="2" t="s">
        <v>53672</v>
      </c>
      <c r="C53223" s="2">
        <v>26</v>
      </c>
      <c r="D53223" s="2" t="s">
        <v>475</v>
      </c>
      <c r="E53223" s="2"/>
      <c r="F53223" s="2"/>
      <c r="G53223" s="2"/>
      <c r="H53223" s="2"/>
    </row>
    <row r="53224" spans="2:8">
      <c r="B53224" s="2" t="s">
        <v>53673</v>
      </c>
      <c r="C53224" s="2">
        <v>21</v>
      </c>
      <c r="D53224" s="2" t="s">
        <v>475</v>
      </c>
      <c r="E53224" s="2"/>
      <c r="F53224" s="2"/>
      <c r="G53224" s="2"/>
      <c r="H53224" s="2"/>
    </row>
    <row r="53225" spans="2:8">
      <c r="B53225" s="2" t="s">
        <v>53674</v>
      </c>
      <c r="C53225" s="2">
        <v>26</v>
      </c>
      <c r="D53225" s="2" t="s">
        <v>475</v>
      </c>
      <c r="E53225" s="2"/>
      <c r="F53225" s="2"/>
      <c r="G53225" s="2"/>
      <c r="H53225" s="2"/>
    </row>
    <row r="53226" spans="2:8">
      <c r="B53226" s="2" t="s">
        <v>53675</v>
      </c>
      <c r="C53226" s="2">
        <v>21</v>
      </c>
      <c r="D53226" s="2" t="s">
        <v>475</v>
      </c>
      <c r="E53226" s="2"/>
      <c r="F53226" s="2"/>
      <c r="G53226" s="2"/>
      <c r="H53226" s="2"/>
    </row>
    <row r="53227" spans="2:8">
      <c r="B53227" s="2" t="s">
        <v>53676</v>
      </c>
      <c r="C53227" s="2">
        <v>20</v>
      </c>
      <c r="D53227" s="2" t="s">
        <v>475</v>
      </c>
      <c r="E53227" s="2"/>
      <c r="F53227" s="2"/>
      <c r="G53227" s="2"/>
      <c r="H53227" s="2"/>
    </row>
    <row r="53228" spans="2:8">
      <c r="B53228" s="2" t="s">
        <v>53677</v>
      </c>
      <c r="C53228" s="2">
        <v>27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24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24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24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21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37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41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43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42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36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30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25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29</v>
      </c>
      <c r="D53242" s="2" t="s">
        <v>475</v>
      </c>
      <c r="E53242" s="2"/>
      <c r="F53242" s="2"/>
      <c r="G53242" s="2"/>
      <c r="H53242" s="2"/>
    </row>
    <row r="53243" spans="2:8">
      <c r="B53243" s="2" t="s">
        <v>53692</v>
      </c>
      <c r="C53243" s="2">
        <v>30</v>
      </c>
      <c r="D53243" s="2" t="s">
        <v>475</v>
      </c>
      <c r="E53243" s="2"/>
      <c r="F53243" s="2"/>
      <c r="G53243" s="2"/>
      <c r="H53243" s="2"/>
    </row>
    <row r="53244" spans="2:8">
      <c r="B53244" s="2" t="s">
        <v>53693</v>
      </c>
      <c r="C53244" s="2">
        <v>29</v>
      </c>
      <c r="D53244" s="2" t="s">
        <v>475</v>
      </c>
      <c r="E53244" s="2"/>
      <c r="F53244" s="2"/>
      <c r="G53244" s="2"/>
      <c r="H53244" s="2"/>
    </row>
    <row r="53245" spans="2:8">
      <c r="B53245" s="2" t="s">
        <v>53694</v>
      </c>
      <c r="C53245" s="2">
        <v>30</v>
      </c>
      <c r="D53245" s="2" t="s">
        <v>475</v>
      </c>
      <c r="E53245" s="2"/>
      <c r="F53245" s="2"/>
      <c r="G53245" s="2"/>
      <c r="H53245" s="2"/>
    </row>
    <row r="53246" spans="2:8">
      <c r="B53246" s="2" t="s">
        <v>53695</v>
      </c>
      <c r="C53246" s="2">
        <v>33</v>
      </c>
      <c r="D53246" s="2" t="s">
        <v>475</v>
      </c>
      <c r="E53246" s="2"/>
      <c r="F53246" s="2"/>
      <c r="G53246" s="2"/>
      <c r="H53246" s="2"/>
    </row>
    <row r="53247" spans="2:8">
      <c r="B53247" s="2" t="s">
        <v>53696</v>
      </c>
      <c r="C53247" s="2">
        <v>11</v>
      </c>
      <c r="D53247" s="2" t="s">
        <v>475</v>
      </c>
      <c r="E53247" s="2"/>
      <c r="F53247" s="2"/>
      <c r="G53247" s="2"/>
      <c r="H53247" s="2"/>
    </row>
    <row r="53248" spans="2:8">
      <c r="B53248" s="2" t="s">
        <v>53697</v>
      </c>
      <c r="C53248" s="2">
        <v>24</v>
      </c>
      <c r="D53248" s="2" t="s">
        <v>475</v>
      </c>
      <c r="E53248" s="2"/>
      <c r="F53248" s="2"/>
      <c r="G53248" s="2"/>
      <c r="H53248" s="2"/>
    </row>
    <row r="53249" spans="2:8">
      <c r="B53249" s="2" t="s">
        <v>53698</v>
      </c>
      <c r="C53249" s="2">
        <v>28</v>
      </c>
      <c r="D53249" s="2" t="s">
        <v>475</v>
      </c>
      <c r="E53249" s="2"/>
      <c r="F53249" s="2"/>
      <c r="G53249" s="2"/>
      <c r="H53249" s="2"/>
    </row>
    <row r="53250" spans="2:8">
      <c r="B53250" s="2" t="s">
        <v>53699</v>
      </c>
      <c r="C53250" s="2">
        <v>26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27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28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29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28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27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26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30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31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32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33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33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24</v>
      </c>
      <c r="D53262" s="2" t="s">
        <v>475</v>
      </c>
      <c r="E53262" s="2"/>
      <c r="F53262" s="2"/>
      <c r="G53262" s="2"/>
      <c r="H53262" s="2"/>
    </row>
    <row r="53263" spans="2:8">
      <c r="B53263" s="2" t="s">
        <v>53712</v>
      </c>
      <c r="C53263" s="2">
        <v>30</v>
      </c>
      <c r="D53263" s="2" t="s">
        <v>475</v>
      </c>
      <c r="E53263" s="2"/>
      <c r="F53263" s="2"/>
      <c r="G53263" s="2"/>
      <c r="H53263" s="2"/>
    </row>
    <row r="53264" spans="2:8">
      <c r="B53264" s="2" t="s">
        <v>53713</v>
      </c>
      <c r="C53264" s="2">
        <v>32</v>
      </c>
      <c r="D53264" s="2" t="s">
        <v>475</v>
      </c>
      <c r="E53264" s="2"/>
      <c r="F53264" s="2"/>
      <c r="G53264" s="2"/>
      <c r="H53264" s="2"/>
    </row>
    <row r="53265" spans="2:8">
      <c r="B53265" s="2" t="s">
        <v>53714</v>
      </c>
      <c r="C53265" s="2">
        <v>31</v>
      </c>
      <c r="D53265" s="2" t="s">
        <v>475</v>
      </c>
      <c r="E53265" s="2"/>
      <c r="F53265" s="2"/>
      <c r="G53265" s="2"/>
      <c r="H53265" s="2"/>
    </row>
    <row r="53266" spans="2:8">
      <c r="B53266" s="2" t="s">
        <v>53715</v>
      </c>
      <c r="C53266" s="2">
        <v>30</v>
      </c>
      <c r="D53266" s="2" t="s">
        <v>475</v>
      </c>
      <c r="E53266" s="2"/>
      <c r="F53266" s="2"/>
      <c r="G53266" s="2"/>
      <c r="H53266" s="2"/>
    </row>
    <row r="53267" spans="2:8">
      <c r="B53267" s="2" t="s">
        <v>53716</v>
      </c>
      <c r="C53267" s="2">
        <v>30</v>
      </c>
      <c r="D53267" s="2" t="s">
        <v>475</v>
      </c>
      <c r="E53267" s="2"/>
      <c r="F53267" s="2"/>
      <c r="G53267" s="2"/>
      <c r="H53267" s="2"/>
    </row>
    <row r="53268" spans="2:8">
      <c r="B53268" s="2" t="s">
        <v>53717</v>
      </c>
      <c r="C53268" s="2">
        <v>25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26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27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28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28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30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30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29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27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27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11</v>
      </c>
      <c r="D53279" s="2" t="s">
        <v>475</v>
      </c>
      <c r="E53279" s="2"/>
      <c r="F53279" s="2"/>
      <c r="G53279" s="2"/>
      <c r="H53279" s="2"/>
    </row>
    <row r="53280" spans="2:8">
      <c r="B53280" s="2" t="s">
        <v>53729</v>
      </c>
      <c r="C53280" s="2">
        <v>19</v>
      </c>
      <c r="D53280" s="2" t="s">
        <v>475</v>
      </c>
      <c r="E53280" s="2"/>
      <c r="F53280" s="2"/>
      <c r="G53280" s="2"/>
      <c r="H53280" s="2"/>
    </row>
    <row r="53281" spans="2:8">
      <c r="B53281" s="2" t="s">
        <v>53730</v>
      </c>
      <c r="C53281" s="2">
        <v>22</v>
      </c>
      <c r="D53281" s="2" t="s">
        <v>475</v>
      </c>
      <c r="E53281" s="2"/>
      <c r="F53281" s="2"/>
      <c r="G53281" s="2"/>
      <c r="H53281" s="2"/>
    </row>
    <row r="53282" spans="2:8">
      <c r="B53282" s="2" t="s">
        <v>53731</v>
      </c>
      <c r="C53282" s="2">
        <v>25</v>
      </c>
      <c r="D53282" s="2" t="s">
        <v>475</v>
      </c>
      <c r="E53282" s="2"/>
      <c r="F53282" s="2"/>
      <c r="G53282" s="2"/>
      <c r="H53282" s="2"/>
    </row>
    <row r="53283" spans="2:8">
      <c r="B53283" s="2" t="s">
        <v>53732</v>
      </c>
      <c r="C53283" s="2">
        <v>29</v>
      </c>
      <c r="D53283" s="2" t="s">
        <v>475</v>
      </c>
      <c r="E53283" s="2"/>
      <c r="F53283" s="2"/>
      <c r="G53283" s="2"/>
      <c r="H53283" s="2"/>
    </row>
    <row r="53284" spans="2:8">
      <c r="B53284" s="2" t="s">
        <v>53733</v>
      </c>
      <c r="C53284" s="2">
        <v>32</v>
      </c>
      <c r="D53284" s="2" t="s">
        <v>475</v>
      </c>
      <c r="E53284" s="2"/>
      <c r="F53284" s="2"/>
      <c r="G53284" s="2"/>
      <c r="H53284" s="2"/>
    </row>
    <row r="53285" spans="2:8">
      <c r="B53285" s="2" t="s">
        <v>53734</v>
      </c>
      <c r="C53285" s="2">
        <v>33</v>
      </c>
      <c r="D53285" s="2" t="s">
        <v>475</v>
      </c>
      <c r="E53285" s="2"/>
      <c r="F53285" s="2"/>
      <c r="G53285" s="2"/>
      <c r="H53285" s="2"/>
    </row>
    <row r="53286" spans="2:8">
      <c r="B53286" s="2" t="s">
        <v>53735</v>
      </c>
      <c r="C53286" s="2">
        <v>32</v>
      </c>
      <c r="D53286" s="2" t="s">
        <v>475</v>
      </c>
      <c r="E53286" s="2"/>
      <c r="F53286" s="2"/>
      <c r="G53286" s="2"/>
      <c r="H53286" s="2"/>
    </row>
    <row r="53287" spans="2:8">
      <c r="B53287" s="2" t="s">
        <v>53736</v>
      </c>
      <c r="C53287" s="2">
        <v>30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31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30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29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29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28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27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32</v>
      </c>
      <c r="D53295" s="2" t="s">
        <v>475</v>
      </c>
      <c r="E53295" s="2"/>
      <c r="F53295" s="2"/>
      <c r="G53295" s="2"/>
      <c r="H53295" s="2"/>
    </row>
    <row r="53296" spans="2:8">
      <c r="B53296" s="2" t="s">
        <v>53745</v>
      </c>
      <c r="C53296" s="2">
        <v>29</v>
      </c>
      <c r="D53296" s="2" t="s">
        <v>475</v>
      </c>
      <c r="E53296" s="2"/>
      <c r="F53296" s="2"/>
      <c r="G53296" s="2"/>
      <c r="H53296" s="2"/>
    </row>
    <row r="53297" spans="2:8">
      <c r="B53297" s="2" t="s">
        <v>53746</v>
      </c>
      <c r="C53297" s="2">
        <v>29</v>
      </c>
      <c r="D53297" s="2" t="s">
        <v>475</v>
      </c>
      <c r="E53297" s="2"/>
      <c r="F53297" s="2"/>
      <c r="G53297" s="2"/>
      <c r="H53297" s="2"/>
    </row>
    <row r="53298" spans="2:8">
      <c r="B53298" s="2" t="s">
        <v>53747</v>
      </c>
      <c r="C53298" s="2">
        <v>30</v>
      </c>
      <c r="D53298" s="2" t="s">
        <v>475</v>
      </c>
      <c r="E53298" s="2"/>
      <c r="F53298" s="2"/>
      <c r="G53298" s="2"/>
      <c r="H53298" s="2"/>
    </row>
    <row r="53299" spans="2:8">
      <c r="B53299" s="2" t="s">
        <v>53748</v>
      </c>
      <c r="C53299" s="2">
        <v>29</v>
      </c>
      <c r="D53299" s="2" t="s">
        <v>475</v>
      </c>
      <c r="E53299" s="2"/>
      <c r="F53299" s="2"/>
      <c r="G53299" s="2"/>
      <c r="H53299" s="2"/>
    </row>
    <row r="53300" spans="2:8">
      <c r="B53300" s="2" t="s">
        <v>53749</v>
      </c>
      <c r="C53300" s="2">
        <v>28</v>
      </c>
      <c r="D53300" s="2" t="s">
        <v>475</v>
      </c>
      <c r="E53300" s="2"/>
      <c r="F53300" s="2"/>
      <c r="G53300" s="2"/>
      <c r="H53300" s="2"/>
    </row>
    <row r="53301" spans="2:8">
      <c r="B53301" s="2" t="s">
        <v>53750</v>
      </c>
      <c r="C53301" s="2">
        <v>23</v>
      </c>
      <c r="D53301" s="2" t="s">
        <v>475</v>
      </c>
      <c r="E53301" s="2"/>
      <c r="F53301" s="2"/>
      <c r="G53301" s="2"/>
      <c r="H53301" s="2"/>
    </row>
    <row r="53302" spans="2:8">
      <c r="B53302" s="2" t="s">
        <v>53751</v>
      </c>
      <c r="C53302" s="2">
        <v>26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26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27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22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22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20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19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17</v>
      </c>
      <c r="D53312" s="2" t="s">
        <v>475</v>
      </c>
      <c r="E53312" s="2"/>
      <c r="F53312" s="2"/>
      <c r="G53312" s="2"/>
      <c r="H53312" s="2"/>
    </row>
    <row r="53313" spans="2:8">
      <c r="B53313" s="2" t="s">
        <v>53762</v>
      </c>
      <c r="C53313" s="2">
        <v>18</v>
      </c>
      <c r="D53313" s="2" t="s">
        <v>475</v>
      </c>
      <c r="E53313" s="2"/>
      <c r="F53313" s="2"/>
      <c r="G53313" s="2"/>
      <c r="H53313" s="2"/>
    </row>
    <row r="53314" spans="2:8">
      <c r="B53314" s="2" t="s">
        <v>53763</v>
      </c>
      <c r="C53314" s="2">
        <v>21</v>
      </c>
      <c r="D53314" s="2" t="s">
        <v>475</v>
      </c>
      <c r="E53314" s="2"/>
      <c r="F53314" s="2"/>
      <c r="G53314" s="2"/>
      <c r="H53314" s="2"/>
    </row>
    <row r="53315" spans="2:8">
      <c r="B53315" s="2" t="s">
        <v>53764</v>
      </c>
      <c r="C53315" s="2">
        <v>23</v>
      </c>
      <c r="D53315" s="2" t="s">
        <v>475</v>
      </c>
      <c r="E53315" s="2"/>
      <c r="F53315" s="2"/>
      <c r="G53315" s="2"/>
      <c r="H53315" s="2"/>
    </row>
    <row r="53316" spans="2:8">
      <c r="B53316" s="2" t="s">
        <v>53765</v>
      </c>
      <c r="C53316" s="2">
        <v>22</v>
      </c>
      <c r="D53316" s="2" t="s">
        <v>475</v>
      </c>
      <c r="E53316" s="2"/>
      <c r="F53316" s="2"/>
      <c r="G53316" s="2"/>
      <c r="H53316" s="2"/>
    </row>
    <row r="53317" spans="2:8">
      <c r="B53317" s="2" t="s">
        <v>53766</v>
      </c>
      <c r="C53317" s="2">
        <v>23</v>
      </c>
      <c r="D53317" s="2" t="s">
        <v>475</v>
      </c>
      <c r="E53317" s="2"/>
      <c r="F53317" s="2"/>
      <c r="G53317" s="2"/>
      <c r="H53317" s="2"/>
    </row>
    <row r="53318" spans="2:8">
      <c r="B53318" s="2" t="s">
        <v>53767</v>
      </c>
      <c r="C53318" s="2">
        <v>23</v>
      </c>
      <c r="D53318" s="2" t="s">
        <v>475</v>
      </c>
      <c r="E53318" s="2"/>
      <c r="F53318" s="2"/>
      <c r="G53318" s="2"/>
      <c r="H53318" s="2"/>
    </row>
    <row r="53319" spans="2:8">
      <c r="B53319" s="2" t="s">
        <v>53768</v>
      </c>
      <c r="C53319" s="2">
        <v>24</v>
      </c>
      <c r="D53319" s="2" t="s">
        <v>475</v>
      </c>
      <c r="E53319" s="2"/>
      <c r="F53319" s="2"/>
      <c r="G53319" s="2"/>
      <c r="H53319" s="2"/>
    </row>
    <row r="53320" spans="2:8">
      <c r="B53320" s="2" t="s">
        <v>53769</v>
      </c>
      <c r="C53320" s="2">
        <v>24</v>
      </c>
      <c r="D53320" s="2" t="s">
        <v>475</v>
      </c>
      <c r="E53320" s="2"/>
      <c r="F53320" s="2"/>
      <c r="G53320" s="2"/>
      <c r="H53320" s="2"/>
    </row>
    <row r="53321" spans="2:8">
      <c r="B53321" s="2" t="s">
        <v>53770</v>
      </c>
      <c r="C53321" s="2">
        <v>23</v>
      </c>
      <c r="D53321" s="2" t="s">
        <v>475</v>
      </c>
      <c r="E53321" s="2"/>
      <c r="F53321" s="2"/>
      <c r="G53321" s="2"/>
      <c r="H53321" s="2"/>
    </row>
    <row r="53322" spans="2:8">
      <c r="B53322" s="2" t="s">
        <v>53771</v>
      </c>
      <c r="C53322" s="2">
        <v>21</v>
      </c>
      <c r="D53322" s="2" t="s">
        <v>475</v>
      </c>
      <c r="E53322" s="2"/>
      <c r="F53322" s="2"/>
      <c r="G53322" s="2"/>
      <c r="H53322" s="2"/>
    </row>
    <row r="53323" spans="2:8">
      <c r="B53323" s="2" t="s">
        <v>53772</v>
      </c>
      <c r="C53323" s="2">
        <v>18</v>
      </c>
      <c r="D53323" s="2" t="s">
        <v>475</v>
      </c>
      <c r="E53323" s="2"/>
      <c r="F53323" s="2"/>
      <c r="G53323" s="2"/>
      <c r="H53323" s="2"/>
    </row>
    <row r="53324" spans="2:8">
      <c r="B53324" s="2" t="s">
        <v>53773</v>
      </c>
      <c r="C53324" s="2">
        <v>22</v>
      </c>
      <c r="D53324" s="2" t="s">
        <v>475</v>
      </c>
      <c r="E53324" s="2"/>
      <c r="F53324" s="2"/>
      <c r="G53324" s="2"/>
      <c r="H53324" s="2"/>
    </row>
    <row r="53325" spans="2:8">
      <c r="B53325" s="2" t="s">
        <v>53774</v>
      </c>
      <c r="C53325" s="2">
        <v>30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31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33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35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33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28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22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11</v>
      </c>
      <c r="D53332" s="2" t="s">
        <v>475</v>
      </c>
      <c r="E53332" s="2"/>
      <c r="F53332" s="2"/>
      <c r="G53332" s="2"/>
      <c r="H53332" s="2"/>
    </row>
    <row r="53333" spans="2:8">
      <c r="B53333" s="2" t="s">
        <v>53782</v>
      </c>
      <c r="C53333" s="2">
        <v>32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33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34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34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33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29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25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21</v>
      </c>
      <c r="D53340" s="2" t="s">
        <v>475</v>
      </c>
      <c r="E53340" s="2"/>
      <c r="F53340" s="2"/>
      <c r="G53340" s="2"/>
      <c r="H53340" s="2"/>
    </row>
    <row r="53341" spans="2:8">
      <c r="B53341" s="2" t="s">
        <v>53790</v>
      </c>
      <c r="C53341" s="2">
        <v>23</v>
      </c>
      <c r="D53341" s="2" t="s">
        <v>475</v>
      </c>
      <c r="E53341" s="2"/>
      <c r="F53341" s="2"/>
      <c r="G53341" s="2"/>
      <c r="H53341" s="2"/>
    </row>
    <row r="53342" spans="2:8">
      <c r="B53342" s="2" t="s">
        <v>53791</v>
      </c>
      <c r="C53342" s="2">
        <v>25</v>
      </c>
      <c r="D53342" s="2" t="s">
        <v>475</v>
      </c>
      <c r="E53342" s="2"/>
      <c r="F53342" s="2"/>
      <c r="G53342" s="2"/>
      <c r="H53342" s="2"/>
    </row>
    <row r="53343" spans="2:8">
      <c r="B53343" s="2" t="s">
        <v>53792</v>
      </c>
      <c r="C53343" s="2">
        <v>26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16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15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17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28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20</v>
      </c>
      <c r="D53348" s="2" t="s">
        <v>475</v>
      </c>
      <c r="E53348" s="2"/>
      <c r="F53348" s="2"/>
      <c r="G53348" s="2"/>
      <c r="H53348" s="2"/>
    </row>
    <row r="53349" spans="2:8">
      <c r="B53349" s="2" t="s">
        <v>53798</v>
      </c>
      <c r="C53349" s="2">
        <v>24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20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10</v>
      </c>
      <c r="D53351" s="2" t="s">
        <v>475</v>
      </c>
      <c r="E53351" s="2"/>
      <c r="F53351" s="2"/>
      <c r="G53351" s="2"/>
      <c r="H53351" s="2"/>
    </row>
    <row r="53352" spans="2:8">
      <c r="B53352" s="2" t="s">
        <v>53801</v>
      </c>
      <c r="C53352" s="2">
        <v>11</v>
      </c>
      <c r="D53352" s="2" t="s">
        <v>475</v>
      </c>
      <c r="E53352" s="2"/>
      <c r="F53352" s="2"/>
      <c r="G53352" s="2"/>
      <c r="H53352" s="2"/>
    </row>
    <row r="53353" spans="2:8">
      <c r="B53353" s="2" t="s">
        <v>53802</v>
      </c>
      <c r="C53353" s="2">
        <v>11</v>
      </c>
      <c r="D53353" s="2" t="s">
        <v>475</v>
      </c>
      <c r="E53353" s="2"/>
      <c r="F53353" s="2"/>
      <c r="G53353" s="2"/>
      <c r="H53353" s="2"/>
    </row>
    <row r="53354" spans="2:8">
      <c r="B53354" s="2" t="s">
        <v>53803</v>
      </c>
      <c r="C53354" s="2">
        <v>10</v>
      </c>
      <c r="D53354" s="2" t="s">
        <v>475</v>
      </c>
      <c r="E53354" s="2"/>
      <c r="F53354" s="2"/>
      <c r="G53354" s="2"/>
      <c r="H53354" s="2"/>
    </row>
    <row r="53355" spans="2:8">
      <c r="B53355" s="2" t="s">
        <v>53804</v>
      </c>
      <c r="C53355" s="2">
        <v>15</v>
      </c>
      <c r="D53355" s="2" t="s">
        <v>475</v>
      </c>
      <c r="E53355" s="2"/>
      <c r="F53355" s="2"/>
      <c r="G53355" s="2"/>
      <c r="H53355" s="2"/>
    </row>
    <row r="53356" spans="2:8">
      <c r="B53356" s="2" t="s">
        <v>53805</v>
      </c>
      <c r="C53356" s="2">
        <v>18</v>
      </c>
      <c r="D53356" s="2" t="s">
        <v>475</v>
      </c>
      <c r="E53356" s="2"/>
      <c r="F53356" s="2"/>
      <c r="G53356" s="2"/>
      <c r="H53356" s="2"/>
    </row>
    <row r="53357" spans="2:8">
      <c r="B53357" s="2" t="s">
        <v>53806</v>
      </c>
      <c r="C53357" s="2">
        <v>20</v>
      </c>
      <c r="D53357" s="2" t="s">
        <v>475</v>
      </c>
      <c r="E53357" s="2"/>
      <c r="F53357" s="2"/>
      <c r="G53357" s="2"/>
      <c r="H53357" s="2"/>
    </row>
    <row r="53358" spans="2:8">
      <c r="B53358" s="2" t="s">
        <v>53807</v>
      </c>
      <c r="C53358" s="2">
        <v>22</v>
      </c>
      <c r="D53358" s="2" t="s">
        <v>475</v>
      </c>
      <c r="E53358" s="2"/>
      <c r="F53358" s="2"/>
      <c r="G53358" s="2"/>
      <c r="H53358" s="2"/>
    </row>
    <row r="53359" spans="2:8">
      <c r="B53359" s="2" t="s">
        <v>53808</v>
      </c>
      <c r="C53359" s="2">
        <v>19</v>
      </c>
      <c r="D53359" s="2" t="s">
        <v>475</v>
      </c>
      <c r="E53359" s="2"/>
      <c r="F53359" s="2"/>
      <c r="G53359" s="2"/>
      <c r="H53359" s="2"/>
    </row>
    <row r="53360" spans="2:8">
      <c r="B53360" s="2" t="s">
        <v>53809</v>
      </c>
      <c r="C53360" s="2">
        <v>31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33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34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34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33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33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29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27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37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40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41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41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38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35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35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33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31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31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31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24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30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30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29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30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24</v>
      </c>
      <c r="D53385" s="2" t="s">
        <v>475</v>
      </c>
      <c r="E53385" s="2"/>
      <c r="F53385" s="2"/>
      <c r="G53385" s="2"/>
      <c r="H53385" s="2"/>
    </row>
    <row r="53386" spans="2:8">
      <c r="B53386" s="2" t="s">
        <v>53835</v>
      </c>
      <c r="C53386" s="2">
        <v>25</v>
      </c>
      <c r="D53386" s="2" t="s">
        <v>475</v>
      </c>
      <c r="E53386" s="2"/>
      <c r="F53386" s="2"/>
      <c r="G53386" s="2"/>
      <c r="H53386" s="2"/>
    </row>
    <row r="53387" spans="2:8">
      <c r="B53387" s="2" t="s">
        <v>53836</v>
      </c>
      <c r="C53387" s="2">
        <v>25</v>
      </c>
      <c r="D53387" s="2" t="s">
        <v>475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475</v>
      </c>
      <c r="E53388" s="2"/>
      <c r="F53388" s="2"/>
      <c r="G53388" s="2"/>
      <c r="H53388" s="2"/>
    </row>
    <row r="53389" spans="2:8">
      <c r="B53389" s="2" t="s">
        <v>53838</v>
      </c>
      <c r="C53389" s="2">
        <v>24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27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28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29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29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26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25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25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31</v>
      </c>
      <c r="D53398" s="2" t="s">
        <v>475</v>
      </c>
      <c r="E53398" s="2"/>
      <c r="F53398" s="2"/>
      <c r="G53398" s="2"/>
      <c r="H53398" s="2"/>
    </row>
    <row r="53399" spans="2:8">
      <c r="B53399" s="2" t="s">
        <v>53848</v>
      </c>
      <c r="C53399" s="2">
        <v>31</v>
      </c>
      <c r="D53399" s="2" t="s">
        <v>475</v>
      </c>
      <c r="E53399" s="2"/>
      <c r="F53399" s="2"/>
      <c r="G53399" s="2"/>
      <c r="H53399" s="2"/>
    </row>
    <row r="53400" spans="2:8">
      <c r="B53400" s="2" t="s">
        <v>53849</v>
      </c>
      <c r="C53400" s="2">
        <v>33</v>
      </c>
      <c r="D53400" s="2" t="s">
        <v>475</v>
      </c>
      <c r="E53400" s="2"/>
      <c r="F53400" s="2"/>
      <c r="G53400" s="2"/>
      <c r="H53400" s="2"/>
    </row>
    <row r="53401" spans="2:8">
      <c r="B53401" s="2" t="s">
        <v>53850</v>
      </c>
      <c r="C53401" s="2">
        <v>35</v>
      </c>
      <c r="D53401" s="2" t="s">
        <v>475</v>
      </c>
      <c r="E53401" s="2"/>
      <c r="F53401" s="2"/>
      <c r="G53401" s="2"/>
      <c r="H53401" s="2"/>
    </row>
    <row r="53402" spans="2:8">
      <c r="B53402" s="2" t="s">
        <v>53851</v>
      </c>
      <c r="C53402" s="2">
        <v>34</v>
      </c>
      <c r="D53402" s="2" t="s">
        <v>475</v>
      </c>
      <c r="E53402" s="2"/>
      <c r="F53402" s="2"/>
      <c r="G53402" s="2"/>
      <c r="H53402" s="2"/>
    </row>
    <row r="53403" spans="2:8">
      <c r="B53403" s="2" t="s">
        <v>53852</v>
      </c>
      <c r="C53403" s="2">
        <v>33</v>
      </c>
      <c r="D53403" s="2" t="s">
        <v>475</v>
      </c>
      <c r="E53403" s="2"/>
      <c r="F53403" s="2"/>
      <c r="G53403" s="2"/>
      <c r="H53403" s="2"/>
    </row>
    <row r="53404" spans="2:8">
      <c r="B53404" s="2" t="s">
        <v>53853</v>
      </c>
      <c r="C53404" s="2">
        <v>24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26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27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30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30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32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32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31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14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26</v>
      </c>
      <c r="D53414" s="2" t="s">
        <v>475</v>
      </c>
      <c r="E53414" s="2"/>
      <c r="F53414" s="2"/>
      <c r="G53414" s="2"/>
      <c r="H53414" s="2"/>
    </row>
    <row r="53415" spans="2:8">
      <c r="B53415" s="2" t="s">
        <v>53864</v>
      </c>
      <c r="C53415" s="2">
        <v>27</v>
      </c>
      <c r="D53415" s="2" t="s">
        <v>475</v>
      </c>
      <c r="E53415" s="2"/>
      <c r="F53415" s="2"/>
      <c r="G53415" s="2"/>
      <c r="H53415" s="2"/>
    </row>
    <row r="53416" spans="2:8">
      <c r="B53416" s="2" t="s">
        <v>53865</v>
      </c>
      <c r="C53416" s="2">
        <v>27</v>
      </c>
      <c r="D53416" s="2" t="s">
        <v>475</v>
      </c>
      <c r="E53416" s="2"/>
      <c r="F53416" s="2"/>
      <c r="G53416" s="2"/>
      <c r="H53416" s="2"/>
    </row>
    <row r="53417" spans="2:8">
      <c r="B53417" s="2" t="s">
        <v>53866</v>
      </c>
      <c r="C53417" s="2">
        <v>22</v>
      </c>
      <c r="D53417" s="2" t="s">
        <v>475</v>
      </c>
      <c r="E53417" s="2"/>
      <c r="F53417" s="2"/>
      <c r="G53417" s="2"/>
      <c r="H53417" s="2"/>
    </row>
    <row r="53418" spans="2:8">
      <c r="B53418" s="2" t="s">
        <v>53867</v>
      </c>
      <c r="C53418" s="2">
        <v>19</v>
      </c>
      <c r="D53418" s="2" t="s">
        <v>475</v>
      </c>
      <c r="E53418" s="2"/>
      <c r="F53418" s="2"/>
      <c r="G53418" s="2"/>
      <c r="H53418" s="2"/>
    </row>
    <row r="53419" spans="2:8">
      <c r="B53419" s="2" t="s">
        <v>53868</v>
      </c>
      <c r="C53419" s="2">
        <v>13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21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27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29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30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30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19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18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29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31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32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33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33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32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31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33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33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33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33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33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22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24</v>
      </c>
      <c r="D53442" s="2" t="s">
        <v>475</v>
      </c>
      <c r="E53442" s="2"/>
      <c r="F53442" s="2"/>
      <c r="G53442" s="2"/>
      <c r="H53442" s="2"/>
    </row>
    <row r="53443" spans="2:8">
      <c r="B53443" s="2" t="s">
        <v>53892</v>
      </c>
      <c r="C53443" s="2">
        <v>24</v>
      </c>
      <c r="D53443" s="2" t="s">
        <v>475</v>
      </c>
      <c r="E53443" s="2"/>
      <c r="F53443" s="2"/>
      <c r="G53443" s="2"/>
      <c r="H53443" s="2"/>
    </row>
    <row r="53444" spans="2:8">
      <c r="B53444" s="2" t="s">
        <v>53893</v>
      </c>
      <c r="C53444" s="2">
        <v>23</v>
      </c>
      <c r="D53444" s="2" t="s">
        <v>475</v>
      </c>
      <c r="E53444" s="2"/>
      <c r="F53444" s="2"/>
      <c r="G53444" s="2"/>
      <c r="H53444" s="2"/>
    </row>
    <row r="53445" spans="2:8">
      <c r="B53445" s="2" t="s">
        <v>53894</v>
      </c>
      <c r="C53445" s="2">
        <v>30</v>
      </c>
      <c r="D53445" s="2" t="s">
        <v>475</v>
      </c>
      <c r="E53445" s="2"/>
      <c r="F53445" s="2"/>
      <c r="G53445" s="2"/>
      <c r="H53445" s="2"/>
    </row>
    <row r="53446" spans="2:8">
      <c r="B53446" s="2" t="s">
        <v>53895</v>
      </c>
      <c r="C53446" s="2">
        <v>29</v>
      </c>
      <c r="D53446" s="2" t="s">
        <v>475</v>
      </c>
      <c r="E53446" s="2"/>
      <c r="F53446" s="2"/>
      <c r="G53446" s="2"/>
      <c r="H53446" s="2"/>
    </row>
    <row r="53447" spans="2:8">
      <c r="B53447" s="2" t="s">
        <v>53896</v>
      </c>
      <c r="C53447" s="2">
        <v>28</v>
      </c>
      <c r="D53447" s="2" t="s">
        <v>475</v>
      </c>
      <c r="E53447" s="2"/>
      <c r="F53447" s="2"/>
      <c r="G53447" s="2"/>
      <c r="H53447" s="2"/>
    </row>
    <row r="53448" spans="2:8">
      <c r="B53448" s="2" t="s">
        <v>53897</v>
      </c>
      <c r="C53448" s="2">
        <v>27</v>
      </c>
      <c r="D53448" s="2" t="s">
        <v>475</v>
      </c>
      <c r="E53448" s="2"/>
      <c r="F53448" s="2"/>
      <c r="G53448" s="2"/>
      <c r="H53448" s="2"/>
    </row>
    <row r="53449" spans="2:8">
      <c r="B53449" s="2" t="s">
        <v>53898</v>
      </c>
      <c r="C53449" s="2">
        <v>24</v>
      </c>
      <c r="D53449" s="2" t="s">
        <v>475</v>
      </c>
      <c r="E53449" s="2"/>
      <c r="F53449" s="2"/>
      <c r="G53449" s="2"/>
      <c r="H53449" s="2"/>
    </row>
    <row r="53450" spans="2:8">
      <c r="B53450" s="2" t="s">
        <v>53899</v>
      </c>
      <c r="C53450" s="2">
        <v>9</v>
      </c>
      <c r="D53450" s="2" t="s">
        <v>475</v>
      </c>
      <c r="E53450" s="2"/>
      <c r="F53450" s="2"/>
      <c r="G53450" s="2"/>
      <c r="H53450" s="2"/>
    </row>
    <row r="53451" spans="2:8">
      <c r="B53451" s="2" t="s">
        <v>53900</v>
      </c>
      <c r="C53451" s="2">
        <v>11</v>
      </c>
      <c r="D53451" s="2" t="s">
        <v>475</v>
      </c>
      <c r="E53451" s="2"/>
      <c r="F53451" s="2"/>
      <c r="G53451" s="2"/>
      <c r="H53451" s="2"/>
    </row>
    <row r="53452" spans="2:8">
      <c r="B53452" s="2" t="s">
        <v>53901</v>
      </c>
      <c r="C53452" s="2">
        <v>28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28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28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28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27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27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27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28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29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29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29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29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23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20</v>
      </c>
      <c r="D53466" s="2" t="s">
        <v>475</v>
      </c>
      <c r="E53466" s="2"/>
      <c r="F53466" s="2"/>
      <c r="G53466" s="2"/>
      <c r="H53466" s="2"/>
    </row>
    <row r="53467" spans="2:8">
      <c r="B53467" s="2" t="s">
        <v>53916</v>
      </c>
      <c r="C53467" s="2">
        <v>25</v>
      </c>
      <c r="D53467" s="2" t="s">
        <v>475</v>
      </c>
      <c r="E53467" s="2"/>
      <c r="F53467" s="2"/>
      <c r="G53467" s="2"/>
      <c r="H53467" s="2"/>
    </row>
    <row r="53468" spans="2:8">
      <c r="B53468" s="2" t="s">
        <v>53917</v>
      </c>
      <c r="C53468" s="2">
        <v>29</v>
      </c>
      <c r="D53468" s="2" t="s">
        <v>475</v>
      </c>
      <c r="E53468" s="2"/>
      <c r="F53468" s="2"/>
      <c r="G53468" s="2"/>
      <c r="H53468" s="2"/>
    </row>
    <row r="53469" spans="2:8">
      <c r="B53469" s="2" t="s">
        <v>53918</v>
      </c>
      <c r="C53469" s="2">
        <v>31</v>
      </c>
      <c r="D53469" s="2" t="s">
        <v>475</v>
      </c>
      <c r="E53469" s="2"/>
      <c r="F53469" s="2"/>
      <c r="G53469" s="2"/>
      <c r="H53469" s="2"/>
    </row>
    <row r="53470" spans="2:8">
      <c r="B53470" s="2" t="s">
        <v>53919</v>
      </c>
      <c r="C53470" s="2">
        <v>32</v>
      </c>
      <c r="D53470" s="2" t="s">
        <v>475</v>
      </c>
      <c r="E53470" s="2"/>
      <c r="F53470" s="2"/>
      <c r="G53470" s="2"/>
      <c r="H53470" s="2"/>
    </row>
    <row r="53471" spans="2:8">
      <c r="B53471" s="2" t="s">
        <v>53920</v>
      </c>
      <c r="C53471" s="2">
        <v>32</v>
      </c>
      <c r="D53471" s="2" t="s">
        <v>475</v>
      </c>
      <c r="E53471" s="2"/>
      <c r="F53471" s="2"/>
      <c r="G53471" s="2"/>
      <c r="H53471" s="2"/>
    </row>
    <row r="53472" spans="2:8">
      <c r="B53472" s="2" t="s">
        <v>53921</v>
      </c>
      <c r="C53472" s="2">
        <v>31</v>
      </c>
      <c r="D53472" s="2" t="s">
        <v>475</v>
      </c>
      <c r="E53472" s="2"/>
      <c r="F53472" s="2"/>
      <c r="G53472" s="2"/>
      <c r="H53472" s="2"/>
    </row>
    <row r="53473" spans="2:8">
      <c r="B53473" s="2" t="s">
        <v>53922</v>
      </c>
      <c r="C53473" s="2">
        <v>20</v>
      </c>
      <c r="D53473" s="2" t="s">
        <v>475</v>
      </c>
      <c r="E53473" s="2"/>
      <c r="F53473" s="2"/>
      <c r="G53473" s="2"/>
      <c r="H53473" s="2"/>
    </row>
    <row r="53474" spans="2:8">
      <c r="B53474" s="2" t="s">
        <v>53923</v>
      </c>
      <c r="C53474" s="2">
        <v>24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27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29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30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30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30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28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23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33</v>
      </c>
      <c r="D53483" s="2" t="s">
        <v>475</v>
      </c>
      <c r="E53483" s="2"/>
      <c r="F53483" s="2"/>
      <c r="G53483" s="2"/>
      <c r="H53483" s="2"/>
    </row>
    <row r="53484" spans="2:8">
      <c r="B53484" s="2" t="s">
        <v>53933</v>
      </c>
      <c r="C53484" s="2">
        <v>34</v>
      </c>
      <c r="D53484" s="2" t="s">
        <v>475</v>
      </c>
      <c r="E53484" s="2"/>
      <c r="F53484" s="2"/>
      <c r="G53484" s="2"/>
      <c r="H53484" s="2"/>
    </row>
    <row r="53485" spans="2:8">
      <c r="B53485" s="2" t="s">
        <v>53934</v>
      </c>
      <c r="C53485" s="2">
        <v>33</v>
      </c>
      <c r="D53485" s="2" t="s">
        <v>475</v>
      </c>
      <c r="E53485" s="2"/>
      <c r="F53485" s="2"/>
      <c r="G53485" s="2"/>
      <c r="H53485" s="2"/>
    </row>
    <row r="53486" spans="2:8">
      <c r="B53486" s="2" t="s">
        <v>53935</v>
      </c>
      <c r="C53486" s="2">
        <v>33</v>
      </c>
      <c r="D53486" s="2" t="s">
        <v>475</v>
      </c>
      <c r="E53486" s="2"/>
      <c r="F53486" s="2"/>
      <c r="G53486" s="2"/>
      <c r="H53486" s="2"/>
    </row>
    <row r="53487" spans="2:8">
      <c r="B53487" s="2" t="s">
        <v>53936</v>
      </c>
      <c r="C53487" s="2">
        <v>29</v>
      </c>
      <c r="D53487" s="2" t="s">
        <v>475</v>
      </c>
      <c r="E53487" s="2"/>
      <c r="F53487" s="2"/>
      <c r="G53487" s="2"/>
      <c r="H53487" s="2"/>
    </row>
    <row r="53488" spans="2:8">
      <c r="B53488" s="2" t="s">
        <v>53937</v>
      </c>
      <c r="C53488" s="2">
        <v>25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25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25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25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25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25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24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26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27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28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28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29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27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24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14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15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15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16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17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18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19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20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25</v>
      </c>
      <c r="D53514" s="2" t="s">
        <v>475</v>
      </c>
      <c r="E53514" s="2"/>
      <c r="F53514" s="2"/>
      <c r="G53514" s="2"/>
      <c r="H53514" s="2"/>
    </row>
    <row r="53515" spans="2:8">
      <c r="B53515" s="2" t="s">
        <v>53964</v>
      </c>
      <c r="C53515" s="2">
        <v>27</v>
      </c>
      <c r="D53515" s="2" t="s">
        <v>475</v>
      </c>
      <c r="E53515" s="2"/>
      <c r="F53515" s="2"/>
      <c r="G53515" s="2"/>
      <c r="H53515" s="2"/>
    </row>
    <row r="53516" spans="2:8">
      <c r="B53516" s="2" t="s">
        <v>53965</v>
      </c>
      <c r="C53516" s="2">
        <v>33</v>
      </c>
      <c r="D53516" s="2" t="s">
        <v>475</v>
      </c>
      <c r="E53516" s="2"/>
      <c r="F53516" s="2"/>
      <c r="G53516" s="2"/>
      <c r="H53516" s="2"/>
    </row>
    <row r="53517" spans="2:8">
      <c r="B53517" s="2" t="s">
        <v>53966</v>
      </c>
      <c r="C53517" s="2">
        <v>29</v>
      </c>
      <c r="D53517" s="2" t="s">
        <v>475</v>
      </c>
      <c r="E53517" s="2"/>
      <c r="F53517" s="2"/>
      <c r="G53517" s="2"/>
      <c r="H53517" s="2"/>
    </row>
    <row r="53518" spans="2:8">
      <c r="B53518" s="2" t="s">
        <v>53967</v>
      </c>
      <c r="C53518" s="2">
        <v>30</v>
      </c>
      <c r="D53518" s="2" t="s">
        <v>475</v>
      </c>
      <c r="E53518" s="2"/>
      <c r="F53518" s="2"/>
      <c r="G53518" s="2"/>
      <c r="H53518" s="2"/>
    </row>
    <row r="53519" spans="2:8">
      <c r="B53519" s="2" t="s">
        <v>53968</v>
      </c>
      <c r="C53519" s="2">
        <v>28</v>
      </c>
      <c r="D53519" s="2" t="s">
        <v>475</v>
      </c>
      <c r="E53519" s="2"/>
      <c r="F53519" s="2"/>
      <c r="G53519" s="2"/>
      <c r="H53519" s="2"/>
    </row>
    <row r="53520" spans="2:8">
      <c r="B53520" s="2" t="s">
        <v>53969</v>
      </c>
      <c r="C53520" s="2">
        <v>32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34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32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31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32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30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25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22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30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32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33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33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31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27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24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24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21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24</v>
      </c>
      <c r="D53537" s="2" t="s">
        <v>475</v>
      </c>
      <c r="E53537" s="2"/>
      <c r="F53537" s="2"/>
      <c r="G53537" s="2"/>
      <c r="H53537" s="2"/>
    </row>
    <row r="53538" spans="2:8">
      <c r="B53538" s="2" t="s">
        <v>53987</v>
      </c>
      <c r="C53538" s="2">
        <v>23</v>
      </c>
      <c r="D53538" s="2" t="s">
        <v>475</v>
      </c>
      <c r="E53538" s="2"/>
      <c r="F53538" s="2"/>
      <c r="G53538" s="2"/>
      <c r="H53538" s="2"/>
    </row>
    <row r="53539" spans="2:8">
      <c r="B53539" s="2" t="s">
        <v>53988</v>
      </c>
      <c r="C53539" s="2">
        <v>20</v>
      </c>
      <c r="D53539" s="2" t="s">
        <v>475</v>
      </c>
      <c r="E53539" s="2"/>
      <c r="F53539" s="2"/>
      <c r="G53539" s="2"/>
      <c r="H53539" s="2"/>
    </row>
    <row r="53540" spans="2:8">
      <c r="B53540" s="2" t="s">
        <v>53989</v>
      </c>
      <c r="C53540" s="2">
        <v>27</v>
      </c>
      <c r="D53540" s="2" t="s">
        <v>475</v>
      </c>
      <c r="E53540" s="2"/>
      <c r="F53540" s="2"/>
      <c r="G53540" s="2"/>
      <c r="H53540" s="2"/>
    </row>
    <row r="53541" spans="2:8">
      <c r="B53541" s="2" t="s">
        <v>53990</v>
      </c>
      <c r="C53541" s="2">
        <v>26</v>
      </c>
      <c r="D53541" s="2" t="s">
        <v>475</v>
      </c>
      <c r="E53541" s="2"/>
      <c r="F53541" s="2"/>
      <c r="G53541" s="2"/>
      <c r="H53541" s="2"/>
    </row>
    <row r="53542" spans="2:8">
      <c r="B53542" s="2" t="s">
        <v>53991</v>
      </c>
      <c r="C53542" s="2">
        <v>26</v>
      </c>
      <c r="D53542" s="2" t="s">
        <v>475</v>
      </c>
      <c r="E53542" s="2"/>
      <c r="F53542" s="2"/>
      <c r="G53542" s="2"/>
      <c r="H53542" s="2"/>
    </row>
    <row r="53543" spans="2:8">
      <c r="B53543" s="2" t="s">
        <v>53992</v>
      </c>
      <c r="C53543" s="2">
        <v>25</v>
      </c>
      <c r="D53543" s="2" t="s">
        <v>475</v>
      </c>
      <c r="E53543" s="2"/>
      <c r="F53543" s="2"/>
      <c r="G53543" s="2"/>
      <c r="H53543" s="2"/>
    </row>
    <row r="53544" spans="2:8">
      <c r="B53544" s="2" t="s">
        <v>53993</v>
      </c>
      <c r="C53544" s="2">
        <v>24</v>
      </c>
      <c r="D53544" s="2" t="s">
        <v>475</v>
      </c>
      <c r="E53544" s="2"/>
      <c r="F53544" s="2"/>
      <c r="G53544" s="2"/>
      <c r="H53544" s="2"/>
    </row>
    <row r="53545" spans="2:8">
      <c r="B53545" s="2" t="s">
        <v>53994</v>
      </c>
      <c r="C53545" s="2">
        <v>20</v>
      </c>
      <c r="D53545" s="2" t="s">
        <v>475</v>
      </c>
      <c r="E53545" s="2"/>
      <c r="F53545" s="2"/>
      <c r="G53545" s="2"/>
      <c r="H53545" s="2"/>
    </row>
    <row r="53546" spans="2:8">
      <c r="B53546" s="2" t="s">
        <v>53995</v>
      </c>
      <c r="C53546" s="2">
        <v>31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32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33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33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30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22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15</v>
      </c>
      <c r="D53554" s="2" t="s">
        <v>475</v>
      </c>
      <c r="E53554" s="2"/>
      <c r="F53554" s="2"/>
      <c r="G53554" s="2"/>
      <c r="H53554" s="2"/>
    </row>
    <row r="53555" spans="2:8">
      <c r="B53555" s="2" t="s">
        <v>54004</v>
      </c>
      <c r="C53555" s="2">
        <v>24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26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26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25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26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25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25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23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20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19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26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28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28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27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24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21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21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22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23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23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23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23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24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24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22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475</v>
      </c>
      <c r="E53584" s="2"/>
      <c r="F53584" s="2"/>
      <c r="G53584" s="2"/>
      <c r="H53584" s="2"/>
    </row>
    <row r="53585" spans="2:8">
      <c r="B53585" s="2" t="s">
        <v>54034</v>
      </c>
      <c r="C53585" s="2">
        <v>28</v>
      </c>
      <c r="D53585" s="2" t="s">
        <v>475</v>
      </c>
      <c r="E53585" s="2"/>
      <c r="F53585" s="2"/>
      <c r="G53585" s="2"/>
      <c r="H53585" s="2"/>
    </row>
    <row r="53586" spans="2:8">
      <c r="B53586" s="2" t="s">
        <v>54035</v>
      </c>
      <c r="C53586" s="2">
        <v>27</v>
      </c>
      <c r="D53586" s="2" t="s">
        <v>475</v>
      </c>
      <c r="E53586" s="2"/>
      <c r="F53586" s="2"/>
      <c r="G53586" s="2"/>
      <c r="H53586" s="2"/>
    </row>
    <row r="53587" spans="2:8">
      <c r="B53587" s="2" t="s">
        <v>54036</v>
      </c>
      <c r="C53587" s="2">
        <v>28</v>
      </c>
      <c r="D53587" s="2" t="s">
        <v>475</v>
      </c>
      <c r="E53587" s="2"/>
      <c r="F53587" s="2"/>
      <c r="G53587" s="2"/>
      <c r="H53587" s="2"/>
    </row>
    <row r="53588" spans="2:8">
      <c r="B53588" s="2" t="s">
        <v>54037</v>
      </c>
      <c r="C53588" s="2">
        <v>26</v>
      </c>
      <c r="D53588" s="2" t="s">
        <v>475</v>
      </c>
      <c r="E53588" s="2"/>
      <c r="F53588" s="2"/>
      <c r="G53588" s="2"/>
      <c r="H53588" s="2"/>
    </row>
    <row r="53589" spans="2:8">
      <c r="B53589" s="2" t="s">
        <v>54038</v>
      </c>
      <c r="C53589" s="2">
        <v>26</v>
      </c>
      <c r="D53589" s="2" t="s">
        <v>475</v>
      </c>
      <c r="E53589" s="2"/>
      <c r="F53589" s="2"/>
      <c r="G53589" s="2"/>
      <c r="H53589" s="2"/>
    </row>
    <row r="53590" spans="2:8">
      <c r="B53590" s="2" t="s">
        <v>54039</v>
      </c>
      <c r="C53590" s="2">
        <v>24</v>
      </c>
      <c r="D53590" s="2" t="s">
        <v>475</v>
      </c>
      <c r="E53590" s="2"/>
      <c r="F53590" s="2"/>
      <c r="G53590" s="2"/>
      <c r="H53590" s="2"/>
    </row>
    <row r="53591" spans="2:8">
      <c r="B53591" s="2" t="s">
        <v>54040</v>
      </c>
      <c r="C53591" s="2">
        <v>32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34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32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32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31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31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27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23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37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40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38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36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38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39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40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38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25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23</v>
      </c>
      <c r="D53608" s="2" t="s">
        <v>475</v>
      </c>
      <c r="E53608" s="2"/>
      <c r="F53608" s="2"/>
      <c r="G53608" s="2"/>
      <c r="H53608" s="2"/>
    </row>
    <row r="53609" spans="2:8">
      <c r="B53609" s="2" t="s">
        <v>54058</v>
      </c>
      <c r="C53609" s="2">
        <v>26</v>
      </c>
      <c r="D53609" s="2" t="s">
        <v>475</v>
      </c>
      <c r="E53609" s="2"/>
      <c r="F53609" s="2"/>
      <c r="G53609" s="2"/>
      <c r="H53609" s="2"/>
    </row>
    <row r="53610" spans="2:8">
      <c r="B53610" s="2" t="s">
        <v>54059</v>
      </c>
      <c r="C53610" s="2">
        <v>29</v>
      </c>
      <c r="D53610" s="2" t="s">
        <v>475</v>
      </c>
      <c r="E53610" s="2"/>
      <c r="F53610" s="2"/>
      <c r="G53610" s="2"/>
      <c r="H53610" s="2"/>
    </row>
    <row r="53611" spans="2:8">
      <c r="B53611" s="2" t="s">
        <v>54060</v>
      </c>
      <c r="C53611" s="2">
        <v>29</v>
      </c>
      <c r="D53611" s="2" t="s">
        <v>475</v>
      </c>
      <c r="E53611" s="2"/>
      <c r="F53611" s="2"/>
      <c r="G53611" s="2"/>
      <c r="H53611" s="2"/>
    </row>
    <row r="53612" spans="2:8">
      <c r="B53612" s="2" t="s">
        <v>54061</v>
      </c>
      <c r="C53612" s="2">
        <v>28</v>
      </c>
      <c r="D53612" s="2" t="s">
        <v>475</v>
      </c>
      <c r="E53612" s="2"/>
      <c r="F53612" s="2"/>
      <c r="G53612" s="2"/>
      <c r="H53612" s="2"/>
    </row>
    <row r="53613" spans="2:8">
      <c r="B53613" s="2" t="s">
        <v>54062</v>
      </c>
      <c r="C53613" s="2">
        <v>28</v>
      </c>
      <c r="D53613" s="2" t="s">
        <v>475</v>
      </c>
      <c r="E53613" s="2"/>
      <c r="F53613" s="2"/>
      <c r="G53613" s="2"/>
      <c r="H53613" s="2"/>
    </row>
    <row r="53614" spans="2:8">
      <c r="B53614" s="2" t="s">
        <v>54063</v>
      </c>
      <c r="C53614" s="2">
        <v>25</v>
      </c>
      <c r="D53614" s="2" t="s">
        <v>475</v>
      </c>
      <c r="E53614" s="2"/>
      <c r="F53614" s="2"/>
      <c r="G53614" s="2"/>
      <c r="H53614" s="2"/>
    </row>
    <row r="53615" spans="2:8">
      <c r="B53615" s="2" t="s">
        <v>54064</v>
      </c>
      <c r="C53615" s="2">
        <v>22</v>
      </c>
      <c r="D53615" s="2" t="s">
        <v>475</v>
      </c>
      <c r="E53615" s="2"/>
      <c r="F53615" s="2"/>
      <c r="G53615" s="2"/>
      <c r="H53615" s="2"/>
    </row>
    <row r="53616" spans="2:8">
      <c r="B53616" s="2" t="s">
        <v>54065</v>
      </c>
      <c r="C53616" s="2">
        <v>27</v>
      </c>
      <c r="D53616" s="2" t="s">
        <v>475</v>
      </c>
      <c r="E53616" s="2"/>
      <c r="F53616" s="2"/>
      <c r="G53616" s="2"/>
      <c r="H53616" s="2"/>
    </row>
    <row r="53617" spans="2:8">
      <c r="B53617" s="2" t="s">
        <v>54066</v>
      </c>
      <c r="C53617" s="2">
        <v>28</v>
      </c>
      <c r="D53617" s="2" t="s">
        <v>475</v>
      </c>
      <c r="E53617" s="2"/>
      <c r="F53617" s="2"/>
      <c r="G53617" s="2"/>
      <c r="H53617" s="2"/>
    </row>
    <row r="53618" spans="2:8">
      <c r="B53618" s="2" t="s">
        <v>54067</v>
      </c>
      <c r="C53618" s="2">
        <v>29</v>
      </c>
      <c r="D53618" s="2" t="s">
        <v>475</v>
      </c>
      <c r="E53618" s="2"/>
      <c r="F53618" s="2"/>
      <c r="G53618" s="2"/>
      <c r="H53618" s="2"/>
    </row>
    <row r="53619" spans="2:8">
      <c r="B53619" s="2" t="s">
        <v>54068</v>
      </c>
      <c r="C53619" s="2">
        <v>30</v>
      </c>
      <c r="D53619" s="2" t="s">
        <v>475</v>
      </c>
      <c r="E53619" s="2"/>
      <c r="F53619" s="2"/>
      <c r="G53619" s="2"/>
      <c r="H53619" s="2"/>
    </row>
    <row r="53620" spans="2:8">
      <c r="B53620" s="2" t="s">
        <v>54069</v>
      </c>
      <c r="C53620" s="2">
        <v>30</v>
      </c>
      <c r="D53620" s="2" t="s">
        <v>475</v>
      </c>
      <c r="E53620" s="2"/>
      <c r="F53620" s="2"/>
      <c r="G53620" s="2"/>
      <c r="H53620" s="2"/>
    </row>
    <row r="53621" spans="2:8">
      <c r="B53621" s="2" t="s">
        <v>54070</v>
      </c>
      <c r="C53621" s="2">
        <v>30</v>
      </c>
      <c r="D53621" s="2" t="s">
        <v>475</v>
      </c>
      <c r="E53621" s="2"/>
      <c r="F53621" s="2"/>
      <c r="G53621" s="2"/>
      <c r="H53621" s="2"/>
    </row>
    <row r="53622" spans="2:8">
      <c r="B53622" s="2" t="s">
        <v>54071</v>
      </c>
      <c r="C53622" s="2">
        <v>33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32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34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34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34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33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25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27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27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27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27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26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26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24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21</v>
      </c>
      <c r="D53637" s="2" t="s">
        <v>475</v>
      </c>
      <c r="E53637" s="2"/>
      <c r="F53637" s="2"/>
      <c r="G53637" s="2"/>
      <c r="H53637" s="2"/>
    </row>
    <row r="53638" spans="2:8">
      <c r="B53638" s="2" t="s">
        <v>54087</v>
      </c>
      <c r="C53638" s="2">
        <v>19</v>
      </c>
      <c r="D53638" s="2" t="s">
        <v>475</v>
      </c>
      <c r="E53638" s="2"/>
      <c r="F53638" s="2"/>
      <c r="G53638" s="2"/>
      <c r="H53638" s="2"/>
    </row>
    <row r="53639" spans="2:8">
      <c r="B53639" s="2" t="s">
        <v>54088</v>
      </c>
      <c r="C53639" s="2">
        <v>26</v>
      </c>
      <c r="D53639" s="2" t="s">
        <v>475</v>
      </c>
      <c r="E53639" s="2"/>
      <c r="F53639" s="2"/>
      <c r="G53639" s="2"/>
      <c r="H53639" s="2"/>
    </row>
    <row r="53640" spans="2:8">
      <c r="B53640" s="2" t="s">
        <v>54089</v>
      </c>
      <c r="C53640" s="2">
        <v>19</v>
      </c>
      <c r="D53640" s="2" t="s">
        <v>475</v>
      </c>
      <c r="E53640" s="2"/>
      <c r="F53640" s="2"/>
      <c r="G53640" s="2"/>
      <c r="H53640" s="2"/>
    </row>
    <row r="53641" spans="2:8">
      <c r="B53641" s="2" t="s">
        <v>54090</v>
      </c>
      <c r="C53641" s="2">
        <v>30</v>
      </c>
      <c r="D53641" s="2" t="s">
        <v>475</v>
      </c>
      <c r="E53641" s="2"/>
      <c r="F53641" s="2"/>
      <c r="G53641" s="2"/>
      <c r="H53641" s="2"/>
    </row>
    <row r="53642" spans="2:8">
      <c r="B53642" s="2" t="s">
        <v>54091</v>
      </c>
      <c r="C53642" s="2">
        <v>35</v>
      </c>
      <c r="D53642" s="2" t="s">
        <v>475</v>
      </c>
      <c r="E53642" s="2"/>
      <c r="F53642" s="2"/>
      <c r="G53642" s="2"/>
      <c r="H53642" s="2"/>
    </row>
    <row r="53643" spans="2:8">
      <c r="B53643" s="2" t="s">
        <v>54092</v>
      </c>
      <c r="C53643" s="2">
        <v>38</v>
      </c>
      <c r="D53643" s="2" t="s">
        <v>475</v>
      </c>
      <c r="E53643" s="2"/>
      <c r="F53643" s="2"/>
      <c r="G53643" s="2"/>
      <c r="H53643" s="2"/>
    </row>
    <row r="53644" spans="2:8">
      <c r="B53644" s="2" t="s">
        <v>54093</v>
      </c>
      <c r="C53644" s="2">
        <v>39</v>
      </c>
      <c r="D53644" s="2" t="s">
        <v>475</v>
      </c>
      <c r="E53644" s="2"/>
      <c r="F53644" s="2"/>
      <c r="G53644" s="2"/>
      <c r="H53644" s="2"/>
    </row>
    <row r="53645" spans="2:8">
      <c r="B53645" s="2" t="s">
        <v>54094</v>
      </c>
      <c r="C53645" s="2">
        <v>38</v>
      </c>
      <c r="D53645" s="2" t="s">
        <v>475</v>
      </c>
      <c r="E53645" s="2"/>
      <c r="F53645" s="2"/>
      <c r="G53645" s="2"/>
      <c r="H53645" s="2"/>
    </row>
    <row r="53646" spans="2:8">
      <c r="B53646" s="2" t="s">
        <v>54095</v>
      </c>
      <c r="C53646" s="2">
        <v>27</v>
      </c>
      <c r="D53646" s="2" t="s">
        <v>475</v>
      </c>
      <c r="E53646" s="2"/>
      <c r="F53646" s="2"/>
      <c r="G53646" s="2"/>
      <c r="H53646" s="2"/>
    </row>
    <row r="53647" spans="2:8">
      <c r="B53647" s="2" t="s">
        <v>54096</v>
      </c>
      <c r="C53647" s="2">
        <v>27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32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35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36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37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36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30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28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27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29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29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30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31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31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30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28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25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22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24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24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25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25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26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26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23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23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20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19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16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16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18</v>
      </c>
      <c r="D53677" s="2" t="s">
        <v>475</v>
      </c>
      <c r="E53677" s="2"/>
      <c r="F53677" s="2"/>
      <c r="G53677" s="2"/>
      <c r="H53677" s="2"/>
    </row>
    <row r="53678" spans="2:8">
      <c r="B53678" s="2" t="s">
        <v>54127</v>
      </c>
      <c r="C53678" s="2">
        <v>30</v>
      </c>
      <c r="D53678" s="2" t="s">
        <v>475</v>
      </c>
      <c r="E53678" s="2"/>
      <c r="F53678" s="2"/>
      <c r="G53678" s="2"/>
      <c r="H53678" s="2"/>
    </row>
    <row r="53679" spans="2:8">
      <c r="B53679" s="2" t="s">
        <v>54128</v>
      </c>
      <c r="C53679" s="2">
        <v>31</v>
      </c>
      <c r="D53679" s="2" t="s">
        <v>475</v>
      </c>
      <c r="E53679" s="2"/>
      <c r="F53679" s="2"/>
      <c r="G53679" s="2"/>
      <c r="H53679" s="2"/>
    </row>
    <row r="53680" spans="2:8">
      <c r="B53680" s="2" t="s">
        <v>54129</v>
      </c>
      <c r="C53680" s="2">
        <v>29</v>
      </c>
      <c r="D53680" s="2" t="s">
        <v>475</v>
      </c>
      <c r="E53680" s="2"/>
      <c r="F53680" s="2"/>
      <c r="G53680" s="2"/>
      <c r="H53680" s="2"/>
    </row>
    <row r="53681" spans="2:8">
      <c r="B53681" s="2" t="s">
        <v>54130</v>
      </c>
      <c r="C53681" s="2">
        <v>30</v>
      </c>
      <c r="D53681" s="2" t="s">
        <v>475</v>
      </c>
      <c r="E53681" s="2"/>
      <c r="F53681" s="2"/>
      <c r="G53681" s="2"/>
      <c r="H53681" s="2"/>
    </row>
    <row r="53682" spans="2:8">
      <c r="B53682" s="2" t="s">
        <v>54131</v>
      </c>
      <c r="C53682" s="2">
        <v>27</v>
      </c>
      <c r="D53682" s="2" t="s">
        <v>475</v>
      </c>
      <c r="E53682" s="2"/>
      <c r="F53682" s="2"/>
      <c r="G53682" s="2"/>
      <c r="H53682" s="2"/>
    </row>
    <row r="53683" spans="2:8">
      <c r="B53683" s="2" t="s">
        <v>54132</v>
      </c>
      <c r="C53683" s="2">
        <v>23</v>
      </c>
      <c r="D53683" s="2" t="s">
        <v>475</v>
      </c>
      <c r="E53683" s="2"/>
      <c r="F53683" s="2"/>
      <c r="G53683" s="2"/>
      <c r="H53683" s="2"/>
    </row>
    <row r="53684" spans="2:8">
      <c r="B53684" s="2" t="s">
        <v>54133</v>
      </c>
      <c r="C53684" s="2">
        <v>29</v>
      </c>
      <c r="D53684" s="2" t="s">
        <v>475</v>
      </c>
      <c r="E53684" s="2"/>
      <c r="F53684" s="2"/>
      <c r="G53684" s="2"/>
      <c r="H53684" s="2"/>
    </row>
    <row r="53685" spans="2:8">
      <c r="B53685" s="2" t="s">
        <v>54134</v>
      </c>
      <c r="C53685" s="2">
        <v>21</v>
      </c>
      <c r="D53685" s="2" t="s">
        <v>475</v>
      </c>
      <c r="E53685" s="2"/>
      <c r="F53685" s="2"/>
      <c r="G53685" s="2"/>
      <c r="H53685" s="2"/>
    </row>
    <row r="53686" spans="2:8">
      <c r="B53686" s="2" t="s">
        <v>54135</v>
      </c>
      <c r="C53686" s="2">
        <v>33</v>
      </c>
      <c r="D53686" s="2" t="s">
        <v>475</v>
      </c>
      <c r="E53686" s="2"/>
      <c r="F53686" s="2"/>
      <c r="G53686" s="2"/>
      <c r="H53686" s="2"/>
    </row>
    <row r="53687" spans="2:8">
      <c r="B53687" s="2" t="s">
        <v>54136</v>
      </c>
      <c r="C53687" s="2">
        <v>32</v>
      </c>
      <c r="D53687" s="2" t="s">
        <v>475</v>
      </c>
      <c r="E53687" s="2"/>
      <c r="F53687" s="2"/>
      <c r="G53687" s="2"/>
      <c r="H53687" s="2"/>
    </row>
    <row r="53688" spans="2:8">
      <c r="B53688" s="2" t="s">
        <v>54137</v>
      </c>
      <c r="C53688" s="2">
        <v>32</v>
      </c>
      <c r="D53688" s="2" t="s">
        <v>475</v>
      </c>
      <c r="E53688" s="2"/>
      <c r="F53688" s="2"/>
      <c r="G53688" s="2"/>
      <c r="H53688" s="2"/>
    </row>
    <row r="53689" spans="2:8">
      <c r="B53689" s="2" t="s">
        <v>54138</v>
      </c>
      <c r="C53689" s="2">
        <v>30</v>
      </c>
      <c r="D53689" s="2" t="s">
        <v>475</v>
      </c>
      <c r="E53689" s="2"/>
      <c r="F53689" s="2"/>
      <c r="G53689" s="2"/>
      <c r="H53689" s="2"/>
    </row>
    <row r="53690" spans="2:8">
      <c r="B53690" s="2" t="s">
        <v>54139</v>
      </c>
      <c r="C53690" s="2">
        <v>26</v>
      </c>
      <c r="D53690" s="2" t="s">
        <v>475</v>
      </c>
      <c r="E53690" s="2"/>
      <c r="F53690" s="2"/>
      <c r="G53690" s="2"/>
      <c r="H53690" s="2"/>
    </row>
    <row r="53691" spans="2:8">
      <c r="B53691" s="2" t="s">
        <v>54140</v>
      </c>
      <c r="C53691" s="2">
        <v>25</v>
      </c>
      <c r="D53691" s="2" t="s">
        <v>475</v>
      </c>
      <c r="E53691" s="2"/>
      <c r="F53691" s="2"/>
      <c r="G53691" s="2"/>
      <c r="H53691" s="2"/>
    </row>
    <row r="53692" spans="2:8">
      <c r="B53692" s="2" t="s">
        <v>54141</v>
      </c>
      <c r="C53692" s="2">
        <v>29</v>
      </c>
      <c r="D53692" s="2" t="s">
        <v>475</v>
      </c>
      <c r="E53692" s="2"/>
      <c r="F53692" s="2"/>
      <c r="G53692" s="2"/>
      <c r="H53692" s="2"/>
    </row>
    <row r="53693" spans="2:8">
      <c r="B53693" s="2" t="s">
        <v>54142</v>
      </c>
      <c r="C53693" s="2">
        <v>32</v>
      </c>
      <c r="D53693" s="2" t="s">
        <v>475</v>
      </c>
      <c r="E53693" s="2"/>
      <c r="F53693" s="2"/>
      <c r="G53693" s="2"/>
      <c r="H53693" s="2"/>
    </row>
    <row r="53694" spans="2:8">
      <c r="B53694" s="2" t="s">
        <v>54143</v>
      </c>
      <c r="C53694" s="2">
        <v>30</v>
      </c>
      <c r="D53694" s="2" t="s">
        <v>475</v>
      </c>
      <c r="E53694" s="2"/>
      <c r="F53694" s="2"/>
      <c r="G53694" s="2"/>
      <c r="H53694" s="2"/>
    </row>
    <row r="53695" spans="2:8">
      <c r="B53695" s="2" t="s">
        <v>54144</v>
      </c>
      <c r="C53695" s="2">
        <v>30</v>
      </c>
      <c r="D53695" s="2" t="s">
        <v>475</v>
      </c>
      <c r="E53695" s="2"/>
      <c r="F53695" s="2"/>
      <c r="G53695" s="2"/>
      <c r="H53695" s="2"/>
    </row>
    <row r="53696" spans="2:8">
      <c r="B53696" s="2" t="s">
        <v>54145</v>
      </c>
      <c r="C53696" s="2">
        <v>31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32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33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33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33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34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31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26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19</v>
      </c>
      <c r="D53704" s="2" t="s">
        <v>475</v>
      </c>
      <c r="E53704" s="2"/>
      <c r="F53704" s="2"/>
      <c r="G53704" s="2"/>
      <c r="H53704" s="2"/>
    </row>
    <row r="53705" spans="2:8">
      <c r="B53705" s="2" t="s">
        <v>54154</v>
      </c>
      <c r="C53705" s="2">
        <v>18</v>
      </c>
      <c r="D53705" s="2" t="s">
        <v>475</v>
      </c>
      <c r="E53705" s="2"/>
      <c r="F53705" s="2"/>
      <c r="G53705" s="2"/>
      <c r="H53705" s="2"/>
    </row>
    <row r="53706" spans="2:8">
      <c r="B53706" s="2" t="s">
        <v>54155</v>
      </c>
      <c r="C53706" s="2">
        <v>32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34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35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26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29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31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32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31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24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28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25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23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21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21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17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18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17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27</v>
      </c>
      <c r="D53724" s="2" t="s">
        <v>475</v>
      </c>
      <c r="E53724" s="2"/>
      <c r="F53724" s="2"/>
      <c r="G53724" s="2"/>
      <c r="H53724" s="2"/>
    </row>
    <row r="53725" spans="2:8">
      <c r="B53725" s="2" t="s">
        <v>54174</v>
      </c>
      <c r="C53725" s="2">
        <v>30</v>
      </c>
      <c r="D53725" s="2" t="s">
        <v>475</v>
      </c>
      <c r="E53725" s="2"/>
      <c r="F53725" s="2"/>
      <c r="G53725" s="2"/>
      <c r="H53725" s="2"/>
    </row>
    <row r="53726" spans="2:8">
      <c r="B53726" s="2" t="s">
        <v>54175</v>
      </c>
      <c r="C53726" s="2">
        <v>30</v>
      </c>
      <c r="D53726" s="2" t="s">
        <v>475</v>
      </c>
      <c r="E53726" s="2"/>
      <c r="F53726" s="2"/>
      <c r="G53726" s="2"/>
      <c r="H53726" s="2"/>
    </row>
    <row r="53727" spans="2:8">
      <c r="B53727" s="2" t="s">
        <v>54176</v>
      </c>
      <c r="C53727" s="2">
        <v>28</v>
      </c>
      <c r="D53727" s="2" t="s">
        <v>475</v>
      </c>
      <c r="E53727" s="2"/>
      <c r="F53727" s="2"/>
      <c r="G53727" s="2"/>
      <c r="H53727" s="2"/>
    </row>
    <row r="53728" spans="2:8">
      <c r="B53728" s="2" t="s">
        <v>54177</v>
      </c>
      <c r="C53728" s="2">
        <v>26</v>
      </c>
      <c r="D53728" s="2" t="s">
        <v>475</v>
      </c>
      <c r="E53728" s="2"/>
      <c r="F53728" s="2"/>
      <c r="G53728" s="2"/>
      <c r="H53728" s="2"/>
    </row>
    <row r="53729" spans="2:8">
      <c r="B53729" s="2" t="s">
        <v>54178</v>
      </c>
      <c r="C53729" s="2">
        <v>21</v>
      </c>
      <c r="D53729" s="2" t="s">
        <v>475</v>
      </c>
      <c r="E53729" s="2"/>
      <c r="F53729" s="2"/>
      <c r="G53729" s="2"/>
      <c r="H53729" s="2"/>
    </row>
    <row r="53730" spans="2:8">
      <c r="B53730" s="2" t="s">
        <v>54179</v>
      </c>
      <c r="C53730" s="2">
        <v>23</v>
      </c>
      <c r="D53730" s="2" t="s">
        <v>475</v>
      </c>
      <c r="E53730" s="2"/>
      <c r="F53730" s="2"/>
      <c r="G53730" s="2"/>
      <c r="H53730" s="2"/>
    </row>
    <row r="53731" spans="2:8">
      <c r="B53731" s="2" t="s">
        <v>54180</v>
      </c>
      <c r="C53731" s="2">
        <v>26</v>
      </c>
      <c r="D53731" s="2" t="s">
        <v>475</v>
      </c>
      <c r="E53731" s="2"/>
      <c r="F53731" s="2"/>
      <c r="G53731" s="2"/>
      <c r="H53731" s="2"/>
    </row>
    <row r="53732" spans="2:8">
      <c r="B53732" s="2" t="s">
        <v>54181</v>
      </c>
      <c r="C53732" s="2">
        <v>25</v>
      </c>
      <c r="D53732" s="2" t="s">
        <v>475</v>
      </c>
      <c r="E53732" s="2"/>
      <c r="F53732" s="2"/>
      <c r="G53732" s="2"/>
      <c r="H53732" s="2"/>
    </row>
    <row r="53733" spans="2:8">
      <c r="B53733" s="2" t="s">
        <v>54182</v>
      </c>
      <c r="C53733" s="2">
        <v>22</v>
      </c>
      <c r="D53733" s="2" t="s">
        <v>475</v>
      </c>
      <c r="E53733" s="2"/>
      <c r="F53733" s="2"/>
      <c r="G53733" s="2"/>
      <c r="H53733" s="2"/>
    </row>
    <row r="53734" spans="2:8">
      <c r="B53734" s="2" t="s">
        <v>54183</v>
      </c>
      <c r="C53734" s="2">
        <v>19</v>
      </c>
      <c r="D53734" s="2" t="s">
        <v>475</v>
      </c>
      <c r="E53734" s="2"/>
      <c r="F53734" s="2"/>
      <c r="G53734" s="2"/>
      <c r="H53734" s="2"/>
    </row>
    <row r="53735" spans="2:8">
      <c r="B53735" s="2" t="s">
        <v>54184</v>
      </c>
      <c r="C53735" s="2">
        <v>16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15</v>
      </c>
      <c r="D53736" s="2" t="s">
        <v>475</v>
      </c>
      <c r="E53736" s="2"/>
      <c r="F53736" s="2"/>
      <c r="G53736" s="2"/>
      <c r="H53736" s="2"/>
    </row>
    <row r="53737" spans="2:8">
      <c r="B53737" s="2" t="s">
        <v>54186</v>
      </c>
      <c r="C53737" s="2">
        <v>22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28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29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30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30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31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31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29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18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18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19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14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13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14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16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19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30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30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31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31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31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26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22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31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32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32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29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30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32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31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31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22</v>
      </c>
      <c r="D53770" s="2" t="s">
        <v>475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475</v>
      </c>
      <c r="E53771" s="2"/>
      <c r="F53771" s="2"/>
      <c r="G53771" s="2"/>
      <c r="H53771" s="2"/>
    </row>
    <row r="53772" spans="2:8">
      <c r="B53772" s="2" t="s">
        <v>54221</v>
      </c>
      <c r="C53772" s="2">
        <v>34</v>
      </c>
      <c r="D53772" s="2" t="s">
        <v>475</v>
      </c>
      <c r="E53772" s="2"/>
      <c r="F53772" s="2"/>
      <c r="G53772" s="2"/>
      <c r="H53772" s="2"/>
    </row>
    <row r="53773" spans="2:8">
      <c r="B53773" s="2" t="s">
        <v>54222</v>
      </c>
      <c r="C53773" s="2">
        <v>32</v>
      </c>
      <c r="D53773" s="2" t="s">
        <v>475</v>
      </c>
      <c r="E53773" s="2"/>
      <c r="F53773" s="2"/>
      <c r="G53773" s="2"/>
      <c r="H53773" s="2"/>
    </row>
    <row r="53774" spans="2:8">
      <c r="B53774" s="2" t="s">
        <v>54223</v>
      </c>
      <c r="C53774" s="2">
        <v>34</v>
      </c>
      <c r="D53774" s="2" t="s">
        <v>475</v>
      </c>
      <c r="E53774" s="2"/>
      <c r="F53774" s="2"/>
      <c r="G53774" s="2"/>
      <c r="H53774" s="2"/>
    </row>
    <row r="53775" spans="2:8">
      <c r="B53775" s="2" t="s">
        <v>54224</v>
      </c>
      <c r="C53775" s="2">
        <v>34</v>
      </c>
      <c r="D53775" s="2" t="s">
        <v>475</v>
      </c>
      <c r="E53775" s="2"/>
      <c r="F53775" s="2"/>
      <c r="G53775" s="2"/>
      <c r="H53775" s="2"/>
    </row>
    <row r="53776" spans="2:8">
      <c r="B53776" s="2" t="s">
        <v>54225</v>
      </c>
      <c r="C53776" s="2">
        <v>22</v>
      </c>
      <c r="D53776" s="2" t="s">
        <v>475</v>
      </c>
      <c r="E53776" s="2"/>
      <c r="F53776" s="2"/>
      <c r="G53776" s="2"/>
      <c r="H53776" s="2"/>
    </row>
    <row r="53777" spans="2:8">
      <c r="B53777" s="2" t="s">
        <v>54226</v>
      </c>
      <c r="C53777" s="2">
        <v>28</v>
      </c>
      <c r="D53777" s="2" t="s">
        <v>475</v>
      </c>
      <c r="E53777" s="2"/>
      <c r="F53777" s="2"/>
      <c r="G53777" s="2"/>
      <c r="H53777" s="2"/>
    </row>
    <row r="53778" spans="2:8">
      <c r="B53778" s="2" t="s">
        <v>54227</v>
      </c>
      <c r="C53778" s="2">
        <v>29</v>
      </c>
      <c r="D53778" s="2" t="s">
        <v>475</v>
      </c>
      <c r="E53778" s="2"/>
      <c r="F53778" s="2"/>
      <c r="G53778" s="2"/>
      <c r="H53778" s="2"/>
    </row>
    <row r="53779" spans="2:8">
      <c r="B53779" s="2" t="s">
        <v>54228</v>
      </c>
      <c r="C53779" s="2">
        <v>27</v>
      </c>
      <c r="D53779" s="2" t="s">
        <v>475</v>
      </c>
      <c r="E53779" s="2"/>
      <c r="F53779" s="2"/>
      <c r="G53779" s="2"/>
      <c r="H53779" s="2"/>
    </row>
    <row r="53780" spans="2:8">
      <c r="B53780" s="2" t="s">
        <v>54229</v>
      </c>
      <c r="C53780" s="2">
        <v>28</v>
      </c>
      <c r="D53780" s="2" t="s">
        <v>475</v>
      </c>
      <c r="E53780" s="2"/>
      <c r="F53780" s="2"/>
      <c r="G53780" s="2"/>
      <c r="H53780" s="2"/>
    </row>
    <row r="53781" spans="2:8">
      <c r="B53781" s="2" t="s">
        <v>54230</v>
      </c>
      <c r="C53781" s="2">
        <v>27</v>
      </c>
      <c r="D53781" s="2" t="s">
        <v>475</v>
      </c>
      <c r="E53781" s="2"/>
      <c r="F53781" s="2"/>
      <c r="G53781" s="2"/>
      <c r="H53781" s="2"/>
    </row>
    <row r="53782" spans="2:8">
      <c r="B53782" s="2" t="s">
        <v>54231</v>
      </c>
      <c r="C53782" s="2">
        <v>26</v>
      </c>
      <c r="D53782" s="2" t="s">
        <v>475</v>
      </c>
      <c r="E53782" s="2"/>
      <c r="F53782" s="2"/>
      <c r="G53782" s="2"/>
      <c r="H53782" s="2"/>
    </row>
    <row r="53783" spans="2:8">
      <c r="B53783" s="2" t="s">
        <v>54232</v>
      </c>
      <c r="C53783" s="2">
        <v>27</v>
      </c>
      <c r="D53783" s="2" t="s">
        <v>475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475</v>
      </c>
      <c r="E53784" s="2"/>
      <c r="F53784" s="2"/>
      <c r="G53784" s="2"/>
      <c r="H53784" s="2"/>
    </row>
    <row r="53785" spans="2:8">
      <c r="B53785" s="2" t="s">
        <v>54234</v>
      </c>
      <c r="C53785" s="2">
        <v>27</v>
      </c>
      <c r="D53785" s="2" t="s">
        <v>475</v>
      </c>
      <c r="E53785" s="2"/>
      <c r="F53785" s="2"/>
      <c r="G53785" s="2"/>
      <c r="H53785" s="2"/>
    </row>
    <row r="53786" spans="2:8">
      <c r="B53786" s="2" t="s">
        <v>54235</v>
      </c>
      <c r="C53786" s="2">
        <v>21</v>
      </c>
      <c r="D53786" s="2" t="s">
        <v>475</v>
      </c>
      <c r="E53786" s="2"/>
      <c r="F53786" s="2"/>
      <c r="G53786" s="2"/>
      <c r="H53786" s="2"/>
    </row>
    <row r="53787" spans="2:8">
      <c r="B53787" s="2" t="s">
        <v>54236</v>
      </c>
      <c r="C53787" s="2">
        <v>20</v>
      </c>
      <c r="D53787" s="2" t="s">
        <v>475</v>
      </c>
      <c r="E53787" s="2"/>
      <c r="F53787" s="2"/>
      <c r="G53787" s="2"/>
      <c r="H53787" s="2"/>
    </row>
    <row r="53788" spans="2:8">
      <c r="B53788" s="2" t="s">
        <v>54237</v>
      </c>
      <c r="C53788" s="2">
        <v>34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35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36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35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35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31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25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29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29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30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30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29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27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25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22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18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19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20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20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18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19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20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20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21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21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19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17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13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11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11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12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12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25</v>
      </c>
      <c r="D53821" s="2" t="s">
        <v>475</v>
      </c>
      <c r="E53821" s="2"/>
      <c r="F53821" s="2"/>
      <c r="G53821" s="2"/>
      <c r="H53821" s="2"/>
    </row>
    <row r="53822" spans="2:8">
      <c r="B53822" s="2" t="s">
        <v>54271</v>
      </c>
      <c r="C53822" s="2">
        <v>27</v>
      </c>
      <c r="D53822" s="2" t="s">
        <v>475</v>
      </c>
      <c r="E53822" s="2"/>
      <c r="F53822" s="2"/>
      <c r="G53822" s="2"/>
      <c r="H53822" s="2"/>
    </row>
    <row r="53823" spans="2:8">
      <c r="B53823" s="2" t="s">
        <v>54272</v>
      </c>
      <c r="C53823" s="2">
        <v>29</v>
      </c>
      <c r="D53823" s="2" t="s">
        <v>475</v>
      </c>
      <c r="E53823" s="2"/>
      <c r="F53823" s="2"/>
      <c r="G53823" s="2"/>
      <c r="H53823" s="2"/>
    </row>
    <row r="53824" spans="2:8">
      <c r="B53824" s="2" t="s">
        <v>54273</v>
      </c>
      <c r="C53824" s="2">
        <v>29</v>
      </c>
      <c r="D53824" s="2" t="s">
        <v>475</v>
      </c>
      <c r="E53824" s="2"/>
      <c r="F53824" s="2"/>
      <c r="G53824" s="2"/>
      <c r="H53824" s="2"/>
    </row>
    <row r="53825" spans="2:8">
      <c r="B53825" s="2" t="s">
        <v>54274</v>
      </c>
      <c r="C53825" s="2">
        <v>28</v>
      </c>
      <c r="D53825" s="2" t="s">
        <v>475</v>
      </c>
      <c r="E53825" s="2"/>
      <c r="F53825" s="2"/>
      <c r="G53825" s="2"/>
      <c r="H53825" s="2"/>
    </row>
    <row r="53826" spans="2:8">
      <c r="B53826" s="2" t="s">
        <v>54275</v>
      </c>
      <c r="C53826" s="2">
        <v>29</v>
      </c>
      <c r="D53826" s="2" t="s">
        <v>475</v>
      </c>
      <c r="E53826" s="2"/>
      <c r="F53826" s="2"/>
      <c r="G53826" s="2"/>
      <c r="H53826" s="2"/>
    </row>
    <row r="53827" spans="2:8">
      <c r="B53827" s="2" t="s">
        <v>54276</v>
      </c>
      <c r="C53827" s="2">
        <v>28</v>
      </c>
      <c r="D53827" s="2" t="s">
        <v>475</v>
      </c>
      <c r="E53827" s="2"/>
      <c r="F53827" s="2"/>
      <c r="G53827" s="2"/>
      <c r="H53827" s="2"/>
    </row>
    <row r="53828" spans="2:8">
      <c r="B53828" s="2" t="s">
        <v>54277</v>
      </c>
      <c r="C53828" s="2">
        <v>22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23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23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26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26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34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36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33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29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26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20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23</v>
      </c>
      <c r="D53841" s="2" t="s">
        <v>475</v>
      </c>
      <c r="E53841" s="2"/>
      <c r="F53841" s="2"/>
      <c r="G53841" s="2"/>
      <c r="H53841" s="2"/>
    </row>
    <row r="53842" spans="2:8">
      <c r="B53842" s="2" t="s">
        <v>54291</v>
      </c>
      <c r="C53842" s="2">
        <v>23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24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29</v>
      </c>
      <c r="D53845" s="2" t="s">
        <v>475</v>
      </c>
      <c r="E53845" s="2"/>
      <c r="F53845" s="2"/>
      <c r="G53845" s="2"/>
      <c r="H53845" s="2"/>
    </row>
    <row r="53846" spans="2:8">
      <c r="B53846" s="2" t="s">
        <v>54295</v>
      </c>
      <c r="C53846" s="2">
        <v>25</v>
      </c>
      <c r="D53846" s="2" t="s">
        <v>475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475</v>
      </c>
      <c r="E53847" s="2"/>
      <c r="F53847" s="2"/>
      <c r="G53847" s="2"/>
      <c r="H53847" s="2"/>
    </row>
    <row r="53848" spans="2:8">
      <c r="B53848" s="2" t="s">
        <v>54297</v>
      </c>
      <c r="C53848" s="2">
        <v>24</v>
      </c>
      <c r="D53848" s="2" t="s">
        <v>475</v>
      </c>
      <c r="E53848" s="2"/>
      <c r="F53848" s="2"/>
      <c r="G53848" s="2"/>
      <c r="H53848" s="2"/>
    </row>
    <row r="53849" spans="2:8">
      <c r="B53849" s="2" t="s">
        <v>54298</v>
      </c>
      <c r="C53849" s="2">
        <v>27</v>
      </c>
      <c r="D53849" s="2" t="s">
        <v>475</v>
      </c>
      <c r="E53849" s="2"/>
      <c r="F53849" s="2"/>
      <c r="G53849" s="2"/>
      <c r="H53849" s="2"/>
    </row>
    <row r="53850" spans="2:8">
      <c r="B53850" s="2" t="s">
        <v>54299</v>
      </c>
      <c r="C53850" s="2">
        <v>31</v>
      </c>
      <c r="D53850" s="2" t="s">
        <v>475</v>
      </c>
      <c r="E53850" s="2"/>
      <c r="F53850" s="2"/>
      <c r="G53850" s="2"/>
      <c r="H53850" s="2"/>
    </row>
    <row r="53851" spans="2:8">
      <c r="B53851" s="2" t="s">
        <v>54300</v>
      </c>
      <c r="C53851" s="2">
        <v>31</v>
      </c>
      <c r="D53851" s="2" t="s">
        <v>475</v>
      </c>
      <c r="E53851" s="2"/>
      <c r="F53851" s="2"/>
      <c r="G53851" s="2"/>
      <c r="H53851" s="2"/>
    </row>
    <row r="53852" spans="2:8">
      <c r="B53852" s="2" t="s">
        <v>54301</v>
      </c>
      <c r="C53852" s="2">
        <v>31</v>
      </c>
      <c r="D53852" s="2" t="s">
        <v>475</v>
      </c>
      <c r="E53852" s="2"/>
      <c r="F53852" s="2"/>
      <c r="G53852" s="2"/>
      <c r="H53852" s="2"/>
    </row>
    <row r="53853" spans="2:8">
      <c r="B53853" s="2" t="s">
        <v>54302</v>
      </c>
      <c r="C53853" s="2">
        <v>28</v>
      </c>
      <c r="D53853" s="2" t="s">
        <v>475</v>
      </c>
      <c r="E53853" s="2"/>
      <c r="F53853" s="2"/>
      <c r="G53853" s="2"/>
      <c r="H53853" s="2"/>
    </row>
    <row r="53854" spans="2:8">
      <c r="B53854" s="2" t="s">
        <v>54303</v>
      </c>
      <c r="C53854" s="2">
        <v>23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24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24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29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29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28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25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12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16</v>
      </c>
      <c r="D53862" s="2" t="s">
        <v>475</v>
      </c>
      <c r="E53862" s="2"/>
      <c r="F53862" s="2"/>
      <c r="G53862" s="2"/>
      <c r="H53862" s="2"/>
    </row>
    <row r="53863" spans="2:8">
      <c r="B53863" s="2" t="s">
        <v>54312</v>
      </c>
      <c r="C53863" s="2">
        <v>17</v>
      </c>
      <c r="D53863" s="2" t="s">
        <v>475</v>
      </c>
      <c r="E53863" s="2"/>
      <c r="F53863" s="2"/>
      <c r="G53863" s="2"/>
      <c r="H53863" s="2"/>
    </row>
    <row r="53864" spans="2:8">
      <c r="B53864" s="2" t="s">
        <v>54313</v>
      </c>
      <c r="C53864" s="2">
        <v>19</v>
      </c>
      <c r="D53864" s="2" t="s">
        <v>475</v>
      </c>
      <c r="E53864" s="2"/>
      <c r="F53864" s="2"/>
      <c r="G53864" s="2"/>
      <c r="H53864" s="2"/>
    </row>
    <row r="53865" spans="2:8">
      <c r="B53865" s="2" t="s">
        <v>54314</v>
      </c>
      <c r="C53865" s="2">
        <v>21</v>
      </c>
      <c r="D53865" s="2" t="s">
        <v>475</v>
      </c>
      <c r="E53865" s="2"/>
      <c r="F53865" s="2"/>
      <c r="G53865" s="2"/>
      <c r="H53865" s="2"/>
    </row>
    <row r="53866" spans="2:8">
      <c r="B53866" s="2" t="s">
        <v>54315</v>
      </c>
      <c r="C53866" s="2">
        <v>24</v>
      </c>
      <c r="D53866" s="2" t="s">
        <v>475</v>
      </c>
      <c r="E53866" s="2"/>
      <c r="F53866" s="2"/>
      <c r="G53866" s="2"/>
      <c r="H53866" s="2"/>
    </row>
    <row r="53867" spans="2:8">
      <c r="B53867" s="2" t="s">
        <v>54316</v>
      </c>
      <c r="C53867" s="2">
        <v>23</v>
      </c>
      <c r="D53867" s="2" t="s">
        <v>475</v>
      </c>
      <c r="E53867" s="2"/>
      <c r="F53867" s="2"/>
      <c r="G53867" s="2"/>
      <c r="H53867" s="2"/>
    </row>
    <row r="53868" spans="2:8">
      <c r="B53868" s="2" t="s">
        <v>54317</v>
      </c>
      <c r="C53868" s="2">
        <v>23</v>
      </c>
      <c r="D53868" s="2" t="s">
        <v>475</v>
      </c>
      <c r="E53868" s="2"/>
      <c r="F53868" s="2"/>
      <c r="G53868" s="2"/>
      <c r="H53868" s="2"/>
    </row>
    <row r="53869" spans="2:8">
      <c r="B53869" s="2" t="s">
        <v>54318</v>
      </c>
      <c r="C53869" s="2">
        <v>21</v>
      </c>
      <c r="D53869" s="2" t="s">
        <v>475</v>
      </c>
      <c r="E53869" s="2"/>
      <c r="F53869" s="2"/>
      <c r="G53869" s="2"/>
      <c r="H53869" s="2"/>
    </row>
    <row r="53870" spans="2:8">
      <c r="B53870" s="2" t="s">
        <v>54319</v>
      </c>
      <c r="C53870" s="2">
        <v>21</v>
      </c>
      <c r="D53870" s="2" t="s">
        <v>475</v>
      </c>
      <c r="E53870" s="2"/>
      <c r="F53870" s="2"/>
      <c r="G53870" s="2"/>
      <c r="H53870" s="2"/>
    </row>
    <row r="53871" spans="2:8">
      <c r="B53871" s="2" t="s">
        <v>54320</v>
      </c>
      <c r="C53871" s="2">
        <v>18</v>
      </c>
      <c r="D53871" s="2" t="s">
        <v>475</v>
      </c>
      <c r="E53871" s="2"/>
      <c r="F53871" s="2"/>
      <c r="G53871" s="2"/>
      <c r="H53871" s="2"/>
    </row>
    <row r="53872" spans="2:8">
      <c r="B53872" s="2" t="s">
        <v>54321</v>
      </c>
      <c r="C53872" s="2">
        <v>15</v>
      </c>
      <c r="D53872" s="2" t="s">
        <v>475</v>
      </c>
      <c r="E53872" s="2"/>
      <c r="F53872" s="2"/>
      <c r="G53872" s="2"/>
      <c r="H53872" s="2"/>
    </row>
    <row r="53873" spans="2:8">
      <c r="B53873" s="2" t="s">
        <v>54322</v>
      </c>
      <c r="C53873" s="2">
        <v>14</v>
      </c>
      <c r="D53873" s="2" t="s">
        <v>475</v>
      </c>
      <c r="E53873" s="2"/>
      <c r="F53873" s="2"/>
      <c r="G53873" s="2"/>
      <c r="H53873" s="2"/>
    </row>
    <row r="53874" spans="2:8">
      <c r="B53874" s="2" t="s">
        <v>54323</v>
      </c>
      <c r="C53874" s="2">
        <v>14</v>
      </c>
      <c r="D53874" s="2" t="s">
        <v>475</v>
      </c>
      <c r="E53874" s="2"/>
      <c r="F53874" s="2"/>
      <c r="G53874" s="2"/>
      <c r="H53874" s="2"/>
    </row>
    <row r="53875" spans="2:8">
      <c r="B53875" s="2" t="s">
        <v>54324</v>
      </c>
      <c r="C53875" s="2">
        <v>26</v>
      </c>
      <c r="D53875" s="2" t="s">
        <v>475</v>
      </c>
      <c r="E53875" s="2"/>
      <c r="F53875" s="2"/>
      <c r="G53875" s="2"/>
      <c r="H53875" s="2"/>
    </row>
    <row r="53876" spans="2:8">
      <c r="B53876" s="2" t="s">
        <v>54325</v>
      </c>
      <c r="C53876" s="2">
        <v>29</v>
      </c>
      <c r="D53876" s="2" t="s">
        <v>475</v>
      </c>
      <c r="E53876" s="2"/>
      <c r="F53876" s="2"/>
      <c r="G53876" s="2"/>
      <c r="H53876" s="2"/>
    </row>
    <row r="53877" spans="2:8">
      <c r="B53877" s="2" t="s">
        <v>54326</v>
      </c>
      <c r="C53877" s="2">
        <v>37</v>
      </c>
      <c r="D53877" s="2" t="s">
        <v>475</v>
      </c>
      <c r="E53877" s="2"/>
      <c r="F53877" s="2"/>
      <c r="G53877" s="2"/>
      <c r="H53877" s="2"/>
    </row>
    <row r="53878" spans="2:8">
      <c r="B53878" s="2" t="s">
        <v>54327</v>
      </c>
      <c r="C53878" s="2">
        <v>37</v>
      </c>
      <c r="D53878" s="2" t="s">
        <v>475</v>
      </c>
      <c r="E53878" s="2"/>
      <c r="F53878" s="2"/>
      <c r="G53878" s="2"/>
      <c r="H53878" s="2"/>
    </row>
    <row r="53879" spans="2:8">
      <c r="B53879" s="2" t="s">
        <v>54328</v>
      </c>
      <c r="C53879" s="2">
        <v>34</v>
      </c>
      <c r="D53879" s="2" t="s">
        <v>475</v>
      </c>
      <c r="E53879" s="2"/>
      <c r="F53879" s="2"/>
      <c r="G53879" s="2"/>
      <c r="H53879" s="2"/>
    </row>
    <row r="53880" spans="2:8">
      <c r="B53880" s="2" t="s">
        <v>54329</v>
      </c>
      <c r="C53880" s="2">
        <v>28</v>
      </c>
      <c r="D53880" s="2" t="s">
        <v>475</v>
      </c>
      <c r="E53880" s="2"/>
      <c r="F53880" s="2"/>
      <c r="G53880" s="2"/>
      <c r="H53880" s="2"/>
    </row>
    <row r="53881" spans="2:8">
      <c r="B53881" s="2" t="s">
        <v>54330</v>
      </c>
      <c r="C53881" s="2">
        <v>28</v>
      </c>
      <c r="D53881" s="2" t="s">
        <v>475</v>
      </c>
      <c r="E53881" s="2"/>
      <c r="F53881" s="2"/>
      <c r="G53881" s="2"/>
      <c r="H53881" s="2"/>
    </row>
    <row r="53882" spans="2:8">
      <c r="B53882" s="2" t="s">
        <v>54331</v>
      </c>
      <c r="C53882" s="2">
        <v>29</v>
      </c>
      <c r="D53882" s="2" t="s">
        <v>475</v>
      </c>
      <c r="E53882" s="2"/>
      <c r="F53882" s="2"/>
      <c r="G53882" s="2"/>
      <c r="H53882" s="2"/>
    </row>
    <row r="53883" spans="2:8">
      <c r="B53883" s="2" t="s">
        <v>54332</v>
      </c>
      <c r="C53883" s="2">
        <v>27</v>
      </c>
      <c r="D53883" s="2" t="s">
        <v>475</v>
      </c>
      <c r="E53883" s="2"/>
      <c r="F53883" s="2"/>
      <c r="G53883" s="2"/>
      <c r="H53883" s="2"/>
    </row>
    <row r="53884" spans="2:8">
      <c r="B53884" s="2" t="s">
        <v>54333</v>
      </c>
      <c r="C53884" s="2">
        <v>26</v>
      </c>
      <c r="D53884" s="2" t="s">
        <v>475</v>
      </c>
      <c r="E53884" s="2"/>
      <c r="F53884" s="2"/>
      <c r="G53884" s="2"/>
      <c r="H53884" s="2"/>
    </row>
    <row r="53885" spans="2:8">
      <c r="B53885" s="2" t="s">
        <v>54334</v>
      </c>
      <c r="C53885" s="2">
        <v>25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26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27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27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26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26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25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25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24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23</v>
      </c>
      <c r="D53895" s="2" t="s">
        <v>475</v>
      </c>
      <c r="E53895" s="2"/>
      <c r="F53895" s="2"/>
      <c r="G53895" s="2"/>
      <c r="H53895" s="2"/>
    </row>
    <row r="53896" spans="2:8">
      <c r="B53896" s="2" t="s">
        <v>54345</v>
      </c>
      <c r="C53896" s="2">
        <v>26</v>
      </c>
      <c r="D53896" s="2" t="s">
        <v>475</v>
      </c>
      <c r="E53896" s="2"/>
      <c r="F53896" s="2"/>
      <c r="G53896" s="2"/>
      <c r="H53896" s="2"/>
    </row>
    <row r="53897" spans="2:8">
      <c r="B53897" s="2" t="s">
        <v>54346</v>
      </c>
      <c r="C53897" s="2">
        <v>26</v>
      </c>
      <c r="D53897" s="2" t="s">
        <v>475</v>
      </c>
      <c r="E53897" s="2"/>
      <c r="F53897" s="2"/>
      <c r="G53897" s="2"/>
      <c r="H53897" s="2"/>
    </row>
    <row r="53898" spans="2:8">
      <c r="B53898" s="2" t="s">
        <v>54347</v>
      </c>
      <c r="C53898" s="2">
        <v>29</v>
      </c>
      <c r="D53898" s="2" t="s">
        <v>475</v>
      </c>
      <c r="E53898" s="2"/>
      <c r="F53898" s="2"/>
      <c r="G53898" s="2"/>
      <c r="H53898" s="2"/>
    </row>
    <row r="53899" spans="2:8">
      <c r="B53899" s="2" t="s">
        <v>54348</v>
      </c>
      <c r="C53899" s="2">
        <v>29</v>
      </c>
      <c r="D53899" s="2" t="s">
        <v>475</v>
      </c>
      <c r="E53899" s="2"/>
      <c r="F53899" s="2"/>
      <c r="G53899" s="2"/>
      <c r="H53899" s="2"/>
    </row>
    <row r="53900" spans="2:8">
      <c r="B53900" s="2" t="s">
        <v>54349</v>
      </c>
      <c r="C53900" s="2">
        <v>28</v>
      </c>
      <c r="D53900" s="2" t="s">
        <v>475</v>
      </c>
      <c r="E53900" s="2"/>
      <c r="F53900" s="2"/>
      <c r="G53900" s="2"/>
      <c r="H53900" s="2"/>
    </row>
    <row r="53901" spans="2:8">
      <c r="B53901" s="2" t="s">
        <v>54350</v>
      </c>
      <c r="C53901" s="2">
        <v>26</v>
      </c>
      <c r="D53901" s="2" t="s">
        <v>475</v>
      </c>
      <c r="E53901" s="2"/>
      <c r="F53901" s="2"/>
      <c r="G53901" s="2"/>
      <c r="H53901" s="2"/>
    </row>
    <row r="53902" spans="2:8">
      <c r="B53902" s="2" t="s">
        <v>54351</v>
      </c>
      <c r="C53902" s="2">
        <v>25</v>
      </c>
      <c r="D53902" s="2" t="s">
        <v>475</v>
      </c>
      <c r="E53902" s="2"/>
      <c r="F53902" s="2"/>
      <c r="G53902" s="2"/>
      <c r="H53902" s="2"/>
    </row>
    <row r="53903" spans="2:8">
      <c r="B53903" s="2" t="s">
        <v>54352</v>
      </c>
      <c r="C53903" s="2">
        <v>35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36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35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33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32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27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29</v>
      </c>
      <c r="D53909" s="2" t="s">
        <v>475</v>
      </c>
      <c r="E53909" s="2"/>
      <c r="F53909" s="2"/>
      <c r="G53909" s="2"/>
      <c r="H53909" s="2"/>
    </row>
    <row r="53910" spans="2:8">
      <c r="B53910" s="2" t="s">
        <v>54359</v>
      </c>
      <c r="C53910" s="2">
        <v>32</v>
      </c>
      <c r="D53910" s="2" t="s">
        <v>475</v>
      </c>
      <c r="E53910" s="2"/>
      <c r="F53910" s="2"/>
      <c r="G53910" s="2"/>
      <c r="H53910" s="2"/>
    </row>
    <row r="53911" spans="2:8">
      <c r="B53911" s="2" t="s">
        <v>54360</v>
      </c>
      <c r="C53911" s="2">
        <v>31</v>
      </c>
      <c r="D53911" s="2" t="s">
        <v>475</v>
      </c>
      <c r="E53911" s="2"/>
      <c r="F53911" s="2"/>
      <c r="G53911" s="2"/>
      <c r="H53911" s="2"/>
    </row>
    <row r="53912" spans="2:8">
      <c r="B53912" s="2" t="s">
        <v>54361</v>
      </c>
      <c r="C53912" s="2">
        <v>31</v>
      </c>
      <c r="D53912" s="2" t="s">
        <v>475</v>
      </c>
      <c r="E53912" s="2"/>
      <c r="F53912" s="2"/>
      <c r="G53912" s="2"/>
      <c r="H53912" s="2"/>
    </row>
    <row r="53913" spans="2:8">
      <c r="B53913" s="2" t="s">
        <v>54362</v>
      </c>
      <c r="C53913" s="2">
        <v>31</v>
      </c>
      <c r="D53913" s="2" t="s">
        <v>475</v>
      </c>
      <c r="E53913" s="2"/>
      <c r="F53913" s="2"/>
      <c r="G53913" s="2"/>
      <c r="H53913" s="2"/>
    </row>
    <row r="53914" spans="2:8">
      <c r="B53914" s="2" t="s">
        <v>54363</v>
      </c>
      <c r="C53914" s="2">
        <v>24</v>
      </c>
      <c r="D53914" s="2" t="s">
        <v>475</v>
      </c>
      <c r="E53914" s="2"/>
      <c r="F53914" s="2"/>
      <c r="G53914" s="2"/>
      <c r="H53914" s="2"/>
    </row>
    <row r="53915" spans="2:8">
      <c r="B53915" s="2" t="s">
        <v>54364</v>
      </c>
      <c r="C53915" s="2">
        <v>28</v>
      </c>
      <c r="D53915" s="2" t="s">
        <v>475</v>
      </c>
      <c r="E53915" s="2"/>
      <c r="F53915" s="2"/>
      <c r="G53915" s="2"/>
      <c r="H53915" s="2"/>
    </row>
    <row r="53916" spans="2:8">
      <c r="B53916" s="2" t="s">
        <v>54365</v>
      </c>
      <c r="C53916" s="2">
        <v>37</v>
      </c>
      <c r="D53916" s="2" t="s">
        <v>475</v>
      </c>
      <c r="E53916" s="2"/>
      <c r="F53916" s="2"/>
      <c r="G53916" s="2"/>
      <c r="H53916" s="2"/>
    </row>
    <row r="53917" spans="2:8">
      <c r="B53917" s="2" t="s">
        <v>54366</v>
      </c>
      <c r="C53917" s="2">
        <v>35</v>
      </c>
      <c r="D53917" s="2" t="s">
        <v>475</v>
      </c>
      <c r="E53917" s="2"/>
      <c r="F53917" s="2"/>
      <c r="G53917" s="2"/>
      <c r="H53917" s="2"/>
    </row>
    <row r="53918" spans="2:8">
      <c r="B53918" s="2" t="s">
        <v>54367</v>
      </c>
      <c r="C53918" s="2">
        <v>31</v>
      </c>
      <c r="D53918" s="2" t="s">
        <v>475</v>
      </c>
      <c r="E53918" s="2"/>
      <c r="F53918" s="2"/>
      <c r="G53918" s="2"/>
      <c r="H53918" s="2"/>
    </row>
    <row r="53919" spans="2:8">
      <c r="B53919" s="2" t="s">
        <v>54368</v>
      </c>
      <c r="C53919" s="2">
        <v>29</v>
      </c>
      <c r="D53919" s="2" t="s">
        <v>475</v>
      </c>
      <c r="E53919" s="2"/>
      <c r="F53919" s="2"/>
      <c r="G53919" s="2"/>
      <c r="H53919" s="2"/>
    </row>
    <row r="53920" spans="2:8">
      <c r="B53920" s="2" t="s">
        <v>54369</v>
      </c>
      <c r="C53920" s="2">
        <v>24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27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28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27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27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26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24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23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20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19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25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25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25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26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26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26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25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24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21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20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18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28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26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28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30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30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29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30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23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23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29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31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32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33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34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33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28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21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23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24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18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20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20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26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27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28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28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27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28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28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17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36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36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10</v>
      </c>
      <c r="D53974" s="2" t="s">
        <v>475</v>
      </c>
      <c r="E53974" s="2"/>
      <c r="F53974" s="2"/>
      <c r="G53974" s="2"/>
      <c r="H53974" s="2"/>
    </row>
    <row r="53975" spans="2:8">
      <c r="B53975" s="2" t="s">
        <v>54424</v>
      </c>
      <c r="C53975" s="2">
        <v>31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26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28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28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29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29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28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29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27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24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20</v>
      </c>
      <c r="D53985" s="2" t="s">
        <v>475</v>
      </c>
      <c r="E53985" s="2"/>
      <c r="F53985" s="2"/>
      <c r="G53985" s="2"/>
      <c r="H53985" s="2"/>
    </row>
    <row r="53986" spans="2:8">
      <c r="B53986" s="2" t="s">
        <v>54435</v>
      </c>
      <c r="C53986" s="2">
        <v>22</v>
      </c>
      <c r="D53986" s="2" t="s">
        <v>475</v>
      </c>
      <c r="E53986" s="2"/>
      <c r="F53986" s="2"/>
      <c r="G53986" s="2"/>
      <c r="H53986" s="2"/>
    </row>
    <row r="53987" spans="2:8">
      <c r="B53987" s="2" t="s">
        <v>54436</v>
      </c>
      <c r="C53987" s="2">
        <v>19</v>
      </c>
      <c r="D53987" s="2" t="s">
        <v>475</v>
      </c>
      <c r="E53987" s="2"/>
      <c r="F53987" s="2"/>
      <c r="G53987" s="2"/>
      <c r="H53987" s="2"/>
    </row>
    <row r="53988" spans="2:8">
      <c r="B53988" s="2" t="s">
        <v>54437</v>
      </c>
      <c r="C53988" s="2">
        <v>16</v>
      </c>
      <c r="D53988" s="2" t="s">
        <v>475</v>
      </c>
      <c r="E53988" s="2"/>
      <c r="F53988" s="2"/>
      <c r="G53988" s="2"/>
      <c r="H53988" s="2"/>
    </row>
    <row r="53989" spans="2:8">
      <c r="B53989" s="2" t="s">
        <v>54438</v>
      </c>
      <c r="C53989" s="2">
        <v>15</v>
      </c>
      <c r="D53989" s="2" t="s">
        <v>475</v>
      </c>
      <c r="E53989" s="2"/>
      <c r="F53989" s="2"/>
      <c r="G53989" s="2"/>
      <c r="H53989" s="2"/>
    </row>
    <row r="53990" spans="2:8">
      <c r="B53990" s="2" t="s">
        <v>54439</v>
      </c>
      <c r="C53990" s="2">
        <v>13</v>
      </c>
      <c r="D53990" s="2" t="s">
        <v>475</v>
      </c>
      <c r="E53990" s="2"/>
      <c r="F53990" s="2"/>
      <c r="G53990" s="2"/>
      <c r="H53990" s="2"/>
    </row>
    <row r="53991" spans="2:8">
      <c r="B53991" s="2" t="s">
        <v>54440</v>
      </c>
      <c r="C53991" s="2">
        <v>9</v>
      </c>
      <c r="D53991" s="2" t="s">
        <v>475</v>
      </c>
      <c r="E53991" s="2"/>
      <c r="F53991" s="2"/>
      <c r="G53991" s="2"/>
      <c r="H53991" s="2"/>
    </row>
    <row r="53992" spans="2:8">
      <c r="B53992" s="2" t="s">
        <v>54441</v>
      </c>
      <c r="C53992" s="2">
        <v>23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25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26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25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25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24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20</v>
      </c>
      <c r="D53998" s="2" t="s">
        <v>475</v>
      </c>
      <c r="E53998" s="2"/>
      <c r="F53998" s="2"/>
      <c r="G53998" s="2"/>
      <c r="H53998" s="2"/>
    </row>
    <row r="53999" spans="2:8">
      <c r="B53999" s="2" t="s">
        <v>54448</v>
      </c>
      <c r="C53999" s="2">
        <v>23</v>
      </c>
      <c r="D53999" s="2" t="s">
        <v>475</v>
      </c>
      <c r="E53999" s="2"/>
      <c r="F53999" s="2"/>
      <c r="G53999" s="2"/>
      <c r="H53999" s="2"/>
    </row>
    <row r="54000" spans="2:8">
      <c r="B54000" s="2" t="s">
        <v>54449</v>
      </c>
      <c r="C54000" s="2">
        <v>25</v>
      </c>
      <c r="D54000" s="2" t="s">
        <v>475</v>
      </c>
      <c r="E54000" s="2"/>
      <c r="F54000" s="2"/>
      <c r="G54000" s="2"/>
      <c r="H54000" s="2"/>
    </row>
    <row r="54001" spans="2:8">
      <c r="B54001" s="2" t="s">
        <v>54450</v>
      </c>
      <c r="C54001" s="2">
        <v>25</v>
      </c>
      <c r="D54001" s="2" t="s">
        <v>475</v>
      </c>
      <c r="E54001" s="2"/>
      <c r="F54001" s="2"/>
      <c r="G54001" s="2"/>
      <c r="H54001" s="2"/>
    </row>
    <row r="54002" spans="2:8">
      <c r="B54002" s="2" t="s">
        <v>54451</v>
      </c>
      <c r="C54002" s="2">
        <v>27</v>
      </c>
      <c r="D54002" s="2" t="s">
        <v>475</v>
      </c>
      <c r="E54002" s="2"/>
      <c r="F54002" s="2"/>
      <c r="G54002" s="2"/>
      <c r="H54002" s="2"/>
    </row>
    <row r="54003" spans="2:8">
      <c r="B54003" s="2" t="s">
        <v>54452</v>
      </c>
      <c r="C54003" s="2">
        <v>20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19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17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20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22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22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21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21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25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27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29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30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30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29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26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24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21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28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28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29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30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26</v>
      </c>
      <c r="D54024" s="2" t="s">
        <v>475</v>
      </c>
      <c r="E54024" s="2"/>
      <c r="F54024" s="2"/>
      <c r="G54024" s="2"/>
      <c r="H54024" s="2"/>
    </row>
    <row r="54025" spans="2:8">
      <c r="B54025" s="2" t="s">
        <v>54474</v>
      </c>
      <c r="C54025" s="2">
        <v>27</v>
      </c>
      <c r="D54025" s="2" t="s">
        <v>475</v>
      </c>
      <c r="E54025" s="2"/>
      <c r="F54025" s="2"/>
      <c r="G54025" s="2"/>
      <c r="H54025" s="2"/>
    </row>
    <row r="54026" spans="2:8">
      <c r="B54026" s="2" t="s">
        <v>54475</v>
      </c>
      <c r="C54026" s="2">
        <v>26</v>
      </c>
      <c r="D54026" s="2" t="s">
        <v>475</v>
      </c>
      <c r="E54026" s="2"/>
      <c r="F54026" s="2"/>
      <c r="G54026" s="2"/>
      <c r="H54026" s="2"/>
    </row>
    <row r="54027" spans="2:8">
      <c r="B54027" s="2" t="s">
        <v>54476</v>
      </c>
      <c r="C54027" s="2">
        <v>24</v>
      </c>
      <c r="D54027" s="2" t="s">
        <v>475</v>
      </c>
      <c r="E54027" s="2"/>
      <c r="F54027" s="2"/>
      <c r="G54027" s="2"/>
      <c r="H54027" s="2"/>
    </row>
    <row r="54028" spans="2:8">
      <c r="B54028" s="2" t="s">
        <v>54477</v>
      </c>
      <c r="C54028" s="2">
        <v>29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30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30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31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30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28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26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24</v>
      </c>
      <c r="D54036" s="2" t="s">
        <v>475</v>
      </c>
      <c r="E54036" s="2"/>
      <c r="F54036" s="2"/>
      <c r="G54036" s="2"/>
      <c r="H54036" s="2"/>
    </row>
    <row r="54037" spans="2:8">
      <c r="B54037" s="2" t="s">
        <v>54486</v>
      </c>
      <c r="C54037" s="2">
        <v>28</v>
      </c>
      <c r="D54037" s="2" t="s">
        <v>475</v>
      </c>
      <c r="E54037" s="2"/>
      <c r="F54037" s="2"/>
      <c r="G54037" s="2"/>
      <c r="H54037" s="2"/>
    </row>
    <row r="54038" spans="2:8">
      <c r="B54038" s="2" t="s">
        <v>54487</v>
      </c>
      <c r="C54038" s="2">
        <v>32</v>
      </c>
      <c r="D54038" s="2" t="s">
        <v>475</v>
      </c>
      <c r="E54038" s="2"/>
      <c r="F54038" s="2"/>
      <c r="G54038" s="2"/>
      <c r="H54038" s="2"/>
    </row>
    <row r="54039" spans="2:8">
      <c r="B54039" s="2" t="s">
        <v>54488</v>
      </c>
      <c r="C54039" s="2">
        <v>32</v>
      </c>
      <c r="D54039" s="2" t="s">
        <v>475</v>
      </c>
      <c r="E54039" s="2"/>
      <c r="F54039" s="2"/>
      <c r="G54039" s="2"/>
      <c r="H54039" s="2"/>
    </row>
    <row r="54040" spans="2:8">
      <c r="B54040" s="2" t="s">
        <v>54489</v>
      </c>
      <c r="C54040" s="2">
        <v>31</v>
      </c>
      <c r="D54040" s="2" t="s">
        <v>475</v>
      </c>
      <c r="E54040" s="2"/>
      <c r="F54040" s="2"/>
      <c r="G54040" s="2"/>
      <c r="H54040" s="2"/>
    </row>
    <row r="54041" spans="2:8">
      <c r="B54041" s="2" t="s">
        <v>54490</v>
      </c>
      <c r="C54041" s="2">
        <v>34</v>
      </c>
      <c r="D54041" s="2" t="s">
        <v>475</v>
      </c>
      <c r="E54041" s="2"/>
      <c r="F54041" s="2"/>
      <c r="G54041" s="2"/>
      <c r="H54041" s="2"/>
    </row>
    <row r="54042" spans="2:8">
      <c r="B54042" s="2" t="s">
        <v>54491</v>
      </c>
      <c r="C54042" s="2">
        <v>31</v>
      </c>
      <c r="D54042" s="2" t="s">
        <v>475</v>
      </c>
      <c r="E54042" s="2"/>
      <c r="F54042" s="2"/>
      <c r="G54042" s="2"/>
      <c r="H54042" s="2"/>
    </row>
    <row r="54043" spans="2:8">
      <c r="B54043" s="2" t="s">
        <v>54492</v>
      </c>
      <c r="C54043" s="2">
        <v>18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19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22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23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23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23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22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19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17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15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27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26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26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26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25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25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24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23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22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17</v>
      </c>
      <c r="D54064" s="2" t="s">
        <v>475</v>
      </c>
      <c r="E54064" s="2"/>
      <c r="F54064" s="2"/>
      <c r="G54064" s="2"/>
      <c r="H54064" s="2"/>
    </row>
    <row r="54065" spans="2:8">
      <c r="B54065" s="2" t="s">
        <v>54514</v>
      </c>
      <c r="C54065" s="2">
        <v>22</v>
      </c>
      <c r="D54065" s="2" t="s">
        <v>475</v>
      </c>
      <c r="E54065" s="2"/>
      <c r="F54065" s="2"/>
      <c r="G54065" s="2"/>
      <c r="H54065" s="2"/>
    </row>
    <row r="54066" spans="2:8">
      <c r="B54066" s="2" t="s">
        <v>54515</v>
      </c>
      <c r="C54066" s="2">
        <v>26</v>
      </c>
      <c r="D54066" s="2" t="s">
        <v>475</v>
      </c>
      <c r="E54066" s="2"/>
      <c r="F54066" s="2"/>
      <c r="G54066" s="2"/>
      <c r="H54066" s="2"/>
    </row>
    <row r="54067" spans="2:8">
      <c r="B54067" s="2" t="s">
        <v>54516</v>
      </c>
      <c r="C54067" s="2">
        <v>28</v>
      </c>
      <c r="D54067" s="2" t="s">
        <v>475</v>
      </c>
      <c r="E54067" s="2"/>
      <c r="F54067" s="2"/>
      <c r="G54067" s="2"/>
      <c r="H54067" s="2"/>
    </row>
    <row r="54068" spans="2:8">
      <c r="B54068" s="2" t="s">
        <v>54517</v>
      </c>
      <c r="C54068" s="2">
        <v>28</v>
      </c>
      <c r="D54068" s="2" t="s">
        <v>475</v>
      </c>
      <c r="E54068" s="2"/>
      <c r="F54068" s="2"/>
      <c r="G54068" s="2"/>
      <c r="H54068" s="2"/>
    </row>
    <row r="54069" spans="2:8">
      <c r="B54069" s="2" t="s">
        <v>54518</v>
      </c>
      <c r="C54069" s="2">
        <v>23</v>
      </c>
      <c r="D54069" s="2" t="s">
        <v>475</v>
      </c>
      <c r="E54069" s="2"/>
      <c r="F54069" s="2"/>
      <c r="G54069" s="2"/>
      <c r="H54069" s="2"/>
    </row>
    <row r="54070" spans="2:8">
      <c r="B54070" s="2" t="s">
        <v>54519</v>
      </c>
      <c r="C54070" s="2">
        <v>34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37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36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37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29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25</v>
      </c>
      <c r="D54076" s="2" t="s">
        <v>475</v>
      </c>
      <c r="E54076" s="2"/>
      <c r="F54076" s="2"/>
      <c r="G54076" s="2"/>
      <c r="H54076" s="2"/>
    </row>
    <row r="54077" spans="2:8">
      <c r="B54077" s="2" t="s">
        <v>54526</v>
      </c>
      <c r="C54077" s="2">
        <v>34</v>
      </c>
      <c r="D54077" s="2" t="s">
        <v>475</v>
      </c>
      <c r="E54077" s="2"/>
      <c r="F54077" s="2"/>
      <c r="G54077" s="2"/>
      <c r="H54077" s="2"/>
    </row>
    <row r="54078" spans="2:8">
      <c r="B54078" s="2" t="s">
        <v>54527</v>
      </c>
      <c r="C54078" s="2">
        <v>39</v>
      </c>
      <c r="D54078" s="2" t="s">
        <v>475</v>
      </c>
      <c r="E54078" s="2"/>
      <c r="F54078" s="2"/>
      <c r="G54078" s="2"/>
      <c r="H54078" s="2"/>
    </row>
    <row r="54079" spans="2:8">
      <c r="B54079" s="2" t="s">
        <v>54528</v>
      </c>
      <c r="C54079" s="2">
        <v>34</v>
      </c>
      <c r="D54079" s="2" t="s">
        <v>475</v>
      </c>
      <c r="E54079" s="2"/>
      <c r="F54079" s="2"/>
      <c r="G54079" s="2"/>
      <c r="H54079" s="2"/>
    </row>
    <row r="54080" spans="2:8">
      <c r="B54080" s="2" t="s">
        <v>54529</v>
      </c>
      <c r="C54080" s="2">
        <v>28</v>
      </c>
      <c r="D54080" s="2" t="s">
        <v>475</v>
      </c>
      <c r="E54080" s="2"/>
      <c r="F54080" s="2"/>
      <c r="G54080" s="2"/>
      <c r="H54080" s="2"/>
    </row>
    <row r="54081" spans="2:8">
      <c r="B54081" s="2" t="s">
        <v>54530</v>
      </c>
      <c r="C54081" s="2">
        <v>24</v>
      </c>
      <c r="D54081" s="2" t="s">
        <v>475</v>
      </c>
      <c r="E54081" s="2"/>
      <c r="F54081" s="2"/>
      <c r="G54081" s="2"/>
      <c r="H54081" s="2"/>
    </row>
    <row r="54082" spans="2:8">
      <c r="B54082" s="2" t="s">
        <v>54531</v>
      </c>
      <c r="C54082" s="2">
        <v>22</v>
      </c>
      <c r="D54082" s="2" t="s">
        <v>475</v>
      </c>
      <c r="E54082" s="2"/>
      <c r="F54082" s="2"/>
      <c r="G54082" s="2"/>
      <c r="H54082" s="2"/>
    </row>
    <row r="54083" spans="2:8">
      <c r="B54083" s="2" t="s">
        <v>54532</v>
      </c>
      <c r="C54083" s="2">
        <v>20</v>
      </c>
      <c r="D54083" s="2" t="s">
        <v>475</v>
      </c>
      <c r="E54083" s="2"/>
      <c r="F54083" s="2"/>
      <c r="G54083" s="2"/>
      <c r="H54083" s="2"/>
    </row>
    <row r="54084" spans="2:8">
      <c r="B54084" s="2" t="s">
        <v>54533</v>
      </c>
      <c r="C54084" s="2">
        <v>28</v>
      </c>
      <c r="D54084" s="2" t="s">
        <v>475</v>
      </c>
      <c r="E54084" s="2"/>
      <c r="F54084" s="2"/>
      <c r="G54084" s="2"/>
      <c r="H54084" s="2"/>
    </row>
    <row r="54085" spans="2:8">
      <c r="B54085" s="2" t="s">
        <v>54534</v>
      </c>
      <c r="C54085" s="2">
        <v>30</v>
      </c>
      <c r="D54085" s="2" t="s">
        <v>475</v>
      </c>
      <c r="E54085" s="2"/>
      <c r="F54085" s="2"/>
      <c r="G54085" s="2"/>
      <c r="H54085" s="2"/>
    </row>
    <row r="54086" spans="2:8">
      <c r="B54086" s="2" t="s">
        <v>54535</v>
      </c>
      <c r="C54086" s="2">
        <v>31</v>
      </c>
      <c r="D54086" s="2" t="s">
        <v>475</v>
      </c>
      <c r="E54086" s="2"/>
      <c r="F54086" s="2"/>
      <c r="G54086" s="2"/>
      <c r="H54086" s="2"/>
    </row>
    <row r="54087" spans="2:8">
      <c r="B54087" s="2" t="s">
        <v>54536</v>
      </c>
      <c r="C54087" s="2">
        <v>31</v>
      </c>
      <c r="D54087" s="2" t="s">
        <v>475</v>
      </c>
      <c r="E54087" s="2"/>
      <c r="F54087" s="2"/>
      <c r="G54087" s="2"/>
      <c r="H54087" s="2"/>
    </row>
    <row r="54088" spans="2:8">
      <c r="B54088" s="2" t="s">
        <v>54537</v>
      </c>
      <c r="C54088" s="2">
        <v>10</v>
      </c>
      <c r="D54088" s="2" t="s">
        <v>475</v>
      </c>
      <c r="E54088" s="2"/>
      <c r="F54088" s="2"/>
      <c r="G54088" s="2"/>
      <c r="H54088" s="2"/>
    </row>
    <row r="54089" spans="2:8">
      <c r="B54089" s="2" t="s">
        <v>54538</v>
      </c>
      <c r="C54089" s="2">
        <v>9</v>
      </c>
      <c r="D54089" s="2" t="s">
        <v>475</v>
      </c>
      <c r="E54089" s="2"/>
      <c r="F54089" s="2"/>
      <c r="G54089" s="2"/>
      <c r="H54089" s="2"/>
    </row>
    <row r="54090" spans="2:8">
      <c r="B54090" s="2" t="s">
        <v>54539</v>
      </c>
      <c r="C54090" s="2">
        <v>10</v>
      </c>
      <c r="D54090" s="2" t="s">
        <v>475</v>
      </c>
      <c r="E54090" s="2"/>
      <c r="F54090" s="2"/>
      <c r="G54090" s="2"/>
      <c r="H54090" s="2"/>
    </row>
    <row r="54091" spans="2:8">
      <c r="B54091" s="2" t="s">
        <v>54540</v>
      </c>
      <c r="C54091" s="2">
        <v>9</v>
      </c>
      <c r="D54091" s="2" t="s">
        <v>475</v>
      </c>
      <c r="E54091" s="2"/>
      <c r="F54091" s="2"/>
      <c r="G54091" s="2"/>
      <c r="H54091" s="2"/>
    </row>
    <row r="54092" spans="2:8">
      <c r="B54092" s="2" t="s">
        <v>54541</v>
      </c>
      <c r="C54092" s="2">
        <v>24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25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25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25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26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27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26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27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30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29</v>
      </c>
      <c r="D54101" s="2" t="s">
        <v>475</v>
      </c>
      <c r="E54101" s="2"/>
      <c r="F54101" s="2"/>
      <c r="G54101" s="2"/>
      <c r="H54101" s="2"/>
    </row>
    <row r="54102" spans="2:8">
      <c r="B54102" s="2" t="s">
        <v>54551</v>
      </c>
      <c r="C54102" s="2">
        <v>34</v>
      </c>
      <c r="D54102" s="2" t="s">
        <v>475</v>
      </c>
      <c r="E54102" s="2"/>
      <c r="F54102" s="2"/>
      <c r="G54102" s="2"/>
      <c r="H54102" s="2"/>
    </row>
    <row r="54103" spans="2:8">
      <c r="B54103" s="2" t="s">
        <v>54552</v>
      </c>
      <c r="C54103" s="2">
        <v>36</v>
      </c>
      <c r="D54103" s="2" t="s">
        <v>475</v>
      </c>
      <c r="E54103" s="2"/>
      <c r="F54103" s="2"/>
      <c r="G54103" s="2"/>
      <c r="H54103" s="2"/>
    </row>
    <row r="54104" spans="2:8">
      <c r="B54104" s="2" t="s">
        <v>54553</v>
      </c>
      <c r="C54104" s="2">
        <v>34</v>
      </c>
      <c r="D54104" s="2" t="s">
        <v>475</v>
      </c>
      <c r="E54104" s="2"/>
      <c r="F54104" s="2"/>
      <c r="G54104" s="2"/>
      <c r="H54104" s="2"/>
    </row>
    <row r="54105" spans="2:8">
      <c r="B54105" s="2" t="s">
        <v>54554</v>
      </c>
      <c r="C54105" s="2">
        <v>32</v>
      </c>
      <c r="D54105" s="2" t="s">
        <v>475</v>
      </c>
      <c r="E54105" s="2"/>
      <c r="F54105" s="2"/>
      <c r="G54105" s="2"/>
      <c r="H54105" s="2"/>
    </row>
    <row r="54106" spans="2:8">
      <c r="B54106" s="2" t="s">
        <v>54555</v>
      </c>
      <c r="C54106" s="2">
        <v>30</v>
      </c>
      <c r="D54106" s="2" t="s">
        <v>475</v>
      </c>
      <c r="E54106" s="2"/>
      <c r="F54106" s="2"/>
      <c r="G54106" s="2"/>
      <c r="H54106" s="2"/>
    </row>
    <row r="54107" spans="2:8">
      <c r="B54107" s="2" t="s">
        <v>54556</v>
      </c>
      <c r="C54107" s="2">
        <v>24</v>
      </c>
      <c r="D54107" s="2" t="s">
        <v>475</v>
      </c>
      <c r="E54107" s="2"/>
      <c r="F54107" s="2"/>
      <c r="G54107" s="2"/>
      <c r="H54107" s="2"/>
    </row>
    <row r="54108" spans="2:8">
      <c r="B54108" s="2" t="s">
        <v>54557</v>
      </c>
      <c r="C54108" s="2">
        <v>28</v>
      </c>
      <c r="D54108" s="2" t="s">
        <v>475</v>
      </c>
      <c r="E54108" s="2"/>
      <c r="F54108" s="2"/>
      <c r="G54108" s="2"/>
      <c r="H54108" s="2"/>
    </row>
    <row r="54109" spans="2:8">
      <c r="B54109" s="2" t="s">
        <v>54558</v>
      </c>
      <c r="C54109" s="2">
        <v>29</v>
      </c>
      <c r="D54109" s="2" t="s">
        <v>475</v>
      </c>
      <c r="E54109" s="2"/>
      <c r="F54109" s="2"/>
      <c r="G54109" s="2"/>
      <c r="H54109" s="2"/>
    </row>
    <row r="54110" spans="2:8">
      <c r="B54110" s="2" t="s">
        <v>54559</v>
      </c>
      <c r="C54110" s="2">
        <v>28</v>
      </c>
      <c r="D54110" s="2" t="s">
        <v>475</v>
      </c>
      <c r="E54110" s="2"/>
      <c r="F54110" s="2"/>
      <c r="G54110" s="2"/>
      <c r="H54110" s="2"/>
    </row>
    <row r="54111" spans="2:8">
      <c r="B54111" s="2" t="s">
        <v>54560</v>
      </c>
      <c r="C54111" s="2">
        <v>28</v>
      </c>
      <c r="D54111" s="2" t="s">
        <v>475</v>
      </c>
      <c r="E54111" s="2"/>
      <c r="F54111" s="2"/>
      <c r="G54111" s="2"/>
      <c r="H54111" s="2"/>
    </row>
    <row r="54112" spans="2:8">
      <c r="B54112" s="2" t="s">
        <v>54561</v>
      </c>
      <c r="C54112" s="2">
        <v>27</v>
      </c>
      <c r="D54112" s="2" t="s">
        <v>475</v>
      </c>
      <c r="E54112" s="2"/>
      <c r="F54112" s="2"/>
      <c r="G54112" s="2"/>
      <c r="H54112" s="2"/>
    </row>
    <row r="54113" spans="2:8">
      <c r="B54113" s="2" t="s">
        <v>54562</v>
      </c>
      <c r="C54113" s="2">
        <v>28</v>
      </c>
      <c r="D54113" s="2" t="s">
        <v>475</v>
      </c>
      <c r="E54113" s="2"/>
      <c r="F54113" s="2"/>
      <c r="G54113" s="2"/>
      <c r="H54113" s="2"/>
    </row>
    <row r="54114" spans="2:8">
      <c r="B54114" s="2" t="s">
        <v>54563</v>
      </c>
      <c r="C54114" s="2">
        <v>29</v>
      </c>
      <c r="D54114" s="2" t="s">
        <v>475</v>
      </c>
      <c r="E54114" s="2"/>
      <c r="F54114" s="2"/>
      <c r="G54114" s="2"/>
      <c r="H54114" s="2"/>
    </row>
    <row r="54115" spans="2:8">
      <c r="B54115" s="2" t="s">
        <v>54564</v>
      </c>
      <c r="C54115" s="2">
        <v>30</v>
      </c>
      <c r="D54115" s="2" t="s">
        <v>475</v>
      </c>
      <c r="E54115" s="2"/>
      <c r="F54115" s="2"/>
      <c r="G54115" s="2"/>
      <c r="H54115" s="2"/>
    </row>
    <row r="54116" spans="2:8">
      <c r="B54116" s="2" t="s">
        <v>54565</v>
      </c>
      <c r="C54116" s="2">
        <v>33</v>
      </c>
      <c r="D54116" s="2" t="s">
        <v>475</v>
      </c>
      <c r="E54116" s="2"/>
      <c r="F54116" s="2"/>
      <c r="G54116" s="2"/>
      <c r="H54116" s="2"/>
    </row>
    <row r="54117" spans="2:8">
      <c r="B54117" s="2" t="s">
        <v>54566</v>
      </c>
      <c r="C54117" s="2">
        <v>28</v>
      </c>
      <c r="D54117" s="2" t="s">
        <v>475</v>
      </c>
      <c r="E54117" s="2"/>
      <c r="F54117" s="2"/>
      <c r="G54117" s="2"/>
      <c r="H54117" s="2"/>
    </row>
    <row r="54118" spans="2:8">
      <c r="B54118" s="2" t="s">
        <v>54567</v>
      </c>
      <c r="C54118" s="2">
        <v>24</v>
      </c>
      <c r="D54118" s="2" t="s">
        <v>475</v>
      </c>
      <c r="E54118" s="2"/>
      <c r="F54118" s="2"/>
      <c r="G54118" s="2"/>
      <c r="H54118" s="2"/>
    </row>
    <row r="54119" spans="2:8">
      <c r="B54119" s="2" t="s">
        <v>54568</v>
      </c>
      <c r="C54119" s="2">
        <v>27</v>
      </c>
      <c r="D54119" s="2" t="s">
        <v>475</v>
      </c>
      <c r="E54119" s="2"/>
      <c r="F54119" s="2"/>
      <c r="G54119" s="2"/>
      <c r="H54119" s="2"/>
    </row>
    <row r="54120" spans="2:8">
      <c r="B54120" s="2" t="s">
        <v>54569</v>
      </c>
      <c r="C54120" s="2">
        <v>26</v>
      </c>
      <c r="D54120" s="2" t="s">
        <v>475</v>
      </c>
      <c r="E54120" s="2"/>
      <c r="F54120" s="2"/>
      <c r="G54120" s="2"/>
      <c r="H54120" s="2"/>
    </row>
    <row r="54121" spans="2:8">
      <c r="B54121" s="2" t="s">
        <v>54570</v>
      </c>
      <c r="C54121" s="2">
        <v>24</v>
      </c>
      <c r="D54121" s="2" t="s">
        <v>475</v>
      </c>
      <c r="E54121" s="2"/>
      <c r="F54121" s="2"/>
      <c r="G54121" s="2"/>
      <c r="H54121" s="2"/>
    </row>
    <row r="54122" spans="2:8">
      <c r="B54122" s="2" t="s">
        <v>54571</v>
      </c>
      <c r="C54122" s="2">
        <v>28</v>
      </c>
      <c r="D54122" s="2" t="s">
        <v>475</v>
      </c>
      <c r="E54122" s="2"/>
      <c r="F54122" s="2"/>
      <c r="G54122" s="2"/>
      <c r="H54122" s="2"/>
    </row>
    <row r="54123" spans="2:8">
      <c r="B54123" s="2" t="s">
        <v>54572</v>
      </c>
      <c r="C54123" s="2">
        <v>30</v>
      </c>
      <c r="D54123" s="2" t="s">
        <v>475</v>
      </c>
      <c r="E54123" s="2"/>
      <c r="F54123" s="2"/>
      <c r="G54123" s="2"/>
      <c r="H54123" s="2"/>
    </row>
    <row r="54124" spans="2:8">
      <c r="B54124" s="2" t="s">
        <v>54573</v>
      </c>
      <c r="C54124" s="2">
        <v>29</v>
      </c>
      <c r="D54124" s="2" t="s">
        <v>475</v>
      </c>
      <c r="E54124" s="2"/>
      <c r="F54124" s="2"/>
      <c r="G54124" s="2"/>
      <c r="H54124" s="2"/>
    </row>
    <row r="54125" spans="2:8">
      <c r="B54125" s="2" t="s">
        <v>54574</v>
      </c>
      <c r="C54125" s="2">
        <v>29</v>
      </c>
      <c r="D54125" s="2" t="s">
        <v>475</v>
      </c>
      <c r="E54125" s="2"/>
      <c r="F54125" s="2"/>
      <c r="G54125" s="2"/>
      <c r="H54125" s="2"/>
    </row>
    <row r="54126" spans="2:8">
      <c r="B54126" s="2" t="s">
        <v>54575</v>
      </c>
      <c r="C54126" s="2">
        <v>28</v>
      </c>
      <c r="D54126" s="2" t="s">
        <v>475</v>
      </c>
      <c r="E54126" s="2"/>
      <c r="F54126" s="2"/>
      <c r="G54126" s="2"/>
      <c r="H54126" s="2"/>
    </row>
    <row r="54127" spans="2:8">
      <c r="B54127" s="2" t="s">
        <v>54576</v>
      </c>
      <c r="C54127" s="2">
        <v>26</v>
      </c>
      <c r="D54127" s="2" t="s">
        <v>475</v>
      </c>
      <c r="E54127" s="2"/>
      <c r="F54127" s="2"/>
      <c r="G54127" s="2"/>
      <c r="H54127" s="2"/>
    </row>
    <row r="54128" spans="2:8">
      <c r="B54128" s="2" t="s">
        <v>54577</v>
      </c>
      <c r="C54128" s="2">
        <v>45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45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43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38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19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24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24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25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25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26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27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28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21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18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19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19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38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38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38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33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34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32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31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31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30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28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34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39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40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38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20</v>
      </c>
      <c r="D54158" s="2" t="s">
        <v>475</v>
      </c>
      <c r="E54158" s="2"/>
      <c r="F54158" s="2"/>
      <c r="G54158" s="2"/>
      <c r="H54158" s="2"/>
    </row>
    <row r="54159" spans="2:8">
      <c r="B54159" s="2" t="s">
        <v>54608</v>
      </c>
      <c r="C54159" s="2">
        <v>24</v>
      </c>
      <c r="D54159" s="2" t="s">
        <v>475</v>
      </c>
      <c r="E54159" s="2"/>
      <c r="F54159" s="2"/>
      <c r="G54159" s="2"/>
      <c r="H54159" s="2"/>
    </row>
    <row r="54160" spans="2:8">
      <c r="B54160" s="2" t="s">
        <v>54609</v>
      </c>
      <c r="C54160" s="2">
        <v>27</v>
      </c>
      <c r="D54160" s="2" t="s">
        <v>475</v>
      </c>
      <c r="E54160" s="2"/>
      <c r="F54160" s="2"/>
      <c r="G54160" s="2"/>
      <c r="H54160" s="2"/>
    </row>
    <row r="54161" spans="2:8">
      <c r="B54161" s="2" t="s">
        <v>54610</v>
      </c>
      <c r="C54161" s="2">
        <v>30</v>
      </c>
      <c r="D54161" s="2" t="s">
        <v>475</v>
      </c>
      <c r="E54161" s="2"/>
      <c r="F54161" s="2"/>
      <c r="G54161" s="2"/>
      <c r="H54161" s="2"/>
    </row>
    <row r="54162" spans="2:8">
      <c r="B54162" s="2" t="s">
        <v>54611</v>
      </c>
      <c r="C54162" s="2">
        <v>31</v>
      </c>
      <c r="D54162" s="2" t="s">
        <v>475</v>
      </c>
      <c r="E54162" s="2"/>
      <c r="F54162" s="2"/>
      <c r="G54162" s="2"/>
      <c r="H54162" s="2"/>
    </row>
    <row r="54163" spans="2:8">
      <c r="B54163" s="2" t="s">
        <v>54612</v>
      </c>
      <c r="C54163" s="2">
        <v>32</v>
      </c>
      <c r="D54163" s="2" t="s">
        <v>475</v>
      </c>
      <c r="E54163" s="2"/>
      <c r="F54163" s="2"/>
      <c r="G54163" s="2"/>
      <c r="H54163" s="2"/>
    </row>
    <row r="54164" spans="2:8">
      <c r="B54164" s="2" t="s">
        <v>54613</v>
      </c>
      <c r="C54164" s="2">
        <v>33</v>
      </c>
      <c r="D54164" s="2" t="s">
        <v>475</v>
      </c>
      <c r="E54164" s="2"/>
      <c r="F54164" s="2"/>
      <c r="G54164" s="2"/>
      <c r="H54164" s="2"/>
    </row>
    <row r="54165" spans="2:8">
      <c r="B54165" s="2" t="s">
        <v>54614</v>
      </c>
      <c r="C54165" s="2">
        <v>33</v>
      </c>
      <c r="D54165" s="2" t="s">
        <v>475</v>
      </c>
      <c r="E54165" s="2"/>
      <c r="F54165" s="2"/>
      <c r="G54165" s="2"/>
      <c r="H54165" s="2"/>
    </row>
    <row r="54166" spans="2:8">
      <c r="B54166" s="2" t="s">
        <v>54615</v>
      </c>
      <c r="C54166" s="2">
        <v>18</v>
      </c>
      <c r="D54166" s="2" t="s">
        <v>475</v>
      </c>
      <c r="E54166" s="2"/>
      <c r="F54166" s="2"/>
      <c r="G54166" s="2"/>
      <c r="H54166" s="2"/>
    </row>
    <row r="54167" spans="2:8">
      <c r="B54167" s="2" t="s">
        <v>54616</v>
      </c>
      <c r="C54167" s="2">
        <v>21</v>
      </c>
      <c r="D54167" s="2" t="s">
        <v>475</v>
      </c>
      <c r="E54167" s="2"/>
      <c r="F54167" s="2"/>
      <c r="G54167" s="2"/>
      <c r="H54167" s="2"/>
    </row>
    <row r="54168" spans="2:8">
      <c r="B54168" s="2" t="s">
        <v>54617</v>
      </c>
      <c r="C54168" s="2">
        <v>25</v>
      </c>
      <c r="D54168" s="2" t="s">
        <v>475</v>
      </c>
      <c r="E54168" s="2"/>
      <c r="F54168" s="2"/>
      <c r="G54168" s="2"/>
      <c r="H54168" s="2"/>
    </row>
    <row r="54169" spans="2:8">
      <c r="B54169" s="2" t="s">
        <v>54618</v>
      </c>
      <c r="C54169" s="2">
        <v>24</v>
      </c>
      <c r="D54169" s="2" t="s">
        <v>475</v>
      </c>
      <c r="E54169" s="2"/>
      <c r="F54169" s="2"/>
      <c r="G54169" s="2"/>
      <c r="H54169" s="2"/>
    </row>
    <row r="54170" spans="2:8">
      <c r="B54170" s="2" t="s">
        <v>54619</v>
      </c>
      <c r="C54170" s="2">
        <v>23</v>
      </c>
      <c r="D54170" s="2" t="s">
        <v>475</v>
      </c>
      <c r="E54170" s="2"/>
      <c r="F54170" s="2"/>
      <c r="G54170" s="2"/>
      <c r="H54170" s="2"/>
    </row>
    <row r="54171" spans="2:8">
      <c r="B54171" s="2" t="s">
        <v>54620</v>
      </c>
      <c r="C54171" s="2">
        <v>23</v>
      </c>
      <c r="D54171" s="2" t="s">
        <v>475</v>
      </c>
      <c r="E54171" s="2"/>
      <c r="F54171" s="2"/>
      <c r="G54171" s="2"/>
      <c r="H54171" s="2"/>
    </row>
    <row r="54172" spans="2:8">
      <c r="B54172" s="2" t="s">
        <v>54621</v>
      </c>
      <c r="C54172" s="2">
        <v>21</v>
      </c>
      <c r="D54172" s="2" t="s">
        <v>475</v>
      </c>
      <c r="E54172" s="2"/>
      <c r="F54172" s="2"/>
      <c r="G54172" s="2"/>
      <c r="H54172" s="2"/>
    </row>
    <row r="54173" spans="2:8">
      <c r="B54173" s="2" t="s">
        <v>54622</v>
      </c>
      <c r="C54173" s="2">
        <v>21</v>
      </c>
      <c r="D54173" s="2" t="s">
        <v>475</v>
      </c>
      <c r="E54173" s="2"/>
      <c r="F54173" s="2"/>
      <c r="G54173" s="2"/>
      <c r="H54173" s="2"/>
    </row>
    <row r="54174" spans="2:8">
      <c r="B54174" s="2" t="s">
        <v>54623</v>
      </c>
      <c r="C54174" s="2">
        <v>20</v>
      </c>
      <c r="D54174" s="2" t="s">
        <v>475</v>
      </c>
      <c r="E54174" s="2"/>
      <c r="F54174" s="2"/>
      <c r="G54174" s="2"/>
      <c r="H54174" s="2"/>
    </row>
    <row r="54175" spans="2:8">
      <c r="B54175" s="2" t="s">
        <v>54624</v>
      </c>
      <c r="C54175" s="2">
        <v>23</v>
      </c>
      <c r="D54175" s="2" t="s">
        <v>475</v>
      </c>
      <c r="E54175" s="2"/>
      <c r="F54175" s="2"/>
      <c r="G54175" s="2"/>
      <c r="H54175" s="2"/>
    </row>
    <row r="54176" spans="2:8">
      <c r="B54176" s="2" t="s">
        <v>54625</v>
      </c>
      <c r="C54176" s="2">
        <v>29</v>
      </c>
      <c r="D54176" s="2" t="s">
        <v>475</v>
      </c>
      <c r="E54176" s="2"/>
      <c r="F54176" s="2"/>
      <c r="G54176" s="2"/>
      <c r="H54176" s="2"/>
    </row>
    <row r="54177" spans="2:8">
      <c r="B54177" s="2" t="s">
        <v>54626</v>
      </c>
      <c r="C54177" s="2">
        <v>29</v>
      </c>
      <c r="D54177" s="2" t="s">
        <v>475</v>
      </c>
      <c r="E54177" s="2"/>
      <c r="F54177" s="2"/>
      <c r="G54177" s="2"/>
      <c r="H54177" s="2"/>
    </row>
    <row r="54178" spans="2:8">
      <c r="B54178" s="2" t="s">
        <v>54627</v>
      </c>
      <c r="C54178" s="2">
        <v>35</v>
      </c>
      <c r="D54178" s="2" t="s">
        <v>475</v>
      </c>
      <c r="E54178" s="2"/>
      <c r="F54178" s="2"/>
      <c r="G54178" s="2"/>
      <c r="H54178" s="2"/>
    </row>
    <row r="54179" spans="2:8">
      <c r="B54179" s="2" t="s">
        <v>54628</v>
      </c>
      <c r="C54179" s="2">
        <v>35</v>
      </c>
      <c r="D54179" s="2" t="s">
        <v>475</v>
      </c>
      <c r="E54179" s="2"/>
      <c r="F54179" s="2"/>
      <c r="G54179" s="2"/>
      <c r="H54179" s="2"/>
    </row>
    <row r="54180" spans="2:8">
      <c r="B54180" s="2" t="s">
        <v>54629</v>
      </c>
      <c r="C54180" s="2">
        <v>20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22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22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25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26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25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23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20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17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15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7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8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28</v>
      </c>
      <c r="D54193" s="2" t="s">
        <v>475</v>
      </c>
      <c r="E54193" s="2"/>
      <c r="F54193" s="2"/>
      <c r="G54193" s="2"/>
      <c r="H54193" s="2"/>
    </row>
    <row r="54194" spans="2:8">
      <c r="B54194" s="2" t="s">
        <v>54643</v>
      </c>
      <c r="C54194" s="2">
        <v>27</v>
      </c>
      <c r="D54194" s="2" t="s">
        <v>475</v>
      </c>
      <c r="E54194" s="2"/>
      <c r="F54194" s="2"/>
      <c r="G54194" s="2"/>
      <c r="H54194" s="2"/>
    </row>
    <row r="54195" spans="2:8">
      <c r="B54195" s="2" t="s">
        <v>54644</v>
      </c>
      <c r="C54195" s="2">
        <v>27</v>
      </c>
      <c r="D54195" s="2" t="s">
        <v>475</v>
      </c>
      <c r="E54195" s="2"/>
      <c r="F54195" s="2"/>
      <c r="G54195" s="2"/>
      <c r="H54195" s="2"/>
    </row>
    <row r="54196" spans="2:8">
      <c r="B54196" s="2" t="s">
        <v>54645</v>
      </c>
      <c r="C54196" s="2">
        <v>25</v>
      </c>
      <c r="D54196" s="2" t="s">
        <v>475</v>
      </c>
      <c r="E54196" s="2"/>
      <c r="F54196" s="2"/>
      <c r="G54196" s="2"/>
      <c r="H54196" s="2"/>
    </row>
    <row r="54197" spans="2:8">
      <c r="B54197" s="2" t="s">
        <v>54646</v>
      </c>
      <c r="C54197" s="2">
        <v>35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36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34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33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31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28</v>
      </c>
      <c r="D54202" s="2" t="s">
        <v>475</v>
      </c>
      <c r="E54202" s="2"/>
      <c r="F54202" s="2"/>
      <c r="G54202" s="2"/>
      <c r="H54202" s="2"/>
    </row>
    <row r="54203" spans="2:8">
      <c r="B54203" s="2" t="s">
        <v>54652</v>
      </c>
      <c r="C54203" s="2">
        <v>30</v>
      </c>
      <c r="D54203" s="2" t="s">
        <v>475</v>
      </c>
      <c r="E54203" s="2"/>
      <c r="F54203" s="2"/>
      <c r="G54203" s="2"/>
      <c r="H54203" s="2"/>
    </row>
    <row r="54204" spans="2:8">
      <c r="B54204" s="2" t="s">
        <v>54653</v>
      </c>
      <c r="C54204" s="2">
        <v>26</v>
      </c>
      <c r="D54204" s="2" t="s">
        <v>475</v>
      </c>
      <c r="E54204" s="2"/>
      <c r="F54204" s="2"/>
      <c r="G54204" s="2"/>
      <c r="H54204" s="2"/>
    </row>
    <row r="54205" spans="2:8">
      <c r="B54205" s="2" t="s">
        <v>54654</v>
      </c>
      <c r="C54205" s="2">
        <v>21</v>
      </c>
      <c r="D54205" s="2" t="s">
        <v>475</v>
      </c>
      <c r="E54205" s="2"/>
      <c r="F54205" s="2"/>
      <c r="G54205" s="2"/>
      <c r="H54205" s="2"/>
    </row>
    <row r="54206" spans="2:8">
      <c r="B54206" s="2" t="s">
        <v>54655</v>
      </c>
      <c r="C54206" s="2">
        <v>20</v>
      </c>
      <c r="D54206" s="2" t="s">
        <v>475</v>
      </c>
      <c r="E54206" s="2"/>
      <c r="F54206" s="2"/>
      <c r="G54206" s="2"/>
      <c r="H54206" s="2"/>
    </row>
    <row r="54207" spans="2:8">
      <c r="B54207" s="2" t="s">
        <v>54656</v>
      </c>
      <c r="C54207" s="2">
        <v>18</v>
      </c>
      <c r="D54207" s="2" t="s">
        <v>475</v>
      </c>
      <c r="E54207" s="2"/>
      <c r="F54207" s="2"/>
      <c r="G54207" s="2"/>
      <c r="H54207" s="2"/>
    </row>
    <row r="54208" spans="2:8">
      <c r="B54208" s="2" t="s">
        <v>54657</v>
      </c>
      <c r="C54208" s="2">
        <v>27</v>
      </c>
      <c r="D54208" s="2" t="s">
        <v>475</v>
      </c>
      <c r="E54208" s="2"/>
      <c r="F54208" s="2"/>
      <c r="G54208" s="2"/>
      <c r="H54208" s="2"/>
    </row>
    <row r="54209" spans="2:8">
      <c r="B54209" s="2" t="s">
        <v>54658</v>
      </c>
      <c r="C54209" s="2">
        <v>31</v>
      </c>
      <c r="D54209" s="2" t="s">
        <v>475</v>
      </c>
      <c r="E54209" s="2"/>
      <c r="F54209" s="2"/>
      <c r="G54209" s="2"/>
      <c r="H54209" s="2"/>
    </row>
    <row r="54210" spans="2:8">
      <c r="B54210" s="2" t="s">
        <v>54659</v>
      </c>
      <c r="C54210" s="2">
        <v>31</v>
      </c>
      <c r="D54210" s="2" t="s">
        <v>475</v>
      </c>
      <c r="E54210" s="2"/>
      <c r="F54210" s="2"/>
      <c r="G54210" s="2"/>
      <c r="H54210" s="2"/>
    </row>
    <row r="54211" spans="2:8">
      <c r="B54211" s="2" t="s">
        <v>54660</v>
      </c>
      <c r="C54211" s="2">
        <v>36</v>
      </c>
      <c r="D54211" s="2" t="s">
        <v>475</v>
      </c>
      <c r="E54211" s="2"/>
      <c r="F54211" s="2"/>
      <c r="G54211" s="2"/>
      <c r="H54211" s="2"/>
    </row>
    <row r="54212" spans="2:8">
      <c r="B54212" s="2" t="s">
        <v>54661</v>
      </c>
      <c r="C54212" s="2">
        <v>34</v>
      </c>
      <c r="D54212" s="2" t="s">
        <v>475</v>
      </c>
      <c r="E54212" s="2"/>
      <c r="F54212" s="2"/>
      <c r="G54212" s="2"/>
      <c r="H54212" s="2"/>
    </row>
    <row r="54213" spans="2:8">
      <c r="B54213" s="2" t="s">
        <v>54662</v>
      </c>
      <c r="C54213" s="2">
        <v>32</v>
      </c>
      <c r="D54213" s="2" t="s">
        <v>475</v>
      </c>
      <c r="E54213" s="2"/>
      <c r="F54213" s="2"/>
      <c r="G54213" s="2"/>
      <c r="H54213" s="2"/>
    </row>
    <row r="54214" spans="2:8">
      <c r="B54214" s="2" t="s">
        <v>54663</v>
      </c>
      <c r="C54214" s="2">
        <v>34</v>
      </c>
      <c r="D54214" s="2" t="s">
        <v>475</v>
      </c>
      <c r="E54214" s="2"/>
      <c r="F54214" s="2"/>
      <c r="G54214" s="2"/>
      <c r="H54214" s="2"/>
    </row>
    <row r="54215" spans="2:8">
      <c r="B54215" s="2" t="s">
        <v>54664</v>
      </c>
      <c r="C54215" s="2">
        <v>29</v>
      </c>
      <c r="D54215" s="2" t="s">
        <v>475</v>
      </c>
      <c r="E54215" s="2"/>
      <c r="F54215" s="2"/>
      <c r="G54215" s="2"/>
      <c r="H54215" s="2"/>
    </row>
    <row r="54216" spans="2:8">
      <c r="B54216" s="2" t="s">
        <v>54665</v>
      </c>
      <c r="C54216" s="2">
        <v>31</v>
      </c>
      <c r="D54216" s="2" t="s">
        <v>475</v>
      </c>
      <c r="E54216" s="2"/>
      <c r="F54216" s="2"/>
      <c r="G54216" s="2"/>
      <c r="H54216" s="2"/>
    </row>
    <row r="54217" spans="2:8">
      <c r="B54217" s="2" t="s">
        <v>54666</v>
      </c>
      <c r="C54217" s="2">
        <v>32</v>
      </c>
      <c r="D54217" s="2" t="s">
        <v>475</v>
      </c>
      <c r="E54217" s="2"/>
      <c r="F54217" s="2"/>
      <c r="G54217" s="2"/>
      <c r="H54217" s="2"/>
    </row>
    <row r="54218" spans="2:8">
      <c r="B54218" s="2" t="s">
        <v>54667</v>
      </c>
      <c r="C54218" s="2">
        <v>31</v>
      </c>
      <c r="D54218" s="2" t="s">
        <v>475</v>
      </c>
      <c r="E54218" s="2"/>
      <c r="F54218" s="2"/>
      <c r="G54218" s="2"/>
      <c r="H54218" s="2"/>
    </row>
    <row r="54219" spans="2:8">
      <c r="B54219" s="2" t="s">
        <v>54668</v>
      </c>
      <c r="C54219" s="2">
        <v>33</v>
      </c>
      <c r="D54219" s="2" t="s">
        <v>475</v>
      </c>
      <c r="E54219" s="2"/>
      <c r="F54219" s="2"/>
      <c r="G54219" s="2"/>
      <c r="H54219" s="2"/>
    </row>
    <row r="54220" spans="2:8">
      <c r="B54220" s="2" t="s">
        <v>54669</v>
      </c>
      <c r="C54220" s="2">
        <v>30</v>
      </c>
      <c r="D54220" s="2" t="s">
        <v>475</v>
      </c>
      <c r="E54220" s="2"/>
      <c r="F54220" s="2"/>
      <c r="G54220" s="2"/>
      <c r="H54220" s="2"/>
    </row>
    <row r="54221" spans="2:8">
      <c r="B54221" s="2" t="s">
        <v>54670</v>
      </c>
      <c r="C54221" s="2">
        <v>24</v>
      </c>
      <c r="D54221" s="2" t="s">
        <v>475</v>
      </c>
      <c r="E54221" s="2"/>
      <c r="F54221" s="2"/>
      <c r="G54221" s="2"/>
      <c r="H54221" s="2"/>
    </row>
    <row r="54222" spans="2:8">
      <c r="B54222" s="2" t="s">
        <v>54671</v>
      </c>
      <c r="C54222" s="2">
        <v>32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36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36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36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35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32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22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31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33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33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33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33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32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30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36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41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42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42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44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47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46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44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35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36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37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37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34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26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29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30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35</v>
      </c>
      <c r="D54254" s="2" t="s">
        <v>475</v>
      </c>
      <c r="E54254" s="2"/>
      <c r="F54254" s="2"/>
      <c r="G54254" s="2"/>
      <c r="H54254" s="2"/>
    </row>
    <row r="54255" spans="2:8">
      <c r="B54255" s="2" t="s">
        <v>54704</v>
      </c>
      <c r="C54255" s="2">
        <v>40</v>
      </c>
      <c r="D54255" s="2" t="s">
        <v>475</v>
      </c>
      <c r="E54255" s="2"/>
      <c r="F54255" s="2"/>
      <c r="G54255" s="2"/>
      <c r="H54255" s="2"/>
    </row>
    <row r="54256" spans="2:8">
      <c r="B54256" s="2" t="s">
        <v>54705</v>
      </c>
      <c r="C54256" s="2">
        <v>43</v>
      </c>
      <c r="D54256" s="2" t="s">
        <v>475</v>
      </c>
      <c r="E54256" s="2"/>
      <c r="F54256" s="2"/>
      <c r="G54256" s="2"/>
      <c r="H54256" s="2"/>
    </row>
    <row r="54257" spans="2:8">
      <c r="B54257" s="2" t="s">
        <v>54706</v>
      </c>
      <c r="C54257" s="2">
        <v>44</v>
      </c>
      <c r="D54257" s="2" t="s">
        <v>475</v>
      </c>
      <c r="E54257" s="2"/>
      <c r="F54257" s="2"/>
      <c r="G54257" s="2"/>
      <c r="H54257" s="2"/>
    </row>
    <row r="54258" spans="2:8">
      <c r="B54258" s="2" t="s">
        <v>54707</v>
      </c>
      <c r="C54258" s="2">
        <v>37</v>
      </c>
      <c r="D54258" s="2" t="s">
        <v>475</v>
      </c>
      <c r="E54258" s="2"/>
      <c r="F54258" s="2"/>
      <c r="G54258" s="2"/>
      <c r="H54258" s="2"/>
    </row>
    <row r="54259" spans="2:8">
      <c r="B54259" s="2" t="s">
        <v>54708</v>
      </c>
      <c r="C54259" s="2">
        <v>33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34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35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35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32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28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26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37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38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38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38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38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33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29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25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40</v>
      </c>
      <c r="D54274" s="2" t="s">
        <v>475</v>
      </c>
      <c r="E54274" s="2"/>
      <c r="F54274" s="2"/>
      <c r="G54274" s="2"/>
      <c r="H54274" s="2"/>
    </row>
    <row r="54275" spans="2:8">
      <c r="B54275" s="2" t="s">
        <v>54724</v>
      </c>
      <c r="C54275" s="2">
        <v>37</v>
      </c>
      <c r="D54275" s="2" t="s">
        <v>475</v>
      </c>
      <c r="E54275" s="2"/>
      <c r="F54275" s="2"/>
      <c r="G54275" s="2"/>
      <c r="H54275" s="2"/>
    </row>
    <row r="54276" spans="2:8">
      <c r="B54276" s="2" t="s">
        <v>54725</v>
      </c>
      <c r="C54276" s="2">
        <v>33</v>
      </c>
      <c r="D54276" s="2" t="s">
        <v>475</v>
      </c>
      <c r="E54276" s="2"/>
      <c r="F54276" s="2"/>
      <c r="G54276" s="2"/>
      <c r="H54276" s="2"/>
    </row>
    <row r="54277" spans="2:8">
      <c r="B54277" s="2" t="s">
        <v>54726</v>
      </c>
      <c r="C54277" s="2">
        <v>26</v>
      </c>
      <c r="D54277" s="2" t="s">
        <v>475</v>
      </c>
      <c r="E54277" s="2"/>
      <c r="F54277" s="2"/>
      <c r="G54277" s="2"/>
      <c r="H54277" s="2"/>
    </row>
    <row r="54278" spans="2:8">
      <c r="B54278" s="2" t="s">
        <v>54727</v>
      </c>
      <c r="C54278" s="2">
        <v>28</v>
      </c>
      <c r="D54278" s="2" t="s">
        <v>475</v>
      </c>
      <c r="E54278" s="2"/>
      <c r="F54278" s="2"/>
      <c r="G54278" s="2"/>
      <c r="H54278" s="2"/>
    </row>
    <row r="54279" spans="2:8">
      <c r="B54279" s="2" t="s">
        <v>54728</v>
      </c>
      <c r="C54279" s="2">
        <v>28</v>
      </c>
      <c r="D54279" s="2" t="s">
        <v>475</v>
      </c>
      <c r="E54279" s="2"/>
      <c r="F54279" s="2"/>
      <c r="G54279" s="2"/>
      <c r="H54279" s="2"/>
    </row>
    <row r="54280" spans="2:8">
      <c r="B54280" s="2" t="s">
        <v>54729</v>
      </c>
      <c r="C54280" s="2">
        <v>27</v>
      </c>
      <c r="D54280" s="2" t="s">
        <v>475</v>
      </c>
      <c r="E54280" s="2"/>
      <c r="F54280" s="2"/>
      <c r="G54280" s="2"/>
      <c r="H54280" s="2"/>
    </row>
    <row r="54281" spans="2:8">
      <c r="B54281" s="2" t="s">
        <v>54730</v>
      </c>
      <c r="C54281" s="2">
        <v>21</v>
      </c>
      <c r="D54281" s="2" t="s">
        <v>475</v>
      </c>
      <c r="E54281" s="2"/>
      <c r="F54281" s="2"/>
      <c r="G54281" s="2"/>
      <c r="H54281" s="2"/>
    </row>
    <row r="54282" spans="2:8">
      <c r="B54282" s="2" t="s">
        <v>54731</v>
      </c>
      <c r="C54282" s="2">
        <v>19</v>
      </c>
      <c r="D54282" s="2" t="s">
        <v>475</v>
      </c>
      <c r="E54282" s="2"/>
      <c r="F54282" s="2"/>
      <c r="G54282" s="2"/>
      <c r="H54282" s="2"/>
    </row>
    <row r="54283" spans="2:8">
      <c r="B54283" s="2" t="s">
        <v>54732</v>
      </c>
      <c r="C54283" s="2">
        <v>18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22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23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24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24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25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26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23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27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29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29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30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30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31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29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27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34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37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37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33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15</v>
      </c>
      <c r="D54304" s="2" t="s">
        <v>475</v>
      </c>
      <c r="E54304" s="2"/>
      <c r="F54304" s="2"/>
      <c r="G54304" s="2"/>
      <c r="H54304" s="2"/>
    </row>
    <row r="54305" spans="2:8">
      <c r="B54305" s="2" t="s">
        <v>54754</v>
      </c>
      <c r="C54305" s="2">
        <v>14</v>
      </c>
      <c r="D54305" s="2" t="s">
        <v>475</v>
      </c>
      <c r="E54305" s="2"/>
      <c r="F54305" s="2"/>
      <c r="G54305" s="2"/>
      <c r="H54305" s="2"/>
    </row>
    <row r="54306" spans="2:8">
      <c r="B54306" s="2" t="s">
        <v>54755</v>
      </c>
      <c r="C54306" s="2">
        <v>30</v>
      </c>
      <c r="D54306" s="2" t="s">
        <v>475</v>
      </c>
      <c r="E54306" s="2"/>
      <c r="F54306" s="2"/>
      <c r="G54306" s="2"/>
      <c r="H54306" s="2"/>
    </row>
    <row r="54307" spans="2:8">
      <c r="B54307" s="2" t="s">
        <v>54756</v>
      </c>
      <c r="C54307" s="2">
        <v>30</v>
      </c>
      <c r="D54307" s="2" t="s">
        <v>475</v>
      </c>
      <c r="E54307" s="2"/>
      <c r="F54307" s="2"/>
      <c r="G54307" s="2"/>
      <c r="H54307" s="2"/>
    </row>
    <row r="54308" spans="2:8">
      <c r="B54308" s="2" t="s">
        <v>54757</v>
      </c>
      <c r="C54308" s="2">
        <v>28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24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25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22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14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7</v>
      </c>
      <c r="D54313" s="2" t="s">
        <v>475</v>
      </c>
      <c r="E54313" s="2"/>
      <c r="F54313" s="2"/>
      <c r="G54313" s="2"/>
      <c r="H54313" s="2"/>
    </row>
    <row r="54314" spans="2:8">
      <c r="B54314" s="2" t="s">
        <v>54763</v>
      </c>
      <c r="C54314" s="2">
        <v>8</v>
      </c>
      <c r="D54314" s="2" t="s">
        <v>475</v>
      </c>
      <c r="E54314" s="2"/>
      <c r="F54314" s="2"/>
      <c r="G54314" s="2"/>
      <c r="H54314" s="2"/>
    </row>
    <row r="54315" spans="2:8">
      <c r="B54315" s="2" t="s">
        <v>54764</v>
      </c>
      <c r="C54315" s="2">
        <v>11</v>
      </c>
      <c r="D54315" s="2" t="s">
        <v>475</v>
      </c>
      <c r="E54315" s="2"/>
      <c r="F54315" s="2"/>
      <c r="G54315" s="2"/>
      <c r="H54315" s="2"/>
    </row>
    <row r="54316" spans="2:8">
      <c r="B54316" s="2" t="s">
        <v>54765</v>
      </c>
      <c r="C54316" s="2">
        <v>12</v>
      </c>
      <c r="D54316" s="2" t="s">
        <v>475</v>
      </c>
      <c r="E54316" s="2"/>
      <c r="F54316" s="2"/>
      <c r="G54316" s="2"/>
      <c r="H54316" s="2"/>
    </row>
    <row r="54317" spans="2:8">
      <c r="B54317" s="2" t="s">
        <v>54766</v>
      </c>
      <c r="C54317" s="2">
        <v>13</v>
      </c>
      <c r="D54317" s="2" t="s">
        <v>475</v>
      </c>
      <c r="E54317" s="2"/>
      <c r="F54317" s="2"/>
      <c r="G54317" s="2"/>
      <c r="H54317" s="2"/>
    </row>
    <row r="54318" spans="2:8">
      <c r="B54318" s="2" t="s">
        <v>54767</v>
      </c>
      <c r="C54318" s="2">
        <v>15</v>
      </c>
      <c r="D54318" s="2" t="s">
        <v>475</v>
      </c>
      <c r="E54318" s="2"/>
      <c r="F54318" s="2"/>
      <c r="G54318" s="2"/>
      <c r="H54318" s="2"/>
    </row>
    <row r="54319" spans="2:8">
      <c r="B54319" s="2" t="s">
        <v>54768</v>
      </c>
      <c r="C54319" s="2">
        <v>14</v>
      </c>
      <c r="D54319" s="2" t="s">
        <v>475</v>
      </c>
      <c r="E54319" s="2"/>
      <c r="F54319" s="2"/>
      <c r="G54319" s="2"/>
      <c r="H54319" s="2"/>
    </row>
    <row r="54320" spans="2:8">
      <c r="B54320" s="2" t="s">
        <v>54769</v>
      </c>
      <c r="C54320" s="2">
        <v>15</v>
      </c>
      <c r="D54320" s="2" t="s">
        <v>475</v>
      </c>
      <c r="E54320" s="2"/>
      <c r="F54320" s="2"/>
      <c r="G54320" s="2"/>
      <c r="H54320" s="2"/>
    </row>
    <row r="54321" spans="2:8">
      <c r="B54321" s="2" t="s">
        <v>54770</v>
      </c>
      <c r="C54321" s="2">
        <v>16</v>
      </c>
      <c r="D54321" s="2" t="s">
        <v>475</v>
      </c>
      <c r="E54321" s="2"/>
      <c r="F54321" s="2"/>
      <c r="G54321" s="2"/>
      <c r="H54321" s="2"/>
    </row>
    <row r="54322" spans="2:8">
      <c r="B54322" s="2" t="s">
        <v>54771</v>
      </c>
      <c r="C54322" s="2">
        <v>14</v>
      </c>
      <c r="D54322" s="2" t="s">
        <v>475</v>
      </c>
      <c r="E54322" s="2"/>
      <c r="F54322" s="2"/>
      <c r="G54322" s="2"/>
      <c r="H54322" s="2"/>
    </row>
    <row r="54323" spans="2:8">
      <c r="B54323" s="2" t="s">
        <v>54772</v>
      </c>
      <c r="C54323" s="2">
        <v>13</v>
      </c>
      <c r="D54323" s="2" t="s">
        <v>475</v>
      </c>
      <c r="E54323" s="2"/>
      <c r="F54323" s="2"/>
      <c r="G54323" s="2"/>
      <c r="H54323" s="2"/>
    </row>
    <row r="54324" spans="2:8">
      <c r="B54324" s="2" t="s">
        <v>54773</v>
      </c>
      <c r="C54324" s="2">
        <v>12</v>
      </c>
      <c r="D54324" s="2" t="s">
        <v>475</v>
      </c>
      <c r="E54324" s="2"/>
      <c r="F54324" s="2"/>
      <c r="G54324" s="2"/>
      <c r="H54324" s="2"/>
    </row>
    <row r="54325" spans="2:8">
      <c r="B54325" s="2" t="s">
        <v>54774</v>
      </c>
      <c r="C54325" s="2">
        <v>14</v>
      </c>
      <c r="D54325" s="2" t="s">
        <v>475</v>
      </c>
      <c r="E54325" s="2"/>
      <c r="F54325" s="2"/>
      <c r="G54325" s="2"/>
      <c r="H54325" s="2"/>
    </row>
    <row r="54326" spans="2:8">
      <c r="B54326" s="2" t="s">
        <v>54775</v>
      </c>
      <c r="C54326" s="2">
        <v>12</v>
      </c>
      <c r="D54326" s="2" t="s">
        <v>475</v>
      </c>
      <c r="E54326" s="2"/>
      <c r="F54326" s="2"/>
      <c r="G54326" s="2"/>
      <c r="H54326" s="2"/>
    </row>
    <row r="54327" spans="2:8">
      <c r="B54327" s="2" t="s">
        <v>54776</v>
      </c>
      <c r="C54327" s="2">
        <v>13</v>
      </c>
      <c r="D54327" s="2" t="s">
        <v>475</v>
      </c>
      <c r="E54327" s="2"/>
      <c r="F54327" s="2"/>
      <c r="G54327" s="2"/>
      <c r="H54327" s="2"/>
    </row>
    <row r="54328" spans="2:8">
      <c r="B54328" s="2" t="s">
        <v>54777</v>
      </c>
      <c r="C54328" s="2">
        <v>13</v>
      </c>
      <c r="D54328" s="2" t="s">
        <v>475</v>
      </c>
      <c r="E54328" s="2"/>
      <c r="F54328" s="2"/>
      <c r="G54328" s="2"/>
      <c r="H54328" s="2"/>
    </row>
    <row r="54329" spans="2:8">
      <c r="B54329" s="2" t="s">
        <v>54778</v>
      </c>
      <c r="C54329" s="2">
        <v>14</v>
      </c>
      <c r="D54329" s="2" t="s">
        <v>475</v>
      </c>
      <c r="E54329" s="2"/>
      <c r="F54329" s="2"/>
      <c r="G54329" s="2"/>
      <c r="H54329" s="2"/>
    </row>
    <row r="54330" spans="2:8">
      <c r="B54330" s="2" t="s">
        <v>54779</v>
      </c>
      <c r="C54330" s="2">
        <v>14</v>
      </c>
      <c r="D54330" s="2" t="s">
        <v>475</v>
      </c>
      <c r="E54330" s="2"/>
      <c r="F54330" s="2"/>
      <c r="G54330" s="2"/>
      <c r="H54330" s="2"/>
    </row>
    <row r="54331" spans="2:8">
      <c r="B54331" s="2" t="s">
        <v>54780</v>
      </c>
      <c r="C54331" s="2">
        <v>14</v>
      </c>
      <c r="D54331" s="2" t="s">
        <v>475</v>
      </c>
      <c r="E54331" s="2"/>
      <c r="F54331" s="2"/>
      <c r="G54331" s="2"/>
      <c r="H54331" s="2"/>
    </row>
    <row r="54332" spans="2:8">
      <c r="B54332" s="2" t="s">
        <v>54781</v>
      </c>
      <c r="C54332" s="2">
        <v>20</v>
      </c>
      <c r="D54332" s="2" t="s">
        <v>475</v>
      </c>
      <c r="E54332" s="2"/>
      <c r="F54332" s="2"/>
      <c r="G54332" s="2"/>
      <c r="H54332" s="2"/>
    </row>
    <row r="54333" spans="2:8">
      <c r="B54333" s="2" t="s">
        <v>54782</v>
      </c>
      <c r="C54333" s="2">
        <v>24</v>
      </c>
      <c r="D54333" s="2" t="s">
        <v>475</v>
      </c>
      <c r="E54333" s="2"/>
      <c r="F54333" s="2"/>
      <c r="G54333" s="2"/>
      <c r="H54333" s="2"/>
    </row>
    <row r="54334" spans="2:8">
      <c r="B54334" s="2" t="s">
        <v>54783</v>
      </c>
      <c r="C54334" s="2">
        <v>27</v>
      </c>
      <c r="D54334" s="2" t="s">
        <v>475</v>
      </c>
      <c r="E54334" s="2"/>
      <c r="F54334" s="2"/>
      <c r="G54334" s="2"/>
      <c r="H54334" s="2"/>
    </row>
    <row r="54335" spans="2:8">
      <c r="B54335" s="2" t="s">
        <v>54784</v>
      </c>
      <c r="C54335" s="2">
        <v>29</v>
      </c>
      <c r="D54335" s="2" t="s">
        <v>475</v>
      </c>
      <c r="E54335" s="2"/>
      <c r="F54335" s="2"/>
      <c r="G54335" s="2"/>
      <c r="H54335" s="2"/>
    </row>
    <row r="54336" spans="2:8">
      <c r="B54336" s="2" t="s">
        <v>54785</v>
      </c>
      <c r="C54336" s="2">
        <v>28</v>
      </c>
      <c r="D54336" s="2" t="s">
        <v>475</v>
      </c>
      <c r="E54336" s="2"/>
      <c r="F54336" s="2"/>
      <c r="G54336" s="2"/>
      <c r="H54336" s="2"/>
    </row>
    <row r="54337" spans="2:8">
      <c r="B54337" s="2" t="s">
        <v>54786</v>
      </c>
      <c r="C54337" s="2">
        <v>26</v>
      </c>
      <c r="D54337" s="2" t="s">
        <v>475</v>
      </c>
      <c r="E54337" s="2"/>
      <c r="F54337" s="2"/>
      <c r="G54337" s="2"/>
      <c r="H54337" s="2"/>
    </row>
    <row r="54338" spans="2:8">
      <c r="B54338" s="2" t="s">
        <v>54787</v>
      </c>
      <c r="C54338" s="2">
        <v>24</v>
      </c>
      <c r="D54338" s="2" t="s">
        <v>475</v>
      </c>
      <c r="E54338" s="2"/>
      <c r="F54338" s="2"/>
      <c r="G54338" s="2"/>
      <c r="H54338" s="2"/>
    </row>
    <row r="54339" spans="2:8">
      <c r="B54339" s="2" t="s">
        <v>54788</v>
      </c>
      <c r="C54339" s="2">
        <v>23</v>
      </c>
      <c r="D54339" s="2" t="s">
        <v>475</v>
      </c>
      <c r="E54339" s="2"/>
      <c r="F54339" s="2"/>
      <c r="G54339" s="2"/>
      <c r="H54339" s="2"/>
    </row>
    <row r="54340" spans="2:8">
      <c r="B54340" s="2" t="s">
        <v>54789</v>
      </c>
      <c r="C54340" s="2">
        <v>23</v>
      </c>
      <c r="D54340" s="2" t="s">
        <v>475</v>
      </c>
      <c r="E54340" s="2"/>
      <c r="F54340" s="2"/>
      <c r="G54340" s="2"/>
      <c r="H54340" s="2"/>
    </row>
    <row r="54341" spans="2:8">
      <c r="B54341" s="2" t="s">
        <v>54790</v>
      </c>
      <c r="C54341" s="2">
        <v>27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28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29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29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30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29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31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35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35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35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34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34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32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5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23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25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25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25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25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25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26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25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19</v>
      </c>
      <c r="D54363" s="2" t="s">
        <v>475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475</v>
      </c>
      <c r="E54364" s="2"/>
      <c r="F54364" s="2"/>
      <c r="G54364" s="2"/>
      <c r="H54364" s="2"/>
    </row>
    <row r="54365" spans="2:8">
      <c r="B54365" s="2" t="s">
        <v>54814</v>
      </c>
      <c r="C54365" s="2">
        <v>26</v>
      </c>
      <c r="D54365" s="2" t="s">
        <v>475</v>
      </c>
      <c r="E54365" s="2"/>
      <c r="F54365" s="2"/>
      <c r="G54365" s="2"/>
      <c r="H54365" s="2"/>
    </row>
    <row r="54366" spans="2:8">
      <c r="B54366" s="2" t="s">
        <v>54815</v>
      </c>
      <c r="C54366" s="2">
        <v>29</v>
      </c>
      <c r="D54366" s="2" t="s">
        <v>475</v>
      </c>
      <c r="E54366" s="2"/>
      <c r="F54366" s="2"/>
      <c r="G54366" s="2"/>
      <c r="H54366" s="2"/>
    </row>
    <row r="54367" spans="2:8">
      <c r="B54367" s="2" t="s">
        <v>54816</v>
      </c>
      <c r="C54367" s="2">
        <v>30</v>
      </c>
      <c r="D54367" s="2" t="s">
        <v>475</v>
      </c>
      <c r="E54367" s="2"/>
      <c r="F54367" s="2"/>
      <c r="G54367" s="2"/>
      <c r="H54367" s="2"/>
    </row>
    <row r="54368" spans="2:8">
      <c r="B54368" s="2" t="s">
        <v>54817</v>
      </c>
      <c r="C54368" s="2">
        <v>28</v>
      </c>
      <c r="D54368" s="2" t="s">
        <v>475</v>
      </c>
      <c r="E54368" s="2"/>
      <c r="F54368" s="2"/>
      <c r="G54368" s="2"/>
      <c r="H54368" s="2"/>
    </row>
    <row r="54369" spans="2:8">
      <c r="B54369" s="2" t="s">
        <v>54818</v>
      </c>
      <c r="C54369" s="2">
        <v>28</v>
      </c>
      <c r="D54369" s="2" t="s">
        <v>475</v>
      </c>
      <c r="E54369" s="2"/>
      <c r="F54369" s="2"/>
      <c r="G54369" s="2"/>
      <c r="H54369" s="2"/>
    </row>
    <row r="54370" spans="2:8">
      <c r="B54370" s="2" t="s">
        <v>54819</v>
      </c>
      <c r="C54370" s="2">
        <v>27</v>
      </c>
      <c r="D54370" s="2" t="s">
        <v>475</v>
      </c>
      <c r="E54370" s="2"/>
      <c r="F54370" s="2"/>
      <c r="G54370" s="2"/>
      <c r="H54370" s="2"/>
    </row>
    <row r="54371" spans="2:8">
      <c r="B54371" s="2" t="s">
        <v>54820</v>
      </c>
      <c r="C54371" s="2">
        <v>22</v>
      </c>
      <c r="D54371" s="2" t="s">
        <v>475</v>
      </c>
      <c r="E54371" s="2"/>
      <c r="F54371" s="2"/>
      <c r="G54371" s="2"/>
      <c r="H54371" s="2"/>
    </row>
    <row r="54372" spans="2:8">
      <c r="B54372" s="2" t="s">
        <v>54821</v>
      </c>
      <c r="C54372" s="2">
        <v>29</v>
      </c>
      <c r="D54372" s="2" t="s">
        <v>475</v>
      </c>
      <c r="E54372" s="2"/>
      <c r="F54372" s="2"/>
      <c r="G54372" s="2"/>
      <c r="H54372" s="2"/>
    </row>
    <row r="54373" spans="2:8">
      <c r="B54373" s="2" t="s">
        <v>54822</v>
      </c>
      <c r="C54373" s="2">
        <v>29</v>
      </c>
      <c r="D54373" s="2" t="s">
        <v>475</v>
      </c>
      <c r="E54373" s="2"/>
      <c r="F54373" s="2"/>
      <c r="G54373" s="2"/>
      <c r="H54373" s="2"/>
    </row>
    <row r="54374" spans="2:8">
      <c r="B54374" s="2" t="s">
        <v>54823</v>
      </c>
      <c r="C54374" s="2">
        <v>31</v>
      </c>
      <c r="D54374" s="2" t="s">
        <v>475</v>
      </c>
      <c r="E54374" s="2"/>
      <c r="F54374" s="2"/>
      <c r="G54374" s="2"/>
      <c r="H54374" s="2"/>
    </row>
    <row r="54375" spans="2:8">
      <c r="B54375" s="2" t="s">
        <v>54824</v>
      </c>
      <c r="C54375" s="2">
        <v>31</v>
      </c>
      <c r="D54375" s="2" t="s">
        <v>475</v>
      </c>
      <c r="E54375" s="2"/>
      <c r="F54375" s="2"/>
      <c r="G54375" s="2"/>
      <c r="H54375" s="2"/>
    </row>
    <row r="54376" spans="2:8">
      <c r="B54376" s="2" t="s">
        <v>54825</v>
      </c>
      <c r="C54376" s="2">
        <v>31</v>
      </c>
      <c r="D54376" s="2" t="s">
        <v>475</v>
      </c>
      <c r="E54376" s="2"/>
      <c r="F54376" s="2"/>
      <c r="G54376" s="2"/>
      <c r="H54376" s="2"/>
    </row>
    <row r="54377" spans="2:8">
      <c r="B54377" s="2" t="s">
        <v>54826</v>
      </c>
      <c r="C54377" s="2">
        <v>30</v>
      </c>
      <c r="D54377" s="2" t="s">
        <v>475</v>
      </c>
      <c r="E54377" s="2"/>
      <c r="F54377" s="2"/>
      <c r="G54377" s="2"/>
      <c r="H54377" s="2"/>
    </row>
    <row r="54378" spans="2:8">
      <c r="B54378" s="2" t="s">
        <v>54827</v>
      </c>
      <c r="C54378" s="2">
        <v>28</v>
      </c>
      <c r="D54378" s="2" t="s">
        <v>475</v>
      </c>
      <c r="E54378" s="2"/>
      <c r="F54378" s="2"/>
      <c r="G54378" s="2"/>
      <c r="H54378" s="2"/>
    </row>
    <row r="54379" spans="2:8">
      <c r="B54379" s="2" t="s">
        <v>54828</v>
      </c>
      <c r="C54379" s="2">
        <v>26</v>
      </c>
      <c r="D54379" s="2" t="s">
        <v>475</v>
      </c>
      <c r="E54379" s="2"/>
      <c r="F54379" s="2"/>
      <c r="G54379" s="2"/>
      <c r="H54379" s="2"/>
    </row>
    <row r="54380" spans="2:8">
      <c r="B54380" s="2" t="s">
        <v>54829</v>
      </c>
      <c r="C54380" s="2">
        <v>30</v>
      </c>
      <c r="D54380" s="2" t="s">
        <v>475</v>
      </c>
      <c r="E54380" s="2"/>
      <c r="F54380" s="2"/>
      <c r="G54380" s="2"/>
      <c r="H54380" s="2"/>
    </row>
    <row r="54381" spans="2:8">
      <c r="B54381" s="2" t="s">
        <v>54830</v>
      </c>
      <c r="C54381" s="2">
        <v>31</v>
      </c>
      <c r="D54381" s="2" t="s">
        <v>475</v>
      </c>
      <c r="E54381" s="2"/>
      <c r="F54381" s="2"/>
      <c r="G54381" s="2"/>
      <c r="H54381" s="2"/>
    </row>
    <row r="54382" spans="2:8">
      <c r="B54382" s="2" t="s">
        <v>54831</v>
      </c>
      <c r="C54382" s="2">
        <v>30</v>
      </c>
      <c r="D54382" s="2" t="s">
        <v>475</v>
      </c>
      <c r="E54382" s="2"/>
      <c r="F54382" s="2"/>
      <c r="G54382" s="2"/>
      <c r="H54382" s="2"/>
    </row>
    <row r="54383" spans="2:8">
      <c r="B54383" s="2" t="s">
        <v>54832</v>
      </c>
      <c r="C54383" s="2">
        <v>27</v>
      </c>
      <c r="D54383" s="2" t="s">
        <v>475</v>
      </c>
      <c r="E54383" s="2"/>
      <c r="F54383" s="2"/>
      <c r="G54383" s="2"/>
      <c r="H54383" s="2"/>
    </row>
    <row r="54384" spans="2:8">
      <c r="B54384" s="2" t="s">
        <v>54833</v>
      </c>
      <c r="C54384" s="2">
        <v>24</v>
      </c>
      <c r="D54384" s="2" t="s">
        <v>475</v>
      </c>
      <c r="E54384" s="2"/>
      <c r="F54384" s="2"/>
      <c r="G54384" s="2"/>
      <c r="H54384" s="2"/>
    </row>
    <row r="54385" spans="2:8">
      <c r="B54385" s="2" t="s">
        <v>54834</v>
      </c>
      <c r="C54385" s="2">
        <v>25</v>
      </c>
      <c r="D54385" s="2" t="s">
        <v>475</v>
      </c>
      <c r="E54385" s="2"/>
      <c r="F54385" s="2"/>
      <c r="G54385" s="2"/>
      <c r="H54385" s="2"/>
    </row>
    <row r="54386" spans="2:8">
      <c r="B54386" s="2" t="s">
        <v>54835</v>
      </c>
      <c r="C54386" s="2">
        <v>28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30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30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32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33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34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26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22</v>
      </c>
      <c r="D54393" s="2" t="s">
        <v>475</v>
      </c>
      <c r="E54393" s="2"/>
      <c r="F54393" s="2"/>
      <c r="G54393" s="2"/>
      <c r="H54393" s="2"/>
    </row>
    <row r="54394" spans="2:8">
      <c r="B54394" s="2" t="s">
        <v>54843</v>
      </c>
      <c r="C54394" s="2">
        <v>27</v>
      </c>
      <c r="D54394" s="2" t="s">
        <v>475</v>
      </c>
      <c r="E54394" s="2"/>
      <c r="F54394" s="2"/>
      <c r="G54394" s="2"/>
      <c r="H54394" s="2"/>
    </row>
    <row r="54395" spans="2:8">
      <c r="B54395" s="2" t="s">
        <v>54844</v>
      </c>
      <c r="C54395" s="2">
        <v>35</v>
      </c>
      <c r="D54395" s="2" t="s">
        <v>475</v>
      </c>
      <c r="E54395" s="2"/>
      <c r="F54395" s="2"/>
      <c r="G54395" s="2"/>
      <c r="H54395" s="2"/>
    </row>
    <row r="54396" spans="2:8">
      <c r="B54396" s="2" t="s">
        <v>54845</v>
      </c>
      <c r="C54396" s="2">
        <v>35</v>
      </c>
      <c r="D54396" s="2" t="s">
        <v>475</v>
      </c>
      <c r="E54396" s="2"/>
      <c r="F54396" s="2"/>
      <c r="G54396" s="2"/>
      <c r="H54396" s="2"/>
    </row>
    <row r="54397" spans="2:8">
      <c r="B54397" s="2" t="s">
        <v>54846</v>
      </c>
      <c r="C54397" s="2">
        <v>38</v>
      </c>
      <c r="D54397" s="2" t="s">
        <v>475</v>
      </c>
      <c r="E54397" s="2"/>
      <c r="F54397" s="2"/>
      <c r="G54397" s="2"/>
      <c r="H54397" s="2"/>
    </row>
    <row r="54398" spans="2:8">
      <c r="B54398" s="2" t="s">
        <v>54847</v>
      </c>
      <c r="C54398" s="2">
        <v>37</v>
      </c>
      <c r="D54398" s="2" t="s">
        <v>475</v>
      </c>
      <c r="E54398" s="2"/>
      <c r="F54398" s="2"/>
      <c r="G54398" s="2"/>
      <c r="H54398" s="2"/>
    </row>
    <row r="54399" spans="2:8">
      <c r="B54399" s="2" t="s">
        <v>54848</v>
      </c>
      <c r="C54399" s="2">
        <v>24</v>
      </c>
      <c r="D54399" s="2" t="s">
        <v>475</v>
      </c>
      <c r="E54399" s="2"/>
      <c r="F54399" s="2"/>
      <c r="G54399" s="2"/>
      <c r="H54399" s="2"/>
    </row>
    <row r="54400" spans="2:8">
      <c r="B54400" s="2" t="s">
        <v>54849</v>
      </c>
      <c r="C54400" s="2">
        <v>27</v>
      </c>
      <c r="D54400" s="2" t="s">
        <v>475</v>
      </c>
      <c r="E54400" s="2"/>
      <c r="F54400" s="2"/>
      <c r="G54400" s="2"/>
      <c r="H54400" s="2"/>
    </row>
    <row r="54401" spans="2:8">
      <c r="B54401" s="2" t="s">
        <v>54850</v>
      </c>
      <c r="C54401" s="2">
        <v>29</v>
      </c>
      <c r="D54401" s="2" t="s">
        <v>475</v>
      </c>
      <c r="E54401" s="2"/>
      <c r="F54401" s="2"/>
      <c r="G54401" s="2"/>
      <c r="H54401" s="2"/>
    </row>
    <row r="54402" spans="2:8">
      <c r="B54402" s="2" t="s">
        <v>54851</v>
      </c>
      <c r="C54402" s="2">
        <v>28</v>
      </c>
      <c r="D54402" s="2" t="s">
        <v>475</v>
      </c>
      <c r="E54402" s="2"/>
      <c r="F54402" s="2"/>
      <c r="G54402" s="2"/>
      <c r="H54402" s="2"/>
    </row>
    <row r="54403" spans="2:8">
      <c r="B54403" s="2" t="s">
        <v>54852</v>
      </c>
      <c r="C54403" s="2">
        <v>27</v>
      </c>
      <c r="D54403" s="2" t="s">
        <v>475</v>
      </c>
      <c r="E54403" s="2"/>
      <c r="F54403" s="2"/>
      <c r="G54403" s="2"/>
      <c r="H54403" s="2"/>
    </row>
    <row r="54404" spans="2:8">
      <c r="B54404" s="2" t="s">
        <v>54853</v>
      </c>
      <c r="C54404" s="2">
        <v>28</v>
      </c>
      <c r="D54404" s="2" t="s">
        <v>475</v>
      </c>
      <c r="E54404" s="2"/>
      <c r="F54404" s="2"/>
      <c r="G54404" s="2"/>
      <c r="H54404" s="2"/>
    </row>
    <row r="54405" spans="2:8">
      <c r="B54405" s="2" t="s">
        <v>54854</v>
      </c>
      <c r="C54405" s="2">
        <v>27</v>
      </c>
      <c r="D54405" s="2" t="s">
        <v>475</v>
      </c>
      <c r="E54405" s="2"/>
      <c r="F54405" s="2"/>
      <c r="G54405" s="2"/>
      <c r="H54405" s="2"/>
    </row>
    <row r="54406" spans="2:8">
      <c r="B54406" s="2" t="s">
        <v>54855</v>
      </c>
      <c r="C54406" s="2">
        <v>24</v>
      </c>
      <c r="D54406" s="2" t="s">
        <v>475</v>
      </c>
      <c r="E54406" s="2"/>
      <c r="F54406" s="2"/>
      <c r="G54406" s="2"/>
      <c r="H54406" s="2"/>
    </row>
    <row r="54407" spans="2:8">
      <c r="B54407" s="2" t="s">
        <v>54856</v>
      </c>
      <c r="C54407" s="2">
        <v>25</v>
      </c>
      <c r="D54407" s="2" t="s">
        <v>475</v>
      </c>
      <c r="E54407" s="2"/>
      <c r="F54407" s="2"/>
      <c r="G54407" s="2"/>
      <c r="H54407" s="2"/>
    </row>
    <row r="54408" spans="2:8">
      <c r="B54408" s="2" t="s">
        <v>54857</v>
      </c>
      <c r="C54408" s="2">
        <v>26</v>
      </c>
      <c r="D54408" s="2" t="s">
        <v>475</v>
      </c>
      <c r="E54408" s="2"/>
      <c r="F54408" s="2"/>
      <c r="G54408" s="2"/>
      <c r="H54408" s="2"/>
    </row>
    <row r="54409" spans="2:8">
      <c r="B54409" s="2" t="s">
        <v>54858</v>
      </c>
      <c r="C54409" s="2">
        <v>26</v>
      </c>
      <c r="D54409" s="2" t="s">
        <v>475</v>
      </c>
      <c r="E54409" s="2"/>
      <c r="F54409" s="2"/>
      <c r="G54409" s="2"/>
      <c r="H54409" s="2"/>
    </row>
    <row r="54410" spans="2:8">
      <c r="B54410" s="2" t="s">
        <v>54859</v>
      </c>
      <c r="C54410" s="2">
        <v>28</v>
      </c>
      <c r="D54410" s="2" t="s">
        <v>475</v>
      </c>
      <c r="E54410" s="2"/>
      <c r="F54410" s="2"/>
      <c r="G54410" s="2"/>
      <c r="H54410" s="2"/>
    </row>
    <row r="54411" spans="2:8">
      <c r="B54411" s="2" t="s">
        <v>54860</v>
      </c>
      <c r="C54411" s="2">
        <v>28</v>
      </c>
      <c r="D54411" s="2" t="s">
        <v>475</v>
      </c>
      <c r="E54411" s="2"/>
      <c r="F54411" s="2"/>
      <c r="G54411" s="2"/>
      <c r="H54411" s="2"/>
    </row>
    <row r="54412" spans="2:8">
      <c r="B54412" s="2" t="s">
        <v>54861</v>
      </c>
      <c r="C54412" s="2">
        <v>28</v>
      </c>
      <c r="D54412" s="2" t="s">
        <v>475</v>
      </c>
      <c r="E54412" s="2"/>
      <c r="F54412" s="2"/>
      <c r="G54412" s="2"/>
      <c r="H54412" s="2"/>
    </row>
    <row r="54413" spans="2:8">
      <c r="B54413" s="2" t="s">
        <v>54862</v>
      </c>
      <c r="C54413" s="2">
        <v>27</v>
      </c>
      <c r="D54413" s="2" t="s">
        <v>475</v>
      </c>
      <c r="E54413" s="2"/>
      <c r="F54413" s="2"/>
      <c r="G54413" s="2"/>
      <c r="H54413" s="2"/>
    </row>
    <row r="54414" spans="2:8">
      <c r="B54414" s="2" t="s">
        <v>54863</v>
      </c>
      <c r="C54414" s="2">
        <v>30</v>
      </c>
      <c r="D54414" s="2" t="s">
        <v>475</v>
      </c>
      <c r="E54414" s="2"/>
      <c r="F54414" s="2"/>
      <c r="G54414" s="2"/>
      <c r="H54414" s="2"/>
    </row>
    <row r="54415" spans="2:8">
      <c r="B54415" s="2" t="s">
        <v>54864</v>
      </c>
      <c r="C54415" s="2">
        <v>29</v>
      </c>
      <c r="D54415" s="2" t="s">
        <v>475</v>
      </c>
      <c r="E54415" s="2"/>
      <c r="F54415" s="2"/>
      <c r="G54415" s="2"/>
      <c r="H54415" s="2"/>
    </row>
    <row r="54416" spans="2:8">
      <c r="B54416" s="2" t="s">
        <v>54865</v>
      </c>
      <c r="C54416" s="2">
        <v>28</v>
      </c>
      <c r="D54416" s="2" t="s">
        <v>475</v>
      </c>
      <c r="E54416" s="2"/>
      <c r="F54416" s="2"/>
      <c r="G54416" s="2"/>
      <c r="H54416" s="2"/>
    </row>
    <row r="54417" spans="2:8">
      <c r="B54417" s="2" t="s">
        <v>54866</v>
      </c>
      <c r="C54417" s="2">
        <v>32</v>
      </c>
      <c r="D54417" s="2" t="s">
        <v>475</v>
      </c>
      <c r="E54417" s="2"/>
      <c r="F54417" s="2"/>
      <c r="G54417" s="2"/>
      <c r="H54417" s="2"/>
    </row>
    <row r="54418" spans="2:8">
      <c r="B54418" s="2" t="s">
        <v>54867</v>
      </c>
      <c r="C54418" s="2">
        <v>35</v>
      </c>
      <c r="D54418" s="2" t="s">
        <v>475</v>
      </c>
      <c r="E54418" s="2"/>
      <c r="F54418" s="2"/>
      <c r="G54418" s="2"/>
      <c r="H54418" s="2"/>
    </row>
    <row r="54419" spans="2:8">
      <c r="B54419" s="2" t="s">
        <v>54868</v>
      </c>
      <c r="C54419" s="2">
        <v>32</v>
      </c>
      <c r="D54419" s="2" t="s">
        <v>475</v>
      </c>
      <c r="E54419" s="2"/>
      <c r="F54419" s="2"/>
      <c r="G54419" s="2"/>
      <c r="H54419" s="2"/>
    </row>
    <row r="54420" spans="2:8">
      <c r="B54420" s="2" t="s">
        <v>54869</v>
      </c>
      <c r="C54420" s="2">
        <v>31</v>
      </c>
      <c r="D54420" s="2" t="s">
        <v>475</v>
      </c>
      <c r="E54420" s="2"/>
      <c r="F54420" s="2"/>
      <c r="G54420" s="2"/>
      <c r="H54420" s="2"/>
    </row>
    <row r="54421" spans="2:8">
      <c r="B54421" s="2" t="s">
        <v>54870</v>
      </c>
      <c r="C54421" s="2">
        <v>25</v>
      </c>
      <c r="D54421" s="2" t="s">
        <v>475</v>
      </c>
      <c r="E54421" s="2"/>
      <c r="F54421" s="2"/>
      <c r="G54421" s="2"/>
      <c r="H54421" s="2"/>
    </row>
    <row r="54422" spans="2:8">
      <c r="B54422" s="2" t="s">
        <v>54871</v>
      </c>
      <c r="C54422" s="2">
        <v>28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28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29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30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29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24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19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19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10</v>
      </c>
      <c r="D54431" s="2" t="s">
        <v>475</v>
      </c>
      <c r="E54431" s="2"/>
      <c r="F54431" s="2"/>
      <c r="G54431" s="2"/>
      <c r="H54431" s="2"/>
    </row>
    <row r="54432" spans="2:8">
      <c r="B54432" s="2" t="s">
        <v>54881</v>
      </c>
      <c r="C54432" s="2">
        <v>9</v>
      </c>
      <c r="D54432" s="2" t="s">
        <v>475</v>
      </c>
      <c r="E54432" s="2"/>
      <c r="F54432" s="2"/>
      <c r="G54432" s="2"/>
      <c r="H54432" s="2"/>
    </row>
    <row r="54433" spans="2:8">
      <c r="B54433" s="2" t="s">
        <v>54882</v>
      </c>
      <c r="C54433" s="2">
        <v>22</v>
      </c>
      <c r="D54433" s="2" t="s">
        <v>475</v>
      </c>
      <c r="E54433" s="2"/>
      <c r="F54433" s="2"/>
      <c r="G54433" s="2"/>
      <c r="H54433" s="2"/>
    </row>
    <row r="54434" spans="2:8">
      <c r="B54434" s="2" t="s">
        <v>54883</v>
      </c>
      <c r="C54434" s="2">
        <v>25</v>
      </c>
      <c r="D54434" s="2" t="s">
        <v>475</v>
      </c>
      <c r="E54434" s="2"/>
      <c r="F54434" s="2"/>
      <c r="G54434" s="2"/>
      <c r="H54434" s="2"/>
    </row>
    <row r="54435" spans="2:8">
      <c r="B54435" s="2" t="s">
        <v>54884</v>
      </c>
      <c r="C54435" s="2">
        <v>26</v>
      </c>
      <c r="D54435" s="2" t="s">
        <v>475</v>
      </c>
      <c r="E54435" s="2"/>
      <c r="F54435" s="2"/>
      <c r="G54435" s="2"/>
      <c r="H54435" s="2"/>
    </row>
    <row r="54436" spans="2:8">
      <c r="B54436" s="2" t="s">
        <v>54885</v>
      </c>
      <c r="C54436" s="2">
        <v>26</v>
      </c>
      <c r="D54436" s="2" t="s">
        <v>475</v>
      </c>
      <c r="E54436" s="2"/>
      <c r="F54436" s="2"/>
      <c r="G54436" s="2"/>
      <c r="H54436" s="2"/>
    </row>
    <row r="54437" spans="2:8">
      <c r="B54437" s="2" t="s">
        <v>54886</v>
      </c>
      <c r="C54437" s="2">
        <v>25</v>
      </c>
      <c r="D54437" s="2" t="s">
        <v>475</v>
      </c>
      <c r="E54437" s="2"/>
      <c r="F54437" s="2"/>
      <c r="G54437" s="2"/>
      <c r="H54437" s="2"/>
    </row>
    <row r="54438" spans="2:8">
      <c r="B54438" s="2" t="s">
        <v>54887</v>
      </c>
      <c r="C54438" s="2">
        <v>25</v>
      </c>
      <c r="D54438" s="2" t="s">
        <v>475</v>
      </c>
      <c r="E54438" s="2"/>
      <c r="F54438" s="2"/>
      <c r="G54438" s="2"/>
      <c r="H54438" s="2"/>
    </row>
    <row r="54439" spans="2:8">
      <c r="B54439" s="2" t="s">
        <v>54888</v>
      </c>
      <c r="C54439" s="2">
        <v>25</v>
      </c>
      <c r="D54439" s="2" t="s">
        <v>475</v>
      </c>
      <c r="E54439" s="2"/>
      <c r="F54439" s="2"/>
      <c r="G54439" s="2"/>
      <c r="H54439" s="2"/>
    </row>
    <row r="54440" spans="2:8">
      <c r="B54440" s="2" t="s">
        <v>54889</v>
      </c>
      <c r="C54440" s="2">
        <v>24</v>
      </c>
      <c r="D54440" s="2" t="s">
        <v>475</v>
      </c>
      <c r="E54440" s="2"/>
      <c r="F54440" s="2"/>
      <c r="G54440" s="2"/>
      <c r="H54440" s="2"/>
    </row>
    <row r="54441" spans="2:8">
      <c r="B54441" s="2" t="s">
        <v>54890</v>
      </c>
      <c r="C54441" s="2">
        <v>20</v>
      </c>
      <c r="D54441" s="2" t="s">
        <v>475</v>
      </c>
      <c r="E54441" s="2"/>
      <c r="F54441" s="2"/>
      <c r="G54441" s="2"/>
      <c r="H54441" s="2"/>
    </row>
    <row r="54442" spans="2:8">
      <c r="B54442" s="2" t="s">
        <v>54891</v>
      </c>
      <c r="C54442" s="2">
        <v>22</v>
      </c>
      <c r="D54442" s="2" t="s">
        <v>475</v>
      </c>
      <c r="E54442" s="2"/>
      <c r="F54442" s="2"/>
      <c r="G54442" s="2"/>
      <c r="H54442" s="2"/>
    </row>
    <row r="54443" spans="2:8">
      <c r="B54443" s="2" t="s">
        <v>54892</v>
      </c>
      <c r="C54443" s="2">
        <v>23</v>
      </c>
      <c r="D54443" s="2" t="s">
        <v>475</v>
      </c>
      <c r="E54443" s="2"/>
      <c r="F54443" s="2"/>
      <c r="G54443" s="2"/>
      <c r="H54443" s="2"/>
    </row>
    <row r="54444" spans="2:8">
      <c r="B54444" s="2" t="s">
        <v>54893</v>
      </c>
      <c r="C54444" s="2">
        <v>24</v>
      </c>
      <c r="D54444" s="2" t="s">
        <v>475</v>
      </c>
      <c r="E54444" s="2"/>
      <c r="F54444" s="2"/>
      <c r="G54444" s="2"/>
      <c r="H54444" s="2"/>
    </row>
    <row r="54445" spans="2:8">
      <c r="B54445" s="2" t="s">
        <v>54894</v>
      </c>
      <c r="C54445" s="2">
        <v>25</v>
      </c>
      <c r="D54445" s="2" t="s">
        <v>475</v>
      </c>
      <c r="E54445" s="2"/>
      <c r="F54445" s="2"/>
      <c r="G54445" s="2"/>
      <c r="H54445" s="2"/>
    </row>
    <row r="54446" spans="2:8">
      <c r="B54446" s="2" t="s">
        <v>54895</v>
      </c>
      <c r="C54446" s="2">
        <v>27</v>
      </c>
      <c r="D54446" s="2" t="s">
        <v>475</v>
      </c>
      <c r="E54446" s="2"/>
      <c r="F54446" s="2"/>
      <c r="G54446" s="2"/>
      <c r="H54446" s="2"/>
    </row>
    <row r="54447" spans="2:8">
      <c r="B54447" s="2" t="s">
        <v>54896</v>
      </c>
      <c r="C54447" s="2">
        <v>23</v>
      </c>
      <c r="D54447" s="2" t="s">
        <v>475</v>
      </c>
      <c r="E54447" s="2"/>
      <c r="F54447" s="2"/>
      <c r="G54447" s="2"/>
      <c r="H54447" s="2"/>
    </row>
    <row r="54448" spans="2:8">
      <c r="B54448" s="2" t="s">
        <v>54897</v>
      </c>
      <c r="C54448" s="2">
        <v>21</v>
      </c>
      <c r="D54448" s="2" t="s">
        <v>475</v>
      </c>
      <c r="E54448" s="2"/>
      <c r="F54448" s="2"/>
      <c r="G54448" s="2"/>
      <c r="H54448" s="2"/>
    </row>
    <row r="54449" spans="2:8">
      <c r="B54449" s="2" t="s">
        <v>54898</v>
      </c>
      <c r="C54449" s="2">
        <v>16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17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16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17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18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23</v>
      </c>
      <c r="D54454" s="2" t="s">
        <v>475</v>
      </c>
      <c r="E54454" s="2"/>
      <c r="F54454" s="2"/>
      <c r="G54454" s="2"/>
      <c r="H54454" s="2"/>
    </row>
    <row r="54455" spans="2:8">
      <c r="B54455" s="2" t="s">
        <v>54904</v>
      </c>
      <c r="C54455" s="2">
        <v>29</v>
      </c>
      <c r="D54455" s="2" t="s">
        <v>475</v>
      </c>
      <c r="E54455" s="2"/>
      <c r="F54455" s="2"/>
      <c r="G54455" s="2"/>
      <c r="H54455" s="2"/>
    </row>
    <row r="54456" spans="2:8">
      <c r="B54456" s="2" t="s">
        <v>54905</v>
      </c>
      <c r="C54456" s="2">
        <v>28</v>
      </c>
      <c r="D54456" s="2" t="s">
        <v>475</v>
      </c>
      <c r="E54456" s="2"/>
      <c r="F54456" s="2"/>
      <c r="G54456" s="2"/>
      <c r="H54456" s="2"/>
    </row>
    <row r="54457" spans="2:8">
      <c r="B54457" s="2" t="s">
        <v>54906</v>
      </c>
      <c r="C54457" s="2">
        <v>27</v>
      </c>
      <c r="D54457" s="2" t="s">
        <v>475</v>
      </c>
      <c r="E54457" s="2"/>
      <c r="F54457" s="2"/>
      <c r="G54457" s="2"/>
      <c r="H54457" s="2"/>
    </row>
    <row r="54458" spans="2:8">
      <c r="B54458" s="2" t="s">
        <v>54907</v>
      </c>
      <c r="C54458" s="2">
        <v>26</v>
      </c>
      <c r="D54458" s="2" t="s">
        <v>475</v>
      </c>
      <c r="E54458" s="2"/>
      <c r="F54458" s="2"/>
      <c r="G54458" s="2"/>
      <c r="H54458" s="2"/>
    </row>
    <row r="54459" spans="2:8">
      <c r="B54459" s="2" t="s">
        <v>54908</v>
      </c>
      <c r="C54459" s="2">
        <v>28</v>
      </c>
      <c r="D54459" s="2" t="s">
        <v>475</v>
      </c>
      <c r="E54459" s="2"/>
      <c r="F54459" s="2"/>
      <c r="G54459" s="2"/>
      <c r="H54459" s="2"/>
    </row>
    <row r="54460" spans="2:8">
      <c r="B54460" s="2" t="s">
        <v>54909</v>
      </c>
      <c r="C54460" s="2">
        <v>27</v>
      </c>
      <c r="D54460" s="2" t="s">
        <v>475</v>
      </c>
      <c r="E54460" s="2"/>
      <c r="F54460" s="2"/>
      <c r="G54460" s="2"/>
      <c r="H54460" s="2"/>
    </row>
    <row r="54461" spans="2:8">
      <c r="B54461" s="2" t="s">
        <v>54910</v>
      </c>
      <c r="C54461" s="2">
        <v>25</v>
      </c>
      <c r="D54461" s="2" t="s">
        <v>475</v>
      </c>
      <c r="E54461" s="2"/>
      <c r="F54461" s="2"/>
      <c r="G54461" s="2"/>
      <c r="H54461" s="2"/>
    </row>
    <row r="54462" spans="2:8">
      <c r="B54462" s="2" t="s">
        <v>54911</v>
      </c>
      <c r="C54462" s="2">
        <v>32</v>
      </c>
      <c r="D54462" s="2" t="s">
        <v>475</v>
      </c>
      <c r="E54462" s="2"/>
      <c r="F54462" s="2"/>
      <c r="G54462" s="2"/>
      <c r="H54462" s="2"/>
    </row>
    <row r="54463" spans="2:8">
      <c r="B54463" s="2" t="s">
        <v>54912</v>
      </c>
      <c r="C54463" s="2">
        <v>33</v>
      </c>
      <c r="D54463" s="2" t="s">
        <v>475</v>
      </c>
      <c r="E54463" s="2"/>
      <c r="F54463" s="2"/>
      <c r="G54463" s="2"/>
      <c r="H54463" s="2"/>
    </row>
    <row r="54464" spans="2:8">
      <c r="B54464" s="2" t="s">
        <v>54913</v>
      </c>
      <c r="C54464" s="2">
        <v>32</v>
      </c>
      <c r="D54464" s="2" t="s">
        <v>475</v>
      </c>
      <c r="E54464" s="2"/>
      <c r="F54464" s="2"/>
      <c r="G54464" s="2"/>
      <c r="H54464" s="2"/>
    </row>
    <row r="54465" spans="2:8">
      <c r="B54465" s="2" t="s">
        <v>54914</v>
      </c>
      <c r="C54465" s="2">
        <v>24</v>
      </c>
      <c r="D54465" s="2" t="s">
        <v>475</v>
      </c>
      <c r="E54465" s="2"/>
      <c r="F54465" s="2"/>
      <c r="G54465" s="2"/>
      <c r="H54465" s="2"/>
    </row>
    <row r="54466" spans="2:8">
      <c r="B54466" s="2" t="s">
        <v>54915</v>
      </c>
      <c r="C54466" s="2">
        <v>25</v>
      </c>
      <c r="D54466" s="2" t="s">
        <v>475</v>
      </c>
      <c r="E54466" s="2"/>
      <c r="F54466" s="2"/>
      <c r="G54466" s="2"/>
      <c r="H54466" s="2"/>
    </row>
    <row r="54467" spans="2:8">
      <c r="B54467" s="2" t="s">
        <v>54916</v>
      </c>
      <c r="C54467" s="2">
        <v>25</v>
      </c>
      <c r="D54467" s="2" t="s">
        <v>475</v>
      </c>
      <c r="E54467" s="2"/>
      <c r="F54467" s="2"/>
      <c r="G54467" s="2"/>
      <c r="H54467" s="2"/>
    </row>
    <row r="54468" spans="2:8">
      <c r="B54468" s="2" t="s">
        <v>54917</v>
      </c>
      <c r="C54468" s="2">
        <v>24</v>
      </c>
      <c r="D54468" s="2" t="s">
        <v>475</v>
      </c>
      <c r="E54468" s="2"/>
      <c r="F54468" s="2"/>
      <c r="G54468" s="2"/>
      <c r="H54468" s="2"/>
    </row>
    <row r="54469" spans="2:8">
      <c r="B54469" s="2" t="s">
        <v>54918</v>
      </c>
      <c r="C54469" s="2">
        <v>24</v>
      </c>
      <c r="D54469" s="2" t="s">
        <v>475</v>
      </c>
      <c r="E54469" s="2"/>
      <c r="F54469" s="2"/>
      <c r="G54469" s="2"/>
      <c r="H54469" s="2"/>
    </row>
    <row r="54470" spans="2:8">
      <c r="B54470" s="2" t="s">
        <v>54919</v>
      </c>
      <c r="C54470" s="2">
        <v>24</v>
      </c>
      <c r="D54470" s="2" t="s">
        <v>475</v>
      </c>
      <c r="E54470" s="2"/>
      <c r="F54470" s="2"/>
      <c r="G54470" s="2"/>
      <c r="H54470" s="2"/>
    </row>
    <row r="54471" spans="2:8">
      <c r="B54471" s="2" t="s">
        <v>54920</v>
      </c>
      <c r="C54471" s="2">
        <v>25</v>
      </c>
      <c r="D54471" s="2" t="s">
        <v>475</v>
      </c>
      <c r="E54471" s="2"/>
      <c r="F54471" s="2"/>
      <c r="G54471" s="2"/>
      <c r="H54471" s="2"/>
    </row>
    <row r="54472" spans="2:8">
      <c r="B54472" s="2" t="s">
        <v>54921</v>
      </c>
      <c r="C54472" s="2">
        <v>26</v>
      </c>
      <c r="D54472" s="2" t="s">
        <v>475</v>
      </c>
      <c r="E54472" s="2"/>
      <c r="F54472" s="2"/>
      <c r="G54472" s="2"/>
      <c r="H54472" s="2"/>
    </row>
    <row r="54473" spans="2:8">
      <c r="B54473" s="2" t="s">
        <v>54922</v>
      </c>
      <c r="C54473" s="2">
        <v>18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20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25</v>
      </c>
      <c r="D54475" s="2" t="s">
        <v>475</v>
      </c>
      <c r="E54475" s="2"/>
      <c r="F54475" s="2"/>
      <c r="G54475" s="2"/>
      <c r="H54475" s="2"/>
    </row>
    <row r="54476" spans="2:8">
      <c r="B54476" s="2" t="s">
        <v>54925</v>
      </c>
      <c r="C54476" s="2">
        <v>22</v>
      </c>
      <c r="D54476" s="2" t="s">
        <v>475</v>
      </c>
      <c r="E54476" s="2"/>
      <c r="F54476" s="2"/>
      <c r="G54476" s="2"/>
      <c r="H54476" s="2"/>
    </row>
    <row r="54477" spans="2:8">
      <c r="B54477" s="2" t="s">
        <v>54926</v>
      </c>
      <c r="C54477" s="2">
        <v>29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34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34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34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27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28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29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29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29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26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23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27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32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29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30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30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28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25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22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17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32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32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28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23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19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15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15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23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24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24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24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23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24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25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26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26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22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21</v>
      </c>
      <c r="D54518" s="2" t="s">
        <v>475</v>
      </c>
      <c r="E54518" s="2"/>
      <c r="F54518" s="2"/>
      <c r="G54518" s="2"/>
      <c r="H54518" s="2"/>
    </row>
    <row r="54519" spans="2:8">
      <c r="B54519" s="2" t="s">
        <v>54968</v>
      </c>
      <c r="C54519" s="2">
        <v>24</v>
      </c>
      <c r="D54519" s="2" t="s">
        <v>475</v>
      </c>
      <c r="E54519" s="2"/>
      <c r="F54519" s="2"/>
      <c r="G54519" s="2"/>
      <c r="H54519" s="2"/>
    </row>
    <row r="54520" spans="2:8">
      <c r="B54520" s="2" t="s">
        <v>54969</v>
      </c>
      <c r="C54520" s="2">
        <v>21</v>
      </c>
      <c r="D54520" s="2" t="s">
        <v>475</v>
      </c>
      <c r="E54520" s="2"/>
      <c r="F54520" s="2"/>
      <c r="G54520" s="2"/>
      <c r="H54520" s="2"/>
    </row>
    <row r="54521" spans="2:8">
      <c r="B54521" s="2" t="s">
        <v>54970</v>
      </c>
      <c r="C54521" s="2">
        <v>19</v>
      </c>
      <c r="D54521" s="2" t="s">
        <v>475</v>
      </c>
      <c r="E54521" s="2"/>
      <c r="F54521" s="2"/>
      <c r="G54521" s="2"/>
      <c r="H54521" s="2"/>
    </row>
    <row r="54522" spans="2:8">
      <c r="B54522" s="2" t="s">
        <v>54971</v>
      </c>
      <c r="C54522" s="2">
        <v>17</v>
      </c>
      <c r="D54522" s="2" t="s">
        <v>475</v>
      </c>
      <c r="E54522" s="2"/>
      <c r="F54522" s="2"/>
      <c r="G54522" s="2"/>
      <c r="H54522" s="2"/>
    </row>
    <row r="54523" spans="2:8">
      <c r="B54523" s="2" t="s">
        <v>54972</v>
      </c>
      <c r="C54523" s="2">
        <v>24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23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23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22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11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20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23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24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24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26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27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29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26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22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21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26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29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31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32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32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32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32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32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30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28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28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27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26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25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24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24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22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20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28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29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31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32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34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34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27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24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20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32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35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34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34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31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30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25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23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28</v>
      </c>
      <c r="D54575" s="2" t="s">
        <v>475</v>
      </c>
      <c r="E54575" s="2"/>
      <c r="F54575" s="2"/>
      <c r="G54575" s="2"/>
      <c r="H54575" s="2"/>
    </row>
    <row r="54576" spans="2:8">
      <c r="B54576" s="2" t="s">
        <v>55025</v>
      </c>
      <c r="C54576" s="2">
        <v>40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41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40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32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32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32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31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31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30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27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25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22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37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37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36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36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33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26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16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12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32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34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34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34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35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34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19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18</v>
      </c>
      <c r="D54605" s="2" t="s">
        <v>475</v>
      </c>
      <c r="E54605" s="2"/>
      <c r="F54605" s="2"/>
      <c r="G54605" s="2"/>
      <c r="H54605" s="2"/>
    </row>
    <row r="54606" spans="2:8">
      <c r="B54606" s="2" t="s">
        <v>55055</v>
      </c>
      <c r="C54606" s="2">
        <v>27</v>
      </c>
      <c r="D54606" s="2" t="s">
        <v>475</v>
      </c>
      <c r="E54606" s="2"/>
      <c r="F54606" s="2"/>
      <c r="G54606" s="2"/>
      <c r="H54606" s="2"/>
    </row>
    <row r="54607" spans="2:8">
      <c r="B54607" s="2" t="s">
        <v>55056</v>
      </c>
      <c r="C54607" s="2">
        <v>29</v>
      </c>
      <c r="D54607" s="2" t="s">
        <v>475</v>
      </c>
      <c r="E54607" s="2"/>
      <c r="F54607" s="2"/>
      <c r="G54607" s="2"/>
      <c r="H54607" s="2"/>
    </row>
    <row r="54608" spans="2:8">
      <c r="B54608" s="2" t="s">
        <v>55057</v>
      </c>
      <c r="C54608" s="2">
        <v>31</v>
      </c>
      <c r="D54608" s="2" t="s">
        <v>475</v>
      </c>
      <c r="E54608" s="2"/>
      <c r="F54608" s="2"/>
      <c r="G54608" s="2"/>
      <c r="H54608" s="2"/>
    </row>
    <row r="54609" spans="2:8">
      <c r="B54609" s="2" t="s">
        <v>55058</v>
      </c>
      <c r="C54609" s="2">
        <v>32</v>
      </c>
      <c r="D54609" s="2" t="s">
        <v>475</v>
      </c>
      <c r="E54609" s="2"/>
      <c r="F54609" s="2"/>
      <c r="G54609" s="2"/>
      <c r="H54609" s="2"/>
    </row>
    <row r="54610" spans="2:8">
      <c r="B54610" s="2" t="s">
        <v>55059</v>
      </c>
      <c r="C54610" s="2">
        <v>30</v>
      </c>
      <c r="D54610" s="2" t="s">
        <v>475</v>
      </c>
      <c r="E54610" s="2"/>
      <c r="F54610" s="2"/>
      <c r="G54610" s="2"/>
      <c r="H54610" s="2"/>
    </row>
    <row r="54611" spans="2:8">
      <c r="B54611" s="2" t="s">
        <v>55060</v>
      </c>
      <c r="C54611" s="2">
        <v>29</v>
      </c>
      <c r="D54611" s="2" t="s">
        <v>475</v>
      </c>
      <c r="E54611" s="2"/>
      <c r="F54611" s="2"/>
      <c r="G54611" s="2"/>
      <c r="H54611" s="2"/>
    </row>
    <row r="54612" spans="2:8">
      <c r="B54612" s="2" t="s">
        <v>55061</v>
      </c>
      <c r="C54612" s="2">
        <v>28</v>
      </c>
      <c r="D54612" s="2" t="s">
        <v>475</v>
      </c>
      <c r="E54612" s="2"/>
      <c r="F54612" s="2"/>
      <c r="G54612" s="2"/>
      <c r="H54612" s="2"/>
    </row>
    <row r="54613" spans="2:8">
      <c r="B54613" s="2" t="s">
        <v>55062</v>
      </c>
      <c r="C54613" s="2">
        <v>28</v>
      </c>
      <c r="D54613" s="2" t="s">
        <v>475</v>
      </c>
      <c r="E54613" s="2"/>
      <c r="F54613" s="2"/>
      <c r="G54613" s="2"/>
      <c r="H54613" s="2"/>
    </row>
    <row r="54614" spans="2:8">
      <c r="B54614" s="2" t="s">
        <v>55063</v>
      </c>
      <c r="C54614" s="2">
        <v>28</v>
      </c>
      <c r="D54614" s="2" t="s">
        <v>475</v>
      </c>
      <c r="E54614" s="2"/>
      <c r="F54614" s="2"/>
      <c r="G54614" s="2"/>
      <c r="H54614" s="2"/>
    </row>
    <row r="54615" spans="2:8">
      <c r="B54615" s="2" t="s">
        <v>55064</v>
      </c>
      <c r="C54615" s="2">
        <v>28</v>
      </c>
      <c r="D54615" s="2" t="s">
        <v>475</v>
      </c>
      <c r="E54615" s="2"/>
      <c r="F54615" s="2"/>
      <c r="G54615" s="2"/>
      <c r="H54615" s="2"/>
    </row>
    <row r="54616" spans="2:8">
      <c r="B54616" s="2" t="s">
        <v>55065</v>
      </c>
      <c r="C54616" s="2">
        <v>28</v>
      </c>
      <c r="D54616" s="2" t="s">
        <v>475</v>
      </c>
      <c r="E54616" s="2"/>
      <c r="F54616" s="2"/>
      <c r="G54616" s="2"/>
      <c r="H54616" s="2"/>
    </row>
    <row r="54617" spans="2:8">
      <c r="B54617" s="2" t="s">
        <v>55066</v>
      </c>
      <c r="C54617" s="2">
        <v>36</v>
      </c>
      <c r="D54617" s="2" t="s">
        <v>475</v>
      </c>
      <c r="E54617" s="2"/>
      <c r="F54617" s="2"/>
      <c r="G54617" s="2"/>
      <c r="H54617" s="2"/>
    </row>
    <row r="54618" spans="2:8">
      <c r="B54618" s="2" t="s">
        <v>55067</v>
      </c>
      <c r="C54618" s="2">
        <v>34</v>
      </c>
      <c r="D54618" s="2" t="s">
        <v>475</v>
      </c>
      <c r="E54618" s="2"/>
      <c r="F54618" s="2"/>
      <c r="G54618" s="2"/>
      <c r="H54618" s="2"/>
    </row>
    <row r="54619" spans="2:8">
      <c r="B54619" s="2" t="s">
        <v>55068</v>
      </c>
      <c r="C54619" s="2">
        <v>33</v>
      </c>
      <c r="D54619" s="2" t="s">
        <v>475</v>
      </c>
      <c r="E54619" s="2"/>
      <c r="F54619" s="2"/>
      <c r="G54619" s="2"/>
      <c r="H54619" s="2"/>
    </row>
    <row r="54620" spans="2:8">
      <c r="B54620" s="2" t="s">
        <v>55069</v>
      </c>
      <c r="C54620" s="2">
        <v>33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36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37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37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37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35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37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39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38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37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35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33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31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27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32</v>
      </c>
      <c r="D54634" s="2" t="s">
        <v>475</v>
      </c>
      <c r="E54634" s="2"/>
      <c r="F54634" s="2"/>
      <c r="G54634" s="2"/>
      <c r="H54634" s="2"/>
    </row>
    <row r="54635" spans="2:8">
      <c r="B54635" s="2" t="s">
        <v>55084</v>
      </c>
      <c r="C54635" s="2">
        <v>37</v>
      </c>
      <c r="D54635" s="2" t="s">
        <v>475</v>
      </c>
      <c r="E54635" s="2"/>
      <c r="F54635" s="2"/>
      <c r="G54635" s="2"/>
      <c r="H54635" s="2"/>
    </row>
    <row r="54636" spans="2:8">
      <c r="B54636" s="2" t="s">
        <v>55085</v>
      </c>
      <c r="C54636" s="2">
        <v>40</v>
      </c>
      <c r="D54636" s="2" t="s">
        <v>475</v>
      </c>
      <c r="E54636" s="2"/>
      <c r="F54636" s="2"/>
      <c r="G54636" s="2"/>
      <c r="H54636" s="2"/>
    </row>
    <row r="54637" spans="2:8">
      <c r="B54637" s="2" t="s">
        <v>55086</v>
      </c>
      <c r="C54637" s="2">
        <v>39</v>
      </c>
      <c r="D54637" s="2" t="s">
        <v>475</v>
      </c>
      <c r="E54637" s="2"/>
      <c r="F54637" s="2"/>
      <c r="G54637" s="2"/>
      <c r="H54637" s="2"/>
    </row>
    <row r="54638" spans="2:8">
      <c r="B54638" s="2" t="s">
        <v>55087</v>
      </c>
      <c r="C54638" s="2">
        <v>36</v>
      </c>
      <c r="D54638" s="2" t="s">
        <v>475</v>
      </c>
      <c r="E54638" s="2"/>
      <c r="F54638" s="2"/>
      <c r="G54638" s="2"/>
      <c r="H54638" s="2"/>
    </row>
    <row r="54639" spans="2:8">
      <c r="B54639" s="2" t="s">
        <v>55088</v>
      </c>
      <c r="C54639" s="2">
        <v>34</v>
      </c>
      <c r="D54639" s="2" t="s">
        <v>475</v>
      </c>
      <c r="E54639" s="2"/>
      <c r="F54639" s="2"/>
      <c r="G54639" s="2"/>
      <c r="H54639" s="2"/>
    </row>
    <row r="54640" spans="2:8">
      <c r="B54640" s="2" t="s">
        <v>55089</v>
      </c>
      <c r="C54640" s="2">
        <v>35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38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38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38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37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34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36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38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36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30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25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24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31</v>
      </c>
      <c r="D54653" s="2" t="s">
        <v>475</v>
      </c>
      <c r="E54653" s="2"/>
      <c r="F54653" s="2"/>
      <c r="G54653" s="2"/>
      <c r="H54653" s="2"/>
    </row>
    <row r="54654" spans="2:8">
      <c r="B54654" s="2" t="s">
        <v>55103</v>
      </c>
      <c r="C54654" s="2">
        <v>18</v>
      </c>
      <c r="D54654" s="2" t="s">
        <v>475</v>
      </c>
      <c r="E54654" s="2"/>
      <c r="F54654" s="2"/>
      <c r="G54654" s="2"/>
      <c r="H54654" s="2"/>
    </row>
    <row r="54655" spans="2:8">
      <c r="B54655" s="2" t="s">
        <v>55104</v>
      </c>
      <c r="C54655" s="2">
        <v>30</v>
      </c>
      <c r="D54655" s="2" t="s">
        <v>475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475</v>
      </c>
      <c r="E54656" s="2"/>
      <c r="F54656" s="2"/>
      <c r="G54656" s="2"/>
      <c r="H54656" s="2"/>
    </row>
    <row r="54657" spans="2:8">
      <c r="B54657" s="2" t="s">
        <v>55106</v>
      </c>
      <c r="C54657" s="2">
        <v>25</v>
      </c>
      <c r="D54657" s="2" t="s">
        <v>475</v>
      </c>
      <c r="E54657" s="2"/>
      <c r="F54657" s="2"/>
      <c r="G54657" s="2"/>
      <c r="H54657" s="2"/>
    </row>
    <row r="54658" spans="2:8">
      <c r="B54658" s="2" t="s">
        <v>55107</v>
      </c>
      <c r="C54658" s="2">
        <v>21</v>
      </c>
      <c r="D54658" s="2" t="s">
        <v>475</v>
      </c>
      <c r="E54658" s="2"/>
      <c r="F54658" s="2"/>
      <c r="G54658" s="2"/>
      <c r="H54658" s="2"/>
    </row>
    <row r="54659" spans="2:8">
      <c r="B54659" s="2" t="s">
        <v>55108</v>
      </c>
      <c r="C54659" s="2">
        <v>27</v>
      </c>
      <c r="D54659" s="2" t="s">
        <v>475</v>
      </c>
      <c r="E54659" s="2"/>
      <c r="F54659" s="2"/>
      <c r="G54659" s="2"/>
      <c r="H54659" s="2"/>
    </row>
    <row r="54660" spans="2:8">
      <c r="B54660" s="2" t="s">
        <v>55109</v>
      </c>
      <c r="C54660" s="2">
        <v>27</v>
      </c>
      <c r="D54660" s="2" t="s">
        <v>475</v>
      </c>
      <c r="E54660" s="2"/>
      <c r="F54660" s="2"/>
      <c r="G54660" s="2"/>
      <c r="H54660" s="2"/>
    </row>
    <row r="54661" spans="2:8">
      <c r="B54661" s="2" t="s">
        <v>55110</v>
      </c>
      <c r="C54661" s="2">
        <v>27</v>
      </c>
      <c r="D54661" s="2" t="s">
        <v>475</v>
      </c>
      <c r="E54661" s="2"/>
      <c r="F54661" s="2"/>
      <c r="G54661" s="2"/>
      <c r="H54661" s="2"/>
    </row>
    <row r="54662" spans="2:8">
      <c r="B54662" s="2" t="s">
        <v>55111</v>
      </c>
      <c r="C54662" s="2">
        <v>25</v>
      </c>
      <c r="D54662" s="2" t="s">
        <v>475</v>
      </c>
      <c r="E54662" s="2"/>
      <c r="F54662" s="2"/>
      <c r="G54662" s="2"/>
      <c r="H54662" s="2"/>
    </row>
    <row r="54663" spans="2:8">
      <c r="B54663" s="2" t="s">
        <v>55112</v>
      </c>
      <c r="C54663" s="2">
        <v>26</v>
      </c>
      <c r="D54663" s="2" t="s">
        <v>475</v>
      </c>
      <c r="E54663" s="2"/>
      <c r="F54663" s="2"/>
      <c r="G54663" s="2"/>
      <c r="H54663" s="2"/>
    </row>
    <row r="54664" spans="2:8">
      <c r="B54664" s="2" t="s">
        <v>55113</v>
      </c>
      <c r="C54664" s="2">
        <v>25</v>
      </c>
      <c r="D54664" s="2" t="s">
        <v>475</v>
      </c>
      <c r="E54664" s="2"/>
      <c r="F54664" s="2"/>
      <c r="G54664" s="2"/>
      <c r="H54664" s="2"/>
    </row>
    <row r="54665" spans="2:8">
      <c r="B54665" s="2" t="s">
        <v>55114</v>
      </c>
      <c r="C54665" s="2">
        <v>23</v>
      </c>
      <c r="D54665" s="2" t="s">
        <v>475</v>
      </c>
      <c r="E54665" s="2"/>
      <c r="F54665" s="2"/>
      <c r="G54665" s="2"/>
      <c r="H54665" s="2"/>
    </row>
    <row r="54666" spans="2:8">
      <c r="B54666" s="2" t="s">
        <v>55115</v>
      </c>
      <c r="C54666" s="2">
        <v>23</v>
      </c>
      <c r="D54666" s="2" t="s">
        <v>475</v>
      </c>
      <c r="E54666" s="2"/>
      <c r="F54666" s="2"/>
      <c r="G54666" s="2"/>
      <c r="H54666" s="2"/>
    </row>
    <row r="54667" spans="2:8">
      <c r="B54667" s="2" t="s">
        <v>55116</v>
      </c>
      <c r="C54667" s="2">
        <v>24</v>
      </c>
      <c r="D54667" s="2" t="s">
        <v>475</v>
      </c>
      <c r="E54667" s="2"/>
      <c r="F54667" s="2"/>
      <c r="G54667" s="2"/>
      <c r="H54667" s="2"/>
    </row>
    <row r="54668" spans="2:8">
      <c r="B54668" s="2" t="s">
        <v>55117</v>
      </c>
      <c r="C54668" s="2">
        <v>23</v>
      </c>
      <c r="D54668" s="2" t="s">
        <v>475</v>
      </c>
      <c r="E54668" s="2"/>
      <c r="F54668" s="2"/>
      <c r="G54668" s="2"/>
      <c r="H54668" s="2"/>
    </row>
    <row r="54669" spans="2:8">
      <c r="B54669" s="2" t="s">
        <v>55118</v>
      </c>
      <c r="C54669" s="2">
        <v>21</v>
      </c>
      <c r="D54669" s="2" t="s">
        <v>475</v>
      </c>
      <c r="E54669" s="2"/>
      <c r="F54669" s="2"/>
      <c r="G54669" s="2"/>
      <c r="H54669" s="2"/>
    </row>
    <row r="54670" spans="2:8">
      <c r="B54670" s="2" t="s">
        <v>55119</v>
      </c>
      <c r="C54670" s="2">
        <v>22</v>
      </c>
      <c r="D54670" s="2" t="s">
        <v>475</v>
      </c>
      <c r="E54670" s="2"/>
      <c r="F54670" s="2"/>
      <c r="G54670" s="2"/>
      <c r="H54670" s="2"/>
    </row>
    <row r="54671" spans="2:8">
      <c r="B54671" s="2" t="s">
        <v>55120</v>
      </c>
      <c r="C54671" s="2">
        <v>22</v>
      </c>
      <c r="D54671" s="2" t="s">
        <v>475</v>
      </c>
      <c r="E54671" s="2"/>
      <c r="F54671" s="2"/>
      <c r="G54671" s="2"/>
      <c r="H54671" s="2"/>
    </row>
    <row r="54672" spans="2:8">
      <c r="B54672" s="2" t="s">
        <v>55121</v>
      </c>
      <c r="C54672" s="2">
        <v>29</v>
      </c>
      <c r="D54672" s="2" t="s">
        <v>475</v>
      </c>
      <c r="E54672" s="2"/>
      <c r="F54672" s="2"/>
      <c r="G54672" s="2"/>
      <c r="H54672" s="2"/>
    </row>
    <row r="54673" spans="2:8">
      <c r="B54673" s="2" t="s">
        <v>55122</v>
      </c>
      <c r="C54673" s="2">
        <v>30</v>
      </c>
      <c r="D54673" s="2" t="s">
        <v>475</v>
      </c>
      <c r="E54673" s="2"/>
      <c r="F54673" s="2"/>
      <c r="G54673" s="2"/>
      <c r="H54673" s="2"/>
    </row>
    <row r="54674" spans="2:8">
      <c r="B54674" s="2" t="s">
        <v>55123</v>
      </c>
      <c r="C54674" s="2">
        <v>27</v>
      </c>
      <c r="D54674" s="2" t="s">
        <v>475</v>
      </c>
      <c r="E54674" s="2"/>
      <c r="F54674" s="2"/>
      <c r="G54674" s="2"/>
      <c r="H54674" s="2"/>
    </row>
    <row r="54675" spans="2:8">
      <c r="B54675" s="2" t="s">
        <v>55124</v>
      </c>
      <c r="C54675" s="2">
        <v>26</v>
      </c>
      <c r="D54675" s="2" t="s">
        <v>475</v>
      </c>
      <c r="E54675" s="2"/>
      <c r="F54675" s="2"/>
      <c r="G54675" s="2"/>
      <c r="H54675" s="2"/>
    </row>
    <row r="54676" spans="2:8">
      <c r="B54676" s="2" t="s">
        <v>55125</v>
      </c>
      <c r="C54676" s="2">
        <v>30</v>
      </c>
      <c r="D54676" s="2" t="s">
        <v>475</v>
      </c>
      <c r="E54676" s="2"/>
      <c r="F54676" s="2"/>
      <c r="G54676" s="2"/>
      <c r="H54676" s="2"/>
    </row>
    <row r="54677" spans="2:8">
      <c r="B54677" s="2" t="s">
        <v>55126</v>
      </c>
      <c r="C54677" s="2">
        <v>30</v>
      </c>
      <c r="D54677" s="2" t="s">
        <v>475</v>
      </c>
      <c r="E54677" s="2"/>
      <c r="F54677" s="2"/>
      <c r="G54677" s="2"/>
      <c r="H54677" s="2"/>
    </row>
    <row r="54678" spans="2:8">
      <c r="B54678" s="2" t="s">
        <v>55127</v>
      </c>
      <c r="C54678" s="2">
        <v>28</v>
      </c>
      <c r="D54678" s="2" t="s">
        <v>475</v>
      </c>
      <c r="E54678" s="2"/>
      <c r="F54678" s="2"/>
      <c r="G54678" s="2"/>
      <c r="H54678" s="2"/>
    </row>
    <row r="54679" spans="2:8">
      <c r="B54679" s="2" t="s">
        <v>55128</v>
      </c>
      <c r="C54679" s="2">
        <v>23</v>
      </c>
      <c r="D54679" s="2" t="s">
        <v>475</v>
      </c>
      <c r="E54679" s="2"/>
      <c r="F54679" s="2"/>
      <c r="G54679" s="2"/>
      <c r="H54679" s="2"/>
    </row>
    <row r="54680" spans="2:8">
      <c r="B54680" s="2" t="s">
        <v>55129</v>
      </c>
      <c r="C54680" s="2">
        <v>24</v>
      </c>
      <c r="D54680" s="2" t="s">
        <v>475</v>
      </c>
      <c r="E54680" s="2"/>
      <c r="F54680" s="2"/>
      <c r="G54680" s="2"/>
      <c r="H54680" s="2"/>
    </row>
    <row r="54681" spans="2:8">
      <c r="B54681" s="2" t="s">
        <v>55130</v>
      </c>
      <c r="C54681" s="2">
        <v>24</v>
      </c>
      <c r="D54681" s="2" t="s">
        <v>475</v>
      </c>
      <c r="E54681" s="2"/>
      <c r="F54681" s="2"/>
      <c r="G54681" s="2"/>
      <c r="H54681" s="2"/>
    </row>
    <row r="54682" spans="2:8">
      <c r="B54682" s="2" t="s">
        <v>55131</v>
      </c>
      <c r="C54682" s="2">
        <v>26</v>
      </c>
      <c r="D54682" s="2" t="s">
        <v>475</v>
      </c>
      <c r="E54682" s="2"/>
      <c r="F54682" s="2"/>
      <c r="G54682" s="2"/>
      <c r="H54682" s="2"/>
    </row>
    <row r="54683" spans="2:8">
      <c r="B54683" s="2" t="s">
        <v>55132</v>
      </c>
      <c r="C54683" s="2">
        <v>28</v>
      </c>
      <c r="D54683" s="2" t="s">
        <v>475</v>
      </c>
      <c r="E54683" s="2"/>
      <c r="F54683" s="2"/>
      <c r="G54683" s="2"/>
      <c r="H54683" s="2"/>
    </row>
    <row r="54684" spans="2:8">
      <c r="B54684" s="2" t="s">
        <v>55133</v>
      </c>
      <c r="C54684" s="2">
        <v>24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24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24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24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26</v>
      </c>
      <c r="D54688" s="2" t="s">
        <v>475</v>
      </c>
      <c r="E54688" s="2"/>
      <c r="F54688" s="2"/>
      <c r="G54688" s="2"/>
      <c r="H54688" s="2"/>
    </row>
    <row r="54689" spans="2:8">
      <c r="B54689" s="2" t="s">
        <v>55138</v>
      </c>
      <c r="C54689" s="2">
        <v>27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26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21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23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24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25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24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24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24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24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24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22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25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26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26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25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25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24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23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20</v>
      </c>
      <c r="D54709" s="2" t="s">
        <v>475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28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27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30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36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35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32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13</v>
      </c>
      <c r="D54717" s="2" t="s">
        <v>475</v>
      </c>
      <c r="E54717" s="2"/>
      <c r="F54717" s="2"/>
      <c r="G54717" s="2"/>
      <c r="H54717" s="2"/>
    </row>
    <row r="54718" spans="2:8">
      <c r="B54718" s="2" t="s">
        <v>55167</v>
      </c>
      <c r="C54718" s="2">
        <v>12</v>
      </c>
      <c r="D54718" s="2" t="s">
        <v>475</v>
      </c>
      <c r="E54718" s="2"/>
      <c r="F54718" s="2"/>
      <c r="G54718" s="2"/>
      <c r="H54718" s="2"/>
    </row>
    <row r="54719" spans="2:8">
      <c r="B54719" s="2" t="s">
        <v>55168</v>
      </c>
      <c r="C54719" s="2">
        <v>26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33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34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34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34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34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32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27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46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53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50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43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36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32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36</v>
      </c>
      <c r="D54733" s="2" t="s">
        <v>475</v>
      </c>
      <c r="E54733" s="2"/>
      <c r="F54733" s="2"/>
      <c r="G54733" s="2"/>
      <c r="H54733" s="2"/>
    </row>
    <row r="54734" spans="2:8">
      <c r="B54734" s="2" t="s">
        <v>55183</v>
      </c>
      <c r="C54734" s="2">
        <v>44</v>
      </c>
      <c r="D54734" s="2" t="s">
        <v>475</v>
      </c>
      <c r="E54734" s="2"/>
      <c r="F54734" s="2"/>
      <c r="G54734" s="2"/>
      <c r="H54734" s="2"/>
    </row>
    <row r="54735" spans="2:8">
      <c r="B54735" s="2" t="s">
        <v>55184</v>
      </c>
      <c r="C54735" s="2">
        <v>43</v>
      </c>
      <c r="D54735" s="2" t="s">
        <v>475</v>
      </c>
      <c r="E54735" s="2"/>
      <c r="F54735" s="2"/>
      <c r="G54735" s="2"/>
      <c r="H54735" s="2"/>
    </row>
    <row r="54736" spans="2:8">
      <c r="B54736" s="2" t="s">
        <v>55185</v>
      </c>
      <c r="C54736" s="2">
        <v>38</v>
      </c>
      <c r="D54736" s="2" t="s">
        <v>475</v>
      </c>
      <c r="E54736" s="2"/>
      <c r="F54736" s="2"/>
      <c r="G54736" s="2"/>
      <c r="H54736" s="2"/>
    </row>
    <row r="54737" spans="2:8">
      <c r="B54737" s="2" t="s">
        <v>55186</v>
      </c>
      <c r="C54737" s="2">
        <v>35</v>
      </c>
      <c r="D54737" s="2" t="s">
        <v>475</v>
      </c>
      <c r="E54737" s="2"/>
      <c r="F54737" s="2"/>
      <c r="G54737" s="2"/>
      <c r="H54737" s="2"/>
    </row>
    <row r="54738" spans="2:8">
      <c r="B54738" s="2" t="s">
        <v>55187</v>
      </c>
      <c r="C54738" s="2">
        <v>31</v>
      </c>
      <c r="D54738" s="2" t="s">
        <v>475</v>
      </c>
      <c r="E54738" s="2"/>
      <c r="F54738" s="2"/>
      <c r="G54738" s="2"/>
      <c r="H54738" s="2"/>
    </row>
    <row r="54739" spans="2:8">
      <c r="B54739" s="2" t="s">
        <v>55188</v>
      </c>
      <c r="C54739" s="2">
        <v>33</v>
      </c>
      <c r="D54739" s="2" t="s">
        <v>475</v>
      </c>
      <c r="E54739" s="2"/>
      <c r="F54739" s="2"/>
      <c r="G54739" s="2"/>
      <c r="H54739" s="2"/>
    </row>
    <row r="54740" spans="2:8">
      <c r="B54740" s="2" t="s">
        <v>55189</v>
      </c>
      <c r="C54740" s="2">
        <v>31</v>
      </c>
      <c r="D54740" s="2" t="s">
        <v>475</v>
      </c>
      <c r="E54740" s="2"/>
      <c r="F54740" s="2"/>
      <c r="G54740" s="2"/>
      <c r="H54740" s="2"/>
    </row>
    <row r="54741" spans="2:8">
      <c r="B54741" s="2" t="s">
        <v>55190</v>
      </c>
      <c r="C54741" s="2">
        <v>29</v>
      </c>
      <c r="D54741" s="2" t="s">
        <v>475</v>
      </c>
      <c r="E54741" s="2"/>
      <c r="F54741" s="2"/>
      <c r="G54741" s="2"/>
      <c r="H54741" s="2"/>
    </row>
    <row r="54742" spans="2:8">
      <c r="B54742" s="2" t="s">
        <v>55191</v>
      </c>
      <c r="C54742" s="2">
        <v>27</v>
      </c>
      <c r="D54742" s="2" t="s">
        <v>475</v>
      </c>
      <c r="E54742" s="2"/>
      <c r="F54742" s="2"/>
      <c r="G54742" s="2"/>
      <c r="H54742" s="2"/>
    </row>
    <row r="54743" spans="2:8">
      <c r="B54743" s="2" t="s">
        <v>55192</v>
      </c>
      <c r="C54743" s="2">
        <v>28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29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29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29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29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29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29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27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30</v>
      </c>
      <c r="D54751" s="2" t="s">
        <v>475</v>
      </c>
      <c r="E54751" s="2"/>
      <c r="F54751" s="2"/>
      <c r="G54751" s="2"/>
      <c r="H54751" s="2"/>
    </row>
    <row r="54752" spans="2:8">
      <c r="B54752" s="2" t="s">
        <v>55201</v>
      </c>
      <c r="C54752" s="2">
        <v>33</v>
      </c>
      <c r="D54752" s="2" t="s">
        <v>475</v>
      </c>
      <c r="E54752" s="2"/>
      <c r="F54752" s="2"/>
      <c r="G54752" s="2"/>
      <c r="H54752" s="2"/>
    </row>
    <row r="54753" spans="2:8">
      <c r="B54753" s="2" t="s">
        <v>55202</v>
      </c>
      <c r="C54753" s="2">
        <v>33</v>
      </c>
      <c r="D54753" s="2" t="s">
        <v>475</v>
      </c>
      <c r="E54753" s="2"/>
      <c r="F54753" s="2"/>
      <c r="G54753" s="2"/>
      <c r="H54753" s="2"/>
    </row>
    <row r="54754" spans="2:8">
      <c r="B54754" s="2" t="s">
        <v>55203</v>
      </c>
      <c r="C54754" s="2">
        <v>29</v>
      </c>
      <c r="D54754" s="2" t="s">
        <v>475</v>
      </c>
      <c r="E54754" s="2"/>
      <c r="F54754" s="2"/>
      <c r="G54754" s="2"/>
      <c r="H54754" s="2"/>
    </row>
    <row r="54755" spans="2:8">
      <c r="B54755" s="2" t="s">
        <v>55204</v>
      </c>
      <c r="C54755" s="2">
        <v>35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37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37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36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33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7</v>
      </c>
      <c r="D54760" s="2" t="s">
        <v>475</v>
      </c>
      <c r="E54760" s="2"/>
      <c r="F54760" s="2"/>
      <c r="G54760" s="2"/>
      <c r="H54760" s="2"/>
    </row>
    <row r="54761" spans="2:8">
      <c r="B54761" s="2" t="s">
        <v>55210</v>
      </c>
      <c r="C54761" s="2">
        <v>11</v>
      </c>
      <c r="D54761" s="2" t="s">
        <v>475</v>
      </c>
      <c r="E54761" s="2"/>
      <c r="F54761" s="2"/>
      <c r="G54761" s="2"/>
      <c r="H54761" s="2"/>
    </row>
    <row r="54762" spans="2:8">
      <c r="B54762" s="2" t="s">
        <v>55211</v>
      </c>
      <c r="C54762" s="2">
        <v>10</v>
      </c>
      <c r="D54762" s="2" t="s">
        <v>475</v>
      </c>
      <c r="E54762" s="2"/>
      <c r="F54762" s="2"/>
      <c r="G54762" s="2"/>
      <c r="H54762" s="2"/>
    </row>
    <row r="54763" spans="2:8">
      <c r="B54763" s="2" t="s">
        <v>55212</v>
      </c>
      <c r="C54763" s="2">
        <v>16</v>
      </c>
      <c r="D54763" s="2" t="s">
        <v>475</v>
      </c>
      <c r="E54763" s="2"/>
      <c r="F54763" s="2"/>
      <c r="G54763" s="2"/>
      <c r="H54763" s="2"/>
    </row>
    <row r="54764" spans="2:8">
      <c r="B54764" s="2" t="s">
        <v>55213</v>
      </c>
      <c r="C54764" s="2">
        <v>16</v>
      </c>
      <c r="D54764" s="2" t="s">
        <v>475</v>
      </c>
      <c r="E54764" s="2"/>
      <c r="F54764" s="2"/>
      <c r="G54764" s="2"/>
      <c r="H54764" s="2"/>
    </row>
    <row r="54765" spans="2:8">
      <c r="B54765" s="2" t="s">
        <v>55214</v>
      </c>
      <c r="C54765" s="2">
        <v>16</v>
      </c>
      <c r="D54765" s="2" t="s">
        <v>475</v>
      </c>
      <c r="E54765" s="2"/>
      <c r="F54765" s="2"/>
      <c r="G54765" s="2"/>
      <c r="H54765" s="2"/>
    </row>
    <row r="54766" spans="2:8">
      <c r="B54766" s="2" t="s">
        <v>55215</v>
      </c>
      <c r="C54766" s="2">
        <v>17</v>
      </c>
      <c r="D54766" s="2" t="s">
        <v>475</v>
      </c>
      <c r="E54766" s="2"/>
      <c r="F54766" s="2"/>
      <c r="G54766" s="2"/>
      <c r="H54766" s="2"/>
    </row>
    <row r="54767" spans="2:8">
      <c r="B54767" s="2" t="s">
        <v>55216</v>
      </c>
      <c r="C54767" s="2">
        <v>17</v>
      </c>
      <c r="D54767" s="2" t="s">
        <v>475</v>
      </c>
      <c r="E54767" s="2"/>
      <c r="F54767" s="2"/>
      <c r="G54767" s="2"/>
      <c r="H54767" s="2"/>
    </row>
    <row r="54768" spans="2:8">
      <c r="B54768" s="2" t="s">
        <v>55217</v>
      </c>
      <c r="C54768" s="2">
        <v>19</v>
      </c>
      <c r="D54768" s="2" t="s">
        <v>475</v>
      </c>
      <c r="E54768" s="2"/>
      <c r="F54768" s="2"/>
      <c r="G54768" s="2"/>
      <c r="H54768" s="2"/>
    </row>
    <row r="54769" spans="2:8">
      <c r="B54769" s="2" t="s">
        <v>55218</v>
      </c>
      <c r="C54769" s="2">
        <v>19</v>
      </c>
      <c r="D54769" s="2" t="s">
        <v>475</v>
      </c>
      <c r="E54769" s="2"/>
      <c r="F54769" s="2"/>
      <c r="G54769" s="2"/>
      <c r="H54769" s="2"/>
    </row>
    <row r="54770" spans="2:8">
      <c r="B54770" s="2" t="s">
        <v>55219</v>
      </c>
      <c r="C54770" s="2">
        <v>19</v>
      </c>
      <c r="D54770" s="2" t="s">
        <v>475</v>
      </c>
      <c r="E54770" s="2"/>
      <c r="F54770" s="2"/>
      <c r="G54770" s="2"/>
      <c r="H54770" s="2"/>
    </row>
    <row r="54771" spans="2:8">
      <c r="B54771" s="2" t="s">
        <v>55220</v>
      </c>
      <c r="C54771" s="2">
        <v>17</v>
      </c>
      <c r="D54771" s="2" t="s">
        <v>475</v>
      </c>
      <c r="E54771" s="2"/>
      <c r="F54771" s="2"/>
      <c r="G54771" s="2"/>
      <c r="H54771" s="2"/>
    </row>
    <row r="54772" spans="2:8">
      <c r="B54772" s="2" t="s">
        <v>55221</v>
      </c>
      <c r="C54772" s="2">
        <v>20</v>
      </c>
      <c r="D54772" s="2" t="s">
        <v>475</v>
      </c>
      <c r="E54772" s="2"/>
      <c r="F54772" s="2"/>
      <c r="G54772" s="2"/>
      <c r="H54772" s="2"/>
    </row>
    <row r="54773" spans="2:8">
      <c r="B54773" s="2" t="s">
        <v>55222</v>
      </c>
      <c r="C54773" s="2">
        <v>25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28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30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30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31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31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31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27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18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18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27</v>
      </c>
      <c r="D54783" s="2" t="s">
        <v>475</v>
      </c>
      <c r="E54783" s="2"/>
      <c r="F54783" s="2"/>
      <c r="G54783" s="2"/>
      <c r="H54783" s="2"/>
    </row>
    <row r="54784" spans="2:8">
      <c r="B54784" s="2" t="s">
        <v>55233</v>
      </c>
      <c r="C54784" s="2">
        <v>26</v>
      </c>
      <c r="D54784" s="2" t="s">
        <v>475</v>
      </c>
      <c r="E54784" s="2"/>
      <c r="F54784" s="2"/>
      <c r="G54784" s="2"/>
      <c r="H54784" s="2"/>
    </row>
    <row r="54785" spans="2:8">
      <c r="B54785" s="2" t="s">
        <v>55234</v>
      </c>
      <c r="C54785" s="2">
        <v>27</v>
      </c>
      <c r="D54785" s="2" t="s">
        <v>475</v>
      </c>
      <c r="E54785" s="2"/>
      <c r="F54785" s="2"/>
      <c r="G54785" s="2"/>
      <c r="H54785" s="2"/>
    </row>
    <row r="54786" spans="2:8">
      <c r="B54786" s="2" t="s">
        <v>55235</v>
      </c>
      <c r="C54786" s="2">
        <v>30</v>
      </c>
      <c r="D54786" s="2" t="s">
        <v>475</v>
      </c>
      <c r="E54786" s="2"/>
      <c r="F54786" s="2"/>
      <c r="G54786" s="2"/>
      <c r="H54786" s="2"/>
    </row>
    <row r="54787" spans="2:8">
      <c r="B54787" s="2" t="s">
        <v>55236</v>
      </c>
      <c r="C54787" s="2">
        <v>28</v>
      </c>
      <c r="D54787" s="2" t="s">
        <v>475</v>
      </c>
      <c r="E54787" s="2"/>
      <c r="F54787" s="2"/>
      <c r="G54787" s="2"/>
      <c r="H54787" s="2"/>
    </row>
    <row r="54788" spans="2:8">
      <c r="B54788" s="2" t="s">
        <v>55237</v>
      </c>
      <c r="C54788" s="2">
        <v>28</v>
      </c>
      <c r="D54788" s="2" t="s">
        <v>475</v>
      </c>
      <c r="E54788" s="2"/>
      <c r="F54788" s="2"/>
      <c r="G54788" s="2"/>
      <c r="H54788" s="2"/>
    </row>
    <row r="54789" spans="2:8">
      <c r="B54789" s="2" t="s">
        <v>55238</v>
      </c>
      <c r="C54789" s="2">
        <v>28</v>
      </c>
      <c r="D54789" s="2" t="s">
        <v>475</v>
      </c>
      <c r="E54789" s="2"/>
      <c r="F54789" s="2"/>
      <c r="G54789" s="2"/>
      <c r="H54789" s="2"/>
    </row>
    <row r="54790" spans="2:8">
      <c r="B54790" s="2" t="s">
        <v>55239</v>
      </c>
      <c r="C54790" s="2">
        <v>27</v>
      </c>
      <c r="D54790" s="2" t="s">
        <v>475</v>
      </c>
      <c r="E54790" s="2"/>
      <c r="F54790" s="2"/>
      <c r="G54790" s="2"/>
      <c r="H54790" s="2"/>
    </row>
    <row r="54791" spans="2:8">
      <c r="B54791" s="2" t="s">
        <v>55240</v>
      </c>
      <c r="C54791" s="2">
        <v>26</v>
      </c>
      <c r="D54791" s="2" t="s">
        <v>475</v>
      </c>
      <c r="E54791" s="2"/>
      <c r="F54791" s="2"/>
      <c r="G54791" s="2"/>
      <c r="H54791" s="2"/>
    </row>
    <row r="54792" spans="2:8">
      <c r="B54792" s="2" t="s">
        <v>55241</v>
      </c>
      <c r="C54792" s="2">
        <v>23</v>
      </c>
      <c r="D54792" s="2" t="s">
        <v>475</v>
      </c>
      <c r="E54792" s="2"/>
      <c r="F54792" s="2"/>
      <c r="G54792" s="2"/>
      <c r="H54792" s="2"/>
    </row>
    <row r="54793" spans="2:8">
      <c r="B54793" s="2" t="s">
        <v>55242</v>
      </c>
      <c r="C54793" s="2">
        <v>30</v>
      </c>
      <c r="D54793" s="2" t="s">
        <v>475</v>
      </c>
      <c r="E54793" s="2"/>
      <c r="F54793" s="2"/>
      <c r="G54793" s="2"/>
      <c r="H54793" s="2"/>
    </row>
    <row r="54794" spans="2:8">
      <c r="B54794" s="2" t="s">
        <v>55243</v>
      </c>
      <c r="C54794" s="2">
        <v>37</v>
      </c>
      <c r="D54794" s="2" t="s">
        <v>475</v>
      </c>
      <c r="E54794" s="2"/>
      <c r="F54794" s="2"/>
      <c r="G54794" s="2"/>
      <c r="H54794" s="2"/>
    </row>
    <row r="54795" spans="2:8">
      <c r="B54795" s="2" t="s">
        <v>55244</v>
      </c>
      <c r="C54795" s="2">
        <v>40</v>
      </c>
      <c r="D54795" s="2" t="s">
        <v>475</v>
      </c>
      <c r="E54795" s="2"/>
      <c r="F54795" s="2"/>
      <c r="G54795" s="2"/>
      <c r="H54795" s="2"/>
    </row>
    <row r="54796" spans="2:8">
      <c r="B54796" s="2" t="s">
        <v>55245</v>
      </c>
      <c r="C54796" s="2">
        <v>36</v>
      </c>
      <c r="D54796" s="2" t="s">
        <v>475</v>
      </c>
      <c r="E54796" s="2"/>
      <c r="F54796" s="2"/>
      <c r="G54796" s="2"/>
      <c r="H54796" s="2"/>
    </row>
    <row r="54797" spans="2:8">
      <c r="B54797" s="2" t="s">
        <v>55246</v>
      </c>
      <c r="C54797" s="2">
        <v>35</v>
      </c>
      <c r="D54797" s="2" t="s">
        <v>475</v>
      </c>
      <c r="E54797" s="2"/>
      <c r="F54797" s="2"/>
      <c r="G54797" s="2"/>
      <c r="H54797" s="2"/>
    </row>
    <row r="54798" spans="2:8">
      <c r="B54798" s="2" t="s">
        <v>55247</v>
      </c>
      <c r="C54798" s="2">
        <v>38</v>
      </c>
      <c r="D54798" s="2" t="s">
        <v>475</v>
      </c>
      <c r="E54798" s="2"/>
      <c r="F54798" s="2"/>
      <c r="G54798" s="2"/>
      <c r="H54798" s="2"/>
    </row>
    <row r="54799" spans="2:8">
      <c r="B54799" s="2" t="s">
        <v>55248</v>
      </c>
      <c r="C54799" s="2">
        <v>40</v>
      </c>
      <c r="D54799" s="2" t="s">
        <v>475</v>
      </c>
      <c r="E54799" s="2"/>
      <c r="F54799" s="2"/>
      <c r="G54799" s="2"/>
      <c r="H54799" s="2"/>
    </row>
    <row r="54800" spans="2:8">
      <c r="B54800" s="2" t="s">
        <v>55249</v>
      </c>
      <c r="C54800" s="2">
        <v>35</v>
      </c>
      <c r="D54800" s="2" t="s">
        <v>475</v>
      </c>
      <c r="E54800" s="2"/>
      <c r="F54800" s="2"/>
      <c r="G54800" s="2"/>
      <c r="H54800" s="2"/>
    </row>
    <row r="54801" spans="2:8">
      <c r="B54801" s="2" t="s">
        <v>55250</v>
      </c>
      <c r="C54801" s="2">
        <v>39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44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44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41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37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31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30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35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36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37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37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29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21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19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24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25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24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24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25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26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26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26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25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24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26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25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24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23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22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22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22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22</v>
      </c>
      <c r="D54833" s="2" t="s">
        <v>475</v>
      </c>
      <c r="E54833" s="2"/>
      <c r="F54833" s="2"/>
      <c r="G54833" s="2"/>
      <c r="H54833" s="2"/>
    </row>
    <row r="54834" spans="2:8">
      <c r="B54834" s="2" t="s">
        <v>55283</v>
      </c>
      <c r="C54834" s="2">
        <v>34</v>
      </c>
      <c r="D54834" s="2" t="s">
        <v>475</v>
      </c>
      <c r="E54834" s="2"/>
      <c r="F54834" s="2"/>
      <c r="G54834" s="2"/>
      <c r="H54834" s="2"/>
    </row>
    <row r="54835" spans="2:8">
      <c r="B54835" s="2" t="s">
        <v>55284</v>
      </c>
      <c r="C54835" s="2">
        <v>39</v>
      </c>
      <c r="D54835" s="2" t="s">
        <v>475</v>
      </c>
      <c r="E54835" s="2"/>
      <c r="F54835" s="2"/>
      <c r="G54835" s="2"/>
      <c r="H54835" s="2"/>
    </row>
    <row r="54836" spans="2:8">
      <c r="B54836" s="2" t="s">
        <v>55285</v>
      </c>
      <c r="C54836" s="2">
        <v>43</v>
      </c>
      <c r="D54836" s="2" t="s">
        <v>475</v>
      </c>
      <c r="E54836" s="2"/>
      <c r="F54836" s="2"/>
      <c r="G54836" s="2"/>
      <c r="H54836" s="2"/>
    </row>
    <row r="54837" spans="2:8">
      <c r="B54837" s="2" t="s">
        <v>55286</v>
      </c>
      <c r="C54837" s="2">
        <v>45</v>
      </c>
      <c r="D54837" s="2" t="s">
        <v>475</v>
      </c>
      <c r="E54837" s="2"/>
      <c r="F54837" s="2"/>
      <c r="G54837" s="2"/>
      <c r="H54837" s="2"/>
    </row>
    <row r="54838" spans="2:8">
      <c r="B54838" s="2" t="s">
        <v>55287</v>
      </c>
      <c r="C54838" s="2">
        <v>43</v>
      </c>
      <c r="D54838" s="2" t="s">
        <v>475</v>
      </c>
      <c r="E54838" s="2"/>
      <c r="F54838" s="2"/>
      <c r="G54838" s="2"/>
      <c r="H54838" s="2"/>
    </row>
    <row r="54839" spans="2:8">
      <c r="B54839" s="2" t="s">
        <v>55288</v>
      </c>
      <c r="C54839" s="2">
        <v>31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32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33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30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31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33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35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34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35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37</v>
      </c>
      <c r="D54849" s="2" t="s">
        <v>475</v>
      </c>
      <c r="E54849" s="2"/>
      <c r="F54849" s="2"/>
      <c r="G54849" s="2"/>
      <c r="H54849" s="2"/>
    </row>
    <row r="54850" spans="2:8">
      <c r="B54850" s="2" t="s">
        <v>55299</v>
      </c>
      <c r="C54850" s="2">
        <v>35</v>
      </c>
      <c r="D54850" s="2" t="s">
        <v>475</v>
      </c>
      <c r="E54850" s="2"/>
      <c r="F54850" s="2"/>
      <c r="G54850" s="2"/>
      <c r="H54850" s="2"/>
    </row>
    <row r="54851" spans="2:8">
      <c r="B54851" s="2" t="s">
        <v>55300</v>
      </c>
      <c r="C54851" s="2">
        <v>33</v>
      </c>
      <c r="D54851" s="2" t="s">
        <v>475</v>
      </c>
      <c r="E54851" s="2"/>
      <c r="F54851" s="2"/>
      <c r="G54851" s="2"/>
      <c r="H54851" s="2"/>
    </row>
    <row r="54852" spans="2:8">
      <c r="B54852" s="2" t="s">
        <v>55301</v>
      </c>
      <c r="C54852" s="2">
        <v>24</v>
      </c>
      <c r="D54852" s="2" t="s">
        <v>475</v>
      </c>
      <c r="E54852" s="2"/>
      <c r="F54852" s="2"/>
      <c r="G54852" s="2"/>
      <c r="H54852" s="2"/>
    </row>
    <row r="54853" spans="2:8">
      <c r="B54853" s="2" t="s">
        <v>55302</v>
      </c>
      <c r="C54853" s="2">
        <v>26</v>
      </c>
      <c r="D54853" s="2" t="s">
        <v>475</v>
      </c>
      <c r="E54853" s="2"/>
      <c r="F54853" s="2"/>
      <c r="G54853" s="2"/>
      <c r="H54853" s="2"/>
    </row>
    <row r="54854" spans="2:8">
      <c r="B54854" s="2" t="s">
        <v>55303</v>
      </c>
      <c r="C54854" s="2">
        <v>28</v>
      </c>
      <c r="D54854" s="2" t="s">
        <v>475</v>
      </c>
      <c r="E54854" s="2"/>
      <c r="F54854" s="2"/>
      <c r="G54854" s="2"/>
      <c r="H54854" s="2"/>
    </row>
    <row r="54855" spans="2:8">
      <c r="B54855" s="2" t="s">
        <v>55304</v>
      </c>
      <c r="C54855" s="2">
        <v>29</v>
      </c>
      <c r="D54855" s="2" t="s">
        <v>475</v>
      </c>
      <c r="E54855" s="2"/>
      <c r="F54855" s="2"/>
      <c r="G54855" s="2"/>
      <c r="H54855" s="2"/>
    </row>
    <row r="54856" spans="2:8">
      <c r="B54856" s="2" t="s">
        <v>55305</v>
      </c>
      <c r="C54856" s="2">
        <v>27</v>
      </c>
      <c r="D54856" s="2" t="s">
        <v>475</v>
      </c>
      <c r="E54856" s="2"/>
      <c r="F54856" s="2"/>
      <c r="G54856" s="2"/>
      <c r="H54856" s="2"/>
    </row>
    <row r="54857" spans="2:8">
      <c r="B54857" s="2" t="s">
        <v>55306</v>
      </c>
      <c r="C54857" s="2">
        <v>27</v>
      </c>
      <c r="D54857" s="2" t="s">
        <v>475</v>
      </c>
      <c r="E54857" s="2"/>
      <c r="F54857" s="2"/>
      <c r="G54857" s="2"/>
      <c r="H54857" s="2"/>
    </row>
    <row r="54858" spans="2:8">
      <c r="B54858" s="2" t="s">
        <v>55307</v>
      </c>
      <c r="C54858" s="2">
        <v>23</v>
      </c>
      <c r="D54858" s="2" t="s">
        <v>475</v>
      </c>
      <c r="E54858" s="2"/>
      <c r="F54858" s="2"/>
      <c r="G54858" s="2"/>
      <c r="H54858" s="2"/>
    </row>
    <row r="54859" spans="2:8">
      <c r="B54859" s="2" t="s">
        <v>55308</v>
      </c>
      <c r="C54859" s="2">
        <v>23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26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30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31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31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31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30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16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16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24</v>
      </c>
      <c r="D54868" s="2" t="s">
        <v>475</v>
      </c>
      <c r="E54868" s="2"/>
      <c r="F54868" s="2"/>
      <c r="G54868" s="2"/>
      <c r="H54868" s="2"/>
    </row>
    <row r="54869" spans="2:8">
      <c r="B54869" s="2" t="s">
        <v>55318</v>
      </c>
      <c r="C54869" s="2">
        <v>32</v>
      </c>
      <c r="D54869" s="2" t="s">
        <v>475</v>
      </c>
      <c r="E54869" s="2"/>
      <c r="F54869" s="2"/>
      <c r="G54869" s="2"/>
      <c r="H54869" s="2"/>
    </row>
    <row r="54870" spans="2:8">
      <c r="B54870" s="2" t="s">
        <v>55319</v>
      </c>
      <c r="C54870" s="2">
        <v>37</v>
      </c>
      <c r="D54870" s="2" t="s">
        <v>475</v>
      </c>
      <c r="E54870" s="2"/>
      <c r="F54870" s="2"/>
      <c r="G54870" s="2"/>
      <c r="H54870" s="2"/>
    </row>
    <row r="54871" spans="2:8">
      <c r="B54871" s="2" t="s">
        <v>55320</v>
      </c>
      <c r="C54871" s="2">
        <v>40</v>
      </c>
      <c r="D54871" s="2" t="s">
        <v>475</v>
      </c>
      <c r="E54871" s="2"/>
      <c r="F54871" s="2"/>
      <c r="G54871" s="2"/>
      <c r="H54871" s="2"/>
    </row>
    <row r="54872" spans="2:8">
      <c r="B54872" s="2" t="s">
        <v>55321</v>
      </c>
      <c r="C54872" s="2">
        <v>37</v>
      </c>
      <c r="D54872" s="2" t="s">
        <v>475</v>
      </c>
      <c r="E54872" s="2"/>
      <c r="F54872" s="2"/>
      <c r="G54872" s="2"/>
      <c r="H54872" s="2"/>
    </row>
    <row r="54873" spans="2:8">
      <c r="B54873" s="2" t="s">
        <v>55322</v>
      </c>
      <c r="C54873" s="2">
        <v>39</v>
      </c>
      <c r="D54873" s="2" t="s">
        <v>475</v>
      </c>
      <c r="E54873" s="2"/>
      <c r="F54873" s="2"/>
      <c r="G54873" s="2"/>
      <c r="H54873" s="2"/>
    </row>
    <row r="54874" spans="2:8">
      <c r="B54874" s="2" t="s">
        <v>55323</v>
      </c>
      <c r="C54874" s="2">
        <v>28</v>
      </c>
      <c r="D54874" s="2" t="s">
        <v>475</v>
      </c>
      <c r="E54874" s="2"/>
      <c r="F54874" s="2"/>
      <c r="G54874" s="2"/>
      <c r="H54874" s="2"/>
    </row>
    <row r="54875" spans="2:8">
      <c r="B54875" s="2" t="s">
        <v>55324</v>
      </c>
      <c r="C54875" s="2">
        <v>33</v>
      </c>
      <c r="D54875" s="2" t="s">
        <v>475</v>
      </c>
      <c r="E54875" s="2"/>
      <c r="F54875" s="2"/>
      <c r="G54875" s="2"/>
      <c r="H54875" s="2"/>
    </row>
    <row r="54876" spans="2:8">
      <c r="B54876" s="2" t="s">
        <v>55325</v>
      </c>
      <c r="C54876" s="2">
        <v>31</v>
      </c>
      <c r="D54876" s="2" t="s">
        <v>475</v>
      </c>
      <c r="E54876" s="2"/>
      <c r="F54876" s="2"/>
      <c r="G54876" s="2"/>
      <c r="H54876" s="2"/>
    </row>
    <row r="54877" spans="2:8">
      <c r="B54877" s="2" t="s">
        <v>55326</v>
      </c>
      <c r="C54877" s="2">
        <v>30</v>
      </c>
      <c r="D54877" s="2" t="s">
        <v>475</v>
      </c>
      <c r="E54877" s="2"/>
      <c r="F54877" s="2"/>
      <c r="G54877" s="2"/>
      <c r="H54877" s="2"/>
    </row>
    <row r="54878" spans="2:8">
      <c r="B54878" s="2" t="s">
        <v>55327</v>
      </c>
      <c r="C54878" s="2">
        <v>28</v>
      </c>
      <c r="D54878" s="2" t="s">
        <v>475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475</v>
      </c>
      <c r="E54879" s="2"/>
      <c r="F54879" s="2"/>
      <c r="G54879" s="2"/>
      <c r="H54879" s="2"/>
    </row>
    <row r="54880" spans="2:8">
      <c r="B54880" s="2" t="s">
        <v>55329</v>
      </c>
      <c r="C54880" s="2">
        <v>26</v>
      </c>
      <c r="D54880" s="2" t="s">
        <v>475</v>
      </c>
      <c r="E54880" s="2"/>
      <c r="F54880" s="2"/>
      <c r="G54880" s="2"/>
      <c r="H54880" s="2"/>
    </row>
    <row r="54881" spans="2:8">
      <c r="B54881" s="2" t="s">
        <v>55330</v>
      </c>
      <c r="C54881" s="2">
        <v>28</v>
      </c>
      <c r="D54881" s="2" t="s">
        <v>475</v>
      </c>
      <c r="E54881" s="2"/>
      <c r="F54881" s="2"/>
      <c r="G54881" s="2"/>
      <c r="H54881" s="2"/>
    </row>
    <row r="54882" spans="2:8">
      <c r="B54882" s="2" t="s">
        <v>55331</v>
      </c>
      <c r="C54882" s="2">
        <v>29</v>
      </c>
      <c r="D54882" s="2" t="s">
        <v>475</v>
      </c>
      <c r="E54882" s="2"/>
      <c r="F54882" s="2"/>
      <c r="G54882" s="2"/>
      <c r="H54882" s="2"/>
    </row>
    <row r="54883" spans="2:8">
      <c r="B54883" s="2" t="s">
        <v>55332</v>
      </c>
      <c r="C54883" s="2">
        <v>28</v>
      </c>
      <c r="D54883" s="2" t="s">
        <v>475</v>
      </c>
      <c r="E54883" s="2"/>
      <c r="F54883" s="2"/>
      <c r="G54883" s="2"/>
      <c r="H54883" s="2"/>
    </row>
    <row r="54884" spans="2:8">
      <c r="B54884" s="2" t="s">
        <v>55333</v>
      </c>
      <c r="C54884" s="2">
        <v>27</v>
      </c>
      <c r="D54884" s="2" t="s">
        <v>475</v>
      </c>
      <c r="E54884" s="2"/>
      <c r="F54884" s="2"/>
      <c r="G54884" s="2"/>
      <c r="H54884" s="2"/>
    </row>
    <row r="54885" spans="2:8">
      <c r="B54885" s="2" t="s">
        <v>55334</v>
      </c>
      <c r="C54885" s="2">
        <v>25</v>
      </c>
      <c r="D54885" s="2" t="s">
        <v>475</v>
      </c>
      <c r="E54885" s="2"/>
      <c r="F54885" s="2"/>
      <c r="G54885" s="2"/>
      <c r="H54885" s="2"/>
    </row>
    <row r="54886" spans="2:8">
      <c r="B54886" s="2" t="s">
        <v>55335</v>
      </c>
      <c r="C54886" s="2">
        <v>24</v>
      </c>
      <c r="D54886" s="2" t="s">
        <v>475</v>
      </c>
      <c r="E54886" s="2"/>
      <c r="F54886" s="2"/>
      <c r="G54886" s="2"/>
      <c r="H54886" s="2"/>
    </row>
    <row r="54887" spans="2:8">
      <c r="B54887" s="2" t="s">
        <v>55336</v>
      </c>
      <c r="C54887" s="2">
        <v>42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41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42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41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37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31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31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34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35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35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35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29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34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34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34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32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26</v>
      </c>
      <c r="D54903" s="2" t="s">
        <v>475</v>
      </c>
      <c r="E54903" s="2"/>
      <c r="F54903" s="2"/>
      <c r="G54903" s="2"/>
      <c r="H54903" s="2"/>
    </row>
    <row r="54904" spans="2:8">
      <c r="B54904" s="2" t="s">
        <v>55353</v>
      </c>
      <c r="C54904" s="2">
        <v>26</v>
      </c>
      <c r="D54904" s="2" t="s">
        <v>475</v>
      </c>
      <c r="E54904" s="2"/>
      <c r="F54904" s="2"/>
      <c r="G54904" s="2"/>
      <c r="H54904" s="2"/>
    </row>
    <row r="54905" spans="2:8">
      <c r="B54905" s="2" t="s">
        <v>55354</v>
      </c>
      <c r="C54905" s="2">
        <v>26</v>
      </c>
      <c r="D54905" s="2" t="s">
        <v>475</v>
      </c>
      <c r="E54905" s="2"/>
      <c r="F54905" s="2"/>
      <c r="G54905" s="2"/>
      <c r="H54905" s="2"/>
    </row>
    <row r="54906" spans="2:8">
      <c r="B54906" s="2" t="s">
        <v>55355</v>
      </c>
      <c r="C54906" s="2">
        <v>33</v>
      </c>
      <c r="D54906" s="2" t="s">
        <v>475</v>
      </c>
      <c r="E54906" s="2"/>
      <c r="F54906" s="2"/>
      <c r="G54906" s="2"/>
      <c r="H54906" s="2"/>
    </row>
    <row r="54907" spans="2:8">
      <c r="B54907" s="2" t="s">
        <v>55356</v>
      </c>
      <c r="C54907" s="2">
        <v>31</v>
      </c>
      <c r="D54907" s="2" t="s">
        <v>475</v>
      </c>
      <c r="E54907" s="2"/>
      <c r="F54907" s="2"/>
      <c r="G54907" s="2"/>
      <c r="H54907" s="2"/>
    </row>
    <row r="54908" spans="2:8">
      <c r="B54908" s="2" t="s">
        <v>55357</v>
      </c>
      <c r="C54908" s="2">
        <v>32</v>
      </c>
      <c r="D54908" s="2" t="s">
        <v>475</v>
      </c>
      <c r="E54908" s="2"/>
      <c r="F54908" s="2"/>
      <c r="G54908" s="2"/>
      <c r="H54908" s="2"/>
    </row>
    <row r="54909" spans="2:8">
      <c r="B54909" s="2" t="s">
        <v>55358</v>
      </c>
      <c r="C54909" s="2">
        <v>34</v>
      </c>
      <c r="D54909" s="2" t="s">
        <v>475</v>
      </c>
      <c r="E54909" s="2"/>
      <c r="F54909" s="2"/>
      <c r="G54909" s="2"/>
      <c r="H54909" s="2"/>
    </row>
    <row r="54910" spans="2:8">
      <c r="B54910" s="2" t="s">
        <v>55359</v>
      </c>
      <c r="C54910" s="2">
        <v>30</v>
      </c>
      <c r="D54910" s="2" t="s">
        <v>475</v>
      </c>
      <c r="E54910" s="2"/>
      <c r="F54910" s="2"/>
      <c r="G54910" s="2"/>
      <c r="H54910" s="2"/>
    </row>
    <row r="54911" spans="2:8">
      <c r="B54911" s="2" t="s">
        <v>55360</v>
      </c>
      <c r="C54911" s="2">
        <v>18</v>
      </c>
      <c r="D54911" s="2" t="s">
        <v>475</v>
      </c>
      <c r="E54911" s="2"/>
      <c r="F54911" s="2"/>
      <c r="G54911" s="2"/>
      <c r="H54911" s="2"/>
    </row>
    <row r="54912" spans="2:8">
      <c r="B54912" s="2" t="s">
        <v>55361</v>
      </c>
      <c r="C54912" s="2">
        <v>22</v>
      </c>
      <c r="D54912" s="2" t="s">
        <v>475</v>
      </c>
      <c r="E54912" s="2"/>
      <c r="F54912" s="2"/>
      <c r="G54912" s="2"/>
      <c r="H54912" s="2"/>
    </row>
    <row r="54913" spans="2:8">
      <c r="B54913" s="2" t="s">
        <v>55362</v>
      </c>
      <c r="C54913" s="2">
        <v>26</v>
      </c>
      <c r="D54913" s="2" t="s">
        <v>475</v>
      </c>
      <c r="E54913" s="2"/>
      <c r="F54913" s="2"/>
      <c r="G54913" s="2"/>
      <c r="H54913" s="2"/>
    </row>
    <row r="54914" spans="2:8">
      <c r="B54914" s="2" t="s">
        <v>55363</v>
      </c>
      <c r="C54914" s="2">
        <v>24</v>
      </c>
      <c r="D54914" s="2" t="s">
        <v>475</v>
      </c>
      <c r="E54914" s="2"/>
      <c r="F54914" s="2"/>
      <c r="G54914" s="2"/>
      <c r="H54914" s="2"/>
    </row>
    <row r="54915" spans="2:8">
      <c r="B54915" s="2" t="s">
        <v>55364</v>
      </c>
      <c r="C54915" s="2">
        <v>25</v>
      </c>
      <c r="D54915" s="2" t="s">
        <v>475</v>
      </c>
      <c r="E54915" s="2"/>
      <c r="F54915" s="2"/>
      <c r="G54915" s="2"/>
      <c r="H54915" s="2"/>
    </row>
    <row r="54916" spans="2:8">
      <c r="B54916" s="2" t="s">
        <v>55365</v>
      </c>
      <c r="C54916" s="2">
        <v>26</v>
      </c>
      <c r="D54916" s="2" t="s">
        <v>475</v>
      </c>
      <c r="E54916" s="2"/>
      <c r="F54916" s="2"/>
      <c r="G54916" s="2"/>
      <c r="H54916" s="2"/>
    </row>
    <row r="54917" spans="2:8">
      <c r="B54917" s="2" t="s">
        <v>55366</v>
      </c>
      <c r="C54917" s="2">
        <v>27</v>
      </c>
      <c r="D54917" s="2" t="s">
        <v>475</v>
      </c>
      <c r="E54917" s="2"/>
      <c r="F54917" s="2"/>
      <c r="G54917" s="2"/>
      <c r="H54917" s="2"/>
    </row>
    <row r="54918" spans="2:8">
      <c r="B54918" s="2" t="s">
        <v>55367</v>
      </c>
      <c r="C54918" s="2">
        <v>21</v>
      </c>
      <c r="D54918" s="2" t="s">
        <v>475</v>
      </c>
      <c r="E54918" s="2"/>
      <c r="F54918" s="2"/>
      <c r="G54918" s="2"/>
      <c r="H54918" s="2"/>
    </row>
    <row r="54919" spans="2:8">
      <c r="B54919" s="2" t="s">
        <v>55368</v>
      </c>
      <c r="C54919" s="2">
        <v>27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26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26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28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28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27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27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27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26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23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21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33</v>
      </c>
      <c r="D54930" s="2" t="s">
        <v>475</v>
      </c>
      <c r="E54930" s="2"/>
      <c r="F54930" s="2"/>
      <c r="G54930" s="2"/>
      <c r="H54930" s="2"/>
    </row>
    <row r="54931" spans="2:8">
      <c r="B54931" s="2" t="s">
        <v>55380</v>
      </c>
      <c r="C54931" s="2">
        <v>31</v>
      </c>
      <c r="D54931" s="2" t="s">
        <v>475</v>
      </c>
      <c r="E54931" s="2"/>
      <c r="F54931" s="2"/>
      <c r="G54931" s="2"/>
      <c r="H54931" s="2"/>
    </row>
    <row r="54932" spans="2:8">
      <c r="B54932" s="2" t="s">
        <v>55381</v>
      </c>
      <c r="C54932" s="2">
        <v>27</v>
      </c>
      <c r="D54932" s="2" t="s">
        <v>475</v>
      </c>
      <c r="E54932" s="2"/>
      <c r="F54932" s="2"/>
      <c r="G54932" s="2"/>
      <c r="H54932" s="2"/>
    </row>
    <row r="54933" spans="2:8">
      <c r="B54933" s="2" t="s">
        <v>55382</v>
      </c>
      <c r="C54933" s="2">
        <v>22</v>
      </c>
      <c r="D54933" s="2" t="s">
        <v>475</v>
      </c>
      <c r="E54933" s="2"/>
      <c r="F54933" s="2"/>
      <c r="G54933" s="2"/>
      <c r="H54933" s="2"/>
    </row>
    <row r="54934" spans="2:8">
      <c r="B54934" s="2" t="s">
        <v>55383</v>
      </c>
      <c r="C54934" s="2">
        <v>37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39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39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28</v>
      </c>
      <c r="D54937" s="2" t="s">
        <v>475</v>
      </c>
      <c r="E54937" s="2"/>
      <c r="F54937" s="2"/>
      <c r="G54937" s="2"/>
      <c r="H54937" s="2"/>
    </row>
    <row r="54938" spans="2:8">
      <c r="B54938" s="2" t="s">
        <v>55387</v>
      </c>
      <c r="C54938" s="2">
        <v>28</v>
      </c>
      <c r="D54938" s="2" t="s">
        <v>475</v>
      </c>
      <c r="E54938" s="2"/>
      <c r="F54938" s="2"/>
      <c r="G54938" s="2"/>
      <c r="H54938" s="2"/>
    </row>
    <row r="54939" spans="2:8">
      <c r="B54939" s="2" t="s">
        <v>55388</v>
      </c>
      <c r="C54939" s="2">
        <v>27</v>
      </c>
      <c r="D54939" s="2" t="s">
        <v>475</v>
      </c>
      <c r="E54939" s="2"/>
      <c r="F54939" s="2"/>
      <c r="G54939" s="2"/>
      <c r="H54939" s="2"/>
    </row>
    <row r="54940" spans="2:8">
      <c r="B54940" s="2" t="s">
        <v>55389</v>
      </c>
      <c r="C54940" s="2">
        <v>25</v>
      </c>
      <c r="D54940" s="2" t="s">
        <v>475</v>
      </c>
      <c r="E54940" s="2"/>
      <c r="F54940" s="2"/>
      <c r="G54940" s="2"/>
      <c r="H54940" s="2"/>
    </row>
    <row r="54941" spans="2:8">
      <c r="B54941" s="2" t="s">
        <v>55390</v>
      </c>
      <c r="C54941" s="2">
        <v>23</v>
      </c>
      <c r="D54941" s="2" t="s">
        <v>475</v>
      </c>
      <c r="E54941" s="2"/>
      <c r="F54941" s="2"/>
      <c r="G54941" s="2"/>
      <c r="H54941" s="2"/>
    </row>
    <row r="54942" spans="2:8">
      <c r="B54942" s="2" t="s">
        <v>55391</v>
      </c>
      <c r="C54942" s="2">
        <v>27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31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31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30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29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23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22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19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33</v>
      </c>
      <c r="D54951" s="2" t="s">
        <v>475</v>
      </c>
      <c r="E54951" s="2"/>
      <c r="F54951" s="2"/>
      <c r="G54951" s="2"/>
      <c r="H54951" s="2"/>
    </row>
    <row r="54952" spans="2:8">
      <c r="B54952" s="2" t="s">
        <v>55401</v>
      </c>
      <c r="C54952" s="2">
        <v>17</v>
      </c>
      <c r="D54952" s="2" t="s">
        <v>475</v>
      </c>
      <c r="E54952" s="2"/>
      <c r="F54952" s="2"/>
      <c r="G54952" s="2"/>
      <c r="H54952" s="2"/>
    </row>
    <row r="54953" spans="2:8">
      <c r="B54953" s="2" t="s">
        <v>55402</v>
      </c>
      <c r="C54953" s="2">
        <v>18</v>
      </c>
      <c r="D54953" s="2" t="s">
        <v>475</v>
      </c>
      <c r="E54953" s="2"/>
      <c r="F54953" s="2"/>
      <c r="G54953" s="2"/>
      <c r="H54953" s="2"/>
    </row>
    <row r="54954" spans="2:8">
      <c r="B54954" s="2" t="s">
        <v>55403</v>
      </c>
      <c r="C54954" s="2">
        <v>28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32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33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34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33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33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24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30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25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26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26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27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26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35</v>
      </c>
      <c r="D54968" s="2" t="s">
        <v>475</v>
      </c>
      <c r="E54968" s="2"/>
      <c r="F54968" s="2"/>
      <c r="G54968" s="2"/>
      <c r="H54968" s="2"/>
    </row>
    <row r="54969" spans="2:8">
      <c r="B54969" s="2" t="s">
        <v>55418</v>
      </c>
      <c r="C54969" s="2">
        <v>30</v>
      </c>
      <c r="D54969" s="2" t="s">
        <v>475</v>
      </c>
      <c r="E54969" s="2"/>
      <c r="F54969" s="2"/>
      <c r="G54969" s="2"/>
      <c r="H54969" s="2"/>
    </row>
    <row r="54970" spans="2:8">
      <c r="B54970" s="2" t="s">
        <v>55419</v>
      </c>
      <c r="C54970" s="2">
        <v>28</v>
      </c>
      <c r="D54970" s="2" t="s">
        <v>475</v>
      </c>
      <c r="E54970" s="2"/>
      <c r="F54970" s="2"/>
      <c r="G54970" s="2"/>
      <c r="H54970" s="2"/>
    </row>
    <row r="54971" spans="2:8">
      <c r="B54971" s="2" t="s">
        <v>55420</v>
      </c>
      <c r="C54971" s="2">
        <v>39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40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40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40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31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28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28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29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29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29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26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22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30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32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34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36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35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33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30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22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19</v>
      </c>
      <c r="D54993" s="2" t="s">
        <v>475</v>
      </c>
      <c r="E54993" s="2"/>
      <c r="F54993" s="2"/>
      <c r="G54993" s="2"/>
      <c r="H54993" s="2"/>
    </row>
    <row r="54994" spans="2:8">
      <c r="B54994" s="2" t="s">
        <v>55443</v>
      </c>
      <c r="C54994" s="2">
        <v>24</v>
      </c>
      <c r="D54994" s="2" t="s">
        <v>475</v>
      </c>
      <c r="E54994" s="2"/>
      <c r="F54994" s="2"/>
      <c r="G54994" s="2"/>
      <c r="H54994" s="2"/>
    </row>
    <row r="54995" spans="2:8">
      <c r="B54995" s="2" t="s">
        <v>55444</v>
      </c>
      <c r="C54995" s="2">
        <v>26</v>
      </c>
      <c r="D54995" s="2" t="s">
        <v>475</v>
      </c>
      <c r="E54995" s="2"/>
      <c r="F54995" s="2"/>
      <c r="G54995" s="2"/>
      <c r="H54995" s="2"/>
    </row>
    <row r="54996" spans="2:8">
      <c r="B54996" s="2" t="s">
        <v>55445</v>
      </c>
      <c r="C54996" s="2">
        <v>27</v>
      </c>
      <c r="D54996" s="2" t="s">
        <v>475</v>
      </c>
      <c r="E54996" s="2"/>
      <c r="F54996" s="2"/>
      <c r="G54996" s="2"/>
      <c r="H54996" s="2"/>
    </row>
    <row r="54997" spans="2:8">
      <c r="B54997" s="2" t="s">
        <v>55446</v>
      </c>
      <c r="C54997" s="2">
        <v>27</v>
      </c>
      <c r="D54997" s="2" t="s">
        <v>475</v>
      </c>
      <c r="E54997" s="2"/>
      <c r="F54997" s="2"/>
      <c r="G54997" s="2"/>
      <c r="H54997" s="2"/>
    </row>
    <row r="54998" spans="2:8">
      <c r="B54998" s="2" t="s">
        <v>55447</v>
      </c>
      <c r="C54998" s="2">
        <v>27</v>
      </c>
      <c r="D54998" s="2" t="s">
        <v>475</v>
      </c>
      <c r="E54998" s="2"/>
      <c r="F54998" s="2"/>
      <c r="G54998" s="2"/>
      <c r="H54998" s="2"/>
    </row>
    <row r="54999" spans="2:8">
      <c r="B54999" s="2" t="s">
        <v>55448</v>
      </c>
      <c r="C54999" s="2">
        <v>26</v>
      </c>
      <c r="D54999" s="2" t="s">
        <v>475</v>
      </c>
      <c r="E54999" s="2"/>
      <c r="F54999" s="2"/>
      <c r="G54999" s="2"/>
      <c r="H54999" s="2"/>
    </row>
    <row r="55000" spans="2:8">
      <c r="B55000" s="2" t="s">
        <v>55449</v>
      </c>
      <c r="C55000" s="2">
        <v>30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33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32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26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29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28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27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29</v>
      </c>
      <c r="D55008" s="2" t="s">
        <v>475</v>
      </c>
      <c r="E55008" s="2"/>
      <c r="F55008" s="2"/>
      <c r="G55008" s="2"/>
      <c r="H55008" s="2"/>
    </row>
    <row r="55009" spans="2:8">
      <c r="B55009" s="2" t="s">
        <v>55458</v>
      </c>
      <c r="C55009" s="2">
        <v>26</v>
      </c>
      <c r="D55009" s="2" t="s">
        <v>475</v>
      </c>
      <c r="E55009" s="2"/>
      <c r="F55009" s="2"/>
      <c r="G55009" s="2"/>
      <c r="H55009" s="2"/>
    </row>
    <row r="55010" spans="2:8">
      <c r="B55010" s="2" t="s">
        <v>55459</v>
      </c>
      <c r="C55010" s="2">
        <v>32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35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34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33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26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26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29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30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30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30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28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27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27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33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34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35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35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35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34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30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27</v>
      </c>
      <c r="D55030" s="2" t="s">
        <v>475</v>
      </c>
      <c r="E55030" s="2"/>
      <c r="F55030" s="2"/>
      <c r="G55030" s="2"/>
      <c r="H55030" s="2"/>
    </row>
    <row r="55031" spans="2:8">
      <c r="B55031" s="2" t="s">
        <v>55480</v>
      </c>
      <c r="C55031" s="2">
        <v>28</v>
      </c>
      <c r="D55031" s="2" t="s">
        <v>475</v>
      </c>
      <c r="E55031" s="2"/>
      <c r="F55031" s="2"/>
      <c r="G55031" s="2"/>
      <c r="H55031" s="2"/>
    </row>
    <row r="55032" spans="2:8">
      <c r="B55032" s="2" t="s">
        <v>55481</v>
      </c>
      <c r="C55032" s="2">
        <v>27</v>
      </c>
      <c r="D55032" s="2" t="s">
        <v>475</v>
      </c>
      <c r="E55032" s="2"/>
      <c r="F55032" s="2"/>
      <c r="G55032" s="2"/>
      <c r="H55032" s="2"/>
    </row>
    <row r="55033" spans="2:8">
      <c r="B55033" s="2" t="s">
        <v>55482</v>
      </c>
      <c r="C55033" s="2">
        <v>28</v>
      </c>
      <c r="D55033" s="2" t="s">
        <v>475</v>
      </c>
      <c r="E55033" s="2"/>
      <c r="F55033" s="2"/>
      <c r="G55033" s="2"/>
      <c r="H55033" s="2"/>
    </row>
    <row r="55034" spans="2:8">
      <c r="B55034" s="2" t="s">
        <v>55483</v>
      </c>
      <c r="C55034" s="2">
        <v>23</v>
      </c>
      <c r="D55034" s="2" t="s">
        <v>475</v>
      </c>
      <c r="E55034" s="2"/>
      <c r="F55034" s="2"/>
      <c r="G55034" s="2"/>
      <c r="H55034" s="2"/>
    </row>
    <row r="55035" spans="2:8">
      <c r="B55035" s="2" t="s">
        <v>55484</v>
      </c>
      <c r="C55035" s="2">
        <v>28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28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27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28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27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26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31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29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26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24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24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24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24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23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7</v>
      </c>
      <c r="D55050" s="2" t="s">
        <v>475</v>
      </c>
      <c r="E55050" s="2"/>
      <c r="F55050" s="2"/>
      <c r="G55050" s="2"/>
      <c r="H55050" s="2"/>
    </row>
    <row r="55051" spans="2:8">
      <c r="B55051" s="2" t="s">
        <v>55500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28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27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25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25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25</v>
      </c>
      <c r="D55057" s="2" t="s">
        <v>475</v>
      </c>
      <c r="E55057" s="2"/>
      <c r="F55057" s="2"/>
      <c r="G55057" s="2"/>
      <c r="H55057" s="2"/>
    </row>
    <row r="55058" spans="2:8">
      <c r="B55058" s="2" t="s">
        <v>55507</v>
      </c>
      <c r="C55058" s="2">
        <v>28</v>
      </c>
      <c r="D55058" s="2" t="s">
        <v>475</v>
      </c>
      <c r="E55058" s="2"/>
      <c r="F55058" s="2"/>
      <c r="G55058" s="2"/>
      <c r="H55058" s="2"/>
    </row>
    <row r="55059" spans="2:8">
      <c r="B55059" s="2" t="s">
        <v>55508</v>
      </c>
      <c r="C55059" s="2">
        <v>27</v>
      </c>
      <c r="D55059" s="2" t="s">
        <v>475</v>
      </c>
      <c r="E55059" s="2"/>
      <c r="F55059" s="2"/>
      <c r="G55059" s="2"/>
      <c r="H55059" s="2"/>
    </row>
    <row r="55060" spans="2:8">
      <c r="B55060" s="2" t="s">
        <v>55509</v>
      </c>
      <c r="C55060" s="2">
        <v>26</v>
      </c>
      <c r="D55060" s="2" t="s">
        <v>475</v>
      </c>
      <c r="E55060" s="2"/>
      <c r="F55060" s="2"/>
      <c r="G55060" s="2"/>
      <c r="H55060" s="2"/>
    </row>
    <row r="55061" spans="2:8">
      <c r="B55061" s="2" t="s">
        <v>55510</v>
      </c>
      <c r="C55061" s="2">
        <v>26</v>
      </c>
      <c r="D55061" s="2" t="s">
        <v>475</v>
      </c>
      <c r="E55061" s="2"/>
      <c r="F55061" s="2"/>
      <c r="G55061" s="2"/>
      <c r="H55061" s="2"/>
    </row>
    <row r="55062" spans="2:8">
      <c r="B55062" s="2" t="s">
        <v>55511</v>
      </c>
      <c r="C55062" s="2">
        <v>24</v>
      </c>
      <c r="D55062" s="2" t="s">
        <v>475</v>
      </c>
      <c r="E55062" s="2"/>
      <c r="F55062" s="2"/>
      <c r="G55062" s="2"/>
      <c r="H55062" s="2"/>
    </row>
    <row r="55063" spans="2:8">
      <c r="B55063" s="2" t="s">
        <v>55512</v>
      </c>
      <c r="C55063" s="2">
        <v>24</v>
      </c>
      <c r="D55063" s="2" t="s">
        <v>475</v>
      </c>
      <c r="E55063" s="2"/>
      <c r="F55063" s="2"/>
      <c r="G55063" s="2"/>
      <c r="H55063" s="2"/>
    </row>
    <row r="55064" spans="2:8">
      <c r="B55064" s="2" t="s">
        <v>55513</v>
      </c>
      <c r="C55064" s="2">
        <v>25</v>
      </c>
      <c r="D55064" s="2" t="s">
        <v>475</v>
      </c>
      <c r="E55064" s="2"/>
      <c r="F55064" s="2"/>
      <c r="G55064" s="2"/>
      <c r="H55064" s="2"/>
    </row>
    <row r="55065" spans="2:8">
      <c r="B55065" s="2" t="s">
        <v>55514</v>
      </c>
      <c r="C55065" s="2">
        <v>28</v>
      </c>
      <c r="D55065" s="2" t="s">
        <v>475</v>
      </c>
      <c r="E55065" s="2"/>
      <c r="F55065" s="2"/>
      <c r="G55065" s="2"/>
      <c r="H55065" s="2"/>
    </row>
    <row r="55066" spans="2:8">
      <c r="B55066" s="2" t="s">
        <v>55515</v>
      </c>
      <c r="C55066" s="2">
        <v>31</v>
      </c>
      <c r="D55066" s="2" t="s">
        <v>475</v>
      </c>
      <c r="E55066" s="2"/>
      <c r="F55066" s="2"/>
      <c r="G55066" s="2"/>
      <c r="H55066" s="2"/>
    </row>
    <row r="55067" spans="2:8">
      <c r="B55067" s="2" t="s">
        <v>55516</v>
      </c>
      <c r="C55067" s="2">
        <v>32</v>
      </c>
      <c r="D55067" s="2" t="s">
        <v>475</v>
      </c>
      <c r="E55067" s="2"/>
      <c r="F55067" s="2"/>
      <c r="G55067" s="2"/>
      <c r="H55067" s="2"/>
    </row>
    <row r="55068" spans="2:8">
      <c r="B55068" s="2" t="s">
        <v>55517</v>
      </c>
      <c r="C55068" s="2">
        <v>31</v>
      </c>
      <c r="D55068" s="2" t="s">
        <v>475</v>
      </c>
      <c r="E55068" s="2"/>
      <c r="F55068" s="2"/>
      <c r="G55068" s="2"/>
      <c r="H55068" s="2"/>
    </row>
    <row r="55069" spans="2:8">
      <c r="B55069" s="2" t="s">
        <v>55518</v>
      </c>
      <c r="C55069" s="2">
        <v>30</v>
      </c>
      <c r="D55069" s="2" t="s">
        <v>475</v>
      </c>
      <c r="E55069" s="2"/>
      <c r="F55069" s="2"/>
      <c r="G55069" s="2"/>
      <c r="H55069" s="2"/>
    </row>
    <row r="55070" spans="2:8">
      <c r="B55070" s="2" t="s">
        <v>55519</v>
      </c>
      <c r="C55070" s="2">
        <v>27</v>
      </c>
      <c r="D55070" s="2" t="s">
        <v>475</v>
      </c>
      <c r="E55070" s="2"/>
      <c r="F55070" s="2"/>
      <c r="G55070" s="2"/>
      <c r="H55070" s="2"/>
    </row>
    <row r="55071" spans="2:8">
      <c r="B55071" s="2" t="s">
        <v>55520</v>
      </c>
      <c r="C55071" s="2">
        <v>24</v>
      </c>
      <c r="D55071" s="2" t="s">
        <v>475</v>
      </c>
      <c r="E55071" s="2"/>
      <c r="F55071" s="2"/>
      <c r="G55071" s="2"/>
      <c r="H55071" s="2"/>
    </row>
    <row r="55072" spans="2:8">
      <c r="B55072" s="2" t="s">
        <v>55521</v>
      </c>
      <c r="C55072" s="2">
        <v>22</v>
      </c>
      <c r="D55072" s="2" t="s">
        <v>475</v>
      </c>
      <c r="E55072" s="2"/>
      <c r="F55072" s="2"/>
      <c r="G55072" s="2"/>
      <c r="H55072" s="2"/>
    </row>
    <row r="55073" spans="2:8">
      <c r="B55073" s="2" t="s">
        <v>55522</v>
      </c>
      <c r="C55073" s="2">
        <v>26</v>
      </c>
      <c r="D55073" s="2" t="s">
        <v>475</v>
      </c>
      <c r="E55073" s="2"/>
      <c r="F55073" s="2"/>
      <c r="G55073" s="2"/>
      <c r="H55073" s="2"/>
    </row>
    <row r="55074" spans="2:8">
      <c r="B55074" s="2" t="s">
        <v>55523</v>
      </c>
      <c r="C55074" s="2">
        <v>28</v>
      </c>
      <c r="D55074" s="2" t="s">
        <v>475</v>
      </c>
      <c r="E55074" s="2"/>
      <c r="F55074" s="2"/>
      <c r="G55074" s="2"/>
      <c r="H55074" s="2"/>
    </row>
    <row r="55075" spans="2:8">
      <c r="B55075" s="2" t="s">
        <v>55524</v>
      </c>
      <c r="C55075" s="2">
        <v>27</v>
      </c>
      <c r="D55075" s="2" t="s">
        <v>475</v>
      </c>
      <c r="E55075" s="2"/>
      <c r="F55075" s="2"/>
      <c r="G55075" s="2"/>
      <c r="H55075" s="2"/>
    </row>
    <row r="55076" spans="2:8">
      <c r="B55076" s="2" t="s">
        <v>55525</v>
      </c>
      <c r="C55076" s="2">
        <v>25</v>
      </c>
      <c r="D55076" s="2" t="s">
        <v>475</v>
      </c>
      <c r="E55076" s="2"/>
      <c r="F55076" s="2"/>
      <c r="G55076" s="2"/>
      <c r="H55076" s="2"/>
    </row>
    <row r="55077" spans="2:8">
      <c r="B55077" s="2" t="s">
        <v>55526</v>
      </c>
      <c r="C55077" s="2">
        <v>33</v>
      </c>
      <c r="D55077" s="2" t="s">
        <v>475</v>
      </c>
      <c r="E55077" s="2"/>
      <c r="F55077" s="2"/>
      <c r="G55077" s="2"/>
      <c r="H55077" s="2"/>
    </row>
    <row r="55078" spans="2:8">
      <c r="B55078" s="2" t="s">
        <v>55527</v>
      </c>
      <c r="C55078" s="2">
        <v>37</v>
      </c>
      <c r="D55078" s="2" t="s">
        <v>475</v>
      </c>
      <c r="E55078" s="2"/>
      <c r="F55078" s="2"/>
      <c r="G55078" s="2"/>
      <c r="H55078" s="2"/>
    </row>
    <row r="55079" spans="2:8">
      <c r="B55079" s="2" t="s">
        <v>55528</v>
      </c>
      <c r="C55079" s="2">
        <v>36</v>
      </c>
      <c r="D55079" s="2" t="s">
        <v>475</v>
      </c>
      <c r="E55079" s="2"/>
      <c r="F55079" s="2"/>
      <c r="G55079" s="2"/>
      <c r="H55079" s="2"/>
    </row>
    <row r="55080" spans="2:8">
      <c r="B55080" s="2" t="s">
        <v>55529</v>
      </c>
      <c r="C55080" s="2">
        <v>36</v>
      </c>
      <c r="D55080" s="2" t="s">
        <v>475</v>
      </c>
      <c r="E55080" s="2"/>
      <c r="F55080" s="2"/>
      <c r="G55080" s="2"/>
      <c r="H55080" s="2"/>
    </row>
    <row r="55081" spans="2:8">
      <c r="B55081" s="2" t="s">
        <v>55530</v>
      </c>
      <c r="C55081" s="2">
        <v>32</v>
      </c>
      <c r="D55081" s="2" t="s">
        <v>475</v>
      </c>
      <c r="E55081" s="2"/>
      <c r="F55081" s="2"/>
      <c r="G55081" s="2"/>
      <c r="H55081" s="2"/>
    </row>
    <row r="55082" spans="2:8">
      <c r="B55082" s="2" t="s">
        <v>55531</v>
      </c>
      <c r="C55082" s="2">
        <v>34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36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37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36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37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37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39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39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38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34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31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28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29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29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28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28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27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27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23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18</v>
      </c>
      <c r="D55101" s="2" t="s">
        <v>475</v>
      </c>
      <c r="E55101" s="2"/>
      <c r="F55101" s="2"/>
      <c r="G55101" s="2"/>
      <c r="H55101" s="2"/>
    </row>
    <row r="55102" spans="2:8">
      <c r="B55102" s="2" t="s">
        <v>55551</v>
      </c>
      <c r="C55102" s="2">
        <v>20</v>
      </c>
      <c r="D55102" s="2" t="s">
        <v>475</v>
      </c>
      <c r="E55102" s="2"/>
      <c r="F55102" s="2"/>
      <c r="G55102" s="2"/>
      <c r="H55102" s="2"/>
    </row>
    <row r="55103" spans="2:8">
      <c r="B55103" s="2" t="s">
        <v>55552</v>
      </c>
      <c r="C55103" s="2">
        <v>21</v>
      </c>
      <c r="D55103" s="2" t="s">
        <v>475</v>
      </c>
      <c r="E55103" s="2"/>
      <c r="F55103" s="2"/>
      <c r="G55103" s="2"/>
      <c r="H55103" s="2"/>
    </row>
    <row r="55104" spans="2:8">
      <c r="B55104" s="2" t="s">
        <v>55553</v>
      </c>
      <c r="C55104" s="2">
        <v>20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22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23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25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27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27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26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23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19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22</v>
      </c>
      <c r="D55113" s="2" t="s">
        <v>475</v>
      </c>
      <c r="E55113" s="2"/>
      <c r="F55113" s="2"/>
      <c r="G55113" s="2"/>
      <c r="H55113" s="2"/>
    </row>
    <row r="55114" spans="2:8">
      <c r="B55114" s="2" t="s">
        <v>55563</v>
      </c>
      <c r="C55114" s="2">
        <v>25</v>
      </c>
      <c r="D55114" s="2" t="s">
        <v>475</v>
      </c>
      <c r="E55114" s="2"/>
      <c r="F55114" s="2"/>
      <c r="G55114" s="2"/>
      <c r="H55114" s="2"/>
    </row>
    <row r="55115" spans="2:8">
      <c r="B55115" s="2" t="s">
        <v>55564</v>
      </c>
      <c r="C55115" s="2">
        <v>24</v>
      </c>
      <c r="D55115" s="2" t="s">
        <v>475</v>
      </c>
      <c r="E55115" s="2"/>
      <c r="F55115" s="2"/>
      <c r="G55115" s="2"/>
      <c r="H55115" s="2"/>
    </row>
    <row r="55116" spans="2:8">
      <c r="B55116" s="2" t="s">
        <v>55565</v>
      </c>
      <c r="C55116" s="2">
        <v>22</v>
      </c>
      <c r="D55116" s="2" t="s">
        <v>475</v>
      </c>
      <c r="E55116" s="2"/>
      <c r="F55116" s="2"/>
      <c r="G55116" s="2"/>
      <c r="H55116" s="2"/>
    </row>
    <row r="55117" spans="2:8">
      <c r="B55117" s="2" t="s">
        <v>55566</v>
      </c>
      <c r="C55117" s="2">
        <v>19</v>
      </c>
      <c r="D55117" s="2" t="s">
        <v>475</v>
      </c>
      <c r="E55117" s="2"/>
      <c r="F55117" s="2"/>
      <c r="G55117" s="2"/>
      <c r="H55117" s="2"/>
    </row>
    <row r="55118" spans="2:8">
      <c r="B55118" s="2" t="s">
        <v>55567</v>
      </c>
      <c r="C55118" s="2">
        <v>20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21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25</v>
      </c>
      <c r="D55120" s="2" t="s">
        <v>475</v>
      </c>
      <c r="E55120" s="2"/>
      <c r="F55120" s="2"/>
      <c r="G55120" s="2"/>
      <c r="H55120" s="2"/>
    </row>
    <row r="55121" spans="2:8">
      <c r="B55121" s="2" t="s">
        <v>55570</v>
      </c>
      <c r="C55121" s="2">
        <v>31</v>
      </c>
      <c r="D55121" s="2" t="s">
        <v>475</v>
      </c>
      <c r="E55121" s="2"/>
      <c r="F55121" s="2"/>
      <c r="G55121" s="2"/>
      <c r="H55121" s="2"/>
    </row>
    <row r="55122" spans="2:8">
      <c r="B55122" s="2" t="s">
        <v>55571</v>
      </c>
      <c r="C55122" s="2">
        <v>26</v>
      </c>
      <c r="D55122" s="2" t="s">
        <v>475</v>
      </c>
      <c r="E55122" s="2"/>
      <c r="F55122" s="2"/>
      <c r="G55122" s="2"/>
      <c r="H55122" s="2"/>
    </row>
    <row r="55123" spans="2:8">
      <c r="B55123" s="2" t="s">
        <v>55572</v>
      </c>
      <c r="C55123" s="2">
        <v>19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20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22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22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22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22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22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21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20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19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21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24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29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33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35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36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37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33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29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24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37</v>
      </c>
      <c r="D55143" s="2" t="s">
        <v>475</v>
      </c>
      <c r="E55143" s="2"/>
      <c r="F55143" s="2"/>
      <c r="G55143" s="2"/>
      <c r="H55143" s="2"/>
    </row>
    <row r="55144" spans="2:8">
      <c r="B55144" s="2" t="s">
        <v>55593</v>
      </c>
      <c r="C55144" s="2">
        <v>35</v>
      </c>
      <c r="D55144" s="2" t="s">
        <v>475</v>
      </c>
      <c r="E55144" s="2"/>
      <c r="F55144" s="2"/>
      <c r="G55144" s="2"/>
      <c r="H55144" s="2"/>
    </row>
    <row r="55145" spans="2:8">
      <c r="B55145" s="2" t="s">
        <v>55594</v>
      </c>
      <c r="C55145" s="2">
        <v>35</v>
      </c>
      <c r="D55145" s="2" t="s">
        <v>475</v>
      </c>
      <c r="E55145" s="2"/>
      <c r="F55145" s="2"/>
      <c r="G55145" s="2"/>
      <c r="H55145" s="2"/>
    </row>
    <row r="55146" spans="2:8">
      <c r="B55146" s="2" t="s">
        <v>55595</v>
      </c>
      <c r="C55146" s="2">
        <v>23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27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29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32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33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33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33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30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26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19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19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19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19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19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19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18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19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19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31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34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32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20</v>
      </c>
      <c r="D55167" s="2" t="s">
        <v>475</v>
      </c>
      <c r="E55167" s="2"/>
      <c r="F55167" s="2"/>
      <c r="G55167" s="2"/>
      <c r="H55167" s="2"/>
    </row>
    <row r="55168" spans="2:8">
      <c r="B55168" s="2" t="s">
        <v>55617</v>
      </c>
      <c r="C55168" s="2">
        <v>27</v>
      </c>
      <c r="D55168" s="2" t="s">
        <v>475</v>
      </c>
      <c r="E55168" s="2"/>
      <c r="F55168" s="2"/>
      <c r="G55168" s="2"/>
      <c r="H55168" s="2"/>
    </row>
    <row r="55169" spans="2:8">
      <c r="B55169" s="2" t="s">
        <v>55618</v>
      </c>
      <c r="C55169" s="2">
        <v>24</v>
      </c>
      <c r="D55169" s="2" t="s">
        <v>475</v>
      </c>
      <c r="E55169" s="2"/>
      <c r="F55169" s="2"/>
      <c r="G55169" s="2"/>
      <c r="H55169" s="2"/>
    </row>
    <row r="55170" spans="2:8">
      <c r="B55170" s="2" t="s">
        <v>55619</v>
      </c>
      <c r="C55170" s="2">
        <v>26</v>
      </c>
      <c r="D55170" s="2" t="s">
        <v>475</v>
      </c>
      <c r="E55170" s="2"/>
      <c r="F55170" s="2"/>
      <c r="G55170" s="2"/>
      <c r="H55170" s="2"/>
    </row>
    <row r="55171" spans="2:8">
      <c r="B55171" s="2" t="s">
        <v>55620</v>
      </c>
      <c r="C55171" s="2">
        <v>27</v>
      </c>
      <c r="D55171" s="2" t="s">
        <v>475</v>
      </c>
      <c r="E55171" s="2"/>
      <c r="F55171" s="2"/>
      <c r="G55171" s="2"/>
      <c r="H55171" s="2"/>
    </row>
    <row r="55172" spans="2:8">
      <c r="B55172" s="2" t="s">
        <v>55621</v>
      </c>
      <c r="C55172" s="2">
        <v>21</v>
      </c>
      <c r="D55172" s="2" t="s">
        <v>475</v>
      </c>
      <c r="E55172" s="2"/>
      <c r="F55172" s="2"/>
      <c r="G55172" s="2"/>
      <c r="H55172" s="2"/>
    </row>
    <row r="55173" spans="2:8">
      <c r="B55173" s="2" t="s">
        <v>55622</v>
      </c>
      <c r="C55173" s="2">
        <v>15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15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19</v>
      </c>
      <c r="D55175" s="2" t="s">
        <v>475</v>
      </c>
      <c r="E55175" s="2"/>
      <c r="F55175" s="2"/>
      <c r="G55175" s="2"/>
      <c r="H55175" s="2"/>
    </row>
    <row r="55176" spans="2:8">
      <c r="B55176" s="2" t="s">
        <v>55625</v>
      </c>
      <c r="C55176" s="2">
        <v>26</v>
      </c>
      <c r="D55176" s="2" t="s">
        <v>475</v>
      </c>
      <c r="E55176" s="2"/>
      <c r="F55176" s="2"/>
      <c r="G55176" s="2"/>
      <c r="H55176" s="2"/>
    </row>
    <row r="55177" spans="2:8">
      <c r="B55177" s="2" t="s">
        <v>55626</v>
      </c>
      <c r="C55177" s="2">
        <v>26</v>
      </c>
      <c r="D55177" s="2" t="s">
        <v>475</v>
      </c>
      <c r="E55177" s="2"/>
      <c r="F55177" s="2"/>
      <c r="G55177" s="2"/>
      <c r="H55177" s="2"/>
    </row>
    <row r="55178" spans="2:8">
      <c r="B55178" s="2" t="s">
        <v>55627</v>
      </c>
      <c r="C55178" s="2">
        <v>25</v>
      </c>
      <c r="D55178" s="2" t="s">
        <v>475</v>
      </c>
      <c r="E55178" s="2"/>
      <c r="F55178" s="2"/>
      <c r="G55178" s="2"/>
      <c r="H55178" s="2"/>
    </row>
    <row r="55179" spans="2:8">
      <c r="B55179" s="2" t="s">
        <v>55628</v>
      </c>
      <c r="C55179" s="2">
        <v>24</v>
      </c>
      <c r="D55179" s="2" t="s">
        <v>475</v>
      </c>
      <c r="E55179" s="2"/>
      <c r="F55179" s="2"/>
      <c r="G55179" s="2"/>
      <c r="H55179" s="2"/>
    </row>
    <row r="55180" spans="2:8">
      <c r="B55180" s="2" t="s">
        <v>55629</v>
      </c>
      <c r="C55180" s="2">
        <v>23</v>
      </c>
      <c r="D55180" s="2" t="s">
        <v>475</v>
      </c>
      <c r="E55180" s="2"/>
      <c r="F55180" s="2"/>
      <c r="G55180" s="2"/>
      <c r="H55180" s="2"/>
    </row>
    <row r="55181" spans="2:8">
      <c r="B55181" s="2" t="s">
        <v>55630</v>
      </c>
      <c r="C55181" s="2">
        <v>21</v>
      </c>
      <c r="D55181" s="2" t="s">
        <v>475</v>
      </c>
      <c r="E55181" s="2"/>
      <c r="F55181" s="2"/>
      <c r="G55181" s="2"/>
      <c r="H55181" s="2"/>
    </row>
    <row r="55182" spans="2:8">
      <c r="B55182" s="2" t="s">
        <v>55631</v>
      </c>
      <c r="C55182" s="2">
        <v>24</v>
      </c>
      <c r="D55182" s="2" t="s">
        <v>475</v>
      </c>
      <c r="E55182" s="2"/>
      <c r="F55182" s="2"/>
      <c r="G55182" s="2"/>
      <c r="H55182" s="2"/>
    </row>
    <row r="55183" spans="2:8">
      <c r="B55183" s="2" t="s">
        <v>55632</v>
      </c>
      <c r="C55183" s="2">
        <v>26</v>
      </c>
      <c r="D55183" s="2" t="s">
        <v>475</v>
      </c>
      <c r="E55183" s="2"/>
      <c r="F55183" s="2"/>
      <c r="G55183" s="2"/>
      <c r="H55183" s="2"/>
    </row>
    <row r="55184" spans="2:8">
      <c r="B55184" s="2" t="s">
        <v>55633</v>
      </c>
      <c r="C55184" s="2">
        <v>28</v>
      </c>
      <c r="D55184" s="2" t="s">
        <v>475</v>
      </c>
      <c r="E55184" s="2"/>
      <c r="F55184" s="2"/>
      <c r="G55184" s="2"/>
      <c r="H55184" s="2"/>
    </row>
    <row r="55185" spans="2:8">
      <c r="B55185" s="2" t="s">
        <v>55634</v>
      </c>
      <c r="C55185" s="2">
        <v>25</v>
      </c>
      <c r="D55185" s="2" t="s">
        <v>475</v>
      </c>
      <c r="E55185" s="2"/>
      <c r="F55185" s="2"/>
      <c r="G55185" s="2"/>
      <c r="H55185" s="2"/>
    </row>
    <row r="55186" spans="2:8">
      <c r="B55186" s="2" t="s">
        <v>55635</v>
      </c>
      <c r="C55186" s="2">
        <v>20</v>
      </c>
      <c r="D55186" s="2" t="s">
        <v>475</v>
      </c>
      <c r="E55186" s="2"/>
      <c r="F55186" s="2"/>
      <c r="G55186" s="2"/>
      <c r="H55186" s="2"/>
    </row>
    <row r="55187" spans="2:8">
      <c r="B55187" s="2" t="s">
        <v>55636</v>
      </c>
      <c r="C55187" s="2">
        <v>29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31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31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31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31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32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32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31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22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25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20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22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24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27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26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27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26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26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33</v>
      </c>
      <c r="D55205" s="2" t="s">
        <v>475</v>
      </c>
      <c r="E55205" s="2"/>
      <c r="F55205" s="2"/>
      <c r="G55205" s="2"/>
      <c r="H55205" s="2"/>
    </row>
    <row r="55206" spans="2:8">
      <c r="B55206" s="2" t="s">
        <v>55655</v>
      </c>
      <c r="C55206" s="2">
        <v>18</v>
      </c>
      <c r="D55206" s="2" t="s">
        <v>475</v>
      </c>
      <c r="E55206" s="2"/>
      <c r="F55206" s="2"/>
      <c r="G55206" s="2"/>
      <c r="H55206" s="2"/>
    </row>
    <row r="55207" spans="2:8">
      <c r="B55207" s="2" t="s">
        <v>55656</v>
      </c>
      <c r="C55207" s="2">
        <v>21</v>
      </c>
      <c r="D55207" s="2" t="s">
        <v>475</v>
      </c>
      <c r="E55207" s="2"/>
      <c r="F55207" s="2"/>
      <c r="G55207" s="2"/>
      <c r="H55207" s="2"/>
    </row>
    <row r="55208" spans="2:8">
      <c r="B55208" s="2" t="s">
        <v>55657</v>
      </c>
      <c r="C55208" s="2">
        <v>23</v>
      </c>
      <c r="D55208" s="2" t="s">
        <v>475</v>
      </c>
      <c r="E55208" s="2"/>
      <c r="F55208" s="2"/>
      <c r="G55208" s="2"/>
      <c r="H55208" s="2"/>
    </row>
    <row r="55209" spans="2:8">
      <c r="B55209" s="2" t="s">
        <v>55658</v>
      </c>
      <c r="C55209" s="2">
        <v>23</v>
      </c>
      <c r="D55209" s="2" t="s">
        <v>475</v>
      </c>
      <c r="E55209" s="2"/>
      <c r="F55209" s="2"/>
      <c r="G55209" s="2"/>
      <c r="H55209" s="2"/>
    </row>
    <row r="55210" spans="2:8">
      <c r="B55210" s="2" t="s">
        <v>55659</v>
      </c>
      <c r="C55210" s="2">
        <v>24</v>
      </c>
      <c r="D55210" s="2" t="s">
        <v>475</v>
      </c>
      <c r="E55210" s="2"/>
      <c r="F55210" s="2"/>
      <c r="G55210" s="2"/>
      <c r="H55210" s="2"/>
    </row>
    <row r="55211" spans="2:8">
      <c r="B55211" s="2" t="s">
        <v>55660</v>
      </c>
      <c r="C55211" s="2">
        <v>24</v>
      </c>
      <c r="D55211" s="2" t="s">
        <v>475</v>
      </c>
      <c r="E55211" s="2"/>
      <c r="F55211" s="2"/>
      <c r="G55211" s="2"/>
      <c r="H55211" s="2"/>
    </row>
    <row r="55212" spans="2:8">
      <c r="B55212" s="2" t="s">
        <v>55661</v>
      </c>
      <c r="C55212" s="2">
        <v>24</v>
      </c>
      <c r="D55212" s="2" t="s">
        <v>475</v>
      </c>
      <c r="E55212" s="2"/>
      <c r="F55212" s="2"/>
      <c r="G55212" s="2"/>
      <c r="H55212" s="2"/>
    </row>
    <row r="55213" spans="2:8">
      <c r="B55213" s="2" t="s">
        <v>55662</v>
      </c>
      <c r="C55213" s="2">
        <v>24</v>
      </c>
      <c r="D55213" s="2" t="s">
        <v>475</v>
      </c>
      <c r="E55213" s="2"/>
      <c r="F55213" s="2"/>
      <c r="G55213" s="2"/>
      <c r="H55213" s="2"/>
    </row>
    <row r="55214" spans="2:8">
      <c r="B55214" s="2" t="s">
        <v>55663</v>
      </c>
      <c r="C55214" s="2">
        <v>21</v>
      </c>
      <c r="D55214" s="2" t="s">
        <v>475</v>
      </c>
      <c r="E55214" s="2"/>
      <c r="F55214" s="2"/>
      <c r="G55214" s="2"/>
      <c r="H55214" s="2"/>
    </row>
    <row r="55215" spans="2:8">
      <c r="B55215" s="2" t="s">
        <v>55664</v>
      </c>
      <c r="C55215" s="2">
        <v>18</v>
      </c>
      <c r="D55215" s="2" t="s">
        <v>475</v>
      </c>
      <c r="E55215" s="2"/>
      <c r="F55215" s="2"/>
      <c r="G55215" s="2"/>
      <c r="H55215" s="2"/>
    </row>
    <row r="55216" spans="2:8">
      <c r="B55216" s="2" t="s">
        <v>55665</v>
      </c>
      <c r="C55216" s="2">
        <v>31</v>
      </c>
      <c r="D55216" s="2" t="s">
        <v>475</v>
      </c>
      <c r="E55216" s="2"/>
      <c r="F55216" s="2"/>
      <c r="G55216" s="2"/>
      <c r="H55216" s="2"/>
    </row>
    <row r="55217" spans="2:8">
      <c r="B55217" s="2" t="s">
        <v>55666</v>
      </c>
      <c r="C55217" s="2">
        <v>32</v>
      </c>
      <c r="D55217" s="2" t="s">
        <v>475</v>
      </c>
      <c r="E55217" s="2"/>
      <c r="F55217" s="2"/>
      <c r="G55217" s="2"/>
      <c r="H55217" s="2"/>
    </row>
    <row r="55218" spans="2:8">
      <c r="B55218" s="2" t="s">
        <v>55667</v>
      </c>
      <c r="C55218" s="2">
        <v>35</v>
      </c>
      <c r="D55218" s="2" t="s">
        <v>475</v>
      </c>
      <c r="E55218" s="2"/>
      <c r="F55218" s="2"/>
      <c r="G55218" s="2"/>
      <c r="H55218" s="2"/>
    </row>
    <row r="55219" spans="2:8">
      <c r="B55219" s="2" t="s">
        <v>55668</v>
      </c>
      <c r="C55219" s="2">
        <v>33</v>
      </c>
      <c r="D55219" s="2" t="s">
        <v>475</v>
      </c>
      <c r="E55219" s="2"/>
      <c r="F55219" s="2"/>
      <c r="G55219" s="2"/>
      <c r="H55219" s="2"/>
    </row>
    <row r="55220" spans="2:8">
      <c r="B55220" s="2" t="s">
        <v>55669</v>
      </c>
      <c r="C55220" s="2">
        <v>29</v>
      </c>
      <c r="D55220" s="2" t="s">
        <v>475</v>
      </c>
      <c r="E55220" s="2"/>
      <c r="F55220" s="2"/>
      <c r="G55220" s="2"/>
      <c r="H55220" s="2"/>
    </row>
    <row r="55221" spans="2:8">
      <c r="B55221" s="2" t="s">
        <v>55670</v>
      </c>
      <c r="C55221" s="2">
        <v>20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23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24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23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15</v>
      </c>
      <c r="D55225" s="2" t="s">
        <v>475</v>
      </c>
      <c r="E55225" s="2"/>
      <c r="F55225" s="2"/>
      <c r="G55225" s="2"/>
      <c r="H55225" s="2"/>
    </row>
    <row r="55226" spans="2:8">
      <c r="B55226" s="2" t="s">
        <v>55675</v>
      </c>
      <c r="C55226" s="2">
        <v>26</v>
      </c>
      <c r="D55226" s="2" t="s">
        <v>475</v>
      </c>
      <c r="E55226" s="2"/>
      <c r="F55226" s="2"/>
      <c r="G55226" s="2"/>
      <c r="H55226" s="2"/>
    </row>
    <row r="55227" spans="2:8">
      <c r="B55227" s="2" t="s">
        <v>55676</v>
      </c>
      <c r="C55227" s="2">
        <v>26</v>
      </c>
      <c r="D55227" s="2" t="s">
        <v>475</v>
      </c>
      <c r="E55227" s="2"/>
      <c r="F55227" s="2"/>
      <c r="G55227" s="2"/>
      <c r="H55227" s="2"/>
    </row>
    <row r="55228" spans="2:8">
      <c r="B55228" s="2" t="s">
        <v>55677</v>
      </c>
      <c r="C55228" s="2">
        <v>27</v>
      </c>
      <c r="D55228" s="2" t="s">
        <v>475</v>
      </c>
      <c r="E55228" s="2"/>
      <c r="F55228" s="2"/>
      <c r="G55228" s="2"/>
      <c r="H55228" s="2"/>
    </row>
    <row r="55229" spans="2:8">
      <c r="B55229" s="2" t="s">
        <v>55678</v>
      </c>
      <c r="C55229" s="2">
        <v>24</v>
      </c>
      <c r="D55229" s="2" t="s">
        <v>475</v>
      </c>
      <c r="E55229" s="2"/>
      <c r="F55229" s="2"/>
      <c r="G55229" s="2"/>
      <c r="H55229" s="2"/>
    </row>
    <row r="55230" spans="2:8">
      <c r="B55230" s="2" t="s">
        <v>55679</v>
      </c>
      <c r="C55230" s="2">
        <v>27</v>
      </c>
      <c r="D55230" s="2" t="s">
        <v>475</v>
      </c>
      <c r="E55230" s="2"/>
      <c r="F55230" s="2"/>
      <c r="G55230" s="2"/>
      <c r="H55230" s="2"/>
    </row>
    <row r="55231" spans="2:8">
      <c r="B55231" s="2" t="s">
        <v>55680</v>
      </c>
      <c r="C55231" s="2">
        <v>36</v>
      </c>
      <c r="D55231" s="2" t="s">
        <v>475</v>
      </c>
      <c r="E55231" s="2"/>
      <c r="F55231" s="2"/>
      <c r="G55231" s="2"/>
      <c r="H55231" s="2"/>
    </row>
    <row r="55232" spans="2:8">
      <c r="B55232" s="2" t="s">
        <v>55681</v>
      </c>
      <c r="C55232" s="2">
        <v>38</v>
      </c>
      <c r="D55232" s="2" t="s">
        <v>475</v>
      </c>
      <c r="E55232" s="2"/>
      <c r="F55232" s="2"/>
      <c r="G55232" s="2"/>
      <c r="H55232" s="2"/>
    </row>
    <row r="55233" spans="2:8">
      <c r="B55233" s="2" t="s">
        <v>55682</v>
      </c>
      <c r="C55233" s="2">
        <v>39</v>
      </c>
      <c r="D55233" s="2" t="s">
        <v>475</v>
      </c>
      <c r="E55233" s="2"/>
      <c r="F55233" s="2"/>
      <c r="G55233" s="2"/>
      <c r="H55233" s="2"/>
    </row>
    <row r="55234" spans="2:8">
      <c r="B55234" s="2" t="s">
        <v>55683</v>
      </c>
      <c r="C55234" s="2">
        <v>38</v>
      </c>
      <c r="D55234" s="2" t="s">
        <v>475</v>
      </c>
      <c r="E55234" s="2"/>
      <c r="F55234" s="2"/>
      <c r="G55234" s="2"/>
      <c r="H55234" s="2"/>
    </row>
    <row r="55235" spans="2:8">
      <c r="B55235" s="2" t="s">
        <v>55684</v>
      </c>
      <c r="C55235" s="2">
        <v>34</v>
      </c>
      <c r="D55235" s="2" t="s">
        <v>475</v>
      </c>
      <c r="E55235" s="2"/>
      <c r="F55235" s="2"/>
      <c r="G55235" s="2"/>
      <c r="H55235" s="2"/>
    </row>
    <row r="55236" spans="2:8">
      <c r="B55236" s="2" t="s">
        <v>55685</v>
      </c>
      <c r="C55236" s="2">
        <v>30</v>
      </c>
      <c r="D55236" s="2" t="s">
        <v>475</v>
      </c>
      <c r="E55236" s="2"/>
      <c r="F55236" s="2"/>
      <c r="G55236" s="2"/>
      <c r="H55236" s="2"/>
    </row>
    <row r="55237" spans="2:8">
      <c r="B55237" s="2" t="s">
        <v>55686</v>
      </c>
      <c r="C55237" s="2">
        <v>18</v>
      </c>
      <c r="D55237" s="2" t="s">
        <v>475</v>
      </c>
      <c r="E55237" s="2"/>
      <c r="F55237" s="2"/>
      <c r="G55237" s="2"/>
      <c r="H55237" s="2"/>
    </row>
    <row r="55238" spans="2:8">
      <c r="B55238" s="2" t="s">
        <v>55687</v>
      </c>
      <c r="C55238" s="2">
        <v>17</v>
      </c>
      <c r="D55238" s="2" t="s">
        <v>475</v>
      </c>
      <c r="E55238" s="2"/>
      <c r="F55238" s="2"/>
      <c r="G55238" s="2"/>
      <c r="H55238" s="2"/>
    </row>
    <row r="55239" spans="2:8">
      <c r="B55239" s="2" t="s">
        <v>55688</v>
      </c>
      <c r="C55239" s="2">
        <v>12</v>
      </c>
      <c r="D55239" s="2" t="s">
        <v>475</v>
      </c>
      <c r="E55239" s="2"/>
      <c r="F55239" s="2"/>
      <c r="G55239" s="2"/>
      <c r="H55239" s="2"/>
    </row>
    <row r="55240" spans="2:8">
      <c r="B55240" s="2" t="s">
        <v>55689</v>
      </c>
      <c r="C55240" s="2">
        <v>9</v>
      </c>
      <c r="D55240" s="2" t="s">
        <v>475</v>
      </c>
      <c r="E55240" s="2"/>
      <c r="F55240" s="2"/>
      <c r="G55240" s="2"/>
      <c r="H55240" s="2"/>
    </row>
    <row r="55241" spans="2:8">
      <c r="B55241" s="2" t="s">
        <v>55690</v>
      </c>
      <c r="C55241" s="2">
        <v>33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36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36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36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36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18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22</v>
      </c>
      <c r="D55247" s="2" t="s">
        <v>475</v>
      </c>
      <c r="E55247" s="2"/>
      <c r="F55247" s="2"/>
      <c r="G55247" s="2"/>
      <c r="H55247" s="2"/>
    </row>
    <row r="55248" spans="2:8">
      <c r="B55248" s="2" t="s">
        <v>55697</v>
      </c>
      <c r="C55248" s="2">
        <v>25</v>
      </c>
      <c r="D55248" s="2" t="s">
        <v>475</v>
      </c>
      <c r="E55248" s="2"/>
      <c r="F55248" s="2"/>
      <c r="G55248" s="2"/>
      <c r="H55248" s="2"/>
    </row>
    <row r="55249" spans="2:8">
      <c r="B55249" s="2" t="s">
        <v>55698</v>
      </c>
      <c r="C55249" s="2">
        <v>27</v>
      </c>
      <c r="D55249" s="2" t="s">
        <v>475</v>
      </c>
      <c r="E55249" s="2"/>
      <c r="F55249" s="2"/>
      <c r="G55249" s="2"/>
      <c r="H55249" s="2"/>
    </row>
    <row r="55250" spans="2:8">
      <c r="B55250" s="2" t="s">
        <v>55699</v>
      </c>
      <c r="C55250" s="2">
        <v>25</v>
      </c>
      <c r="D55250" s="2" t="s">
        <v>475</v>
      </c>
      <c r="E55250" s="2"/>
      <c r="F55250" s="2"/>
      <c r="G55250" s="2"/>
      <c r="H55250" s="2"/>
    </row>
    <row r="55251" spans="2:8">
      <c r="B55251" s="2" t="s">
        <v>55700</v>
      </c>
      <c r="C55251" s="2">
        <v>24</v>
      </c>
      <c r="D55251" s="2" t="s">
        <v>475</v>
      </c>
      <c r="E55251" s="2"/>
      <c r="F55251" s="2"/>
      <c r="G55251" s="2"/>
      <c r="H55251" s="2"/>
    </row>
    <row r="55252" spans="2:8">
      <c r="B55252" s="2" t="s">
        <v>55701</v>
      </c>
      <c r="C55252" s="2">
        <v>25</v>
      </c>
      <c r="D55252" s="2" t="s">
        <v>475</v>
      </c>
      <c r="E55252" s="2"/>
      <c r="F55252" s="2"/>
      <c r="G55252" s="2"/>
      <c r="H55252" s="2"/>
    </row>
    <row r="55253" spans="2:8">
      <c r="B55253" s="2" t="s">
        <v>55702</v>
      </c>
      <c r="C55253" s="2">
        <v>26</v>
      </c>
      <c r="D55253" s="2" t="s">
        <v>475</v>
      </c>
      <c r="E55253" s="2"/>
      <c r="F55253" s="2"/>
      <c r="G55253" s="2"/>
      <c r="H55253" s="2"/>
    </row>
    <row r="55254" spans="2:8">
      <c r="B55254" s="2" t="s">
        <v>55703</v>
      </c>
      <c r="C55254" s="2">
        <v>26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28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28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28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28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27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30</v>
      </c>
      <c r="D55260" s="2" t="s">
        <v>475</v>
      </c>
      <c r="E55260" s="2"/>
      <c r="F55260" s="2"/>
      <c r="G55260" s="2"/>
      <c r="H55260" s="2"/>
    </row>
    <row r="55261" spans="2:8">
      <c r="B55261" s="2" t="s">
        <v>55710</v>
      </c>
      <c r="C55261" s="2">
        <v>29</v>
      </c>
      <c r="D55261" s="2" t="s">
        <v>475</v>
      </c>
      <c r="E55261" s="2"/>
      <c r="F55261" s="2"/>
      <c r="G55261" s="2"/>
      <c r="H55261" s="2"/>
    </row>
    <row r="55262" spans="2:8">
      <c r="B55262" s="2" t="s">
        <v>55711</v>
      </c>
      <c r="C55262" s="2">
        <v>27</v>
      </c>
      <c r="D55262" s="2" t="s">
        <v>475</v>
      </c>
      <c r="E55262" s="2"/>
      <c r="F55262" s="2"/>
      <c r="G55262" s="2"/>
      <c r="H55262" s="2"/>
    </row>
    <row r="55263" spans="2:8">
      <c r="B55263" s="2" t="s">
        <v>55712</v>
      </c>
      <c r="C55263" s="2">
        <v>27</v>
      </c>
      <c r="D55263" s="2" t="s">
        <v>475</v>
      </c>
      <c r="E55263" s="2"/>
      <c r="F55263" s="2"/>
      <c r="G55263" s="2"/>
      <c r="H55263" s="2"/>
    </row>
    <row r="55264" spans="2:8">
      <c r="B55264" s="2" t="s">
        <v>55713</v>
      </c>
      <c r="C55264" s="2">
        <v>26</v>
      </c>
      <c r="D55264" s="2" t="s">
        <v>475</v>
      </c>
      <c r="E55264" s="2"/>
      <c r="F55264" s="2"/>
      <c r="G55264" s="2"/>
      <c r="H55264" s="2"/>
    </row>
    <row r="55265" spans="2:8">
      <c r="B55265" s="2" t="s">
        <v>55714</v>
      </c>
      <c r="C55265" s="2">
        <v>26</v>
      </c>
      <c r="D55265" s="2" t="s">
        <v>475</v>
      </c>
      <c r="E55265" s="2"/>
      <c r="F55265" s="2"/>
      <c r="G55265" s="2"/>
      <c r="H55265" s="2"/>
    </row>
    <row r="55266" spans="2:8">
      <c r="B55266" s="2" t="s">
        <v>55715</v>
      </c>
      <c r="C55266" s="2">
        <v>23</v>
      </c>
      <c r="D55266" s="2" t="s">
        <v>475</v>
      </c>
      <c r="E55266" s="2"/>
      <c r="F55266" s="2"/>
      <c r="G55266" s="2"/>
      <c r="H55266" s="2"/>
    </row>
    <row r="55267" spans="2:8">
      <c r="B55267" s="2" t="s">
        <v>55716</v>
      </c>
      <c r="C55267" s="2">
        <v>28</v>
      </c>
      <c r="D55267" s="2" t="s">
        <v>475</v>
      </c>
      <c r="E55267" s="2"/>
      <c r="F55267" s="2"/>
      <c r="G55267" s="2"/>
      <c r="H55267" s="2"/>
    </row>
    <row r="55268" spans="2:8">
      <c r="B55268" s="2" t="s">
        <v>55717</v>
      </c>
      <c r="C55268" s="2">
        <v>28</v>
      </c>
      <c r="D55268" s="2" t="s">
        <v>475</v>
      </c>
      <c r="E55268" s="2"/>
      <c r="F55268" s="2"/>
      <c r="G55268" s="2"/>
      <c r="H55268" s="2"/>
    </row>
    <row r="55269" spans="2:8">
      <c r="B55269" s="2" t="s">
        <v>55718</v>
      </c>
      <c r="C55269" s="2">
        <v>26</v>
      </c>
      <c r="D55269" s="2" t="s">
        <v>475</v>
      </c>
      <c r="E55269" s="2"/>
      <c r="F55269" s="2"/>
      <c r="G55269" s="2"/>
      <c r="H55269" s="2"/>
    </row>
    <row r="55270" spans="2:8">
      <c r="B55270" s="2" t="s">
        <v>55719</v>
      </c>
      <c r="C55270" s="2">
        <v>28</v>
      </c>
      <c r="D55270" s="2" t="s">
        <v>475</v>
      </c>
      <c r="E55270" s="2"/>
      <c r="F55270" s="2"/>
      <c r="G55270" s="2"/>
      <c r="H55270" s="2"/>
    </row>
    <row r="55271" spans="2:8">
      <c r="B55271" s="2" t="s">
        <v>55720</v>
      </c>
      <c r="C55271" s="2">
        <v>27</v>
      </c>
      <c r="D55271" s="2" t="s">
        <v>475</v>
      </c>
      <c r="E55271" s="2"/>
      <c r="F55271" s="2"/>
      <c r="G55271" s="2"/>
      <c r="H55271" s="2"/>
    </row>
    <row r="55272" spans="2:8">
      <c r="B55272" s="2" t="s">
        <v>55721</v>
      </c>
      <c r="C55272" s="2">
        <v>26</v>
      </c>
      <c r="D55272" s="2" t="s">
        <v>475</v>
      </c>
      <c r="E55272" s="2"/>
      <c r="F55272" s="2"/>
      <c r="G55272" s="2"/>
      <c r="H55272" s="2"/>
    </row>
    <row r="55273" spans="2:8">
      <c r="B55273" s="2" t="s">
        <v>55722</v>
      </c>
      <c r="C55273" s="2">
        <v>22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22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23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23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23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23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23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23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19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16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14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15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14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24</v>
      </c>
      <c r="D55286" s="2" t="s">
        <v>475</v>
      </c>
      <c r="E55286" s="2"/>
      <c r="F55286" s="2"/>
      <c r="G55286" s="2"/>
      <c r="H55286" s="2"/>
    </row>
    <row r="55287" spans="2:8">
      <c r="B55287" s="2" t="s">
        <v>55736</v>
      </c>
      <c r="C55287" s="2">
        <v>27</v>
      </c>
      <c r="D55287" s="2" t="s">
        <v>475</v>
      </c>
      <c r="E55287" s="2"/>
      <c r="F55287" s="2"/>
      <c r="G55287" s="2"/>
      <c r="H55287" s="2"/>
    </row>
    <row r="55288" spans="2:8">
      <c r="B55288" s="2" t="s">
        <v>55737</v>
      </c>
      <c r="C55288" s="2">
        <v>28</v>
      </c>
      <c r="D55288" s="2" t="s">
        <v>475</v>
      </c>
      <c r="E55288" s="2"/>
      <c r="F55288" s="2"/>
      <c r="G55288" s="2"/>
      <c r="H55288" s="2"/>
    </row>
    <row r="55289" spans="2:8">
      <c r="B55289" s="2" t="s">
        <v>55738</v>
      </c>
      <c r="C55289" s="2">
        <v>27</v>
      </c>
      <c r="D55289" s="2" t="s">
        <v>475</v>
      </c>
      <c r="E55289" s="2"/>
      <c r="F55289" s="2"/>
      <c r="G55289" s="2"/>
      <c r="H55289" s="2"/>
    </row>
    <row r="55290" spans="2:8">
      <c r="B55290" s="2" t="s">
        <v>55739</v>
      </c>
      <c r="C55290" s="2">
        <v>27</v>
      </c>
      <c r="D55290" s="2" t="s">
        <v>475</v>
      </c>
      <c r="E55290" s="2"/>
      <c r="F55290" s="2"/>
      <c r="G55290" s="2"/>
      <c r="H55290" s="2"/>
    </row>
    <row r="55291" spans="2:8">
      <c r="B55291" s="2" t="s">
        <v>55740</v>
      </c>
      <c r="C55291" s="2">
        <v>22</v>
      </c>
      <c r="D55291" s="2" t="s">
        <v>475</v>
      </c>
      <c r="E55291" s="2"/>
      <c r="F55291" s="2"/>
      <c r="G55291" s="2"/>
      <c r="H55291" s="2"/>
    </row>
    <row r="55292" spans="2:8">
      <c r="B55292" s="2" t="s">
        <v>55741</v>
      </c>
      <c r="C55292" s="2">
        <v>16</v>
      </c>
      <c r="D55292" s="2" t="s">
        <v>475</v>
      </c>
      <c r="E55292" s="2"/>
      <c r="F55292" s="2"/>
      <c r="G55292" s="2"/>
      <c r="H55292" s="2"/>
    </row>
    <row r="55293" spans="2:8">
      <c r="B55293" s="2" t="s">
        <v>55742</v>
      </c>
      <c r="C55293" s="2">
        <v>8</v>
      </c>
      <c r="D55293" s="2" t="s">
        <v>475</v>
      </c>
      <c r="E55293" s="2"/>
      <c r="F55293" s="2"/>
      <c r="G55293" s="2"/>
      <c r="H55293" s="2"/>
    </row>
    <row r="55294" spans="2:8">
      <c r="B55294" s="2" t="s">
        <v>55743</v>
      </c>
      <c r="C55294" s="2">
        <v>20</v>
      </c>
      <c r="D55294" s="2" t="s">
        <v>475</v>
      </c>
      <c r="E55294" s="2"/>
      <c r="F55294" s="2"/>
      <c r="G55294" s="2"/>
      <c r="H55294" s="2"/>
    </row>
    <row r="55295" spans="2:8">
      <c r="B55295" s="2" t="s">
        <v>55744</v>
      </c>
      <c r="C55295" s="2">
        <v>7</v>
      </c>
      <c r="D55295" s="2" t="s">
        <v>475</v>
      </c>
      <c r="E55295" s="2"/>
      <c r="F55295" s="2"/>
      <c r="G55295" s="2"/>
      <c r="H55295" s="2"/>
    </row>
    <row r="55296" spans="2:8">
      <c r="B55296" s="2" t="s">
        <v>55745</v>
      </c>
      <c r="C55296" s="2">
        <v>8</v>
      </c>
      <c r="D55296" s="2" t="s">
        <v>475</v>
      </c>
      <c r="E55296" s="2"/>
      <c r="F55296" s="2"/>
      <c r="G55296" s="2"/>
      <c r="H55296" s="2"/>
    </row>
    <row r="55297" spans="2:8">
      <c r="B55297" s="2" t="s">
        <v>55746</v>
      </c>
      <c r="C55297" s="2">
        <v>11</v>
      </c>
      <c r="D55297" s="2" t="s">
        <v>475</v>
      </c>
      <c r="E55297" s="2"/>
      <c r="F55297" s="2"/>
      <c r="G55297" s="2"/>
      <c r="H55297" s="2"/>
    </row>
    <row r="55298" spans="2:8">
      <c r="B55298" s="2" t="s">
        <v>55747</v>
      </c>
      <c r="C55298" s="2">
        <v>35</v>
      </c>
      <c r="D55298" s="2" t="s">
        <v>475</v>
      </c>
      <c r="E55298" s="2"/>
      <c r="F55298" s="2"/>
      <c r="G55298" s="2"/>
      <c r="H55298" s="2"/>
    </row>
    <row r="55299" spans="2:8">
      <c r="B55299" s="2" t="s">
        <v>55748</v>
      </c>
      <c r="C55299" s="2">
        <v>35</v>
      </c>
      <c r="D55299" s="2" t="s">
        <v>475</v>
      </c>
      <c r="E55299" s="2"/>
      <c r="F55299" s="2"/>
      <c r="G55299" s="2"/>
      <c r="H55299" s="2"/>
    </row>
    <row r="55300" spans="2:8">
      <c r="B55300" s="2" t="s">
        <v>55749</v>
      </c>
      <c r="C55300" s="2">
        <v>35</v>
      </c>
      <c r="D55300" s="2" t="s">
        <v>475</v>
      </c>
      <c r="E55300" s="2"/>
      <c r="F55300" s="2"/>
      <c r="G55300" s="2"/>
      <c r="H55300" s="2"/>
    </row>
    <row r="55301" spans="2:8">
      <c r="B55301" s="2" t="s">
        <v>55750</v>
      </c>
      <c r="C55301" s="2">
        <v>34</v>
      </c>
      <c r="D55301" s="2" t="s">
        <v>475</v>
      </c>
      <c r="E55301" s="2"/>
      <c r="F55301" s="2"/>
      <c r="G55301" s="2"/>
      <c r="H55301" s="2"/>
    </row>
    <row r="55302" spans="2:8">
      <c r="B55302" s="2" t="s">
        <v>55751</v>
      </c>
      <c r="C55302" s="2">
        <v>34</v>
      </c>
      <c r="D55302" s="2" t="s">
        <v>475</v>
      </c>
      <c r="E55302" s="2"/>
      <c r="F55302" s="2"/>
      <c r="G55302" s="2"/>
      <c r="H55302" s="2"/>
    </row>
    <row r="55303" spans="2:8">
      <c r="B55303" s="2" t="s">
        <v>55752</v>
      </c>
      <c r="C55303" s="2">
        <v>29</v>
      </c>
      <c r="D55303" s="2" t="s">
        <v>475</v>
      </c>
      <c r="E55303" s="2"/>
      <c r="F55303" s="2"/>
      <c r="G55303" s="2"/>
      <c r="H55303" s="2"/>
    </row>
    <row r="55304" spans="2:8">
      <c r="B55304" s="2" t="s">
        <v>55753</v>
      </c>
      <c r="C55304" s="2">
        <v>32</v>
      </c>
      <c r="D55304" s="2" t="s">
        <v>475</v>
      </c>
      <c r="E55304" s="2"/>
      <c r="F55304" s="2"/>
      <c r="G55304" s="2"/>
      <c r="H55304" s="2"/>
    </row>
    <row r="55305" spans="2:8">
      <c r="B55305" s="2" t="s">
        <v>55754</v>
      </c>
      <c r="C55305" s="2">
        <v>32</v>
      </c>
      <c r="D55305" s="2" t="s">
        <v>475</v>
      </c>
      <c r="E55305" s="2"/>
      <c r="F55305" s="2"/>
      <c r="G55305" s="2"/>
      <c r="H55305" s="2"/>
    </row>
    <row r="55306" spans="2:8">
      <c r="B55306" s="2" t="s">
        <v>55755</v>
      </c>
      <c r="C55306" s="2">
        <v>32</v>
      </c>
      <c r="D55306" s="2" t="s">
        <v>475</v>
      </c>
      <c r="E55306" s="2"/>
      <c r="F55306" s="2"/>
      <c r="G55306" s="2"/>
      <c r="H55306" s="2"/>
    </row>
    <row r="55307" spans="2:8">
      <c r="B55307" s="2" t="s">
        <v>55756</v>
      </c>
      <c r="C55307" s="2">
        <v>29</v>
      </c>
      <c r="D55307" s="2" t="s">
        <v>475</v>
      </c>
      <c r="E55307" s="2"/>
      <c r="F55307" s="2"/>
      <c r="G55307" s="2"/>
      <c r="H55307" s="2"/>
    </row>
    <row r="55308" spans="2:8">
      <c r="B55308" s="2" t="s">
        <v>55757</v>
      </c>
      <c r="C55308" s="2">
        <v>22</v>
      </c>
      <c r="D55308" s="2" t="s">
        <v>475</v>
      </c>
      <c r="E55308" s="2"/>
      <c r="F55308" s="2"/>
      <c r="G55308" s="2"/>
      <c r="H55308" s="2"/>
    </row>
    <row r="55309" spans="2:8">
      <c r="B55309" s="2" t="s">
        <v>55758</v>
      </c>
      <c r="C55309" s="2">
        <v>21</v>
      </c>
      <c r="D55309" s="2" t="s">
        <v>475</v>
      </c>
      <c r="E55309" s="2"/>
      <c r="F55309" s="2"/>
      <c r="G55309" s="2"/>
      <c r="H55309" s="2"/>
    </row>
    <row r="55310" spans="2:8">
      <c r="B55310" s="2" t="s">
        <v>55759</v>
      </c>
      <c r="C55310" s="2">
        <v>21</v>
      </c>
      <c r="D55310" s="2" t="s">
        <v>475</v>
      </c>
      <c r="E55310" s="2"/>
      <c r="F55310" s="2"/>
      <c r="G55310" s="2"/>
      <c r="H55310" s="2"/>
    </row>
    <row r="55311" spans="2:8">
      <c r="B55311" s="2" t="s">
        <v>55760</v>
      </c>
      <c r="C55311" s="2">
        <v>28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27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19</v>
      </c>
      <c r="D55314" s="2" t="s">
        <v>475</v>
      </c>
      <c r="E55314" s="2"/>
      <c r="F55314" s="2"/>
      <c r="G55314" s="2"/>
      <c r="H55314" s="2"/>
    </row>
    <row r="55315" spans="2:8">
      <c r="B55315" s="2" t="s">
        <v>55764</v>
      </c>
      <c r="C55315" s="2">
        <v>32</v>
      </c>
      <c r="D55315" s="2" t="s">
        <v>475</v>
      </c>
      <c r="E55315" s="2"/>
      <c r="F55315" s="2"/>
      <c r="G55315" s="2"/>
      <c r="H55315" s="2"/>
    </row>
    <row r="55316" spans="2:8">
      <c r="B55316" s="2" t="s">
        <v>55765</v>
      </c>
      <c r="C55316" s="2">
        <v>28</v>
      </c>
      <c r="D55316" s="2" t="s">
        <v>475</v>
      </c>
      <c r="E55316" s="2"/>
      <c r="F55316" s="2"/>
      <c r="G55316" s="2"/>
      <c r="H55316" s="2"/>
    </row>
    <row r="55317" spans="2:8">
      <c r="B55317" s="2" t="s">
        <v>55766</v>
      </c>
      <c r="C55317" s="2">
        <v>23</v>
      </c>
      <c r="D55317" s="2" t="s">
        <v>475</v>
      </c>
      <c r="E55317" s="2"/>
      <c r="F55317" s="2"/>
      <c r="G55317" s="2"/>
      <c r="H55317" s="2"/>
    </row>
    <row r="55318" spans="2:8">
      <c r="B55318" s="2" t="s">
        <v>55767</v>
      </c>
      <c r="C55318" s="2">
        <v>21</v>
      </c>
      <c r="D55318" s="2" t="s">
        <v>475</v>
      </c>
      <c r="E55318" s="2"/>
      <c r="F55318" s="2"/>
      <c r="G55318" s="2"/>
      <c r="H55318" s="2"/>
    </row>
    <row r="55319" spans="2:8">
      <c r="B55319" s="2" t="s">
        <v>55768</v>
      </c>
      <c r="C55319" s="2">
        <v>21</v>
      </c>
      <c r="D55319" s="2" t="s">
        <v>475</v>
      </c>
      <c r="E55319" s="2"/>
      <c r="F55319" s="2"/>
      <c r="G55319" s="2"/>
      <c r="H55319" s="2"/>
    </row>
    <row r="55320" spans="2:8">
      <c r="B55320" s="2" t="s">
        <v>55769</v>
      </c>
      <c r="C55320" s="2">
        <v>27</v>
      </c>
      <c r="D55320" s="2" t="s">
        <v>475</v>
      </c>
      <c r="E55320" s="2"/>
      <c r="F55320" s="2"/>
      <c r="G55320" s="2"/>
      <c r="H55320" s="2"/>
    </row>
    <row r="55321" spans="2:8">
      <c r="B55321" s="2" t="s">
        <v>55770</v>
      </c>
      <c r="C55321" s="2">
        <v>18</v>
      </c>
      <c r="D55321" s="2" t="s">
        <v>475</v>
      </c>
      <c r="E55321" s="2"/>
      <c r="F55321" s="2"/>
      <c r="G55321" s="2"/>
      <c r="H55321" s="2"/>
    </row>
    <row r="55322" spans="2:8">
      <c r="B55322" s="2" t="s">
        <v>55771</v>
      </c>
      <c r="C55322" s="2">
        <v>19</v>
      </c>
      <c r="D55322" s="2" t="s">
        <v>475</v>
      </c>
      <c r="E55322" s="2"/>
      <c r="F55322" s="2"/>
      <c r="G55322" s="2"/>
      <c r="H55322" s="2"/>
    </row>
    <row r="55323" spans="2:8">
      <c r="B55323" s="2" t="s">
        <v>55772</v>
      </c>
      <c r="C55323" s="2">
        <v>20</v>
      </c>
      <c r="D55323" s="2" t="s">
        <v>475</v>
      </c>
      <c r="E55323" s="2"/>
      <c r="F55323" s="2"/>
      <c r="G55323" s="2"/>
      <c r="H55323" s="2"/>
    </row>
    <row r="55324" spans="2:8">
      <c r="B55324" s="2" t="s">
        <v>55773</v>
      </c>
      <c r="C55324" s="2">
        <v>21</v>
      </c>
      <c r="D55324" s="2" t="s">
        <v>475</v>
      </c>
      <c r="E55324" s="2"/>
      <c r="F55324" s="2"/>
      <c r="G55324" s="2"/>
      <c r="H55324" s="2"/>
    </row>
    <row r="55325" spans="2:8">
      <c r="B55325" s="2" t="s">
        <v>55774</v>
      </c>
      <c r="C55325" s="2">
        <v>21</v>
      </c>
      <c r="D55325" s="2" t="s">
        <v>475</v>
      </c>
      <c r="E55325" s="2"/>
      <c r="F55325" s="2"/>
      <c r="G55325" s="2"/>
      <c r="H55325" s="2"/>
    </row>
    <row r="55326" spans="2:8">
      <c r="B55326" s="2" t="s">
        <v>55775</v>
      </c>
      <c r="C55326" s="2">
        <v>22</v>
      </c>
      <c r="D55326" s="2" t="s">
        <v>475</v>
      </c>
      <c r="E55326" s="2"/>
      <c r="F55326" s="2"/>
      <c r="G55326" s="2"/>
      <c r="H55326" s="2"/>
    </row>
    <row r="55327" spans="2:8">
      <c r="B55327" s="2" t="s">
        <v>55776</v>
      </c>
      <c r="C55327" s="2">
        <v>23</v>
      </c>
      <c r="D55327" s="2" t="s">
        <v>475</v>
      </c>
      <c r="E55327" s="2"/>
      <c r="F55327" s="2"/>
      <c r="G55327" s="2"/>
      <c r="H55327" s="2"/>
    </row>
    <row r="55328" spans="2:8">
      <c r="B55328" s="2" t="s">
        <v>55777</v>
      </c>
      <c r="C55328" s="2">
        <v>21</v>
      </c>
      <c r="D55328" s="2" t="s">
        <v>475</v>
      </c>
      <c r="E55328" s="2"/>
      <c r="F55328" s="2"/>
      <c r="G55328" s="2"/>
      <c r="H55328" s="2"/>
    </row>
    <row r="55329" spans="2:8">
      <c r="B55329" s="2" t="s">
        <v>55778</v>
      </c>
      <c r="C55329" s="2">
        <v>20</v>
      </c>
      <c r="D55329" s="2" t="s">
        <v>475</v>
      </c>
      <c r="E55329" s="2"/>
      <c r="F55329" s="2"/>
      <c r="G55329" s="2"/>
      <c r="H55329" s="2"/>
    </row>
    <row r="55330" spans="2:8">
      <c r="B55330" s="2" t="s">
        <v>55779</v>
      </c>
      <c r="C55330" s="2">
        <v>19</v>
      </c>
      <c r="D55330" s="2" t="s">
        <v>475</v>
      </c>
      <c r="E55330" s="2"/>
      <c r="F55330" s="2"/>
      <c r="G55330" s="2"/>
      <c r="H55330" s="2"/>
    </row>
    <row r="55331" spans="2:8">
      <c r="B55331" s="2" t="s">
        <v>55780</v>
      </c>
      <c r="C55331" s="2">
        <v>27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25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22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18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14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7</v>
      </c>
      <c r="D55336" s="2" t="s">
        <v>475</v>
      </c>
      <c r="E55336" s="2"/>
      <c r="F55336" s="2"/>
      <c r="G55336" s="2"/>
      <c r="H55336" s="2"/>
    </row>
    <row r="55337" spans="2:8">
      <c r="B55337" s="2" t="s">
        <v>55786</v>
      </c>
      <c r="C55337" s="2">
        <v>23</v>
      </c>
      <c r="D55337" s="2" t="s">
        <v>475</v>
      </c>
      <c r="E55337" s="2"/>
      <c r="F55337" s="2"/>
      <c r="G55337" s="2"/>
      <c r="H55337" s="2"/>
    </row>
    <row r="55338" spans="2:8">
      <c r="B55338" s="2" t="s">
        <v>55787</v>
      </c>
      <c r="C55338" s="2">
        <v>29</v>
      </c>
      <c r="D55338" s="2" t="s">
        <v>475</v>
      </c>
      <c r="E55338" s="2"/>
      <c r="F55338" s="2"/>
      <c r="G55338" s="2"/>
      <c r="H55338" s="2"/>
    </row>
    <row r="55339" spans="2:8">
      <c r="B55339" s="2" t="s">
        <v>55788</v>
      </c>
      <c r="C55339" s="2">
        <v>32</v>
      </c>
      <c r="D55339" s="2" t="s">
        <v>475</v>
      </c>
      <c r="E55339" s="2"/>
      <c r="F55339" s="2"/>
      <c r="G55339" s="2"/>
      <c r="H55339" s="2"/>
    </row>
    <row r="55340" spans="2:8">
      <c r="B55340" s="2" t="s">
        <v>55789</v>
      </c>
      <c r="C55340" s="2">
        <v>31</v>
      </c>
      <c r="D55340" s="2" t="s">
        <v>475</v>
      </c>
      <c r="E55340" s="2"/>
      <c r="F55340" s="2"/>
      <c r="G55340" s="2"/>
      <c r="H55340" s="2"/>
    </row>
    <row r="55341" spans="2:8">
      <c r="B55341" s="2" t="s">
        <v>55790</v>
      </c>
      <c r="C55341" s="2">
        <v>28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30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30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30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30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29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30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28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28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28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28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24</v>
      </c>
      <c r="D55352" s="2" t="s">
        <v>475</v>
      </c>
      <c r="E55352" s="2"/>
      <c r="F55352" s="2"/>
      <c r="G55352" s="2"/>
      <c r="H55352" s="2"/>
    </row>
    <row r="55353" spans="2:8">
      <c r="B55353" s="2" t="s">
        <v>55802</v>
      </c>
      <c r="C55353" s="2">
        <v>25</v>
      </c>
      <c r="D55353" s="2" t="s">
        <v>475</v>
      </c>
      <c r="E55353" s="2"/>
      <c r="F55353" s="2"/>
      <c r="G55353" s="2"/>
      <c r="H55353" s="2"/>
    </row>
    <row r="55354" spans="2:8">
      <c r="B55354" s="2" t="s">
        <v>55803</v>
      </c>
      <c r="C55354" s="2">
        <v>29</v>
      </c>
      <c r="D55354" s="2" t="s">
        <v>475</v>
      </c>
      <c r="E55354" s="2"/>
      <c r="F55354" s="2"/>
      <c r="G55354" s="2"/>
      <c r="H55354" s="2"/>
    </row>
    <row r="55355" spans="2:8">
      <c r="B55355" s="2" t="s">
        <v>55804</v>
      </c>
      <c r="C55355" s="2">
        <v>28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29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30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26</v>
      </c>
      <c r="D55358" s="2" t="s">
        <v>475</v>
      </c>
      <c r="E55358" s="2"/>
      <c r="F55358" s="2"/>
      <c r="G55358" s="2"/>
      <c r="H55358" s="2"/>
    </row>
    <row r="55359" spans="2:8">
      <c r="B55359" s="2" t="s">
        <v>55808</v>
      </c>
      <c r="C55359" s="2">
        <v>27</v>
      </c>
      <c r="D55359" s="2" t="s">
        <v>475</v>
      </c>
      <c r="E55359" s="2"/>
      <c r="F55359" s="2"/>
      <c r="G55359" s="2"/>
      <c r="H55359" s="2"/>
    </row>
    <row r="55360" spans="2:8">
      <c r="B55360" s="2" t="s">
        <v>55809</v>
      </c>
      <c r="C55360" s="2">
        <v>28</v>
      </c>
      <c r="D55360" s="2" t="s">
        <v>475</v>
      </c>
      <c r="E55360" s="2"/>
      <c r="F55360" s="2"/>
      <c r="G55360" s="2"/>
      <c r="H55360" s="2"/>
    </row>
    <row r="55361" spans="2:8">
      <c r="B55361" s="2" t="s">
        <v>55810</v>
      </c>
      <c r="C55361" s="2">
        <v>29</v>
      </c>
      <c r="D55361" s="2" t="s">
        <v>475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475</v>
      </c>
      <c r="E55362" s="2"/>
      <c r="F55362" s="2"/>
      <c r="G55362" s="2"/>
      <c r="H55362" s="2"/>
    </row>
    <row r="55363" spans="2:8">
      <c r="B55363" s="2" t="s">
        <v>55812</v>
      </c>
      <c r="C55363" s="2">
        <v>26</v>
      </c>
      <c r="D55363" s="2" t="s">
        <v>475</v>
      </c>
      <c r="E55363" s="2"/>
      <c r="F55363" s="2"/>
      <c r="G55363" s="2"/>
      <c r="H55363" s="2"/>
    </row>
    <row r="55364" spans="2:8">
      <c r="B55364" s="2" t="s">
        <v>55813</v>
      </c>
      <c r="C55364" s="2">
        <v>24</v>
      </c>
      <c r="D55364" s="2" t="s">
        <v>475</v>
      </c>
      <c r="E55364" s="2"/>
      <c r="F55364" s="2"/>
      <c r="G55364" s="2"/>
      <c r="H55364" s="2"/>
    </row>
    <row r="55365" spans="2:8">
      <c r="B55365" s="2" t="s">
        <v>55814</v>
      </c>
      <c r="C55365" s="2">
        <v>24</v>
      </c>
      <c r="D55365" s="2" t="s">
        <v>475</v>
      </c>
      <c r="E55365" s="2"/>
      <c r="F55365" s="2"/>
      <c r="G55365" s="2"/>
      <c r="H55365" s="2"/>
    </row>
    <row r="55366" spans="2:8">
      <c r="B55366" s="2" t="s">
        <v>55815</v>
      </c>
      <c r="C55366" s="2">
        <v>22</v>
      </c>
      <c r="D55366" s="2" t="s">
        <v>475</v>
      </c>
      <c r="E55366" s="2"/>
      <c r="F55366" s="2"/>
      <c r="G55366" s="2"/>
      <c r="H55366" s="2"/>
    </row>
    <row r="55367" spans="2:8">
      <c r="B55367" s="2" t="s">
        <v>55816</v>
      </c>
      <c r="C55367" s="2">
        <v>23</v>
      </c>
      <c r="D55367" s="2" t="s">
        <v>475</v>
      </c>
      <c r="E55367" s="2"/>
      <c r="F55367" s="2"/>
      <c r="G55367" s="2"/>
      <c r="H55367" s="2"/>
    </row>
    <row r="55368" spans="2:8">
      <c r="B55368" s="2" t="s">
        <v>55817</v>
      </c>
      <c r="C55368" s="2">
        <v>25</v>
      </c>
      <c r="D55368" s="2" t="s">
        <v>475</v>
      </c>
      <c r="E55368" s="2"/>
      <c r="F55368" s="2"/>
      <c r="G55368" s="2"/>
      <c r="H55368" s="2"/>
    </row>
    <row r="55369" spans="2:8">
      <c r="B55369" s="2" t="s">
        <v>55818</v>
      </c>
      <c r="C55369" s="2">
        <v>24</v>
      </c>
      <c r="D55369" s="2" t="s">
        <v>475</v>
      </c>
      <c r="E55369" s="2"/>
      <c r="F55369" s="2"/>
      <c r="G55369" s="2"/>
      <c r="H55369" s="2"/>
    </row>
    <row r="55370" spans="2:8">
      <c r="B55370" s="2" t="s">
        <v>55819</v>
      </c>
      <c r="C55370" s="2">
        <v>11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13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13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13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21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23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23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25</v>
      </c>
      <c r="D55377" s="2" t="s">
        <v>475</v>
      </c>
      <c r="E55377" s="2"/>
      <c r="F55377" s="2"/>
      <c r="G55377" s="2"/>
      <c r="H55377" s="2"/>
    </row>
    <row r="55378" spans="2:8">
      <c r="B55378" s="2" t="s">
        <v>55827</v>
      </c>
      <c r="C55378" s="2">
        <v>27</v>
      </c>
      <c r="D55378" s="2" t="s">
        <v>475</v>
      </c>
      <c r="E55378" s="2"/>
      <c r="F55378" s="2"/>
      <c r="G55378" s="2"/>
      <c r="H55378" s="2"/>
    </row>
    <row r="55379" spans="2:8">
      <c r="B55379" s="2" t="s">
        <v>55828</v>
      </c>
      <c r="C55379" s="2">
        <v>29</v>
      </c>
      <c r="D55379" s="2" t="s">
        <v>475</v>
      </c>
      <c r="E55379" s="2"/>
      <c r="F55379" s="2"/>
      <c r="G55379" s="2"/>
      <c r="H55379" s="2"/>
    </row>
    <row r="55380" spans="2:8">
      <c r="B55380" s="2" t="s">
        <v>55829</v>
      </c>
      <c r="C55380" s="2">
        <v>30</v>
      </c>
      <c r="D55380" s="2" t="s">
        <v>475</v>
      </c>
      <c r="E55380" s="2"/>
      <c r="F55380" s="2"/>
      <c r="G55380" s="2"/>
      <c r="H55380" s="2"/>
    </row>
    <row r="55381" spans="2:8">
      <c r="B55381" s="2" t="s">
        <v>55830</v>
      </c>
      <c r="C55381" s="2">
        <v>28</v>
      </c>
      <c r="D55381" s="2" t="s">
        <v>475</v>
      </c>
      <c r="E55381" s="2"/>
      <c r="F55381" s="2"/>
      <c r="G55381" s="2"/>
      <c r="H55381" s="2"/>
    </row>
    <row r="55382" spans="2:8">
      <c r="B55382" s="2" t="s">
        <v>55831</v>
      </c>
      <c r="C55382" s="2">
        <v>29</v>
      </c>
      <c r="D55382" s="2" t="s">
        <v>475</v>
      </c>
      <c r="E55382" s="2"/>
      <c r="F55382" s="2"/>
      <c r="G55382" s="2"/>
      <c r="H55382" s="2"/>
    </row>
    <row r="55383" spans="2:8">
      <c r="B55383" s="2" t="s">
        <v>55832</v>
      </c>
      <c r="C55383" s="2">
        <v>28</v>
      </c>
      <c r="D55383" s="2" t="s">
        <v>475</v>
      </c>
      <c r="E55383" s="2"/>
      <c r="F55383" s="2"/>
      <c r="G55383" s="2"/>
      <c r="H55383" s="2"/>
    </row>
    <row r="55384" spans="2:8">
      <c r="B55384" s="2" t="s">
        <v>55833</v>
      </c>
      <c r="C55384" s="2">
        <v>26</v>
      </c>
      <c r="D55384" s="2" t="s">
        <v>475</v>
      </c>
      <c r="E55384" s="2"/>
      <c r="F55384" s="2"/>
      <c r="G55384" s="2"/>
      <c r="H55384" s="2"/>
    </row>
    <row r="55385" spans="2:8">
      <c r="B55385" s="2" t="s">
        <v>55834</v>
      </c>
      <c r="C55385" s="2">
        <v>19</v>
      </c>
      <c r="D55385" s="2" t="s">
        <v>475</v>
      </c>
      <c r="E55385" s="2"/>
      <c r="F55385" s="2"/>
      <c r="G55385" s="2"/>
      <c r="H55385" s="2"/>
    </row>
    <row r="55386" spans="2:8">
      <c r="B55386" s="2" t="s">
        <v>55835</v>
      </c>
      <c r="C55386" s="2">
        <v>19</v>
      </c>
      <c r="D55386" s="2" t="s">
        <v>475</v>
      </c>
      <c r="E55386" s="2"/>
      <c r="F55386" s="2"/>
      <c r="G55386" s="2"/>
      <c r="H55386" s="2"/>
    </row>
    <row r="55387" spans="2:8">
      <c r="B55387" s="2" t="s">
        <v>55836</v>
      </c>
      <c r="C55387" s="2">
        <v>20</v>
      </c>
      <c r="D55387" s="2" t="s">
        <v>475</v>
      </c>
      <c r="E55387" s="2"/>
      <c r="F55387" s="2"/>
      <c r="G55387" s="2"/>
      <c r="H55387" s="2"/>
    </row>
    <row r="55388" spans="2:8">
      <c r="B55388" s="2" t="s">
        <v>55837</v>
      </c>
      <c r="C55388" s="2">
        <v>26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30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31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23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23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25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25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24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20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29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28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29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29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29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28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29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31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31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31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31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30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26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29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30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29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29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29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28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28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25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23</v>
      </c>
      <c r="D55420" s="2" t="s">
        <v>475</v>
      </c>
      <c r="E55420" s="2"/>
      <c r="F55420" s="2"/>
      <c r="G55420" s="2"/>
      <c r="H55420" s="2"/>
    </row>
    <row r="55421" spans="2:8">
      <c r="B55421" s="2" t="s">
        <v>55870</v>
      </c>
      <c r="C55421" s="2">
        <v>25</v>
      </c>
      <c r="D55421" s="2" t="s">
        <v>475</v>
      </c>
      <c r="E55421" s="2"/>
      <c r="F55421" s="2"/>
      <c r="G55421" s="2"/>
      <c r="H55421" s="2"/>
    </row>
    <row r="55422" spans="2:8">
      <c r="B55422" s="2" t="s">
        <v>55871</v>
      </c>
      <c r="C55422" s="2">
        <v>26</v>
      </c>
      <c r="D55422" s="2" t="s">
        <v>475</v>
      </c>
      <c r="E55422" s="2"/>
      <c r="F55422" s="2"/>
      <c r="G55422" s="2"/>
      <c r="H55422" s="2"/>
    </row>
    <row r="55423" spans="2:8">
      <c r="B55423" s="2" t="s">
        <v>55872</v>
      </c>
      <c r="C55423" s="2">
        <v>26</v>
      </c>
      <c r="D55423" s="2" t="s">
        <v>475</v>
      </c>
      <c r="E55423" s="2"/>
      <c r="F55423" s="2"/>
      <c r="G55423" s="2"/>
      <c r="H55423" s="2"/>
    </row>
    <row r="55424" spans="2:8">
      <c r="B55424" s="2" t="s">
        <v>55873</v>
      </c>
      <c r="C55424" s="2">
        <v>26</v>
      </c>
      <c r="D55424" s="2" t="s">
        <v>475</v>
      </c>
      <c r="E55424" s="2"/>
      <c r="F55424" s="2"/>
      <c r="G55424" s="2"/>
      <c r="H55424" s="2"/>
    </row>
    <row r="55425" spans="2:8">
      <c r="B55425" s="2" t="s">
        <v>55874</v>
      </c>
      <c r="C55425" s="2">
        <v>25</v>
      </c>
      <c r="D55425" s="2" t="s">
        <v>475</v>
      </c>
      <c r="E55425" s="2"/>
      <c r="F55425" s="2"/>
      <c r="G55425" s="2"/>
      <c r="H55425" s="2"/>
    </row>
    <row r="55426" spans="2:8">
      <c r="B55426" s="2" t="s">
        <v>55875</v>
      </c>
      <c r="C55426" s="2">
        <v>25</v>
      </c>
      <c r="D55426" s="2" t="s">
        <v>475</v>
      </c>
      <c r="E55426" s="2"/>
      <c r="F55426" s="2"/>
      <c r="G55426" s="2"/>
      <c r="H55426" s="2"/>
    </row>
    <row r="55427" spans="2:8">
      <c r="B55427" s="2" t="s">
        <v>55876</v>
      </c>
      <c r="C55427" s="2">
        <v>24</v>
      </c>
      <c r="D55427" s="2" t="s">
        <v>475</v>
      </c>
      <c r="E55427" s="2"/>
      <c r="F55427" s="2"/>
      <c r="G55427" s="2"/>
      <c r="H55427" s="2"/>
    </row>
    <row r="55428" spans="2:8">
      <c r="B55428" s="2" t="s">
        <v>55877</v>
      </c>
      <c r="C55428" s="2">
        <v>27</v>
      </c>
      <c r="D55428" s="2" t="s">
        <v>475</v>
      </c>
      <c r="E55428" s="2"/>
      <c r="F55428" s="2"/>
      <c r="G55428" s="2"/>
      <c r="H55428" s="2"/>
    </row>
    <row r="55429" spans="2:8">
      <c r="B55429" s="2" t="s">
        <v>55878</v>
      </c>
      <c r="C55429" s="2">
        <v>28</v>
      </c>
      <c r="D55429" s="2" t="s">
        <v>475</v>
      </c>
      <c r="E55429" s="2"/>
      <c r="F55429" s="2"/>
      <c r="G55429" s="2"/>
      <c r="H55429" s="2"/>
    </row>
    <row r="55430" spans="2:8">
      <c r="B55430" s="2" t="s">
        <v>55879</v>
      </c>
      <c r="C55430" s="2">
        <v>27</v>
      </c>
      <c r="D55430" s="2" t="s">
        <v>475</v>
      </c>
      <c r="E55430" s="2"/>
      <c r="F55430" s="2"/>
      <c r="G55430" s="2"/>
      <c r="H55430" s="2"/>
    </row>
    <row r="55431" spans="2:8">
      <c r="B55431" s="2" t="s">
        <v>55880</v>
      </c>
      <c r="C55431" s="2">
        <v>26</v>
      </c>
      <c r="D55431" s="2" t="s">
        <v>475</v>
      </c>
      <c r="E55431" s="2"/>
      <c r="F55431" s="2"/>
      <c r="G55431" s="2"/>
      <c r="H55431" s="2"/>
    </row>
    <row r="55432" spans="2:8">
      <c r="B55432" s="2" t="s">
        <v>55881</v>
      </c>
      <c r="C55432" s="2">
        <v>26</v>
      </c>
      <c r="D55432" s="2" t="s">
        <v>475</v>
      </c>
      <c r="E55432" s="2"/>
      <c r="F55432" s="2"/>
      <c r="G55432" s="2"/>
      <c r="H55432" s="2"/>
    </row>
    <row r="55433" spans="2:8">
      <c r="B55433" s="2" t="s">
        <v>55882</v>
      </c>
      <c r="C55433" s="2">
        <v>25</v>
      </c>
      <c r="D55433" s="2" t="s">
        <v>475</v>
      </c>
      <c r="E55433" s="2"/>
      <c r="F55433" s="2"/>
      <c r="G55433" s="2"/>
      <c r="H55433" s="2"/>
    </row>
    <row r="55434" spans="2:8">
      <c r="B55434" s="2" t="s">
        <v>55883</v>
      </c>
      <c r="C55434" s="2">
        <v>19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18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19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18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19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17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17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14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15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13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13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12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14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27</v>
      </c>
      <c r="D55447" s="2" t="s">
        <v>475</v>
      </c>
      <c r="E55447" s="2"/>
      <c r="F55447" s="2"/>
      <c r="G55447" s="2"/>
      <c r="H55447" s="2"/>
    </row>
    <row r="55448" spans="2:8">
      <c r="B55448" s="2" t="s">
        <v>55897</v>
      </c>
      <c r="C55448" s="2">
        <v>27</v>
      </c>
      <c r="D55448" s="2" t="s">
        <v>475</v>
      </c>
      <c r="E55448" s="2"/>
      <c r="F55448" s="2"/>
      <c r="G55448" s="2"/>
      <c r="H55448" s="2"/>
    </row>
    <row r="55449" spans="2:8">
      <c r="B55449" s="2" t="s">
        <v>55898</v>
      </c>
      <c r="C55449" s="2">
        <v>28</v>
      </c>
      <c r="D55449" s="2" t="s">
        <v>475</v>
      </c>
      <c r="E55449" s="2"/>
      <c r="F55449" s="2"/>
      <c r="G55449" s="2"/>
      <c r="H55449" s="2"/>
    </row>
    <row r="55450" spans="2:8">
      <c r="B55450" s="2" t="s">
        <v>55899</v>
      </c>
      <c r="C55450" s="2">
        <v>27</v>
      </c>
      <c r="D55450" s="2" t="s">
        <v>475</v>
      </c>
      <c r="E55450" s="2"/>
      <c r="F55450" s="2"/>
      <c r="G55450" s="2"/>
      <c r="H55450" s="2"/>
    </row>
    <row r="55451" spans="2:8">
      <c r="B55451" s="2" t="s">
        <v>55900</v>
      </c>
      <c r="C55451" s="2">
        <v>26</v>
      </c>
      <c r="D55451" s="2" t="s">
        <v>475</v>
      </c>
      <c r="E55451" s="2"/>
      <c r="F55451" s="2"/>
      <c r="G55451" s="2"/>
      <c r="H55451" s="2"/>
    </row>
    <row r="55452" spans="2:8">
      <c r="B55452" s="2" t="s">
        <v>55901</v>
      </c>
      <c r="C55452" s="2">
        <v>27</v>
      </c>
      <c r="D55452" s="2" t="s">
        <v>475</v>
      </c>
      <c r="E55452" s="2"/>
      <c r="F55452" s="2"/>
      <c r="G55452" s="2"/>
      <c r="H55452" s="2"/>
    </row>
    <row r="55453" spans="2:8">
      <c r="B55453" s="2" t="s">
        <v>55902</v>
      </c>
      <c r="C55453" s="2">
        <v>30</v>
      </c>
      <c r="D55453" s="2" t="s">
        <v>475</v>
      </c>
      <c r="E55453" s="2"/>
      <c r="F55453" s="2"/>
      <c r="G55453" s="2"/>
      <c r="H55453" s="2"/>
    </row>
    <row r="55454" spans="2:8">
      <c r="B55454" s="2" t="s">
        <v>55903</v>
      </c>
      <c r="C55454" s="2">
        <v>31</v>
      </c>
      <c r="D55454" s="2" t="s">
        <v>475</v>
      </c>
      <c r="E55454" s="2"/>
      <c r="F55454" s="2"/>
      <c r="G55454" s="2"/>
      <c r="H55454" s="2"/>
    </row>
    <row r="55455" spans="2:8">
      <c r="B55455" s="2" t="s">
        <v>55904</v>
      </c>
      <c r="C55455" s="2">
        <v>31</v>
      </c>
      <c r="D55455" s="2" t="s">
        <v>475</v>
      </c>
      <c r="E55455" s="2"/>
      <c r="F55455" s="2"/>
      <c r="G55455" s="2"/>
      <c r="H55455" s="2"/>
    </row>
    <row r="55456" spans="2:8">
      <c r="B55456" s="2" t="s">
        <v>55905</v>
      </c>
      <c r="C55456" s="2">
        <v>31</v>
      </c>
      <c r="D55456" s="2" t="s">
        <v>475</v>
      </c>
      <c r="E55456" s="2"/>
      <c r="F55456" s="2"/>
      <c r="G55456" s="2"/>
      <c r="H55456" s="2"/>
    </row>
    <row r="55457" spans="2:8">
      <c r="B55457" s="2" t="s">
        <v>55906</v>
      </c>
      <c r="C55457" s="2">
        <v>30</v>
      </c>
      <c r="D55457" s="2" t="s">
        <v>475</v>
      </c>
      <c r="E55457" s="2"/>
      <c r="F55457" s="2"/>
      <c r="G55457" s="2"/>
      <c r="H55457" s="2"/>
    </row>
    <row r="55458" spans="2:8">
      <c r="B55458" s="2" t="s">
        <v>55907</v>
      </c>
      <c r="C55458" s="2">
        <v>29</v>
      </c>
      <c r="D55458" s="2" t="s">
        <v>475</v>
      </c>
      <c r="E55458" s="2"/>
      <c r="F55458" s="2"/>
      <c r="G55458" s="2"/>
      <c r="H55458" s="2"/>
    </row>
    <row r="55459" spans="2:8">
      <c r="B55459" s="2" t="s">
        <v>55908</v>
      </c>
      <c r="C55459" s="2">
        <v>14</v>
      </c>
      <c r="D55459" s="2" t="s">
        <v>475</v>
      </c>
      <c r="E55459" s="2"/>
      <c r="F55459" s="2"/>
      <c r="G55459" s="2"/>
      <c r="H55459" s="2"/>
    </row>
    <row r="55460" spans="2:8">
      <c r="B55460" s="2" t="s">
        <v>55909</v>
      </c>
      <c r="C55460" s="2">
        <v>15</v>
      </c>
      <c r="D55460" s="2" t="s">
        <v>475</v>
      </c>
      <c r="E55460" s="2"/>
      <c r="F55460" s="2"/>
      <c r="G55460" s="2"/>
      <c r="H55460" s="2"/>
    </row>
    <row r="55461" spans="2:8">
      <c r="B55461" s="2" t="s">
        <v>55910</v>
      </c>
      <c r="C55461" s="2">
        <v>13</v>
      </c>
      <c r="D55461" s="2" t="s">
        <v>475</v>
      </c>
      <c r="E55461" s="2"/>
      <c r="F55461" s="2"/>
      <c r="G55461" s="2"/>
      <c r="H55461" s="2"/>
    </row>
    <row r="55462" spans="2:8">
      <c r="B55462" s="2" t="s">
        <v>55911</v>
      </c>
      <c r="C55462" s="2">
        <v>18</v>
      </c>
      <c r="D55462" s="2" t="s">
        <v>475</v>
      </c>
      <c r="E55462" s="2"/>
      <c r="F55462" s="2"/>
      <c r="G55462" s="2"/>
      <c r="H55462" s="2"/>
    </row>
    <row r="55463" spans="2:8">
      <c r="B55463" s="2" t="s">
        <v>55912</v>
      </c>
      <c r="C55463" s="2">
        <v>21</v>
      </c>
      <c r="D55463" s="2" t="s">
        <v>475</v>
      </c>
      <c r="E55463" s="2"/>
      <c r="F55463" s="2"/>
      <c r="G55463" s="2"/>
      <c r="H55463" s="2"/>
    </row>
    <row r="55464" spans="2:8">
      <c r="B55464" s="2" t="s">
        <v>55913</v>
      </c>
      <c r="C55464" s="2">
        <v>25</v>
      </c>
      <c r="D55464" s="2" t="s">
        <v>475</v>
      </c>
      <c r="E55464" s="2"/>
      <c r="F55464" s="2"/>
      <c r="G55464" s="2"/>
      <c r="H55464" s="2"/>
    </row>
    <row r="55465" spans="2:8">
      <c r="B55465" s="2" t="s">
        <v>55914</v>
      </c>
      <c r="C55465" s="2">
        <v>29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26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26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33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22</v>
      </c>
      <c r="D55469" s="2" t="s">
        <v>475</v>
      </c>
      <c r="E55469" s="2"/>
      <c r="F55469" s="2"/>
      <c r="G55469" s="2"/>
      <c r="H55469" s="2"/>
    </row>
    <row r="55470" spans="2:8">
      <c r="B55470" s="2" t="s">
        <v>55919</v>
      </c>
      <c r="C55470" s="2">
        <v>26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31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33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34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35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35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35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34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25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22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32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33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33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34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33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31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23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28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28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29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31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31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26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25</v>
      </c>
      <c r="D55495" s="2" t="s">
        <v>475</v>
      </c>
      <c r="E55495" s="2"/>
      <c r="F55495" s="2"/>
      <c r="G55495" s="2"/>
      <c r="H55495" s="2"/>
    </row>
    <row r="55496" spans="2:8">
      <c r="B55496" s="2" t="s">
        <v>55945</v>
      </c>
      <c r="C55496" s="2">
        <v>28</v>
      </c>
      <c r="D55496" s="2" t="s">
        <v>475</v>
      </c>
      <c r="E55496" s="2"/>
      <c r="F55496" s="2"/>
      <c r="G55496" s="2"/>
      <c r="H55496" s="2"/>
    </row>
    <row r="55497" spans="2:8">
      <c r="B55497" s="2" t="s">
        <v>55946</v>
      </c>
      <c r="C55497" s="2">
        <v>30</v>
      </c>
      <c r="D55497" s="2" t="s">
        <v>475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475</v>
      </c>
      <c r="E55498" s="2"/>
      <c r="F55498" s="2"/>
      <c r="G55498" s="2"/>
      <c r="H55498" s="2"/>
    </row>
    <row r="55499" spans="2:8">
      <c r="B55499" s="2" t="s">
        <v>55948</v>
      </c>
      <c r="C55499" s="2">
        <v>33</v>
      </c>
      <c r="D55499" s="2" t="s">
        <v>475</v>
      </c>
      <c r="E55499" s="2"/>
      <c r="F55499" s="2"/>
      <c r="G55499" s="2"/>
      <c r="H55499" s="2"/>
    </row>
    <row r="55500" spans="2:8">
      <c r="B55500" s="2" t="s">
        <v>55949</v>
      </c>
      <c r="C55500" s="2">
        <v>31</v>
      </c>
      <c r="D55500" s="2" t="s">
        <v>475</v>
      </c>
      <c r="E55500" s="2"/>
      <c r="F55500" s="2"/>
      <c r="G55500" s="2"/>
      <c r="H55500" s="2"/>
    </row>
    <row r="55501" spans="2:8">
      <c r="B55501" s="2" t="s">
        <v>55950</v>
      </c>
      <c r="C55501" s="2">
        <v>24</v>
      </c>
      <c r="D55501" s="2" t="s">
        <v>475</v>
      </c>
      <c r="E55501" s="2"/>
      <c r="F55501" s="2"/>
      <c r="G55501" s="2"/>
      <c r="H55501" s="2"/>
    </row>
    <row r="55502" spans="2:8">
      <c r="B55502" s="2" t="s">
        <v>55951</v>
      </c>
      <c r="C55502" s="2">
        <v>29</v>
      </c>
      <c r="D55502" s="2" t="s">
        <v>475</v>
      </c>
      <c r="E55502" s="2"/>
      <c r="F55502" s="2"/>
      <c r="G55502" s="2"/>
      <c r="H55502" s="2"/>
    </row>
    <row r="55503" spans="2:8">
      <c r="B55503" s="2" t="s">
        <v>55952</v>
      </c>
      <c r="C55503" s="2">
        <v>29</v>
      </c>
      <c r="D55503" s="2" t="s">
        <v>475</v>
      </c>
      <c r="E55503" s="2"/>
      <c r="F55503" s="2"/>
      <c r="G55503" s="2"/>
      <c r="H55503" s="2"/>
    </row>
    <row r="55504" spans="2:8">
      <c r="B55504" s="2" t="s">
        <v>55953</v>
      </c>
      <c r="C55504" s="2">
        <v>26</v>
      </c>
      <c r="D55504" s="2" t="s">
        <v>475</v>
      </c>
      <c r="E55504" s="2"/>
      <c r="F55504" s="2"/>
      <c r="G55504" s="2"/>
      <c r="H55504" s="2"/>
    </row>
    <row r="55505" spans="2:8">
      <c r="B55505" s="2" t="s">
        <v>55954</v>
      </c>
      <c r="C55505" s="2">
        <v>24</v>
      </c>
      <c r="D55505" s="2" t="s">
        <v>475</v>
      </c>
      <c r="E55505" s="2"/>
      <c r="F55505" s="2"/>
      <c r="G55505" s="2"/>
      <c r="H55505" s="2"/>
    </row>
    <row r="55506" spans="2:8">
      <c r="B55506" s="2" t="s">
        <v>55955</v>
      </c>
      <c r="C55506" s="2">
        <v>22</v>
      </c>
      <c r="D55506" s="2" t="s">
        <v>475</v>
      </c>
      <c r="E55506" s="2"/>
      <c r="F55506" s="2"/>
      <c r="G55506" s="2"/>
      <c r="H55506" s="2"/>
    </row>
    <row r="55507" spans="2:8">
      <c r="B55507" s="2" t="s">
        <v>55956</v>
      </c>
      <c r="C55507" s="2">
        <v>24</v>
      </c>
      <c r="D55507" s="2" t="s">
        <v>475</v>
      </c>
      <c r="E55507" s="2"/>
      <c r="F55507" s="2"/>
      <c r="G55507" s="2"/>
      <c r="H55507" s="2"/>
    </row>
    <row r="55508" spans="2:8">
      <c r="B55508" s="2" t="s">
        <v>55957</v>
      </c>
      <c r="C55508" s="2">
        <v>26</v>
      </c>
      <c r="D55508" s="2" t="s">
        <v>475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475</v>
      </c>
      <c r="E55509" s="2"/>
      <c r="F55509" s="2"/>
      <c r="G55509" s="2"/>
      <c r="H55509" s="2"/>
    </row>
    <row r="55510" spans="2:8">
      <c r="B55510" s="2" t="s">
        <v>55959</v>
      </c>
      <c r="C55510" s="2">
        <v>29</v>
      </c>
      <c r="D55510" s="2" t="s">
        <v>475</v>
      </c>
      <c r="E55510" s="2"/>
      <c r="F55510" s="2"/>
      <c r="G55510" s="2"/>
      <c r="H55510" s="2"/>
    </row>
    <row r="55511" spans="2:8">
      <c r="B55511" s="2" t="s">
        <v>55960</v>
      </c>
      <c r="C55511" s="2">
        <v>28</v>
      </c>
      <c r="D55511" s="2" t="s">
        <v>475</v>
      </c>
      <c r="E55511" s="2"/>
      <c r="F55511" s="2"/>
      <c r="G55511" s="2"/>
      <c r="H55511" s="2"/>
    </row>
    <row r="55512" spans="2:8">
      <c r="B55512" s="2" t="s">
        <v>55961</v>
      </c>
      <c r="C55512" s="2">
        <v>27</v>
      </c>
      <c r="D55512" s="2" t="s">
        <v>475</v>
      </c>
      <c r="E55512" s="2"/>
      <c r="F55512" s="2"/>
      <c r="G55512" s="2"/>
      <c r="H55512" s="2"/>
    </row>
    <row r="55513" spans="2:8">
      <c r="B55513" s="2" t="s">
        <v>55962</v>
      </c>
      <c r="C55513" s="2">
        <v>27</v>
      </c>
      <c r="D55513" s="2" t="s">
        <v>475</v>
      </c>
      <c r="E55513" s="2"/>
      <c r="F55513" s="2"/>
      <c r="G55513" s="2"/>
      <c r="H55513" s="2"/>
    </row>
    <row r="55514" spans="2:8">
      <c r="B55514" s="2" t="s">
        <v>55963</v>
      </c>
      <c r="C55514" s="2">
        <v>25</v>
      </c>
      <c r="D55514" s="2" t="s">
        <v>475</v>
      </c>
      <c r="E55514" s="2"/>
      <c r="F55514" s="2"/>
      <c r="G55514" s="2"/>
      <c r="H55514" s="2"/>
    </row>
    <row r="55515" spans="2:8">
      <c r="B55515" s="2" t="s">
        <v>55964</v>
      </c>
      <c r="C55515" s="2">
        <v>33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34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33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34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33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31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28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29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29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30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29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30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28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24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21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26</v>
      </c>
      <c r="D55530" s="2" t="s">
        <v>475</v>
      </c>
      <c r="E55530" s="2"/>
      <c r="F55530" s="2"/>
      <c r="G55530" s="2"/>
      <c r="H55530" s="2"/>
    </row>
    <row r="55531" spans="2:8">
      <c r="B55531" s="2" t="s">
        <v>55980</v>
      </c>
      <c r="C55531" s="2">
        <v>30</v>
      </c>
      <c r="D55531" s="2" t="s">
        <v>475</v>
      </c>
      <c r="E55531" s="2"/>
      <c r="F55531" s="2"/>
      <c r="G55531" s="2"/>
      <c r="H55531" s="2"/>
    </row>
    <row r="55532" spans="2:8">
      <c r="B55532" s="2" t="s">
        <v>55981</v>
      </c>
      <c r="C55532" s="2">
        <v>30</v>
      </c>
      <c r="D55532" s="2" t="s">
        <v>475</v>
      </c>
      <c r="E55532" s="2"/>
      <c r="F55532" s="2"/>
      <c r="G55532" s="2"/>
      <c r="H55532" s="2"/>
    </row>
    <row r="55533" spans="2:8">
      <c r="B55533" s="2" t="s">
        <v>55982</v>
      </c>
      <c r="C55533" s="2">
        <v>24</v>
      </c>
      <c r="D55533" s="2" t="s">
        <v>475</v>
      </c>
      <c r="E55533" s="2"/>
      <c r="F55533" s="2"/>
      <c r="G55533" s="2"/>
      <c r="H55533" s="2"/>
    </row>
    <row r="55534" spans="2:8">
      <c r="B55534" s="2" t="s">
        <v>55983</v>
      </c>
      <c r="C55534" s="2">
        <v>27</v>
      </c>
      <c r="D55534" s="2" t="s">
        <v>475</v>
      </c>
      <c r="E55534" s="2"/>
      <c r="F55534" s="2"/>
      <c r="G55534" s="2"/>
      <c r="H55534" s="2"/>
    </row>
    <row r="55535" spans="2:8">
      <c r="B55535" s="2" t="s">
        <v>55984</v>
      </c>
      <c r="C55535" s="2">
        <v>30</v>
      </c>
      <c r="D55535" s="2" t="s">
        <v>475</v>
      </c>
      <c r="E55535" s="2"/>
      <c r="F55535" s="2"/>
      <c r="G55535" s="2"/>
      <c r="H55535" s="2"/>
    </row>
    <row r="55536" spans="2:8">
      <c r="B55536" s="2" t="s">
        <v>55985</v>
      </c>
      <c r="C55536" s="2">
        <v>33</v>
      </c>
      <c r="D55536" s="2" t="s">
        <v>475</v>
      </c>
      <c r="E55536" s="2"/>
      <c r="F55536" s="2"/>
      <c r="G55536" s="2"/>
      <c r="H55536" s="2"/>
    </row>
    <row r="55537" spans="2:8">
      <c r="B55537" s="2" t="s">
        <v>55986</v>
      </c>
      <c r="C55537" s="2">
        <v>29</v>
      </c>
      <c r="D55537" s="2" t="s">
        <v>475</v>
      </c>
      <c r="E55537" s="2"/>
      <c r="F55537" s="2"/>
      <c r="G55537" s="2"/>
      <c r="H55537" s="2"/>
    </row>
    <row r="55538" spans="2:8">
      <c r="B55538" s="2" t="s">
        <v>55987</v>
      </c>
      <c r="C55538" s="2">
        <v>34</v>
      </c>
      <c r="D55538" s="2" t="s">
        <v>475</v>
      </c>
      <c r="E55538" s="2"/>
      <c r="F55538" s="2"/>
      <c r="G55538" s="2"/>
      <c r="H55538" s="2"/>
    </row>
    <row r="55539" spans="2:8">
      <c r="B55539" s="2" t="s">
        <v>55988</v>
      </c>
      <c r="C55539" s="2">
        <v>36</v>
      </c>
      <c r="D55539" s="2" t="s">
        <v>475</v>
      </c>
      <c r="E55539" s="2"/>
      <c r="F55539" s="2"/>
      <c r="G55539" s="2"/>
      <c r="H55539" s="2"/>
    </row>
    <row r="55540" spans="2:8">
      <c r="B55540" s="2" t="s">
        <v>55989</v>
      </c>
      <c r="C55540" s="2">
        <v>36</v>
      </c>
      <c r="D55540" s="2" t="s">
        <v>475</v>
      </c>
      <c r="E55540" s="2"/>
      <c r="F55540" s="2"/>
      <c r="G55540" s="2"/>
      <c r="H55540" s="2"/>
    </row>
    <row r="55541" spans="2:8">
      <c r="B55541" s="2" t="s">
        <v>55990</v>
      </c>
      <c r="C55541" s="2">
        <v>34</v>
      </c>
      <c r="D55541" s="2" t="s">
        <v>475</v>
      </c>
      <c r="E55541" s="2"/>
      <c r="F55541" s="2"/>
      <c r="G55541" s="2"/>
      <c r="H55541" s="2"/>
    </row>
    <row r="55542" spans="2:8">
      <c r="B55542" s="2" t="s">
        <v>55991</v>
      </c>
      <c r="C55542" s="2">
        <v>26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28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28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28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28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26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25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28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30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31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32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33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33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27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26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28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27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27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26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26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29</v>
      </c>
      <c r="D55565" s="2" t="s">
        <v>475</v>
      </c>
      <c r="E55565" s="2"/>
      <c r="F55565" s="2"/>
      <c r="G55565" s="2"/>
      <c r="H55565" s="2"/>
    </row>
    <row r="55566" spans="2:8">
      <c r="B55566" s="2" t="s">
        <v>56015</v>
      </c>
      <c r="C55566" s="2">
        <v>31</v>
      </c>
      <c r="D55566" s="2" t="s">
        <v>475</v>
      </c>
      <c r="E55566" s="2"/>
      <c r="F55566" s="2"/>
      <c r="G55566" s="2"/>
      <c r="H55566" s="2"/>
    </row>
    <row r="55567" spans="2:8">
      <c r="B55567" s="2" t="s">
        <v>56016</v>
      </c>
      <c r="C55567" s="2">
        <v>30</v>
      </c>
      <c r="D55567" s="2" t="s">
        <v>475</v>
      </c>
      <c r="E55567" s="2"/>
      <c r="F55567" s="2"/>
      <c r="G55567" s="2"/>
      <c r="H55567" s="2"/>
    </row>
    <row r="55568" spans="2:8">
      <c r="B55568" s="2" t="s">
        <v>56017</v>
      </c>
      <c r="C55568" s="2">
        <v>30</v>
      </c>
      <c r="D55568" s="2" t="s">
        <v>475</v>
      </c>
      <c r="E55568" s="2"/>
      <c r="F55568" s="2"/>
      <c r="G55568" s="2"/>
      <c r="H55568" s="2"/>
    </row>
    <row r="55569" spans="2:8">
      <c r="B55569" s="2" t="s">
        <v>56018</v>
      </c>
      <c r="C55569" s="2">
        <v>30</v>
      </c>
      <c r="D55569" s="2" t="s">
        <v>475</v>
      </c>
      <c r="E55569" s="2"/>
      <c r="F55569" s="2"/>
      <c r="G55569" s="2"/>
      <c r="H55569" s="2"/>
    </row>
    <row r="55570" spans="2:8">
      <c r="B55570" s="2" t="s">
        <v>56019</v>
      </c>
      <c r="C55570" s="2">
        <v>29</v>
      </c>
      <c r="D55570" s="2" t="s">
        <v>475</v>
      </c>
      <c r="E55570" s="2"/>
      <c r="F55570" s="2"/>
      <c r="G55570" s="2"/>
      <c r="H55570" s="2"/>
    </row>
    <row r="55571" spans="2:8">
      <c r="B55571" s="2" t="s">
        <v>56020</v>
      </c>
      <c r="C55571" s="2">
        <v>31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33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33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31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31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30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29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30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24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27</v>
      </c>
      <c r="D55581" s="2" t="s">
        <v>475</v>
      </c>
      <c r="E55581" s="2"/>
      <c r="F55581" s="2"/>
      <c r="G55581" s="2"/>
      <c r="H55581" s="2"/>
    </row>
    <row r="55582" spans="2:8">
      <c r="B55582" s="2" t="s">
        <v>56031</v>
      </c>
      <c r="C55582" s="2">
        <v>34</v>
      </c>
      <c r="D55582" s="2" t="s">
        <v>475</v>
      </c>
      <c r="E55582" s="2"/>
      <c r="F55582" s="2"/>
      <c r="G55582" s="2"/>
      <c r="H55582" s="2"/>
    </row>
    <row r="55583" spans="2:8">
      <c r="B55583" s="2" t="s">
        <v>56032</v>
      </c>
      <c r="C55583" s="2">
        <v>37</v>
      </c>
      <c r="D55583" s="2" t="s">
        <v>475</v>
      </c>
      <c r="E55583" s="2"/>
      <c r="F55583" s="2"/>
      <c r="G55583" s="2"/>
      <c r="H55583" s="2"/>
    </row>
    <row r="55584" spans="2:8">
      <c r="B55584" s="2" t="s">
        <v>56033</v>
      </c>
      <c r="C55584" s="2">
        <v>37</v>
      </c>
      <c r="D55584" s="2" t="s">
        <v>475</v>
      </c>
      <c r="E55584" s="2"/>
      <c r="F55584" s="2"/>
      <c r="G55584" s="2"/>
      <c r="H55584" s="2"/>
    </row>
    <row r="55585" spans="2:8">
      <c r="B55585" s="2" t="s">
        <v>56034</v>
      </c>
      <c r="C55585" s="2">
        <v>33</v>
      </c>
      <c r="D55585" s="2" t="s">
        <v>475</v>
      </c>
      <c r="E55585" s="2"/>
      <c r="F55585" s="2"/>
      <c r="G55585" s="2"/>
      <c r="H55585" s="2"/>
    </row>
    <row r="55586" spans="2:8">
      <c r="B55586" s="2" t="s">
        <v>56035</v>
      </c>
      <c r="C55586" s="2">
        <v>28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32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34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34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34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26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27</v>
      </c>
      <c r="D55593" s="2" t="s">
        <v>475</v>
      </c>
      <c r="E55593" s="2"/>
      <c r="F55593" s="2"/>
      <c r="G55593" s="2"/>
      <c r="H55593" s="2"/>
    </row>
    <row r="55594" spans="2:8">
      <c r="B55594" s="2" t="s">
        <v>56043</v>
      </c>
      <c r="C55594" s="2">
        <v>27</v>
      </c>
      <c r="D55594" s="2" t="s">
        <v>475</v>
      </c>
      <c r="E55594" s="2"/>
      <c r="F55594" s="2"/>
      <c r="G55594" s="2"/>
      <c r="H55594" s="2"/>
    </row>
    <row r="55595" spans="2:8">
      <c r="B55595" s="2" t="s">
        <v>56044</v>
      </c>
      <c r="C55595" s="2">
        <v>25</v>
      </c>
      <c r="D55595" s="2" t="s">
        <v>475</v>
      </c>
      <c r="E55595" s="2"/>
      <c r="F55595" s="2"/>
      <c r="G55595" s="2"/>
      <c r="H55595" s="2"/>
    </row>
    <row r="55596" spans="2:8">
      <c r="B55596" s="2" t="s">
        <v>56045</v>
      </c>
      <c r="C55596" s="2">
        <v>24</v>
      </c>
      <c r="D55596" s="2" t="s">
        <v>475</v>
      </c>
      <c r="E55596" s="2"/>
      <c r="F55596" s="2"/>
      <c r="G55596" s="2"/>
      <c r="H55596" s="2"/>
    </row>
    <row r="55597" spans="2:8">
      <c r="B55597" s="2" t="s">
        <v>56046</v>
      </c>
      <c r="C55597" s="2">
        <v>17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20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22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23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23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25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26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24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25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22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19</v>
      </c>
      <c r="D55609" s="2" t="s">
        <v>475</v>
      </c>
      <c r="E55609" s="2"/>
      <c r="F55609" s="2"/>
      <c r="G55609" s="2"/>
      <c r="H55609" s="2"/>
    </row>
    <row r="55610" spans="2:8">
      <c r="B55610" s="2" t="s">
        <v>56059</v>
      </c>
      <c r="C55610" s="2">
        <v>24</v>
      </c>
      <c r="D55610" s="2" t="s">
        <v>475</v>
      </c>
      <c r="E55610" s="2"/>
      <c r="F55610" s="2"/>
      <c r="G55610" s="2"/>
      <c r="H55610" s="2"/>
    </row>
    <row r="55611" spans="2:8">
      <c r="B55611" s="2" t="s">
        <v>56060</v>
      </c>
      <c r="C55611" s="2">
        <v>25</v>
      </c>
      <c r="D55611" s="2" t="s">
        <v>475</v>
      </c>
      <c r="E55611" s="2"/>
      <c r="F55611" s="2"/>
      <c r="G55611" s="2"/>
      <c r="H55611" s="2"/>
    </row>
    <row r="55612" spans="2:8">
      <c r="B55612" s="2" t="s">
        <v>56061</v>
      </c>
      <c r="C55612" s="2">
        <v>26</v>
      </c>
      <c r="D55612" s="2" t="s">
        <v>475</v>
      </c>
      <c r="E55612" s="2"/>
      <c r="F55612" s="2"/>
      <c r="G55612" s="2"/>
      <c r="H55612" s="2"/>
    </row>
    <row r="55613" spans="2:8">
      <c r="B55613" s="2" t="s">
        <v>56062</v>
      </c>
      <c r="C55613" s="2">
        <v>25</v>
      </c>
      <c r="D55613" s="2" t="s">
        <v>475</v>
      </c>
      <c r="E55613" s="2"/>
      <c r="F55613" s="2"/>
      <c r="G55613" s="2"/>
      <c r="H55613" s="2"/>
    </row>
    <row r="55614" spans="2:8">
      <c r="B55614" s="2" t="s">
        <v>56063</v>
      </c>
      <c r="C55614" s="2">
        <v>25</v>
      </c>
      <c r="D55614" s="2" t="s">
        <v>475</v>
      </c>
      <c r="E55614" s="2"/>
      <c r="F55614" s="2"/>
      <c r="G55614" s="2"/>
      <c r="H55614" s="2"/>
    </row>
    <row r="55615" spans="2:8">
      <c r="B55615" s="2" t="s">
        <v>56064</v>
      </c>
      <c r="C55615" s="2">
        <v>23</v>
      </c>
      <c r="D55615" s="2" t="s">
        <v>475</v>
      </c>
      <c r="E55615" s="2"/>
      <c r="F55615" s="2"/>
      <c r="G55615" s="2"/>
      <c r="H55615" s="2"/>
    </row>
    <row r="55616" spans="2:8">
      <c r="B55616" s="2" t="s">
        <v>56065</v>
      </c>
      <c r="C55616" s="2">
        <v>24</v>
      </c>
      <c r="D55616" s="2" t="s">
        <v>475</v>
      </c>
      <c r="E55616" s="2"/>
      <c r="F55616" s="2"/>
      <c r="G55616" s="2"/>
      <c r="H55616" s="2"/>
    </row>
    <row r="55617" spans="2:8">
      <c r="B55617" s="2" t="s">
        <v>56066</v>
      </c>
      <c r="C55617" s="2">
        <v>26</v>
      </c>
      <c r="D55617" s="2" t="s">
        <v>475</v>
      </c>
      <c r="E55617" s="2"/>
      <c r="F55617" s="2"/>
      <c r="G55617" s="2"/>
      <c r="H55617" s="2"/>
    </row>
    <row r="55618" spans="2:8">
      <c r="B55618" s="2" t="s">
        <v>56067</v>
      </c>
      <c r="C55618" s="2">
        <v>27</v>
      </c>
      <c r="D55618" s="2" t="s">
        <v>475</v>
      </c>
      <c r="E55618" s="2"/>
      <c r="F55618" s="2"/>
      <c r="G55618" s="2"/>
      <c r="H55618" s="2"/>
    </row>
    <row r="55619" spans="2:8">
      <c r="B55619" s="2" t="s">
        <v>56068</v>
      </c>
      <c r="C55619" s="2">
        <v>27</v>
      </c>
      <c r="D55619" s="2" t="s">
        <v>475</v>
      </c>
      <c r="E55619" s="2"/>
      <c r="F55619" s="2"/>
      <c r="G55619" s="2"/>
      <c r="H55619" s="2"/>
    </row>
    <row r="55620" spans="2:8">
      <c r="B55620" s="2" t="s">
        <v>56069</v>
      </c>
      <c r="C55620" s="2">
        <v>27</v>
      </c>
      <c r="D55620" s="2" t="s">
        <v>475</v>
      </c>
      <c r="E55620" s="2"/>
      <c r="F55620" s="2"/>
      <c r="G55620" s="2"/>
      <c r="H55620" s="2"/>
    </row>
    <row r="55621" spans="2:8">
      <c r="B55621" s="2" t="s">
        <v>56070</v>
      </c>
      <c r="C55621" s="2">
        <v>28</v>
      </c>
      <c r="D55621" s="2" t="s">
        <v>475</v>
      </c>
      <c r="E55621" s="2"/>
      <c r="F55621" s="2"/>
      <c r="G55621" s="2"/>
      <c r="H55621" s="2"/>
    </row>
    <row r="55622" spans="2:8">
      <c r="B55622" s="2" t="s">
        <v>56071</v>
      </c>
      <c r="C55622" s="2">
        <v>24</v>
      </c>
      <c r="D55622" s="2" t="s">
        <v>475</v>
      </c>
      <c r="E55622" s="2"/>
      <c r="F55622" s="2"/>
      <c r="G55622" s="2"/>
      <c r="H55622" s="2"/>
    </row>
    <row r="55623" spans="2:8">
      <c r="B55623" s="2" t="s">
        <v>56072</v>
      </c>
      <c r="C55623" s="2">
        <v>21</v>
      </c>
      <c r="D55623" s="2" t="s">
        <v>475</v>
      </c>
      <c r="E55623" s="2"/>
      <c r="F55623" s="2"/>
      <c r="G55623" s="2"/>
      <c r="H55623" s="2"/>
    </row>
    <row r="55624" spans="2:8">
      <c r="B55624" s="2" t="s">
        <v>56073</v>
      </c>
      <c r="C55624" s="2">
        <v>16</v>
      </c>
      <c r="D55624" s="2" t="s">
        <v>475</v>
      </c>
      <c r="E55624" s="2"/>
      <c r="F55624" s="2"/>
      <c r="G55624" s="2"/>
      <c r="H55624" s="2"/>
    </row>
    <row r="55625" spans="2:8">
      <c r="B55625" s="2" t="s">
        <v>56074</v>
      </c>
      <c r="C55625" s="2">
        <v>36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38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38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39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39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38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34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31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33</v>
      </c>
      <c r="D55633" s="2" t="s">
        <v>475</v>
      </c>
      <c r="E55633" s="2"/>
      <c r="F55633" s="2"/>
      <c r="G55633" s="2"/>
      <c r="H55633" s="2"/>
    </row>
    <row r="55634" spans="2:8">
      <c r="B55634" s="2" t="s">
        <v>56083</v>
      </c>
      <c r="C55634" s="2">
        <v>39</v>
      </c>
      <c r="D55634" s="2" t="s">
        <v>475</v>
      </c>
      <c r="E55634" s="2"/>
      <c r="F55634" s="2"/>
      <c r="G55634" s="2"/>
      <c r="H55634" s="2"/>
    </row>
    <row r="55635" spans="2:8">
      <c r="B55635" s="2" t="s">
        <v>56084</v>
      </c>
      <c r="C55635" s="2">
        <v>41</v>
      </c>
      <c r="D55635" s="2" t="s">
        <v>475</v>
      </c>
      <c r="E55635" s="2"/>
      <c r="F55635" s="2"/>
      <c r="G55635" s="2"/>
      <c r="H55635" s="2"/>
    </row>
    <row r="55636" spans="2:8">
      <c r="B55636" s="2" t="s">
        <v>56085</v>
      </c>
      <c r="C55636" s="2">
        <v>39</v>
      </c>
      <c r="D55636" s="2" t="s">
        <v>475</v>
      </c>
      <c r="E55636" s="2"/>
      <c r="F55636" s="2"/>
      <c r="G55636" s="2"/>
      <c r="H55636" s="2"/>
    </row>
    <row r="55637" spans="2:8">
      <c r="B55637" s="2" t="s">
        <v>56086</v>
      </c>
      <c r="C55637" s="2">
        <v>33</v>
      </c>
      <c r="D55637" s="2" t="s">
        <v>475</v>
      </c>
      <c r="E55637" s="2"/>
      <c r="F55637" s="2"/>
      <c r="G55637" s="2"/>
      <c r="H55637" s="2"/>
    </row>
    <row r="55638" spans="2:8">
      <c r="B55638" s="2" t="s">
        <v>56087</v>
      </c>
      <c r="C55638" s="2">
        <v>22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23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25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24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24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23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22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21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19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18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33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34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34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34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30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24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29</v>
      </c>
      <c r="D55654" s="2" t="s">
        <v>475</v>
      </c>
      <c r="E55654" s="2"/>
      <c r="F55654" s="2"/>
      <c r="G55654" s="2"/>
      <c r="H55654" s="2"/>
    </row>
    <row r="55655" spans="2:8">
      <c r="B55655" s="2" t="s">
        <v>56104</v>
      </c>
      <c r="C55655" s="2">
        <v>30</v>
      </c>
      <c r="D55655" s="2" t="s">
        <v>475</v>
      </c>
      <c r="E55655" s="2"/>
      <c r="F55655" s="2"/>
      <c r="G55655" s="2"/>
      <c r="H55655" s="2"/>
    </row>
    <row r="55656" spans="2:8">
      <c r="B55656" s="2" t="s">
        <v>56105</v>
      </c>
      <c r="C55656" s="2">
        <v>27</v>
      </c>
      <c r="D55656" s="2" t="s">
        <v>475</v>
      </c>
      <c r="E55656" s="2"/>
      <c r="F55656" s="2"/>
      <c r="G55656" s="2"/>
      <c r="H55656" s="2"/>
    </row>
    <row r="55657" spans="2:8">
      <c r="B55657" s="2" t="s">
        <v>56106</v>
      </c>
      <c r="C55657" s="2">
        <v>24</v>
      </c>
      <c r="D55657" s="2" t="s">
        <v>475</v>
      </c>
      <c r="E55657" s="2"/>
      <c r="F55657" s="2"/>
      <c r="G55657" s="2"/>
      <c r="H55657" s="2"/>
    </row>
    <row r="55658" spans="2:8">
      <c r="B55658" s="2" t="s">
        <v>56107</v>
      </c>
      <c r="C55658" s="2">
        <v>25</v>
      </c>
      <c r="D55658" s="2" t="s">
        <v>475</v>
      </c>
      <c r="E55658" s="2"/>
      <c r="F55658" s="2"/>
      <c r="G55658" s="2"/>
      <c r="H55658" s="2"/>
    </row>
    <row r="55659" spans="2:8">
      <c r="B55659" s="2" t="s">
        <v>56108</v>
      </c>
      <c r="C55659" s="2">
        <v>32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33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34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34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33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32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28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18</v>
      </c>
      <c r="D55667" s="2" t="s">
        <v>475</v>
      </c>
      <c r="E55667" s="2"/>
      <c r="F55667" s="2"/>
      <c r="G55667" s="2"/>
      <c r="H55667" s="2"/>
    </row>
    <row r="55668" spans="2:8">
      <c r="B55668" s="2" t="s">
        <v>56117</v>
      </c>
      <c r="C55668" s="2">
        <v>21</v>
      </c>
      <c r="D55668" s="2" t="s">
        <v>475</v>
      </c>
      <c r="E55668" s="2"/>
      <c r="F55668" s="2"/>
      <c r="G55668" s="2"/>
      <c r="H55668" s="2"/>
    </row>
    <row r="55669" spans="2:8">
      <c r="B55669" s="2" t="s">
        <v>56118</v>
      </c>
      <c r="C55669" s="2">
        <v>23</v>
      </c>
      <c r="D55669" s="2" t="s">
        <v>475</v>
      </c>
      <c r="E55669" s="2"/>
      <c r="F55669" s="2"/>
      <c r="G55669" s="2"/>
      <c r="H55669" s="2"/>
    </row>
    <row r="55670" spans="2:8">
      <c r="B55670" s="2" t="s">
        <v>56119</v>
      </c>
      <c r="C55670" s="2">
        <v>25</v>
      </c>
      <c r="D55670" s="2" t="s">
        <v>475</v>
      </c>
      <c r="E55670" s="2"/>
      <c r="F55670" s="2"/>
      <c r="G55670" s="2"/>
      <c r="H55670" s="2"/>
    </row>
    <row r="55671" spans="2:8">
      <c r="B55671" s="2" t="s">
        <v>56120</v>
      </c>
      <c r="C55671" s="2">
        <v>24</v>
      </c>
      <c r="D55671" s="2" t="s">
        <v>475</v>
      </c>
      <c r="E55671" s="2"/>
      <c r="F55671" s="2"/>
      <c r="G55671" s="2"/>
      <c r="H55671" s="2"/>
    </row>
    <row r="55672" spans="2:8">
      <c r="B55672" s="2" t="s">
        <v>56121</v>
      </c>
      <c r="C55672" s="2">
        <v>23</v>
      </c>
      <c r="D55672" s="2" t="s">
        <v>475</v>
      </c>
      <c r="E55672" s="2"/>
      <c r="F55672" s="2"/>
      <c r="G55672" s="2"/>
      <c r="H55672" s="2"/>
    </row>
    <row r="55673" spans="2:8">
      <c r="B55673" s="2" t="s">
        <v>56122</v>
      </c>
      <c r="C55673" s="2">
        <v>23</v>
      </c>
      <c r="D55673" s="2" t="s">
        <v>475</v>
      </c>
      <c r="E55673" s="2"/>
      <c r="F55673" s="2"/>
      <c r="G55673" s="2"/>
      <c r="H55673" s="2"/>
    </row>
    <row r="55674" spans="2:8">
      <c r="B55674" s="2" t="s">
        <v>56123</v>
      </c>
      <c r="C55674" s="2">
        <v>22</v>
      </c>
      <c r="D55674" s="2" t="s">
        <v>475</v>
      </c>
      <c r="E55674" s="2"/>
      <c r="F55674" s="2"/>
      <c r="G55674" s="2"/>
      <c r="H55674" s="2"/>
    </row>
    <row r="55675" spans="2:8">
      <c r="B55675" s="2" t="s">
        <v>56124</v>
      </c>
      <c r="C55675" s="2">
        <v>22</v>
      </c>
      <c r="D55675" s="2" t="s">
        <v>475</v>
      </c>
      <c r="E55675" s="2"/>
      <c r="F55675" s="2"/>
      <c r="G55675" s="2"/>
      <c r="H55675" s="2"/>
    </row>
    <row r="55676" spans="2:8">
      <c r="B55676" s="2" t="s">
        <v>56125</v>
      </c>
      <c r="C55676" s="2">
        <v>25</v>
      </c>
      <c r="D55676" s="2" t="s">
        <v>475</v>
      </c>
      <c r="E55676" s="2"/>
      <c r="F55676" s="2"/>
      <c r="G55676" s="2"/>
      <c r="H55676" s="2"/>
    </row>
    <row r="55677" spans="2:8">
      <c r="B55677" s="2" t="s">
        <v>56126</v>
      </c>
      <c r="C55677" s="2">
        <v>28</v>
      </c>
      <c r="D55677" s="2" t="s">
        <v>475</v>
      </c>
      <c r="E55677" s="2"/>
      <c r="F55677" s="2"/>
      <c r="G55677" s="2"/>
      <c r="H55677" s="2"/>
    </row>
    <row r="55678" spans="2:8">
      <c r="B55678" s="2" t="s">
        <v>56127</v>
      </c>
      <c r="C55678" s="2">
        <v>28</v>
      </c>
      <c r="D55678" s="2" t="s">
        <v>475</v>
      </c>
      <c r="E55678" s="2"/>
      <c r="F55678" s="2"/>
      <c r="G55678" s="2"/>
      <c r="H55678" s="2"/>
    </row>
    <row r="55679" spans="2:8">
      <c r="B55679" s="2" t="s">
        <v>56128</v>
      </c>
      <c r="C55679" s="2">
        <v>27</v>
      </c>
      <c r="D55679" s="2" t="s">
        <v>475</v>
      </c>
      <c r="E55679" s="2"/>
      <c r="F55679" s="2"/>
      <c r="G55679" s="2"/>
      <c r="H55679" s="2"/>
    </row>
    <row r="55680" spans="2:8">
      <c r="B55680" s="2" t="s">
        <v>56129</v>
      </c>
      <c r="C55680" s="2">
        <v>26</v>
      </c>
      <c r="D55680" s="2" t="s">
        <v>475</v>
      </c>
      <c r="E55680" s="2"/>
      <c r="F55680" s="2"/>
      <c r="G55680" s="2"/>
      <c r="H55680" s="2"/>
    </row>
    <row r="55681" spans="2:8">
      <c r="B55681" s="2" t="s">
        <v>56130</v>
      </c>
      <c r="C55681" s="2">
        <v>23</v>
      </c>
      <c r="D55681" s="2" t="s">
        <v>475</v>
      </c>
      <c r="E55681" s="2"/>
      <c r="F55681" s="2"/>
      <c r="G55681" s="2"/>
      <c r="H55681" s="2"/>
    </row>
    <row r="55682" spans="2:8">
      <c r="B55682" s="2" t="s">
        <v>56131</v>
      </c>
      <c r="C55682" s="2">
        <v>27</v>
      </c>
      <c r="D55682" s="2" t="s">
        <v>475</v>
      </c>
      <c r="E55682" s="2"/>
      <c r="F55682" s="2"/>
      <c r="G55682" s="2"/>
      <c r="H55682" s="2"/>
    </row>
    <row r="55683" spans="2:8">
      <c r="B55683" s="2" t="s">
        <v>56132</v>
      </c>
      <c r="C55683" s="2">
        <v>31</v>
      </c>
      <c r="D55683" s="2" t="s">
        <v>475</v>
      </c>
      <c r="E55683" s="2"/>
      <c r="F55683" s="2"/>
      <c r="G55683" s="2"/>
      <c r="H55683" s="2"/>
    </row>
    <row r="55684" spans="2:8">
      <c r="B55684" s="2" t="s">
        <v>56133</v>
      </c>
      <c r="C55684" s="2">
        <v>33</v>
      </c>
      <c r="D55684" s="2" t="s">
        <v>475</v>
      </c>
      <c r="E55684" s="2"/>
      <c r="F55684" s="2"/>
      <c r="G55684" s="2"/>
      <c r="H55684" s="2"/>
    </row>
    <row r="55685" spans="2:8">
      <c r="B55685" s="2" t="s">
        <v>56134</v>
      </c>
      <c r="C55685" s="2">
        <v>33</v>
      </c>
      <c r="D55685" s="2" t="s">
        <v>475</v>
      </c>
      <c r="E55685" s="2"/>
      <c r="F55685" s="2"/>
      <c r="G55685" s="2"/>
      <c r="H55685" s="2"/>
    </row>
    <row r="55686" spans="2:8">
      <c r="B55686" s="2" t="s">
        <v>56135</v>
      </c>
      <c r="C55686" s="2">
        <v>33</v>
      </c>
      <c r="D55686" s="2" t="s">
        <v>475</v>
      </c>
      <c r="E55686" s="2"/>
      <c r="F55686" s="2"/>
      <c r="G55686" s="2"/>
      <c r="H55686" s="2"/>
    </row>
    <row r="55687" spans="2:8">
      <c r="B55687" s="2" t="s">
        <v>56136</v>
      </c>
      <c r="C55687" s="2">
        <v>32</v>
      </c>
      <c r="D55687" s="2" t="s">
        <v>475</v>
      </c>
      <c r="E55687" s="2"/>
      <c r="F55687" s="2"/>
      <c r="G55687" s="2"/>
      <c r="H55687" s="2"/>
    </row>
    <row r="55688" spans="2:8">
      <c r="B55688" s="2" t="s">
        <v>56137</v>
      </c>
      <c r="C55688" s="2">
        <v>24</v>
      </c>
      <c r="D55688" s="2" t="s">
        <v>475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475</v>
      </c>
      <c r="E55689" s="2"/>
      <c r="F55689" s="2"/>
      <c r="G55689" s="2"/>
      <c r="H55689" s="2"/>
    </row>
    <row r="55690" spans="2:8">
      <c r="B55690" s="2" t="s">
        <v>56139</v>
      </c>
      <c r="C55690" s="2">
        <v>24</v>
      </c>
      <c r="D55690" s="2" t="s">
        <v>475</v>
      </c>
      <c r="E55690" s="2"/>
      <c r="F55690" s="2"/>
      <c r="G55690" s="2"/>
      <c r="H55690" s="2"/>
    </row>
    <row r="55691" spans="2:8">
      <c r="B55691" s="2" t="s">
        <v>56140</v>
      </c>
      <c r="C55691" s="2">
        <v>24</v>
      </c>
      <c r="D55691" s="2" t="s">
        <v>475</v>
      </c>
      <c r="E55691" s="2"/>
      <c r="F55691" s="2"/>
      <c r="G55691" s="2"/>
      <c r="H55691" s="2"/>
    </row>
    <row r="55692" spans="2:8">
      <c r="B55692" s="2" t="s">
        <v>56141</v>
      </c>
      <c r="C55692" s="2">
        <v>23</v>
      </c>
      <c r="D55692" s="2" t="s">
        <v>475</v>
      </c>
      <c r="E55692" s="2"/>
      <c r="F55692" s="2"/>
      <c r="G55692" s="2"/>
      <c r="H55692" s="2"/>
    </row>
    <row r="55693" spans="2:8">
      <c r="B55693" s="2" t="s">
        <v>56142</v>
      </c>
      <c r="C55693" s="2">
        <v>24</v>
      </c>
      <c r="D55693" s="2" t="s">
        <v>475</v>
      </c>
      <c r="E55693" s="2"/>
      <c r="F55693" s="2"/>
      <c r="G55693" s="2"/>
      <c r="H55693" s="2"/>
    </row>
    <row r="55694" spans="2:8">
      <c r="B55694" s="2" t="s">
        <v>56143</v>
      </c>
      <c r="C55694" s="2">
        <v>19</v>
      </c>
      <c r="D55694" s="2" t="s">
        <v>475</v>
      </c>
      <c r="E55694" s="2"/>
      <c r="F55694" s="2"/>
      <c r="G55694" s="2"/>
      <c r="H55694" s="2"/>
    </row>
    <row r="55695" spans="2:8">
      <c r="B55695" s="2" t="s">
        <v>56144</v>
      </c>
      <c r="C55695" s="2">
        <v>17</v>
      </c>
      <c r="D55695" s="2" t="s">
        <v>475</v>
      </c>
      <c r="E55695" s="2"/>
      <c r="F55695" s="2"/>
      <c r="G55695" s="2"/>
      <c r="H55695" s="2"/>
    </row>
    <row r="55696" spans="2:8">
      <c r="B55696" s="2" t="s">
        <v>56145</v>
      </c>
      <c r="C55696" s="2">
        <v>14</v>
      </c>
      <c r="D55696" s="2" t="s">
        <v>475</v>
      </c>
      <c r="E55696" s="2"/>
      <c r="F55696" s="2"/>
      <c r="G55696" s="2"/>
      <c r="H55696" s="2"/>
    </row>
    <row r="55697" spans="2:8">
      <c r="B55697" s="2" t="s">
        <v>56146</v>
      </c>
      <c r="C55697" s="2">
        <v>13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15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17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18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19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20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20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9</v>
      </c>
      <c r="D55704" s="2" t="s">
        <v>475</v>
      </c>
      <c r="E55704" s="2"/>
      <c r="F55704" s="2"/>
      <c r="G55704" s="2"/>
      <c r="H55704" s="2"/>
    </row>
    <row r="55705" spans="2:8">
      <c r="B55705" s="2" t="s">
        <v>56154</v>
      </c>
      <c r="C55705" s="2">
        <v>28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28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29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29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29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26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19</v>
      </c>
      <c r="D55712" s="2" t="s">
        <v>475</v>
      </c>
      <c r="E55712" s="2"/>
      <c r="F55712" s="2"/>
      <c r="G55712" s="2"/>
      <c r="H55712" s="2"/>
    </row>
    <row r="55713" spans="2:8">
      <c r="B55713" s="2" t="s">
        <v>56162</v>
      </c>
      <c r="C55713" s="2">
        <v>22</v>
      </c>
      <c r="D55713" s="2" t="s">
        <v>475</v>
      </c>
      <c r="E55713" s="2"/>
      <c r="F55713" s="2"/>
      <c r="G55713" s="2"/>
      <c r="H55713" s="2"/>
    </row>
    <row r="55714" spans="2:8">
      <c r="B55714" s="2" t="s">
        <v>56163</v>
      </c>
      <c r="C55714" s="2">
        <v>25</v>
      </c>
      <c r="D55714" s="2" t="s">
        <v>475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475</v>
      </c>
      <c r="E55715" s="2"/>
      <c r="F55715" s="2"/>
      <c r="G55715" s="2"/>
      <c r="H55715" s="2"/>
    </row>
    <row r="55716" spans="2:8">
      <c r="B55716" s="2" t="s">
        <v>56165</v>
      </c>
      <c r="C55716" s="2">
        <v>24</v>
      </c>
      <c r="D55716" s="2" t="s">
        <v>475</v>
      </c>
      <c r="E55716" s="2"/>
      <c r="F55716" s="2"/>
      <c r="G55716" s="2"/>
      <c r="H55716" s="2"/>
    </row>
    <row r="55717" spans="2:8">
      <c r="B55717" s="2" t="s">
        <v>56166</v>
      </c>
      <c r="C55717" s="2">
        <v>25</v>
      </c>
      <c r="D55717" s="2" t="s">
        <v>475</v>
      </c>
      <c r="E55717" s="2"/>
      <c r="F55717" s="2"/>
      <c r="G55717" s="2"/>
      <c r="H55717" s="2"/>
    </row>
    <row r="55718" spans="2:8">
      <c r="B55718" s="2" t="s">
        <v>56167</v>
      </c>
      <c r="C55718" s="2">
        <v>23</v>
      </c>
      <c r="D55718" s="2" t="s">
        <v>475</v>
      </c>
      <c r="E55718" s="2"/>
      <c r="F55718" s="2"/>
      <c r="G55718" s="2"/>
      <c r="H55718" s="2"/>
    </row>
    <row r="55719" spans="2:8">
      <c r="B55719" s="2" t="s">
        <v>56168</v>
      </c>
      <c r="C55719" s="2">
        <v>28</v>
      </c>
      <c r="D55719" s="2" t="s">
        <v>475</v>
      </c>
      <c r="E55719" s="2"/>
      <c r="F55719" s="2"/>
      <c r="G55719" s="2"/>
      <c r="H55719" s="2"/>
    </row>
    <row r="55720" spans="2:8">
      <c r="B55720" s="2" t="s">
        <v>56169</v>
      </c>
      <c r="C55720" s="2">
        <v>35</v>
      </c>
      <c r="D55720" s="2" t="s">
        <v>475</v>
      </c>
      <c r="E55720" s="2"/>
      <c r="F55720" s="2"/>
      <c r="G55720" s="2"/>
      <c r="H55720" s="2"/>
    </row>
    <row r="55721" spans="2:8">
      <c r="B55721" s="2" t="s">
        <v>56170</v>
      </c>
      <c r="C55721" s="2">
        <v>42</v>
      </c>
      <c r="D55721" s="2" t="s">
        <v>475</v>
      </c>
      <c r="E55721" s="2"/>
      <c r="F55721" s="2"/>
      <c r="G55721" s="2"/>
      <c r="H55721" s="2"/>
    </row>
    <row r="55722" spans="2:8">
      <c r="B55722" s="2" t="s">
        <v>56171</v>
      </c>
      <c r="C55722" s="2">
        <v>40</v>
      </c>
      <c r="D55722" s="2" t="s">
        <v>475</v>
      </c>
      <c r="E55722" s="2"/>
      <c r="F55722" s="2"/>
      <c r="G55722" s="2"/>
      <c r="H55722" s="2"/>
    </row>
    <row r="55723" spans="2:8">
      <c r="B55723" s="2" t="s">
        <v>56172</v>
      </c>
      <c r="C55723" s="2">
        <v>37</v>
      </c>
      <c r="D55723" s="2" t="s">
        <v>475</v>
      </c>
      <c r="E55723" s="2"/>
      <c r="F55723" s="2"/>
      <c r="G55723" s="2"/>
      <c r="H55723" s="2"/>
    </row>
    <row r="55724" spans="2:8">
      <c r="B55724" s="2" t="s">
        <v>56173</v>
      </c>
      <c r="C55724" s="2">
        <v>34</v>
      </c>
      <c r="D55724" s="2" t="s">
        <v>475</v>
      </c>
      <c r="E55724" s="2"/>
      <c r="F55724" s="2"/>
      <c r="G55724" s="2"/>
      <c r="H55724" s="2"/>
    </row>
    <row r="55725" spans="2:8">
      <c r="B55725" s="2" t="s">
        <v>56174</v>
      </c>
      <c r="C55725" s="2">
        <v>35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35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35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35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34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32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35</v>
      </c>
      <c r="D55731" s="2" t="s">
        <v>475</v>
      </c>
      <c r="E55731" s="2"/>
      <c r="F55731" s="2"/>
      <c r="G55731" s="2"/>
      <c r="H55731" s="2"/>
    </row>
    <row r="55732" spans="2:8">
      <c r="B55732" s="2" t="s">
        <v>56181</v>
      </c>
      <c r="C55732" s="2">
        <v>35</v>
      </c>
      <c r="D55732" s="2" t="s">
        <v>475</v>
      </c>
      <c r="E55732" s="2"/>
      <c r="F55732" s="2"/>
      <c r="G55732" s="2"/>
      <c r="H55732" s="2"/>
    </row>
    <row r="55733" spans="2:8">
      <c r="B55733" s="2" t="s">
        <v>56182</v>
      </c>
      <c r="C55733" s="2">
        <v>34</v>
      </c>
      <c r="D55733" s="2" t="s">
        <v>475</v>
      </c>
      <c r="E55733" s="2"/>
      <c r="F55733" s="2"/>
      <c r="G55733" s="2"/>
      <c r="H55733" s="2"/>
    </row>
    <row r="55734" spans="2:8">
      <c r="B55734" s="2" t="s">
        <v>56183</v>
      </c>
      <c r="C55734" s="2">
        <v>31</v>
      </c>
      <c r="D55734" s="2" t="s">
        <v>475</v>
      </c>
      <c r="E55734" s="2"/>
      <c r="F55734" s="2"/>
      <c r="G55734" s="2"/>
      <c r="H55734" s="2"/>
    </row>
    <row r="55735" spans="2:8">
      <c r="B55735" s="2" t="s">
        <v>56184</v>
      </c>
      <c r="C55735" s="2">
        <v>14</v>
      </c>
      <c r="D55735" s="2" t="s">
        <v>475</v>
      </c>
      <c r="E55735" s="2"/>
      <c r="F55735" s="2"/>
      <c r="G55735" s="2"/>
      <c r="H55735" s="2"/>
    </row>
    <row r="55736" spans="2:8">
      <c r="B55736" s="2" t="s">
        <v>56185</v>
      </c>
      <c r="C55736" s="2">
        <v>15</v>
      </c>
      <c r="D55736" s="2" t="s">
        <v>475</v>
      </c>
      <c r="E55736" s="2"/>
      <c r="F55736" s="2"/>
      <c r="G55736" s="2"/>
      <c r="H55736" s="2"/>
    </row>
    <row r="55737" spans="2:8">
      <c r="B55737" s="2" t="s">
        <v>56186</v>
      </c>
      <c r="C55737" s="2">
        <v>17</v>
      </c>
      <c r="D55737" s="2" t="s">
        <v>475</v>
      </c>
      <c r="E55737" s="2"/>
      <c r="F55737" s="2"/>
      <c r="G55737" s="2"/>
      <c r="H55737" s="2"/>
    </row>
    <row r="55738" spans="2:8">
      <c r="B55738" s="2" t="s">
        <v>56187</v>
      </c>
      <c r="C55738" s="2">
        <v>19</v>
      </c>
      <c r="D55738" s="2" t="s">
        <v>475</v>
      </c>
      <c r="E55738" s="2"/>
      <c r="F55738" s="2"/>
      <c r="G55738" s="2"/>
      <c r="H55738" s="2"/>
    </row>
    <row r="55739" spans="2:8">
      <c r="B55739" s="2" t="s">
        <v>56188</v>
      </c>
      <c r="C55739" s="2">
        <v>21</v>
      </c>
      <c r="D55739" s="2" t="s">
        <v>475</v>
      </c>
      <c r="E55739" s="2"/>
      <c r="F55739" s="2"/>
      <c r="G55739" s="2"/>
      <c r="H55739" s="2"/>
    </row>
    <row r="55740" spans="2:8">
      <c r="B55740" s="2" t="s">
        <v>56189</v>
      </c>
      <c r="C55740" s="2">
        <v>21</v>
      </c>
      <c r="D55740" s="2" t="s">
        <v>475</v>
      </c>
      <c r="E55740" s="2"/>
      <c r="F55740" s="2"/>
      <c r="G55740" s="2"/>
      <c r="H55740" s="2"/>
    </row>
    <row r="55741" spans="2:8">
      <c r="B55741" s="2" t="s">
        <v>56190</v>
      </c>
      <c r="C55741" s="2">
        <v>21</v>
      </c>
      <c r="D55741" s="2" t="s">
        <v>475</v>
      </c>
      <c r="E55741" s="2"/>
      <c r="F55741" s="2"/>
      <c r="G55741" s="2"/>
      <c r="H55741" s="2"/>
    </row>
    <row r="55742" spans="2:8">
      <c r="B55742" s="2" t="s">
        <v>56191</v>
      </c>
      <c r="C55742" s="2">
        <v>22</v>
      </c>
      <c r="D55742" s="2" t="s">
        <v>475</v>
      </c>
      <c r="E55742" s="2"/>
      <c r="F55742" s="2"/>
      <c r="G55742" s="2"/>
      <c r="H55742" s="2"/>
    </row>
    <row r="55743" spans="2:8">
      <c r="B55743" s="2" t="s">
        <v>56192</v>
      </c>
      <c r="C55743" s="2">
        <v>22</v>
      </c>
      <c r="D55743" s="2" t="s">
        <v>475</v>
      </c>
      <c r="E55743" s="2"/>
      <c r="F55743" s="2"/>
      <c r="G55743" s="2"/>
      <c r="H55743" s="2"/>
    </row>
    <row r="55744" spans="2:8">
      <c r="B55744" s="2" t="s">
        <v>56193</v>
      </c>
      <c r="C55744" s="2">
        <v>23</v>
      </c>
      <c r="D55744" s="2" t="s">
        <v>475</v>
      </c>
      <c r="E55744" s="2"/>
      <c r="F55744" s="2"/>
      <c r="G55744" s="2"/>
      <c r="H55744" s="2"/>
    </row>
    <row r="55745" spans="2:8">
      <c r="B55745" s="2" t="s">
        <v>56194</v>
      </c>
      <c r="C55745" s="2">
        <v>23</v>
      </c>
      <c r="D55745" s="2" t="s">
        <v>475</v>
      </c>
      <c r="E55745" s="2"/>
      <c r="F55745" s="2"/>
      <c r="G55745" s="2"/>
      <c r="H55745" s="2"/>
    </row>
    <row r="55746" spans="2:8">
      <c r="B55746" s="2" t="s">
        <v>56195</v>
      </c>
      <c r="C55746" s="2">
        <v>20</v>
      </c>
      <c r="D55746" s="2" t="s">
        <v>475</v>
      </c>
      <c r="E55746" s="2"/>
      <c r="F55746" s="2"/>
      <c r="G55746" s="2"/>
      <c r="H55746" s="2"/>
    </row>
    <row r="55747" spans="2:8">
      <c r="B55747" s="2" t="s">
        <v>56196</v>
      </c>
      <c r="C55747" s="2">
        <v>15</v>
      </c>
      <c r="D55747" s="2" t="s">
        <v>475</v>
      </c>
      <c r="E55747" s="2"/>
      <c r="F55747" s="2"/>
      <c r="G55747" s="2"/>
      <c r="H55747" s="2"/>
    </row>
    <row r="55748" spans="2:8">
      <c r="B55748" s="2" t="s">
        <v>56197</v>
      </c>
      <c r="C55748" s="2">
        <v>22</v>
      </c>
      <c r="D55748" s="2" t="s">
        <v>475</v>
      </c>
      <c r="E55748" s="2"/>
      <c r="F55748" s="2"/>
      <c r="G55748" s="2"/>
      <c r="H55748" s="2"/>
    </row>
    <row r="55749" spans="2:8">
      <c r="B55749" s="2" t="s">
        <v>56198</v>
      </c>
      <c r="C55749" s="2">
        <v>23</v>
      </c>
      <c r="D55749" s="2" t="s">
        <v>475</v>
      </c>
      <c r="E55749" s="2"/>
      <c r="F55749" s="2"/>
      <c r="G55749" s="2"/>
      <c r="H55749" s="2"/>
    </row>
    <row r="55750" spans="2:8">
      <c r="B55750" s="2" t="s">
        <v>56199</v>
      </c>
      <c r="C55750" s="2">
        <v>23</v>
      </c>
      <c r="D55750" s="2" t="s">
        <v>475</v>
      </c>
      <c r="E55750" s="2"/>
      <c r="F55750" s="2"/>
      <c r="G55750" s="2"/>
      <c r="H55750" s="2"/>
    </row>
    <row r="55751" spans="2:8">
      <c r="B55751" s="2" t="s">
        <v>56200</v>
      </c>
      <c r="C55751" s="2">
        <v>23</v>
      </c>
      <c r="D55751" s="2" t="s">
        <v>475</v>
      </c>
      <c r="E55751" s="2"/>
      <c r="F55751" s="2"/>
      <c r="G55751" s="2"/>
      <c r="H55751" s="2"/>
    </row>
    <row r="55752" spans="2:8">
      <c r="B55752" s="2" t="s">
        <v>56201</v>
      </c>
      <c r="C55752" s="2">
        <v>22</v>
      </c>
      <c r="D55752" s="2" t="s">
        <v>475</v>
      </c>
      <c r="E55752" s="2"/>
      <c r="F55752" s="2"/>
      <c r="G55752" s="2"/>
      <c r="H55752" s="2"/>
    </row>
    <row r="55753" spans="2:8">
      <c r="B55753" s="2" t="s">
        <v>56202</v>
      </c>
      <c r="C55753" s="2">
        <v>23</v>
      </c>
      <c r="D55753" s="2" t="s">
        <v>475</v>
      </c>
      <c r="E55753" s="2"/>
      <c r="F55753" s="2"/>
      <c r="G55753" s="2"/>
      <c r="H55753" s="2"/>
    </row>
    <row r="55754" spans="2:8">
      <c r="B55754" s="2" t="s">
        <v>56203</v>
      </c>
      <c r="C55754" s="2">
        <v>24</v>
      </c>
      <c r="D55754" s="2" t="s">
        <v>475</v>
      </c>
      <c r="E55754" s="2"/>
      <c r="F55754" s="2"/>
      <c r="G55754" s="2"/>
      <c r="H55754" s="2"/>
    </row>
    <row r="55755" spans="2:8">
      <c r="B55755" s="2" t="s">
        <v>56204</v>
      </c>
      <c r="C55755" s="2">
        <v>21</v>
      </c>
      <c r="D55755" s="2" t="s">
        <v>475</v>
      </c>
      <c r="E55755" s="2"/>
      <c r="F55755" s="2"/>
      <c r="G55755" s="2"/>
      <c r="H55755" s="2"/>
    </row>
    <row r="55756" spans="2:8">
      <c r="B55756" s="2" t="s">
        <v>56205</v>
      </c>
      <c r="C55756" s="2">
        <v>17</v>
      </c>
      <c r="D55756" s="2" t="s">
        <v>475</v>
      </c>
      <c r="E55756" s="2"/>
      <c r="F55756" s="2"/>
      <c r="G55756" s="2"/>
      <c r="H55756" s="2"/>
    </row>
    <row r="55757" spans="2:8">
      <c r="B55757" s="2" t="s">
        <v>56206</v>
      </c>
      <c r="C55757" s="2">
        <v>21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23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23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23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23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23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23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23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27</v>
      </c>
      <c r="D55766" s="2" t="s">
        <v>475</v>
      </c>
      <c r="E55766" s="2"/>
      <c r="F55766" s="2"/>
      <c r="G55766" s="2"/>
      <c r="H55766" s="2"/>
    </row>
    <row r="55767" spans="2:8">
      <c r="B55767" s="2" t="s">
        <v>56216</v>
      </c>
      <c r="C55767" s="2">
        <v>26</v>
      </c>
      <c r="D55767" s="2" t="s">
        <v>475</v>
      </c>
      <c r="E55767" s="2"/>
      <c r="F55767" s="2"/>
      <c r="G55767" s="2"/>
      <c r="H55767" s="2"/>
    </row>
    <row r="55768" spans="2:8">
      <c r="B55768" s="2" t="s">
        <v>56217</v>
      </c>
      <c r="C55768" s="2">
        <v>22</v>
      </c>
      <c r="D55768" s="2" t="s">
        <v>475</v>
      </c>
      <c r="E55768" s="2"/>
      <c r="F55768" s="2"/>
      <c r="G55768" s="2"/>
      <c r="H55768" s="2"/>
    </row>
    <row r="55769" spans="2:8">
      <c r="B55769" s="2" t="s">
        <v>56218</v>
      </c>
      <c r="C55769" s="2">
        <v>20</v>
      </c>
      <c r="D55769" s="2" t="s">
        <v>475</v>
      </c>
      <c r="E55769" s="2"/>
      <c r="F55769" s="2"/>
      <c r="G55769" s="2"/>
      <c r="H55769" s="2"/>
    </row>
    <row r="55770" spans="2:8">
      <c r="B55770" s="2" t="s">
        <v>56219</v>
      </c>
      <c r="C55770" s="2">
        <v>20</v>
      </c>
      <c r="D55770" s="2" t="s">
        <v>475</v>
      </c>
      <c r="E55770" s="2"/>
      <c r="F55770" s="2"/>
      <c r="G55770" s="2"/>
      <c r="H55770" s="2"/>
    </row>
    <row r="55771" spans="2:8">
      <c r="B55771" s="2" t="s">
        <v>56220</v>
      </c>
      <c r="C55771" s="2">
        <v>22</v>
      </c>
      <c r="D55771" s="2" t="s">
        <v>475</v>
      </c>
      <c r="E55771" s="2"/>
      <c r="F55771" s="2"/>
      <c r="G55771" s="2"/>
      <c r="H55771" s="2"/>
    </row>
    <row r="55772" spans="2:8">
      <c r="B55772" s="2" t="s">
        <v>56221</v>
      </c>
      <c r="C55772" s="2">
        <v>22</v>
      </c>
      <c r="D55772" s="2" t="s">
        <v>475</v>
      </c>
      <c r="E55772" s="2"/>
      <c r="F55772" s="2"/>
      <c r="G55772" s="2"/>
      <c r="H55772" s="2"/>
    </row>
    <row r="55773" spans="2:8">
      <c r="B55773" s="2" t="s">
        <v>56222</v>
      </c>
      <c r="C55773" s="2">
        <v>21</v>
      </c>
      <c r="D55773" s="2" t="s">
        <v>475</v>
      </c>
      <c r="E55773" s="2"/>
      <c r="F55773" s="2"/>
      <c r="G55773" s="2"/>
      <c r="H55773" s="2"/>
    </row>
    <row r="55774" spans="2:8">
      <c r="B55774" s="2" t="s">
        <v>56223</v>
      </c>
      <c r="C55774" s="2">
        <v>17</v>
      </c>
      <c r="D55774" s="2" t="s">
        <v>475</v>
      </c>
      <c r="E55774" s="2"/>
      <c r="F55774" s="2"/>
      <c r="G55774" s="2"/>
      <c r="H55774" s="2"/>
    </row>
    <row r="55775" spans="2:8">
      <c r="B55775" s="2" t="s">
        <v>56224</v>
      </c>
      <c r="C55775" s="2">
        <v>14</v>
      </c>
      <c r="D55775" s="2" t="s">
        <v>475</v>
      </c>
      <c r="E55775" s="2"/>
      <c r="F55775" s="2"/>
      <c r="G55775" s="2"/>
      <c r="H55775" s="2"/>
    </row>
    <row r="55776" spans="2:8">
      <c r="B55776" s="2" t="s">
        <v>56225</v>
      </c>
      <c r="C55776" s="2">
        <v>23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25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26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28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30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30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30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14</v>
      </c>
      <c r="D55783" s="2" t="s">
        <v>475</v>
      </c>
      <c r="E55783" s="2"/>
      <c r="F55783" s="2"/>
      <c r="G55783" s="2"/>
      <c r="H55783" s="2"/>
    </row>
    <row r="55784" spans="2:8">
      <c r="B55784" s="2" t="s">
        <v>56233</v>
      </c>
      <c r="C55784" s="2">
        <v>31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26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30</v>
      </c>
      <c r="D55786" s="2" t="s">
        <v>475</v>
      </c>
      <c r="E55786" s="2"/>
      <c r="F55786" s="2"/>
      <c r="G55786" s="2"/>
      <c r="H55786" s="2"/>
    </row>
    <row r="55787" spans="2:8">
      <c r="B55787" s="2" t="s">
        <v>56236</v>
      </c>
      <c r="C55787" s="2">
        <v>30</v>
      </c>
      <c r="D55787" s="2" t="s">
        <v>475</v>
      </c>
      <c r="E55787" s="2"/>
      <c r="F55787" s="2"/>
      <c r="G55787" s="2"/>
      <c r="H55787" s="2"/>
    </row>
    <row r="55788" spans="2:8">
      <c r="B55788" s="2" t="s">
        <v>56237</v>
      </c>
      <c r="C55788" s="2">
        <v>29</v>
      </c>
      <c r="D55788" s="2" t="s">
        <v>475</v>
      </c>
      <c r="E55788" s="2"/>
      <c r="F55788" s="2"/>
      <c r="G55788" s="2"/>
      <c r="H55788" s="2"/>
    </row>
    <row r="55789" spans="2:8">
      <c r="B55789" s="2" t="s">
        <v>56238</v>
      </c>
      <c r="C55789" s="2">
        <v>26</v>
      </c>
      <c r="D55789" s="2" t="s">
        <v>475</v>
      </c>
      <c r="E55789" s="2"/>
      <c r="F55789" s="2"/>
      <c r="G55789" s="2"/>
      <c r="H55789" s="2"/>
    </row>
    <row r="55790" spans="2:8">
      <c r="B55790" s="2" t="s">
        <v>56239</v>
      </c>
      <c r="C55790" s="2">
        <v>37</v>
      </c>
      <c r="D55790" s="2" t="s">
        <v>475</v>
      </c>
      <c r="E55790" s="2"/>
      <c r="F55790" s="2"/>
      <c r="G55790" s="2"/>
      <c r="H55790" s="2"/>
    </row>
    <row r="55791" spans="2:8">
      <c r="B55791" s="2" t="s">
        <v>56240</v>
      </c>
      <c r="C55791" s="2">
        <v>39</v>
      </c>
      <c r="D55791" s="2" t="s">
        <v>475</v>
      </c>
      <c r="E55791" s="2"/>
      <c r="F55791" s="2"/>
      <c r="G55791" s="2"/>
      <c r="H55791" s="2"/>
    </row>
    <row r="55792" spans="2:8">
      <c r="B55792" s="2" t="s">
        <v>56241</v>
      </c>
      <c r="C55792" s="2">
        <v>37</v>
      </c>
      <c r="D55792" s="2" t="s">
        <v>475</v>
      </c>
      <c r="E55792" s="2"/>
      <c r="F55792" s="2"/>
      <c r="G55792" s="2"/>
      <c r="H55792" s="2"/>
    </row>
    <row r="55793" spans="2:8">
      <c r="B55793" s="2" t="s">
        <v>56242</v>
      </c>
      <c r="C55793" s="2">
        <v>23</v>
      </c>
      <c r="D55793" s="2" t="s">
        <v>475</v>
      </c>
      <c r="E55793" s="2"/>
      <c r="F55793" s="2"/>
      <c r="G55793" s="2"/>
      <c r="H55793" s="2"/>
    </row>
    <row r="55794" spans="2:8">
      <c r="B55794" s="2" t="s">
        <v>56243</v>
      </c>
      <c r="C55794" s="2">
        <v>24</v>
      </c>
      <c r="D55794" s="2" t="s">
        <v>475</v>
      </c>
      <c r="E55794" s="2"/>
      <c r="F55794" s="2"/>
      <c r="G55794" s="2"/>
      <c r="H55794" s="2"/>
    </row>
    <row r="55795" spans="2:8">
      <c r="B55795" s="2" t="s">
        <v>56244</v>
      </c>
      <c r="C55795" s="2">
        <v>24</v>
      </c>
      <c r="D55795" s="2" t="s">
        <v>475</v>
      </c>
      <c r="E55795" s="2"/>
      <c r="F55795" s="2"/>
      <c r="G55795" s="2"/>
      <c r="H55795" s="2"/>
    </row>
    <row r="55796" spans="2:8">
      <c r="B55796" s="2" t="s">
        <v>56245</v>
      </c>
      <c r="C55796" s="2">
        <v>24</v>
      </c>
      <c r="D55796" s="2" t="s">
        <v>475</v>
      </c>
      <c r="E55796" s="2"/>
      <c r="F55796" s="2"/>
      <c r="G55796" s="2"/>
      <c r="H55796" s="2"/>
    </row>
    <row r="55797" spans="2:8">
      <c r="B55797" s="2" t="s">
        <v>56246</v>
      </c>
      <c r="C55797" s="2">
        <v>23</v>
      </c>
      <c r="D55797" s="2" t="s">
        <v>475</v>
      </c>
      <c r="E55797" s="2"/>
      <c r="F55797" s="2"/>
      <c r="G55797" s="2"/>
      <c r="H55797" s="2"/>
    </row>
    <row r="55798" spans="2:8">
      <c r="B55798" s="2" t="s">
        <v>56247</v>
      </c>
      <c r="C55798" s="2">
        <v>21</v>
      </c>
      <c r="D55798" s="2" t="s">
        <v>475</v>
      </c>
      <c r="E55798" s="2"/>
      <c r="F55798" s="2"/>
      <c r="G55798" s="2"/>
      <c r="H55798" s="2"/>
    </row>
    <row r="55799" spans="2:8">
      <c r="B55799" s="2" t="s">
        <v>56248</v>
      </c>
      <c r="C55799" s="2">
        <v>18</v>
      </c>
      <c r="D55799" s="2" t="s">
        <v>475</v>
      </c>
      <c r="E55799" s="2"/>
      <c r="F55799" s="2"/>
      <c r="G55799" s="2"/>
      <c r="H55799" s="2"/>
    </row>
    <row r="55800" spans="2:8">
      <c r="B55800" s="2" t="s">
        <v>56249</v>
      </c>
      <c r="C55800" s="2">
        <v>19</v>
      </c>
      <c r="D55800" s="2" t="s">
        <v>475</v>
      </c>
      <c r="E55800" s="2"/>
      <c r="F55800" s="2"/>
      <c r="G55800" s="2"/>
      <c r="H55800" s="2"/>
    </row>
    <row r="55801" spans="2:8">
      <c r="B55801" s="2" t="s">
        <v>56250</v>
      </c>
      <c r="C55801" s="2">
        <v>17</v>
      </c>
      <c r="D55801" s="2" t="s">
        <v>475</v>
      </c>
      <c r="E55801" s="2"/>
      <c r="F55801" s="2"/>
      <c r="G55801" s="2"/>
      <c r="H55801" s="2"/>
    </row>
    <row r="55802" spans="2:8">
      <c r="B55802" s="2" t="s">
        <v>56251</v>
      </c>
      <c r="C55802" s="2">
        <v>16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17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18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18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29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30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29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28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28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29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29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28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26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28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27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27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27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29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27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26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26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26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26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29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31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32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34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35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29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37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41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41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40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38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33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28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27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30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32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32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32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30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23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18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20</v>
      </c>
      <c r="D55848" s="2" t="s">
        <v>475</v>
      </c>
      <c r="E55848" s="2"/>
      <c r="F55848" s="2"/>
      <c r="G55848" s="2"/>
      <c r="H55848" s="2"/>
    </row>
    <row r="55849" spans="2:8">
      <c r="B55849" s="2" t="s">
        <v>56298</v>
      </c>
      <c r="C55849" s="2">
        <v>26</v>
      </c>
      <c r="D55849" s="2" t="s">
        <v>475</v>
      </c>
      <c r="E55849" s="2"/>
      <c r="F55849" s="2"/>
      <c r="G55849" s="2"/>
      <c r="H55849" s="2"/>
    </row>
    <row r="55850" spans="2:8">
      <c r="B55850" s="2" t="s">
        <v>56299</v>
      </c>
      <c r="C55850" s="2">
        <v>29</v>
      </c>
      <c r="D55850" s="2" t="s">
        <v>475</v>
      </c>
      <c r="E55850" s="2"/>
      <c r="F55850" s="2"/>
      <c r="G55850" s="2"/>
      <c r="H55850" s="2"/>
    </row>
    <row r="55851" spans="2:8">
      <c r="B55851" s="2" t="s">
        <v>56300</v>
      </c>
      <c r="C55851" s="2">
        <v>30</v>
      </c>
      <c r="D55851" s="2" t="s">
        <v>475</v>
      </c>
      <c r="E55851" s="2"/>
      <c r="F55851" s="2"/>
      <c r="G55851" s="2"/>
      <c r="H55851" s="2"/>
    </row>
    <row r="55852" spans="2:8">
      <c r="B55852" s="2" t="s">
        <v>56301</v>
      </c>
      <c r="C55852" s="2">
        <v>27</v>
      </c>
      <c r="D55852" s="2" t="s">
        <v>475</v>
      </c>
      <c r="E55852" s="2"/>
      <c r="F55852" s="2"/>
      <c r="G55852" s="2"/>
      <c r="H55852" s="2"/>
    </row>
    <row r="55853" spans="2:8">
      <c r="B55853" s="2" t="s">
        <v>56302</v>
      </c>
      <c r="C55853" s="2">
        <v>29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29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28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28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28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28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25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19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27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28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28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28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28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30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28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24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20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33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34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33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30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24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15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13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13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31</v>
      </c>
      <c r="D55878" s="2" t="s">
        <v>475</v>
      </c>
      <c r="E55878" s="2"/>
      <c r="F55878" s="2"/>
      <c r="G55878" s="2"/>
      <c r="H55878" s="2"/>
    </row>
    <row r="55879" spans="2:8">
      <c r="B55879" s="2" t="s">
        <v>56328</v>
      </c>
      <c r="C55879" s="2">
        <v>30</v>
      </c>
      <c r="D55879" s="2" t="s">
        <v>475</v>
      </c>
      <c r="E55879" s="2"/>
      <c r="F55879" s="2"/>
      <c r="G55879" s="2"/>
      <c r="H55879" s="2"/>
    </row>
    <row r="55880" spans="2:8">
      <c r="B55880" s="2" t="s">
        <v>56329</v>
      </c>
      <c r="C55880" s="2">
        <v>29</v>
      </c>
      <c r="D55880" s="2" t="s">
        <v>475</v>
      </c>
      <c r="E55880" s="2"/>
      <c r="F55880" s="2"/>
      <c r="G55880" s="2"/>
      <c r="H55880" s="2"/>
    </row>
    <row r="55881" spans="2:8">
      <c r="B55881" s="2" t="s">
        <v>56330</v>
      </c>
      <c r="C55881" s="2">
        <v>30</v>
      </c>
      <c r="D55881" s="2" t="s">
        <v>475</v>
      </c>
      <c r="E55881" s="2"/>
      <c r="F55881" s="2"/>
      <c r="G55881" s="2"/>
      <c r="H55881" s="2"/>
    </row>
    <row r="55882" spans="2:8">
      <c r="B55882" s="2" t="s">
        <v>56331</v>
      </c>
      <c r="C55882" s="2">
        <v>30</v>
      </c>
      <c r="D55882" s="2" t="s">
        <v>475</v>
      </c>
      <c r="E55882" s="2"/>
      <c r="F55882" s="2"/>
      <c r="G55882" s="2"/>
      <c r="H55882" s="2"/>
    </row>
    <row r="55883" spans="2:8">
      <c r="B55883" s="2" t="s">
        <v>56332</v>
      </c>
      <c r="C55883" s="2">
        <v>31</v>
      </c>
      <c r="D55883" s="2" t="s">
        <v>475</v>
      </c>
      <c r="E55883" s="2"/>
      <c r="F55883" s="2"/>
      <c r="G55883" s="2"/>
      <c r="H55883" s="2"/>
    </row>
    <row r="55884" spans="2:8">
      <c r="B55884" s="2" t="s">
        <v>56333</v>
      </c>
      <c r="C55884" s="2">
        <v>28</v>
      </c>
      <c r="D55884" s="2" t="s">
        <v>475</v>
      </c>
      <c r="E55884" s="2"/>
      <c r="F55884" s="2"/>
      <c r="G55884" s="2"/>
      <c r="H55884" s="2"/>
    </row>
    <row r="55885" spans="2:8">
      <c r="B55885" s="2" t="s">
        <v>56334</v>
      </c>
      <c r="C55885" s="2">
        <v>24</v>
      </c>
      <c r="D55885" s="2" t="s">
        <v>475</v>
      </c>
      <c r="E55885" s="2"/>
      <c r="F55885" s="2"/>
      <c r="G55885" s="2"/>
      <c r="H55885" s="2"/>
    </row>
    <row r="55886" spans="2:8">
      <c r="B55886" s="2" t="s">
        <v>56335</v>
      </c>
      <c r="C55886" s="2">
        <v>26</v>
      </c>
      <c r="D55886" s="2" t="s">
        <v>475</v>
      </c>
      <c r="E55886" s="2"/>
      <c r="F55886" s="2"/>
      <c r="G55886" s="2"/>
      <c r="H55886" s="2"/>
    </row>
    <row r="55887" spans="2:8">
      <c r="B55887" s="2" t="s">
        <v>56336</v>
      </c>
      <c r="C55887" s="2">
        <v>30</v>
      </c>
      <c r="D55887" s="2" t="s">
        <v>475</v>
      </c>
      <c r="E55887" s="2"/>
      <c r="F55887" s="2"/>
      <c r="G55887" s="2"/>
      <c r="H55887" s="2"/>
    </row>
    <row r="55888" spans="2:8">
      <c r="B55888" s="2" t="s">
        <v>56337</v>
      </c>
      <c r="C55888" s="2">
        <v>31</v>
      </c>
      <c r="D55888" s="2" t="s">
        <v>475</v>
      </c>
      <c r="E55888" s="2"/>
      <c r="F55888" s="2"/>
      <c r="G55888" s="2"/>
      <c r="H55888" s="2"/>
    </row>
    <row r="55889" spans="2:8">
      <c r="B55889" s="2" t="s">
        <v>56338</v>
      </c>
      <c r="C55889" s="2">
        <v>29</v>
      </c>
      <c r="D55889" s="2" t="s">
        <v>475</v>
      </c>
      <c r="E55889" s="2"/>
      <c r="F55889" s="2"/>
      <c r="G55889" s="2"/>
      <c r="H55889" s="2"/>
    </row>
    <row r="55890" spans="2:8">
      <c r="B55890" s="2" t="s">
        <v>56339</v>
      </c>
      <c r="C55890" s="2">
        <v>27</v>
      </c>
      <c r="D55890" s="2" t="s">
        <v>475</v>
      </c>
      <c r="E55890" s="2"/>
      <c r="F55890" s="2"/>
      <c r="G55890" s="2"/>
      <c r="H55890" s="2"/>
    </row>
    <row r="55891" spans="2:8">
      <c r="B55891" s="2" t="s">
        <v>56340</v>
      </c>
      <c r="C55891" s="2">
        <v>25</v>
      </c>
      <c r="D55891" s="2" t="s">
        <v>475</v>
      </c>
      <c r="E55891" s="2"/>
      <c r="F55891" s="2"/>
      <c r="G55891" s="2"/>
      <c r="H55891" s="2"/>
    </row>
    <row r="55892" spans="2:8">
      <c r="B55892" s="2" t="s">
        <v>56341</v>
      </c>
      <c r="C55892" s="2">
        <v>30</v>
      </c>
      <c r="D55892" s="2" t="s">
        <v>475</v>
      </c>
      <c r="E55892" s="2"/>
      <c r="F55892" s="2"/>
      <c r="G55892" s="2"/>
      <c r="H55892" s="2"/>
    </row>
    <row r="55893" spans="2:8">
      <c r="B55893" s="2" t="s">
        <v>56342</v>
      </c>
      <c r="C55893" s="2">
        <v>33</v>
      </c>
      <c r="D55893" s="2" t="s">
        <v>475</v>
      </c>
      <c r="E55893" s="2"/>
      <c r="F55893" s="2"/>
      <c r="G55893" s="2"/>
      <c r="H55893" s="2"/>
    </row>
    <row r="55894" spans="2:8">
      <c r="B55894" s="2" t="s">
        <v>56343</v>
      </c>
      <c r="C55894" s="2">
        <v>37</v>
      </c>
      <c r="D55894" s="2" t="s">
        <v>475</v>
      </c>
      <c r="E55894" s="2"/>
      <c r="F55894" s="2"/>
      <c r="G55894" s="2"/>
      <c r="H55894" s="2"/>
    </row>
    <row r="55895" spans="2:8">
      <c r="B55895" s="2" t="s">
        <v>56344</v>
      </c>
      <c r="C55895" s="2">
        <v>33</v>
      </c>
      <c r="D55895" s="2" t="s">
        <v>475</v>
      </c>
      <c r="E55895" s="2"/>
      <c r="F55895" s="2"/>
      <c r="G55895" s="2"/>
      <c r="H55895" s="2"/>
    </row>
    <row r="55896" spans="2:8">
      <c r="B55896" s="2" t="s">
        <v>56345</v>
      </c>
      <c r="C55896" s="2">
        <v>32</v>
      </c>
      <c r="D55896" s="2" t="s">
        <v>475</v>
      </c>
      <c r="E55896" s="2"/>
      <c r="F55896" s="2"/>
      <c r="G55896" s="2"/>
      <c r="H55896" s="2"/>
    </row>
    <row r="55897" spans="2:8">
      <c r="B55897" s="2" t="s">
        <v>56346</v>
      </c>
      <c r="C55897" s="2">
        <v>29</v>
      </c>
      <c r="D55897" s="2" t="s">
        <v>475</v>
      </c>
      <c r="E55897" s="2"/>
      <c r="F55897" s="2"/>
      <c r="G55897" s="2"/>
      <c r="H55897" s="2"/>
    </row>
    <row r="55898" spans="2:8">
      <c r="B55898" s="2" t="s">
        <v>56347</v>
      </c>
      <c r="C55898" s="2">
        <v>25</v>
      </c>
      <c r="D55898" s="2" t="s">
        <v>475</v>
      </c>
      <c r="E55898" s="2"/>
      <c r="F55898" s="2"/>
      <c r="G55898" s="2"/>
      <c r="H55898" s="2"/>
    </row>
    <row r="55899" spans="2:8">
      <c r="B55899" s="2" t="s">
        <v>56348</v>
      </c>
      <c r="C55899" s="2">
        <v>32</v>
      </c>
      <c r="D55899" s="2" t="s">
        <v>475</v>
      </c>
      <c r="E55899" s="2"/>
      <c r="F55899" s="2"/>
      <c r="G55899" s="2"/>
      <c r="H55899" s="2"/>
    </row>
    <row r="55900" spans="2:8">
      <c r="B55900" s="2" t="s">
        <v>56349</v>
      </c>
      <c r="C55900" s="2">
        <v>32</v>
      </c>
      <c r="D55900" s="2" t="s">
        <v>475</v>
      </c>
      <c r="E55900" s="2"/>
      <c r="F55900" s="2"/>
      <c r="G55900" s="2"/>
      <c r="H55900" s="2"/>
    </row>
    <row r="55901" spans="2:8">
      <c r="B55901" s="2" t="s">
        <v>56350</v>
      </c>
      <c r="C55901" s="2">
        <v>32</v>
      </c>
      <c r="D55901" s="2" t="s">
        <v>475</v>
      </c>
      <c r="E55901" s="2"/>
      <c r="F55901" s="2"/>
      <c r="G55901" s="2"/>
      <c r="H55901" s="2"/>
    </row>
    <row r="55902" spans="2:8">
      <c r="B55902" s="2" t="s">
        <v>56351</v>
      </c>
      <c r="C55902" s="2">
        <v>29</v>
      </c>
      <c r="D55902" s="2" t="s">
        <v>475</v>
      </c>
      <c r="E55902" s="2"/>
      <c r="F55902" s="2"/>
      <c r="G55902" s="2"/>
      <c r="H55902" s="2"/>
    </row>
    <row r="55903" spans="2:8">
      <c r="B55903" s="2" t="s">
        <v>56352</v>
      </c>
      <c r="C55903" s="2">
        <v>16</v>
      </c>
      <c r="D55903" s="2" t="s">
        <v>475</v>
      </c>
      <c r="E55903" s="2"/>
      <c r="F55903" s="2"/>
      <c r="G55903" s="2"/>
      <c r="H55903" s="2"/>
    </row>
    <row r="55904" spans="2:8">
      <c r="B55904" s="2" t="s">
        <v>56353</v>
      </c>
      <c r="C55904" s="2">
        <v>13</v>
      </c>
      <c r="D55904" s="2" t="s">
        <v>475</v>
      </c>
      <c r="E55904" s="2"/>
      <c r="F55904" s="2"/>
      <c r="G55904" s="2"/>
      <c r="H55904" s="2"/>
    </row>
    <row r="55905" spans="2:8">
      <c r="B55905" s="2" t="s">
        <v>56354</v>
      </c>
      <c r="C55905" s="2">
        <v>21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24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25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24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23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22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22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22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25</v>
      </c>
      <c r="D55913" s="2" t="s">
        <v>475</v>
      </c>
      <c r="E55913" s="2"/>
      <c r="F55913" s="2"/>
      <c r="G55913" s="2"/>
      <c r="H55913" s="2"/>
    </row>
    <row r="55914" spans="2:8">
      <c r="B55914" s="2" t="s">
        <v>56363</v>
      </c>
      <c r="C55914" s="2">
        <v>31</v>
      </c>
      <c r="D55914" s="2" t="s">
        <v>475</v>
      </c>
      <c r="E55914" s="2"/>
      <c r="F55914" s="2"/>
      <c r="G55914" s="2"/>
      <c r="H55914" s="2"/>
    </row>
    <row r="55915" spans="2:8">
      <c r="B55915" s="2" t="s">
        <v>56364</v>
      </c>
      <c r="C55915" s="2">
        <v>26</v>
      </c>
      <c r="D55915" s="2" t="s">
        <v>475</v>
      </c>
      <c r="E55915" s="2"/>
      <c r="F55915" s="2"/>
      <c r="G55915" s="2"/>
      <c r="H55915" s="2"/>
    </row>
    <row r="55916" spans="2:8">
      <c r="B55916" s="2" t="s">
        <v>56365</v>
      </c>
      <c r="C55916" s="2">
        <v>30</v>
      </c>
      <c r="D55916" s="2" t="s">
        <v>475</v>
      </c>
      <c r="E55916" s="2"/>
      <c r="F55916" s="2"/>
      <c r="G55916" s="2"/>
      <c r="H55916" s="2"/>
    </row>
    <row r="55917" spans="2:8">
      <c r="B55917" s="2" t="s">
        <v>56366</v>
      </c>
      <c r="C55917" s="2">
        <v>32</v>
      </c>
      <c r="D55917" s="2" t="s">
        <v>475</v>
      </c>
      <c r="E55917" s="2"/>
      <c r="F55917" s="2"/>
      <c r="G55917" s="2"/>
      <c r="H55917" s="2"/>
    </row>
    <row r="55918" spans="2:8">
      <c r="B55918" s="2" t="s">
        <v>56367</v>
      </c>
      <c r="C55918" s="2">
        <v>33</v>
      </c>
      <c r="D55918" s="2" t="s">
        <v>475</v>
      </c>
      <c r="E55918" s="2"/>
      <c r="F55918" s="2"/>
      <c r="G55918" s="2"/>
      <c r="H55918" s="2"/>
    </row>
    <row r="55919" spans="2:8">
      <c r="B55919" s="2" t="s">
        <v>56368</v>
      </c>
      <c r="C55919" s="2">
        <v>32</v>
      </c>
      <c r="D55919" s="2" t="s">
        <v>475</v>
      </c>
      <c r="E55919" s="2"/>
      <c r="F55919" s="2"/>
      <c r="G55919" s="2"/>
      <c r="H55919" s="2"/>
    </row>
    <row r="55920" spans="2:8">
      <c r="B55920" s="2" t="s">
        <v>56369</v>
      </c>
      <c r="C55920" s="2">
        <v>32</v>
      </c>
      <c r="D55920" s="2" t="s">
        <v>475</v>
      </c>
      <c r="E55920" s="2"/>
      <c r="F55920" s="2"/>
      <c r="G55920" s="2"/>
      <c r="H55920" s="2"/>
    </row>
    <row r="55921" spans="2:8">
      <c r="B55921" s="2" t="s">
        <v>56370</v>
      </c>
      <c r="C55921" s="2">
        <v>29</v>
      </c>
      <c r="D55921" s="2" t="s">
        <v>475</v>
      </c>
      <c r="E55921" s="2"/>
      <c r="F55921" s="2"/>
      <c r="G55921" s="2"/>
      <c r="H55921" s="2"/>
    </row>
    <row r="55922" spans="2:8">
      <c r="B55922" s="2" t="s">
        <v>56371</v>
      </c>
      <c r="C55922" s="2">
        <v>26</v>
      </c>
      <c r="D55922" s="2" t="s">
        <v>475</v>
      </c>
      <c r="E55922" s="2"/>
      <c r="F55922" s="2"/>
      <c r="G55922" s="2"/>
      <c r="H55922" s="2"/>
    </row>
    <row r="55923" spans="2:8">
      <c r="B55923" s="2" t="s">
        <v>56372</v>
      </c>
      <c r="C55923" s="2">
        <v>32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37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39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40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39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23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23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26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28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29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29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28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27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26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20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16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10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23</v>
      </c>
      <c r="D55940" s="2" t="s">
        <v>475</v>
      </c>
      <c r="E55940" s="2"/>
      <c r="F55940" s="2"/>
      <c r="G55940" s="2"/>
      <c r="H55940" s="2"/>
    </row>
    <row r="55941" spans="2:8">
      <c r="B55941" s="2" t="s">
        <v>56390</v>
      </c>
      <c r="C55941" s="2">
        <v>32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31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28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27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25</v>
      </c>
      <c r="D55945" s="2" t="s">
        <v>475</v>
      </c>
      <c r="E55945" s="2"/>
      <c r="F55945" s="2"/>
      <c r="G55945" s="2"/>
      <c r="H55945" s="2"/>
    </row>
    <row r="55946" spans="2:8">
      <c r="B55946" s="2" t="s">
        <v>56395</v>
      </c>
      <c r="C55946" s="2">
        <v>27</v>
      </c>
      <c r="D55946" s="2" t="s">
        <v>475</v>
      </c>
      <c r="E55946" s="2"/>
      <c r="F55946" s="2"/>
      <c r="G55946" s="2"/>
      <c r="H55946" s="2"/>
    </row>
    <row r="55947" spans="2:8">
      <c r="B55947" s="2" t="s">
        <v>56396</v>
      </c>
      <c r="C55947" s="2">
        <v>24</v>
      </c>
      <c r="D55947" s="2" t="s">
        <v>475</v>
      </c>
      <c r="E55947" s="2"/>
      <c r="F55947" s="2"/>
      <c r="G55947" s="2"/>
      <c r="H55947" s="2"/>
    </row>
    <row r="55948" spans="2:8">
      <c r="B55948" s="2" t="s">
        <v>56397</v>
      </c>
      <c r="C55948" s="2">
        <v>21</v>
      </c>
      <c r="D55948" s="2" t="s">
        <v>475</v>
      </c>
      <c r="E55948" s="2"/>
      <c r="F55948" s="2"/>
      <c r="G55948" s="2"/>
      <c r="H55948" s="2"/>
    </row>
    <row r="55949" spans="2:8">
      <c r="B55949" s="2" t="s">
        <v>56398</v>
      </c>
      <c r="C55949" s="2">
        <v>31</v>
      </c>
      <c r="D55949" s="2" t="s">
        <v>475</v>
      </c>
      <c r="E55949" s="2"/>
      <c r="F55949" s="2"/>
      <c r="G55949" s="2"/>
      <c r="H55949" s="2"/>
    </row>
    <row r="55950" spans="2:8">
      <c r="B55950" s="2" t="s">
        <v>56399</v>
      </c>
      <c r="C55950" s="2">
        <v>32</v>
      </c>
      <c r="D55950" s="2" t="s">
        <v>475</v>
      </c>
      <c r="E55950" s="2"/>
      <c r="F55950" s="2"/>
      <c r="G55950" s="2"/>
      <c r="H55950" s="2"/>
    </row>
    <row r="55951" spans="2:8">
      <c r="B55951" s="2" t="s">
        <v>56400</v>
      </c>
      <c r="C55951" s="2">
        <v>31</v>
      </c>
      <c r="D55951" s="2" t="s">
        <v>475</v>
      </c>
      <c r="E55951" s="2"/>
      <c r="F55951" s="2"/>
      <c r="G55951" s="2"/>
      <c r="H55951" s="2"/>
    </row>
    <row r="55952" spans="2:8">
      <c r="B55952" s="2" t="s">
        <v>56401</v>
      </c>
      <c r="C55952" s="2">
        <v>27</v>
      </c>
      <c r="D55952" s="2" t="s">
        <v>475</v>
      </c>
      <c r="E55952" s="2"/>
      <c r="F55952" s="2"/>
      <c r="G55952" s="2"/>
      <c r="H55952" s="2"/>
    </row>
    <row r="55953" spans="2:8">
      <c r="B55953" s="2" t="s">
        <v>56402</v>
      </c>
      <c r="C55953" s="2">
        <v>19</v>
      </c>
      <c r="D55953" s="2" t="s">
        <v>475</v>
      </c>
      <c r="E55953" s="2"/>
      <c r="F55953" s="2"/>
      <c r="G55953" s="2"/>
      <c r="H55953" s="2"/>
    </row>
    <row r="55954" spans="2:8">
      <c r="B55954" s="2" t="s">
        <v>56403</v>
      </c>
      <c r="C55954" s="2">
        <v>23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25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25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30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31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32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31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32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27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20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30</v>
      </c>
      <c r="D55965" s="2" t="s">
        <v>475</v>
      </c>
      <c r="E55965" s="2"/>
      <c r="F55965" s="2"/>
      <c r="G55965" s="2"/>
      <c r="H55965" s="2"/>
    </row>
    <row r="55966" spans="2:8">
      <c r="B55966" s="2" t="s">
        <v>56415</v>
      </c>
      <c r="C55966" s="2">
        <v>31</v>
      </c>
      <c r="D55966" s="2" t="s">
        <v>475</v>
      </c>
      <c r="E55966" s="2"/>
      <c r="F55966" s="2"/>
      <c r="G55966" s="2"/>
      <c r="H55966" s="2"/>
    </row>
    <row r="55967" spans="2:8">
      <c r="B55967" s="2" t="s">
        <v>56416</v>
      </c>
      <c r="C55967" s="2">
        <v>29</v>
      </c>
      <c r="D55967" s="2" t="s">
        <v>475</v>
      </c>
      <c r="E55967" s="2"/>
      <c r="F55967" s="2"/>
      <c r="G55967" s="2"/>
      <c r="H55967" s="2"/>
    </row>
    <row r="55968" spans="2:8">
      <c r="B55968" s="2" t="s">
        <v>56417</v>
      </c>
      <c r="C55968" s="2">
        <v>29</v>
      </c>
      <c r="D55968" s="2" t="s">
        <v>475</v>
      </c>
      <c r="E55968" s="2"/>
      <c r="F55968" s="2"/>
      <c r="G55968" s="2"/>
      <c r="H55968" s="2"/>
    </row>
    <row r="55969" spans="2:8">
      <c r="B55969" s="2" t="s">
        <v>56418</v>
      </c>
      <c r="C55969" s="2">
        <v>20</v>
      </c>
      <c r="D55969" s="2" t="s">
        <v>475</v>
      </c>
      <c r="E55969" s="2"/>
      <c r="F55969" s="2"/>
      <c r="G55969" s="2"/>
      <c r="H55969" s="2"/>
    </row>
    <row r="55970" spans="2:8">
      <c r="B55970" s="2" t="s">
        <v>56419</v>
      </c>
      <c r="C55970" s="2">
        <v>23</v>
      </c>
      <c r="D55970" s="2" t="s">
        <v>475</v>
      </c>
      <c r="E55970" s="2"/>
      <c r="F55970" s="2"/>
      <c r="G55970" s="2"/>
      <c r="H55970" s="2"/>
    </row>
    <row r="55971" spans="2:8">
      <c r="B55971" s="2" t="s">
        <v>56420</v>
      </c>
      <c r="C55971" s="2">
        <v>24</v>
      </c>
      <c r="D55971" s="2" t="s">
        <v>475</v>
      </c>
      <c r="E55971" s="2"/>
      <c r="F55971" s="2"/>
      <c r="G55971" s="2"/>
      <c r="H55971" s="2"/>
    </row>
    <row r="55972" spans="2:8">
      <c r="B55972" s="2" t="s">
        <v>56421</v>
      </c>
      <c r="C55972" s="2">
        <v>26</v>
      </c>
      <c r="D55972" s="2" t="s">
        <v>475</v>
      </c>
      <c r="E55972" s="2"/>
      <c r="F55972" s="2"/>
      <c r="G55972" s="2"/>
      <c r="H55972" s="2"/>
    </row>
    <row r="55973" spans="2:8">
      <c r="B55973" s="2" t="s">
        <v>56422</v>
      </c>
      <c r="C55973" s="2">
        <v>27</v>
      </c>
      <c r="D55973" s="2" t="s">
        <v>475</v>
      </c>
      <c r="E55973" s="2"/>
      <c r="F55973" s="2"/>
      <c r="G55973" s="2"/>
      <c r="H55973" s="2"/>
    </row>
    <row r="55974" spans="2:8">
      <c r="B55974" s="2" t="s">
        <v>56423</v>
      </c>
      <c r="C55974" s="2">
        <v>22</v>
      </c>
      <c r="D55974" s="2" t="s">
        <v>475</v>
      </c>
      <c r="E55974" s="2"/>
      <c r="F55974" s="2"/>
      <c r="G55974" s="2"/>
      <c r="H55974" s="2"/>
    </row>
    <row r="55975" spans="2:8">
      <c r="B55975" s="2" t="s">
        <v>56424</v>
      </c>
      <c r="C55975" s="2">
        <v>14</v>
      </c>
      <c r="D55975" s="2" t="s">
        <v>475</v>
      </c>
      <c r="E55975" s="2"/>
      <c r="F55975" s="2"/>
      <c r="G55975" s="2"/>
      <c r="H55975" s="2"/>
    </row>
    <row r="55976" spans="2:8">
      <c r="B55976" s="2" t="s">
        <v>56425</v>
      </c>
      <c r="C55976" s="2">
        <v>26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32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32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32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32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31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31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25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22</v>
      </c>
      <c r="D55984" s="2" t="s">
        <v>475</v>
      </c>
      <c r="E55984" s="2"/>
      <c r="F55984" s="2"/>
      <c r="G55984" s="2"/>
      <c r="H55984" s="2"/>
    </row>
    <row r="55985" spans="2:8">
      <c r="B55985" s="2" t="s">
        <v>56434</v>
      </c>
      <c r="C55985" s="2">
        <v>27</v>
      </c>
      <c r="D55985" s="2" t="s">
        <v>475</v>
      </c>
      <c r="E55985" s="2"/>
      <c r="F55985" s="2"/>
      <c r="G55985" s="2"/>
      <c r="H55985" s="2"/>
    </row>
    <row r="55986" spans="2:8">
      <c r="B55986" s="2" t="s">
        <v>56435</v>
      </c>
      <c r="C55986" s="2">
        <v>35</v>
      </c>
      <c r="D55986" s="2" t="s">
        <v>475</v>
      </c>
      <c r="E55986" s="2"/>
      <c r="F55986" s="2"/>
      <c r="G55986" s="2"/>
      <c r="H55986" s="2"/>
    </row>
    <row r="55987" spans="2:8">
      <c r="B55987" s="2" t="s">
        <v>56436</v>
      </c>
      <c r="C55987" s="2">
        <v>34</v>
      </c>
      <c r="D55987" s="2" t="s">
        <v>475</v>
      </c>
      <c r="E55987" s="2"/>
      <c r="F55987" s="2"/>
      <c r="G55987" s="2"/>
      <c r="H55987" s="2"/>
    </row>
    <row r="55988" spans="2:8">
      <c r="B55988" s="2" t="s">
        <v>56437</v>
      </c>
      <c r="C55988" s="2">
        <v>34</v>
      </c>
      <c r="D55988" s="2" t="s">
        <v>475</v>
      </c>
      <c r="E55988" s="2"/>
      <c r="F55988" s="2"/>
      <c r="G55988" s="2"/>
      <c r="H55988" s="2"/>
    </row>
    <row r="55989" spans="2:8">
      <c r="B55989" s="2" t="s">
        <v>56438</v>
      </c>
      <c r="C55989" s="2">
        <v>33</v>
      </c>
      <c r="D55989" s="2" t="s">
        <v>475</v>
      </c>
      <c r="E55989" s="2"/>
      <c r="F55989" s="2"/>
      <c r="G55989" s="2"/>
      <c r="H55989" s="2"/>
    </row>
    <row r="55990" spans="2:8">
      <c r="B55990" s="2" t="s">
        <v>56439</v>
      </c>
      <c r="C55990" s="2">
        <v>37</v>
      </c>
      <c r="D55990" s="2" t="s">
        <v>475</v>
      </c>
      <c r="E55990" s="2"/>
      <c r="F55990" s="2"/>
      <c r="G55990" s="2"/>
      <c r="H55990" s="2"/>
    </row>
    <row r="55991" spans="2:8">
      <c r="B55991" s="2" t="s">
        <v>56440</v>
      </c>
      <c r="C55991" s="2">
        <v>37</v>
      </c>
      <c r="D55991" s="2" t="s">
        <v>475</v>
      </c>
      <c r="E55991" s="2"/>
      <c r="F55991" s="2"/>
      <c r="G55991" s="2"/>
      <c r="H55991" s="2"/>
    </row>
    <row r="55992" spans="2:8">
      <c r="B55992" s="2" t="s">
        <v>56441</v>
      </c>
      <c r="C55992" s="2">
        <v>35</v>
      </c>
      <c r="D55992" s="2" t="s">
        <v>475</v>
      </c>
      <c r="E55992" s="2"/>
      <c r="F55992" s="2"/>
      <c r="G55992" s="2"/>
      <c r="H55992" s="2"/>
    </row>
    <row r="55993" spans="2:8">
      <c r="B55993" s="2" t="s">
        <v>56442</v>
      </c>
      <c r="C55993" s="2">
        <v>35</v>
      </c>
      <c r="D55993" s="2" t="s">
        <v>475</v>
      </c>
      <c r="E55993" s="2"/>
      <c r="F55993" s="2"/>
      <c r="G55993" s="2"/>
      <c r="H55993" s="2"/>
    </row>
    <row r="55994" spans="2:8">
      <c r="B55994" s="2" t="s">
        <v>56443</v>
      </c>
      <c r="C55994" s="2">
        <v>28</v>
      </c>
      <c r="D55994" s="2" t="s">
        <v>475</v>
      </c>
      <c r="E55994" s="2"/>
      <c r="F55994" s="2"/>
      <c r="G55994" s="2"/>
      <c r="H55994" s="2"/>
    </row>
    <row r="55995" spans="2:8">
      <c r="B55995" s="2" t="s">
        <v>56444</v>
      </c>
      <c r="C55995" s="2">
        <v>32</v>
      </c>
      <c r="D55995" s="2" t="s">
        <v>475</v>
      </c>
      <c r="E55995" s="2"/>
      <c r="F55995" s="2"/>
      <c r="G55995" s="2"/>
      <c r="H55995" s="2"/>
    </row>
    <row r="55996" spans="2:8">
      <c r="B55996" s="2" t="s">
        <v>56445</v>
      </c>
      <c r="C55996" s="2">
        <v>31</v>
      </c>
      <c r="D55996" s="2" t="s">
        <v>475</v>
      </c>
      <c r="E55996" s="2"/>
      <c r="F55996" s="2"/>
      <c r="G55996" s="2"/>
      <c r="H55996" s="2"/>
    </row>
    <row r="55997" spans="2:8">
      <c r="B55997" s="2" t="s">
        <v>56446</v>
      </c>
      <c r="C55997" s="2">
        <v>29</v>
      </c>
      <c r="D55997" s="2" t="s">
        <v>475</v>
      </c>
      <c r="E55997" s="2"/>
      <c r="F55997" s="2"/>
      <c r="G55997" s="2"/>
      <c r="H55997" s="2"/>
    </row>
    <row r="55998" spans="2:8">
      <c r="B55998" s="2" t="s">
        <v>56447</v>
      </c>
      <c r="C55998" s="2">
        <v>26</v>
      </c>
      <c r="D55998" s="2" t="s">
        <v>475</v>
      </c>
      <c r="E55998" s="2"/>
      <c r="F55998" s="2"/>
      <c r="G55998" s="2"/>
      <c r="H55998" s="2"/>
    </row>
    <row r="55999" spans="2:8">
      <c r="B55999" s="2" t="s">
        <v>56448</v>
      </c>
      <c r="C55999" s="2">
        <v>30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31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31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31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31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31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31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29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24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40</v>
      </c>
      <c r="D56008" s="2" t="s">
        <v>475</v>
      </c>
      <c r="E56008" s="2"/>
      <c r="F56008" s="2"/>
      <c r="G56008" s="2"/>
      <c r="H56008" s="2"/>
    </row>
    <row r="56009" spans="2:8">
      <c r="B56009" s="2" t="s">
        <v>56458</v>
      </c>
      <c r="C56009" s="2">
        <v>39</v>
      </c>
      <c r="D56009" s="2" t="s">
        <v>475</v>
      </c>
      <c r="E56009" s="2"/>
      <c r="F56009" s="2"/>
      <c r="G56009" s="2"/>
      <c r="H56009" s="2"/>
    </row>
    <row r="56010" spans="2:8">
      <c r="B56010" s="2" t="s">
        <v>56459</v>
      </c>
      <c r="C56010" s="2">
        <v>38</v>
      </c>
      <c r="D56010" s="2" t="s">
        <v>475</v>
      </c>
      <c r="E56010" s="2"/>
      <c r="F56010" s="2"/>
      <c r="G56010" s="2"/>
      <c r="H56010" s="2"/>
    </row>
    <row r="56011" spans="2:8">
      <c r="B56011" s="2" t="s">
        <v>56460</v>
      </c>
      <c r="C56011" s="2">
        <v>36</v>
      </c>
      <c r="D56011" s="2" t="s">
        <v>475</v>
      </c>
      <c r="E56011" s="2"/>
      <c r="F56011" s="2"/>
      <c r="G56011" s="2"/>
      <c r="H56011" s="2"/>
    </row>
    <row r="56012" spans="2:8">
      <c r="B56012" s="2" t="s">
        <v>56461</v>
      </c>
      <c r="C56012" s="2">
        <v>33</v>
      </c>
      <c r="D56012" s="2" t="s">
        <v>475</v>
      </c>
      <c r="E56012" s="2"/>
      <c r="F56012" s="2"/>
      <c r="G56012" s="2"/>
      <c r="H56012" s="2"/>
    </row>
    <row r="56013" spans="2:8">
      <c r="B56013" s="2" t="s">
        <v>56462</v>
      </c>
      <c r="C56013" s="2">
        <v>43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45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45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41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36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29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25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25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25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24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18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17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19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13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13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14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13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14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14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14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14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16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16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16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16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23</v>
      </c>
      <c r="D56038" s="2" t="s">
        <v>475</v>
      </c>
      <c r="E56038" s="2"/>
      <c r="F56038" s="2"/>
      <c r="G56038" s="2"/>
      <c r="H56038" s="2"/>
    </row>
    <row r="56039" spans="2:8">
      <c r="B56039" s="2" t="s">
        <v>56488</v>
      </c>
      <c r="C56039" s="2">
        <v>24</v>
      </c>
      <c r="D56039" s="2" t="s">
        <v>475</v>
      </c>
      <c r="E56039" s="2"/>
      <c r="F56039" s="2"/>
      <c r="G56039" s="2"/>
      <c r="H56039" s="2"/>
    </row>
    <row r="56040" spans="2:8">
      <c r="B56040" s="2" t="s">
        <v>56489</v>
      </c>
      <c r="C56040" s="2">
        <v>32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34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25</v>
      </c>
      <c r="D56043" s="2" t="s">
        <v>475</v>
      </c>
      <c r="E56043" s="2"/>
      <c r="F56043" s="2"/>
      <c r="G56043" s="2"/>
      <c r="H56043" s="2"/>
    </row>
    <row r="56044" spans="2:8">
      <c r="B56044" s="2" t="s">
        <v>56493</v>
      </c>
      <c r="C56044" s="2">
        <v>34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24</v>
      </c>
      <c r="D56045" s="2" t="s">
        <v>475</v>
      </c>
      <c r="E56045" s="2"/>
      <c r="F56045" s="2"/>
      <c r="G56045" s="2"/>
      <c r="H56045" s="2"/>
    </row>
    <row r="56046" spans="2:8">
      <c r="B56046" s="2" t="s">
        <v>56495</v>
      </c>
      <c r="C56046" s="2">
        <v>27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27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27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26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26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25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24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24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23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30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30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31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33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33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32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31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26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26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22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30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33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32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31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30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30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29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24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23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23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25</v>
      </c>
      <c r="D56075" s="2" t="s">
        <v>475</v>
      </c>
      <c r="E56075" s="2"/>
      <c r="F56075" s="2"/>
      <c r="G56075" s="2"/>
      <c r="H56075" s="2"/>
    </row>
    <row r="56076" spans="2:8">
      <c r="B56076" s="2" t="s">
        <v>56525</v>
      </c>
      <c r="C56076" s="2">
        <v>28</v>
      </c>
      <c r="D56076" s="2" t="s">
        <v>475</v>
      </c>
      <c r="E56076" s="2"/>
      <c r="F56076" s="2"/>
      <c r="G56076" s="2"/>
      <c r="H56076" s="2"/>
    </row>
    <row r="56077" spans="2:8">
      <c r="B56077" s="2" t="s">
        <v>56526</v>
      </c>
      <c r="C56077" s="2">
        <v>29</v>
      </c>
      <c r="D56077" s="2" t="s">
        <v>475</v>
      </c>
      <c r="E56077" s="2"/>
      <c r="F56077" s="2"/>
      <c r="G56077" s="2"/>
      <c r="H56077" s="2"/>
    </row>
    <row r="56078" spans="2:8">
      <c r="B56078" s="2" t="s">
        <v>56527</v>
      </c>
      <c r="C56078" s="2">
        <v>16</v>
      </c>
      <c r="D56078" s="2" t="s">
        <v>475</v>
      </c>
      <c r="E56078" s="2"/>
      <c r="F56078" s="2"/>
      <c r="G56078" s="2"/>
      <c r="H56078" s="2"/>
    </row>
    <row r="56079" spans="2:8">
      <c r="B56079" s="2" t="s">
        <v>56528</v>
      </c>
      <c r="C56079" s="2">
        <v>17</v>
      </c>
      <c r="D56079" s="2" t="s">
        <v>475</v>
      </c>
      <c r="E56079" s="2"/>
      <c r="F56079" s="2"/>
      <c r="G56079" s="2"/>
      <c r="H56079" s="2"/>
    </row>
    <row r="56080" spans="2:8">
      <c r="B56080" s="2" t="s">
        <v>56529</v>
      </c>
      <c r="C56080" s="2">
        <v>22</v>
      </c>
      <c r="D56080" s="2" t="s">
        <v>475</v>
      </c>
      <c r="E56080" s="2"/>
      <c r="F56080" s="2"/>
      <c r="G56080" s="2"/>
      <c r="H56080" s="2"/>
    </row>
    <row r="56081" spans="2:8">
      <c r="B56081" s="2" t="s">
        <v>56530</v>
      </c>
      <c r="C56081" s="2">
        <v>25</v>
      </c>
      <c r="D56081" s="2" t="s">
        <v>475</v>
      </c>
      <c r="E56081" s="2"/>
      <c r="F56081" s="2"/>
      <c r="G56081" s="2"/>
      <c r="H56081" s="2"/>
    </row>
    <row r="56082" spans="2:8">
      <c r="B56082" s="2" t="s">
        <v>56531</v>
      </c>
      <c r="C56082" s="2">
        <v>31</v>
      </c>
      <c r="D56082" s="2" t="s">
        <v>475</v>
      </c>
      <c r="E56082" s="2"/>
      <c r="F56082" s="2"/>
      <c r="G56082" s="2"/>
      <c r="H56082" s="2"/>
    </row>
    <row r="56083" spans="2:8">
      <c r="B56083" s="2" t="s">
        <v>56532</v>
      </c>
      <c r="C56083" s="2">
        <v>31</v>
      </c>
      <c r="D56083" s="2" t="s">
        <v>475</v>
      </c>
      <c r="E56083" s="2"/>
      <c r="F56083" s="2"/>
      <c r="G56083" s="2"/>
      <c r="H56083" s="2"/>
    </row>
    <row r="56084" spans="2:8">
      <c r="B56084" s="2" t="s">
        <v>56533</v>
      </c>
      <c r="C56084" s="2">
        <v>30</v>
      </c>
      <c r="D56084" s="2" t="s">
        <v>475</v>
      </c>
      <c r="E56084" s="2"/>
      <c r="F56084" s="2"/>
      <c r="G56084" s="2"/>
      <c r="H56084" s="2"/>
    </row>
    <row r="56085" spans="2:8">
      <c r="B56085" s="2" t="s">
        <v>56534</v>
      </c>
      <c r="C56085" s="2">
        <v>24</v>
      </c>
      <c r="D56085" s="2" t="s">
        <v>475</v>
      </c>
      <c r="E56085" s="2"/>
      <c r="F56085" s="2"/>
      <c r="G56085" s="2"/>
      <c r="H56085" s="2"/>
    </row>
    <row r="56086" spans="2:8">
      <c r="B56086" s="2" t="s">
        <v>56535</v>
      </c>
      <c r="C56086" s="2">
        <v>24</v>
      </c>
      <c r="D56086" s="2" t="s">
        <v>475</v>
      </c>
      <c r="E56086" s="2"/>
      <c r="F56086" s="2"/>
      <c r="G56086" s="2"/>
      <c r="H56086" s="2"/>
    </row>
    <row r="56087" spans="2:8">
      <c r="B56087" s="2" t="s">
        <v>56536</v>
      </c>
      <c r="C56087" s="2">
        <v>23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24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25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25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25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25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26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26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26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25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26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26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26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26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26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25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23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21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21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20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20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19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26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27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28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27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20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25</v>
      </c>
      <c r="D56114" s="2" t="s">
        <v>475</v>
      </c>
      <c r="E56114" s="2"/>
      <c r="F56114" s="2"/>
      <c r="G56114" s="2"/>
      <c r="H56114" s="2"/>
    </row>
    <row r="56115" spans="2:8">
      <c r="B56115" s="2" t="s">
        <v>56564</v>
      </c>
      <c r="C56115" s="2">
        <v>24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27</v>
      </c>
      <c r="D56116" s="2" t="s">
        <v>475</v>
      </c>
      <c r="E56116" s="2"/>
      <c r="F56116" s="2"/>
      <c r="G56116" s="2"/>
      <c r="H56116" s="2"/>
    </row>
    <row r="56117" spans="2:8">
      <c r="B56117" s="2" t="s">
        <v>56566</v>
      </c>
      <c r="C56117" s="2">
        <v>28</v>
      </c>
      <c r="D56117" s="2" t="s">
        <v>475</v>
      </c>
      <c r="E56117" s="2"/>
      <c r="F56117" s="2"/>
      <c r="G56117" s="2"/>
      <c r="H56117" s="2"/>
    </row>
    <row r="56118" spans="2:8">
      <c r="B56118" s="2" t="s">
        <v>56567</v>
      </c>
      <c r="C56118" s="2">
        <v>32</v>
      </c>
      <c r="D56118" s="2" t="s">
        <v>475</v>
      </c>
      <c r="E56118" s="2"/>
      <c r="F56118" s="2"/>
      <c r="G56118" s="2"/>
      <c r="H56118" s="2"/>
    </row>
    <row r="56119" spans="2:8">
      <c r="B56119" s="2" t="s">
        <v>56568</v>
      </c>
      <c r="C56119" s="2">
        <v>32</v>
      </c>
      <c r="D56119" s="2" t="s">
        <v>475</v>
      </c>
      <c r="E56119" s="2"/>
      <c r="F56119" s="2"/>
      <c r="G56119" s="2"/>
      <c r="H56119" s="2"/>
    </row>
    <row r="56120" spans="2:8">
      <c r="B56120" s="2" t="s">
        <v>56569</v>
      </c>
      <c r="C56120" s="2">
        <v>28</v>
      </c>
      <c r="D56120" s="2" t="s">
        <v>475</v>
      </c>
      <c r="E56120" s="2"/>
      <c r="F56120" s="2"/>
      <c r="G56120" s="2"/>
      <c r="H56120" s="2"/>
    </row>
    <row r="56121" spans="2:8">
      <c r="B56121" s="2" t="s">
        <v>56570</v>
      </c>
      <c r="C56121" s="2">
        <v>27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29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29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29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28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28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25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22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33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29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27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26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24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24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22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23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20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33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34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34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34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31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29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29</v>
      </c>
      <c r="D56145" s="2" t="s">
        <v>475</v>
      </c>
      <c r="E56145" s="2"/>
      <c r="F56145" s="2"/>
      <c r="G56145" s="2"/>
      <c r="H56145" s="2"/>
    </row>
    <row r="56146" spans="2:8">
      <c r="B56146" s="2" t="s">
        <v>56595</v>
      </c>
      <c r="C56146" s="2">
        <v>28</v>
      </c>
      <c r="D56146" s="2" t="s">
        <v>475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475</v>
      </c>
      <c r="E56147" s="2"/>
      <c r="F56147" s="2"/>
      <c r="G56147" s="2"/>
      <c r="H56147" s="2"/>
    </row>
    <row r="56148" spans="2:8">
      <c r="B56148" s="2" t="s">
        <v>56597</v>
      </c>
      <c r="C56148" s="2">
        <v>20</v>
      </c>
      <c r="D56148" s="2" t="s">
        <v>475</v>
      </c>
      <c r="E56148" s="2"/>
      <c r="F56148" s="2"/>
      <c r="G56148" s="2"/>
      <c r="H56148" s="2"/>
    </row>
    <row r="56149" spans="2:8">
      <c r="B56149" s="2" t="s">
        <v>56598</v>
      </c>
      <c r="C56149" s="2">
        <v>21</v>
      </c>
      <c r="D56149" s="2" t="s">
        <v>475</v>
      </c>
      <c r="E56149" s="2"/>
      <c r="F56149" s="2"/>
      <c r="G56149" s="2"/>
      <c r="H56149" s="2"/>
    </row>
    <row r="56150" spans="2:8">
      <c r="B56150" s="2" t="s">
        <v>56599</v>
      </c>
      <c r="C56150" s="2">
        <v>22</v>
      </c>
      <c r="D56150" s="2" t="s">
        <v>475</v>
      </c>
      <c r="E56150" s="2"/>
      <c r="F56150" s="2"/>
      <c r="G56150" s="2"/>
      <c r="H56150" s="2"/>
    </row>
    <row r="56151" spans="2:8">
      <c r="B56151" s="2" t="s">
        <v>56600</v>
      </c>
      <c r="C56151" s="2">
        <v>23</v>
      </c>
      <c r="D56151" s="2" t="s">
        <v>475</v>
      </c>
      <c r="E56151" s="2"/>
      <c r="F56151" s="2"/>
      <c r="G56151" s="2"/>
      <c r="H56151" s="2"/>
    </row>
    <row r="56152" spans="2:8">
      <c r="B56152" s="2" t="s">
        <v>56601</v>
      </c>
      <c r="C56152" s="2">
        <v>21</v>
      </c>
      <c r="D56152" s="2" t="s">
        <v>475</v>
      </c>
      <c r="E56152" s="2"/>
      <c r="F56152" s="2"/>
      <c r="G56152" s="2"/>
      <c r="H56152" s="2"/>
    </row>
    <row r="56153" spans="2:8">
      <c r="B56153" s="2" t="s">
        <v>56602</v>
      </c>
      <c r="C56153" s="2">
        <v>20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21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21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23</v>
      </c>
      <c r="D56156" s="2" t="s">
        <v>475</v>
      </c>
      <c r="E56156" s="2"/>
      <c r="F56156" s="2"/>
      <c r="G56156" s="2"/>
      <c r="H56156" s="2"/>
    </row>
    <row r="56157" spans="2:8">
      <c r="B56157" s="2" t="s">
        <v>56606</v>
      </c>
      <c r="C56157" s="2">
        <v>21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21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21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22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29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31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31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30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31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30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30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27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24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33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38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42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42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41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17</v>
      </c>
      <c r="D56175" s="2" t="s">
        <v>475</v>
      </c>
      <c r="E56175" s="2"/>
      <c r="F56175" s="2"/>
      <c r="G56175" s="2"/>
      <c r="H56175" s="2"/>
    </row>
    <row r="56176" spans="2:8">
      <c r="B56176" s="2" t="s">
        <v>56625</v>
      </c>
      <c r="C56176" s="2">
        <v>22</v>
      </c>
      <c r="D56176" s="2" t="s">
        <v>475</v>
      </c>
      <c r="E56176" s="2"/>
      <c r="F56176" s="2"/>
      <c r="G56176" s="2"/>
      <c r="H56176" s="2"/>
    </row>
    <row r="56177" spans="2:8">
      <c r="B56177" s="2" t="s">
        <v>56626</v>
      </c>
      <c r="C56177" s="2">
        <v>27</v>
      </c>
      <c r="D56177" s="2" t="s">
        <v>475</v>
      </c>
      <c r="E56177" s="2"/>
      <c r="F56177" s="2"/>
      <c r="G56177" s="2"/>
      <c r="H56177" s="2"/>
    </row>
    <row r="56178" spans="2:8">
      <c r="B56178" s="2" t="s">
        <v>56627</v>
      </c>
      <c r="C56178" s="2">
        <v>27</v>
      </c>
      <c r="D56178" s="2" t="s">
        <v>475</v>
      </c>
      <c r="E56178" s="2"/>
      <c r="F56178" s="2"/>
      <c r="G56178" s="2"/>
      <c r="H56178" s="2"/>
    </row>
    <row r="56179" spans="2:8">
      <c r="B56179" s="2" t="s">
        <v>56628</v>
      </c>
      <c r="C56179" s="2">
        <v>26</v>
      </c>
      <c r="D56179" s="2" t="s">
        <v>475</v>
      </c>
      <c r="E56179" s="2"/>
      <c r="F56179" s="2"/>
      <c r="G56179" s="2"/>
      <c r="H56179" s="2"/>
    </row>
    <row r="56180" spans="2:8">
      <c r="B56180" s="2" t="s">
        <v>56629</v>
      </c>
      <c r="C56180" s="2">
        <v>24</v>
      </c>
      <c r="D56180" s="2" t="s">
        <v>475</v>
      </c>
      <c r="E56180" s="2"/>
      <c r="F56180" s="2"/>
      <c r="G56180" s="2"/>
      <c r="H56180" s="2"/>
    </row>
    <row r="56181" spans="2:8">
      <c r="B56181" s="2" t="s">
        <v>56630</v>
      </c>
      <c r="C56181" s="2">
        <v>24</v>
      </c>
      <c r="D56181" s="2" t="s">
        <v>475</v>
      </c>
      <c r="E56181" s="2"/>
      <c r="F56181" s="2"/>
      <c r="G56181" s="2"/>
      <c r="H56181" s="2"/>
    </row>
    <row r="56182" spans="2:8">
      <c r="B56182" s="2" t="s">
        <v>56631</v>
      </c>
      <c r="C56182" s="2">
        <v>22</v>
      </c>
      <c r="D56182" s="2" t="s">
        <v>475</v>
      </c>
      <c r="E56182" s="2"/>
      <c r="F56182" s="2"/>
      <c r="G56182" s="2"/>
      <c r="H56182" s="2"/>
    </row>
    <row r="56183" spans="2:8">
      <c r="B56183" s="2" t="s">
        <v>56632</v>
      </c>
      <c r="C56183" s="2">
        <v>23</v>
      </c>
      <c r="D56183" s="2" t="s">
        <v>475</v>
      </c>
      <c r="E56183" s="2"/>
      <c r="F56183" s="2"/>
      <c r="G56183" s="2"/>
      <c r="H56183" s="2"/>
    </row>
    <row r="56184" spans="2:8">
      <c r="B56184" s="2" t="s">
        <v>56633</v>
      </c>
      <c r="C56184" s="2">
        <v>20</v>
      </c>
      <c r="D56184" s="2" t="s">
        <v>475</v>
      </c>
      <c r="E56184" s="2"/>
      <c r="F56184" s="2"/>
      <c r="G56184" s="2"/>
      <c r="H56184" s="2"/>
    </row>
    <row r="56185" spans="2:8">
      <c r="B56185" s="2" t="s">
        <v>56634</v>
      </c>
      <c r="C56185" s="2">
        <v>20</v>
      </c>
      <c r="D56185" s="2" t="s">
        <v>475</v>
      </c>
      <c r="E56185" s="2"/>
      <c r="F56185" s="2"/>
      <c r="G56185" s="2"/>
      <c r="H56185" s="2"/>
    </row>
    <row r="56186" spans="2:8">
      <c r="B56186" s="2" t="s">
        <v>56635</v>
      </c>
      <c r="C56186" s="2">
        <v>21</v>
      </c>
      <c r="D56186" s="2" t="s">
        <v>475</v>
      </c>
      <c r="E56186" s="2"/>
      <c r="F56186" s="2"/>
      <c r="G56186" s="2"/>
      <c r="H56186" s="2"/>
    </row>
    <row r="56187" spans="2:8">
      <c r="B56187" s="2" t="s">
        <v>56636</v>
      </c>
      <c r="C56187" s="2">
        <v>20</v>
      </c>
      <c r="D56187" s="2" t="s">
        <v>475</v>
      </c>
      <c r="E56187" s="2"/>
      <c r="F56187" s="2"/>
      <c r="G56187" s="2"/>
      <c r="H56187" s="2"/>
    </row>
    <row r="56188" spans="2:8">
      <c r="B56188" s="2" t="s">
        <v>56637</v>
      </c>
      <c r="C56188" s="2">
        <v>18</v>
      </c>
      <c r="D56188" s="2" t="s">
        <v>475</v>
      </c>
      <c r="E56188" s="2"/>
      <c r="F56188" s="2"/>
      <c r="G56188" s="2"/>
      <c r="H56188" s="2"/>
    </row>
    <row r="56189" spans="2:8">
      <c r="B56189" s="2" t="s">
        <v>56638</v>
      </c>
      <c r="C56189" s="2">
        <v>16</v>
      </c>
      <c r="D56189" s="2" t="s">
        <v>475</v>
      </c>
      <c r="E56189" s="2"/>
      <c r="F56189" s="2"/>
      <c r="G56189" s="2"/>
      <c r="H56189" s="2"/>
    </row>
    <row r="56190" spans="2:8">
      <c r="B56190" s="2" t="s">
        <v>56639</v>
      </c>
      <c r="C56190" s="2">
        <v>20</v>
      </c>
      <c r="D56190" s="2" t="s">
        <v>475</v>
      </c>
      <c r="E56190" s="2"/>
      <c r="F56190" s="2"/>
      <c r="G56190" s="2"/>
      <c r="H56190" s="2"/>
    </row>
    <row r="56191" spans="2:8">
      <c r="B56191" s="2" t="s">
        <v>56640</v>
      </c>
      <c r="C56191" s="2">
        <v>26</v>
      </c>
      <c r="D56191" s="2" t="s">
        <v>475</v>
      </c>
      <c r="E56191" s="2"/>
      <c r="F56191" s="2"/>
      <c r="G56191" s="2"/>
      <c r="H56191" s="2"/>
    </row>
    <row r="56192" spans="2:8">
      <c r="B56192" s="2" t="s">
        <v>56641</v>
      </c>
      <c r="C56192" s="2">
        <v>29</v>
      </c>
      <c r="D56192" s="2" t="s">
        <v>475</v>
      </c>
      <c r="E56192" s="2"/>
      <c r="F56192" s="2"/>
      <c r="G56192" s="2"/>
      <c r="H56192" s="2"/>
    </row>
    <row r="56193" spans="2:8">
      <c r="B56193" s="2" t="s">
        <v>56642</v>
      </c>
      <c r="C56193" s="2">
        <v>26</v>
      </c>
      <c r="D56193" s="2" t="s">
        <v>475</v>
      </c>
      <c r="E56193" s="2"/>
      <c r="F56193" s="2"/>
      <c r="G56193" s="2"/>
      <c r="H56193" s="2"/>
    </row>
    <row r="56194" spans="2:8">
      <c r="B56194" s="2" t="s">
        <v>56643</v>
      </c>
      <c r="C56194" s="2">
        <v>24</v>
      </c>
      <c r="D56194" s="2" t="s">
        <v>475</v>
      </c>
      <c r="E56194" s="2"/>
      <c r="F56194" s="2"/>
      <c r="G56194" s="2"/>
      <c r="H56194" s="2"/>
    </row>
    <row r="56195" spans="2:8">
      <c r="B56195" s="2" t="s">
        <v>56644</v>
      </c>
      <c r="C56195" s="2">
        <v>23</v>
      </c>
      <c r="D56195" s="2" t="s">
        <v>475</v>
      </c>
      <c r="E56195" s="2"/>
      <c r="F56195" s="2"/>
      <c r="G56195" s="2"/>
      <c r="H56195" s="2"/>
    </row>
    <row r="56196" spans="2:8">
      <c r="B56196" s="2" t="s">
        <v>56645</v>
      </c>
      <c r="C56196" s="2">
        <v>24</v>
      </c>
      <c r="D56196" s="2" t="s">
        <v>475</v>
      </c>
      <c r="E56196" s="2"/>
      <c r="F56196" s="2"/>
      <c r="G56196" s="2"/>
      <c r="H56196" s="2"/>
    </row>
    <row r="56197" spans="2:8">
      <c r="B56197" s="2" t="s">
        <v>56646</v>
      </c>
      <c r="C56197" s="2">
        <v>24</v>
      </c>
      <c r="D56197" s="2" t="s">
        <v>475</v>
      </c>
      <c r="E56197" s="2"/>
      <c r="F56197" s="2"/>
      <c r="G56197" s="2"/>
      <c r="H56197" s="2"/>
    </row>
    <row r="56198" spans="2:8">
      <c r="B56198" s="2" t="s">
        <v>56647</v>
      </c>
      <c r="C56198" s="2">
        <v>25</v>
      </c>
      <c r="D56198" s="2" t="s">
        <v>475</v>
      </c>
      <c r="E56198" s="2"/>
      <c r="F56198" s="2"/>
      <c r="G56198" s="2"/>
      <c r="H56198" s="2"/>
    </row>
    <row r="56199" spans="2:8">
      <c r="B56199" s="2" t="s">
        <v>56648</v>
      </c>
      <c r="C56199" s="2">
        <v>28</v>
      </c>
      <c r="D56199" s="2" t="s">
        <v>475</v>
      </c>
      <c r="E56199" s="2"/>
      <c r="F56199" s="2"/>
      <c r="G56199" s="2"/>
      <c r="H56199" s="2"/>
    </row>
    <row r="56200" spans="2:8">
      <c r="B56200" s="2" t="s">
        <v>56649</v>
      </c>
      <c r="C56200" s="2">
        <v>30</v>
      </c>
      <c r="D56200" s="2" t="s">
        <v>475</v>
      </c>
      <c r="E56200" s="2"/>
      <c r="F56200" s="2"/>
      <c r="G56200" s="2"/>
      <c r="H56200" s="2"/>
    </row>
    <row r="56201" spans="2:8">
      <c r="B56201" s="2" t="s">
        <v>56650</v>
      </c>
      <c r="C56201" s="2">
        <v>28</v>
      </c>
      <c r="D56201" s="2" t="s">
        <v>475</v>
      </c>
      <c r="E56201" s="2"/>
      <c r="F56201" s="2"/>
      <c r="G56201" s="2"/>
      <c r="H56201" s="2"/>
    </row>
    <row r="56202" spans="2:8">
      <c r="B56202" s="2" t="s">
        <v>56651</v>
      </c>
      <c r="C56202" s="2">
        <v>27</v>
      </c>
      <c r="D56202" s="2" t="s">
        <v>475</v>
      </c>
      <c r="E56202" s="2"/>
      <c r="F56202" s="2"/>
      <c r="G56202" s="2"/>
      <c r="H56202" s="2"/>
    </row>
    <row r="56203" spans="2:8">
      <c r="B56203" s="2" t="s">
        <v>56652</v>
      </c>
      <c r="C56203" s="2">
        <v>27</v>
      </c>
      <c r="D56203" s="2" t="s">
        <v>475</v>
      </c>
      <c r="E56203" s="2"/>
      <c r="F56203" s="2"/>
      <c r="G56203" s="2"/>
      <c r="H56203" s="2"/>
    </row>
    <row r="56204" spans="2:8">
      <c r="B56204" s="2" t="s">
        <v>56653</v>
      </c>
      <c r="C56204" s="2">
        <v>24</v>
      </c>
      <c r="D56204" s="2" t="s">
        <v>475</v>
      </c>
      <c r="E56204" s="2"/>
      <c r="F56204" s="2"/>
      <c r="G56204" s="2"/>
      <c r="H56204" s="2"/>
    </row>
    <row r="56205" spans="2:8">
      <c r="B56205" s="2" t="s">
        <v>56654</v>
      </c>
      <c r="C56205" s="2">
        <v>18</v>
      </c>
      <c r="D56205" s="2" t="s">
        <v>475</v>
      </c>
      <c r="E56205" s="2"/>
      <c r="F56205" s="2"/>
      <c r="G56205" s="2"/>
      <c r="H56205" s="2"/>
    </row>
    <row r="56206" spans="2:8">
      <c r="B56206" s="2" t="s">
        <v>56655</v>
      </c>
      <c r="C56206" s="2">
        <v>19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20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19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20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20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22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24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25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25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24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20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475</v>
      </c>
      <c r="E56217" s="2"/>
      <c r="F56217" s="2"/>
      <c r="G56217" s="2"/>
      <c r="H56217" s="2"/>
    </row>
    <row r="56218" spans="2:8">
      <c r="B56218" s="2" t="s">
        <v>56667</v>
      </c>
      <c r="C56218" s="2">
        <v>30</v>
      </c>
      <c r="D56218" s="2" t="s">
        <v>475</v>
      </c>
      <c r="E56218" s="2"/>
      <c r="F56218" s="2"/>
      <c r="G56218" s="2"/>
      <c r="H56218" s="2"/>
    </row>
    <row r="56219" spans="2:8">
      <c r="B56219" s="2" t="s">
        <v>56668</v>
      </c>
      <c r="C56219" s="2">
        <v>30</v>
      </c>
      <c r="D56219" s="2" t="s">
        <v>475</v>
      </c>
      <c r="E56219" s="2"/>
      <c r="F56219" s="2"/>
      <c r="G56219" s="2"/>
      <c r="H56219" s="2"/>
    </row>
    <row r="56220" spans="2:8">
      <c r="B56220" s="2" t="s">
        <v>56669</v>
      </c>
      <c r="C56220" s="2">
        <v>30</v>
      </c>
      <c r="D56220" s="2" t="s">
        <v>475</v>
      </c>
      <c r="E56220" s="2"/>
      <c r="F56220" s="2"/>
      <c r="G56220" s="2"/>
      <c r="H56220" s="2"/>
    </row>
    <row r="56221" spans="2:8">
      <c r="B56221" s="2" t="s">
        <v>56670</v>
      </c>
      <c r="C56221" s="2">
        <v>28</v>
      </c>
      <c r="D56221" s="2" t="s">
        <v>475</v>
      </c>
      <c r="E56221" s="2"/>
      <c r="F56221" s="2"/>
      <c r="G56221" s="2"/>
      <c r="H56221" s="2"/>
    </row>
    <row r="56222" spans="2:8">
      <c r="B56222" s="2" t="s">
        <v>56671</v>
      </c>
      <c r="C56222" s="2">
        <v>27</v>
      </c>
      <c r="D56222" s="2" t="s">
        <v>475</v>
      </c>
      <c r="E56222" s="2"/>
      <c r="F56222" s="2"/>
      <c r="G56222" s="2"/>
      <c r="H56222" s="2"/>
    </row>
    <row r="56223" spans="2:8">
      <c r="B56223" s="2" t="s">
        <v>56672</v>
      </c>
      <c r="C56223" s="2">
        <v>27</v>
      </c>
      <c r="D56223" s="2" t="s">
        <v>475</v>
      </c>
      <c r="E56223" s="2"/>
      <c r="F56223" s="2"/>
      <c r="G56223" s="2"/>
      <c r="H56223" s="2"/>
    </row>
    <row r="56224" spans="2:8">
      <c r="B56224" s="2" t="s">
        <v>56673</v>
      </c>
      <c r="C56224" s="2">
        <v>28</v>
      </c>
      <c r="D56224" s="2" t="s">
        <v>475</v>
      </c>
      <c r="E56224" s="2"/>
      <c r="F56224" s="2"/>
      <c r="G56224" s="2"/>
      <c r="H56224" s="2"/>
    </row>
    <row r="56225" spans="2:8">
      <c r="B56225" s="2" t="s">
        <v>56674</v>
      </c>
      <c r="C56225" s="2">
        <v>26</v>
      </c>
      <c r="D56225" s="2" t="s">
        <v>475</v>
      </c>
      <c r="E56225" s="2"/>
      <c r="F56225" s="2"/>
      <c r="G56225" s="2"/>
      <c r="H56225" s="2"/>
    </row>
    <row r="56226" spans="2:8">
      <c r="B56226" s="2" t="s">
        <v>56675</v>
      </c>
      <c r="C56226" s="2">
        <v>26</v>
      </c>
      <c r="D56226" s="2" t="s">
        <v>475</v>
      </c>
      <c r="E56226" s="2"/>
      <c r="F56226" s="2"/>
      <c r="G56226" s="2"/>
      <c r="H56226" s="2"/>
    </row>
    <row r="56227" spans="2:8">
      <c r="B56227" s="2" t="s">
        <v>56676</v>
      </c>
      <c r="C56227" s="2">
        <v>26</v>
      </c>
      <c r="D56227" s="2" t="s">
        <v>475</v>
      </c>
      <c r="E56227" s="2"/>
      <c r="F56227" s="2"/>
      <c r="G56227" s="2"/>
      <c r="H56227" s="2"/>
    </row>
    <row r="56228" spans="2:8">
      <c r="B56228" s="2" t="s">
        <v>56677</v>
      </c>
      <c r="C56228" s="2">
        <v>26</v>
      </c>
      <c r="D56228" s="2" t="s">
        <v>475</v>
      </c>
      <c r="E56228" s="2"/>
      <c r="F56228" s="2"/>
      <c r="G56228" s="2"/>
      <c r="H56228" s="2"/>
    </row>
    <row r="56229" spans="2:8">
      <c r="B56229" s="2" t="s">
        <v>56678</v>
      </c>
      <c r="C56229" s="2">
        <v>24</v>
      </c>
      <c r="D56229" s="2" t="s">
        <v>475</v>
      </c>
      <c r="E56229" s="2"/>
      <c r="F56229" s="2"/>
      <c r="G56229" s="2"/>
      <c r="H56229" s="2"/>
    </row>
    <row r="56230" spans="2:8">
      <c r="B56230" s="2" t="s">
        <v>56679</v>
      </c>
      <c r="C56230" s="2">
        <v>27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29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30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30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30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34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35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35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31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32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32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33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33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33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28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37</v>
      </c>
      <c r="D56246" s="2" t="s">
        <v>475</v>
      </c>
      <c r="E56246" s="2"/>
      <c r="F56246" s="2"/>
      <c r="G56246" s="2"/>
      <c r="H56246" s="2"/>
    </row>
    <row r="56247" spans="2:8">
      <c r="B56247" s="2" t="s">
        <v>56696</v>
      </c>
      <c r="C56247" s="2">
        <v>28</v>
      </c>
      <c r="D56247" s="2" t="s">
        <v>475</v>
      </c>
      <c r="E56247" s="2"/>
      <c r="F56247" s="2"/>
      <c r="G56247" s="2"/>
      <c r="H56247" s="2"/>
    </row>
    <row r="56248" spans="2:8">
      <c r="B56248" s="2" t="s">
        <v>56697</v>
      </c>
      <c r="C56248" s="2">
        <v>38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38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38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34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27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30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31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31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31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31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27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21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28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30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31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31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32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33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22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37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39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39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37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34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26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24</v>
      </c>
      <c r="D56273" s="2" t="s">
        <v>475</v>
      </c>
      <c r="E56273" s="2"/>
      <c r="F56273" s="2"/>
      <c r="G56273" s="2"/>
      <c r="H56273" s="2"/>
    </row>
    <row r="56274" spans="2:8">
      <c r="B56274" s="2" t="s">
        <v>56723</v>
      </c>
      <c r="C56274" s="2">
        <v>35</v>
      </c>
      <c r="D56274" s="2" t="s">
        <v>475</v>
      </c>
      <c r="E56274" s="2"/>
      <c r="F56274" s="2"/>
      <c r="G56274" s="2"/>
      <c r="H56274" s="2"/>
    </row>
    <row r="56275" spans="2:8">
      <c r="B56275" s="2" t="s">
        <v>56724</v>
      </c>
      <c r="C56275" s="2">
        <v>20</v>
      </c>
      <c r="D56275" s="2" t="s">
        <v>475</v>
      </c>
      <c r="E56275" s="2"/>
      <c r="F56275" s="2"/>
      <c r="G56275" s="2"/>
      <c r="H56275" s="2"/>
    </row>
    <row r="56276" spans="2:8">
      <c r="B56276" s="2" t="s">
        <v>56725</v>
      </c>
      <c r="C56276" s="2">
        <v>25</v>
      </c>
      <c r="D56276" s="2" t="s">
        <v>475</v>
      </c>
      <c r="E56276" s="2"/>
      <c r="F56276" s="2"/>
      <c r="G56276" s="2"/>
      <c r="H56276" s="2"/>
    </row>
    <row r="56277" spans="2:8">
      <c r="B56277" s="2" t="s">
        <v>56726</v>
      </c>
      <c r="C56277" s="2">
        <v>28</v>
      </c>
      <c r="D56277" s="2" t="s">
        <v>475</v>
      </c>
      <c r="E56277" s="2"/>
      <c r="F56277" s="2"/>
      <c r="G56277" s="2"/>
      <c r="H56277" s="2"/>
    </row>
    <row r="56278" spans="2:8">
      <c r="B56278" s="2" t="s">
        <v>56727</v>
      </c>
      <c r="C56278" s="2">
        <v>27</v>
      </c>
      <c r="D56278" s="2" t="s">
        <v>475</v>
      </c>
      <c r="E56278" s="2"/>
      <c r="F56278" s="2"/>
      <c r="G56278" s="2"/>
      <c r="H56278" s="2"/>
    </row>
    <row r="56279" spans="2:8">
      <c r="B56279" s="2" t="s">
        <v>56728</v>
      </c>
      <c r="C56279" s="2">
        <v>26</v>
      </c>
      <c r="D56279" s="2" t="s">
        <v>475</v>
      </c>
      <c r="E56279" s="2"/>
      <c r="F56279" s="2"/>
      <c r="G56279" s="2"/>
      <c r="H56279" s="2"/>
    </row>
    <row r="56280" spans="2:8">
      <c r="B56280" s="2" t="s">
        <v>56729</v>
      </c>
      <c r="C56280" s="2">
        <v>27</v>
      </c>
      <c r="D56280" s="2" t="s">
        <v>475</v>
      </c>
      <c r="E56280" s="2"/>
      <c r="F56280" s="2"/>
      <c r="G56280" s="2"/>
      <c r="H56280" s="2"/>
    </row>
    <row r="56281" spans="2:8">
      <c r="B56281" s="2" t="s">
        <v>56730</v>
      </c>
      <c r="C56281" s="2">
        <v>27</v>
      </c>
      <c r="D56281" s="2" t="s">
        <v>475</v>
      </c>
      <c r="E56281" s="2"/>
      <c r="F56281" s="2"/>
      <c r="G56281" s="2"/>
      <c r="H56281" s="2"/>
    </row>
    <row r="56282" spans="2:8">
      <c r="B56282" s="2" t="s">
        <v>56731</v>
      </c>
      <c r="C56282" s="2">
        <v>26</v>
      </c>
      <c r="D56282" s="2" t="s">
        <v>475</v>
      </c>
      <c r="E56282" s="2"/>
      <c r="F56282" s="2"/>
      <c r="G56282" s="2"/>
      <c r="H56282" s="2"/>
    </row>
    <row r="56283" spans="2:8">
      <c r="B56283" s="2" t="s">
        <v>56732</v>
      </c>
      <c r="C56283" s="2">
        <v>26</v>
      </c>
      <c r="D56283" s="2" t="s">
        <v>475</v>
      </c>
      <c r="E56283" s="2"/>
      <c r="F56283" s="2"/>
      <c r="G56283" s="2"/>
      <c r="H56283" s="2"/>
    </row>
    <row r="56284" spans="2:8">
      <c r="B56284" s="2" t="s">
        <v>56733</v>
      </c>
      <c r="C56284" s="2">
        <v>21</v>
      </c>
      <c r="D56284" s="2" t="s">
        <v>475</v>
      </c>
      <c r="E56284" s="2"/>
      <c r="F56284" s="2"/>
      <c r="G56284" s="2"/>
      <c r="H56284" s="2"/>
    </row>
    <row r="56285" spans="2:8">
      <c r="B56285" s="2" t="s">
        <v>56734</v>
      </c>
      <c r="C56285" s="2">
        <v>23</v>
      </c>
      <c r="D56285" s="2" t="s">
        <v>475</v>
      </c>
      <c r="E56285" s="2"/>
      <c r="F56285" s="2"/>
      <c r="G56285" s="2"/>
      <c r="H56285" s="2"/>
    </row>
    <row r="56286" spans="2:8">
      <c r="B56286" s="2" t="s">
        <v>56735</v>
      </c>
      <c r="C56286" s="2">
        <v>24</v>
      </c>
      <c r="D56286" s="2" t="s">
        <v>475</v>
      </c>
      <c r="E56286" s="2"/>
      <c r="F56286" s="2"/>
      <c r="G56286" s="2"/>
      <c r="H56286" s="2"/>
    </row>
    <row r="56287" spans="2:8">
      <c r="B56287" s="2" t="s">
        <v>56736</v>
      </c>
      <c r="C56287" s="2">
        <v>25</v>
      </c>
      <c r="D56287" s="2" t="s">
        <v>475</v>
      </c>
      <c r="E56287" s="2"/>
      <c r="F56287" s="2"/>
      <c r="G56287" s="2"/>
      <c r="H56287" s="2"/>
    </row>
    <row r="56288" spans="2:8">
      <c r="B56288" s="2" t="s">
        <v>56737</v>
      </c>
      <c r="C56288" s="2">
        <v>27</v>
      </c>
      <c r="D56288" s="2" t="s">
        <v>475</v>
      </c>
      <c r="E56288" s="2"/>
      <c r="F56288" s="2"/>
      <c r="G56288" s="2"/>
      <c r="H56288" s="2"/>
    </row>
    <row r="56289" spans="2:8">
      <c r="B56289" s="2" t="s">
        <v>56738</v>
      </c>
      <c r="C56289" s="2">
        <v>28</v>
      </c>
      <c r="D56289" s="2" t="s">
        <v>475</v>
      </c>
      <c r="E56289" s="2"/>
      <c r="F56289" s="2"/>
      <c r="G56289" s="2"/>
      <c r="H56289" s="2"/>
    </row>
    <row r="56290" spans="2:8">
      <c r="B56290" s="2" t="s">
        <v>56739</v>
      </c>
      <c r="C56290" s="2">
        <v>28</v>
      </c>
      <c r="D56290" s="2" t="s">
        <v>475</v>
      </c>
      <c r="E56290" s="2"/>
      <c r="F56290" s="2"/>
      <c r="G56290" s="2"/>
      <c r="H56290" s="2"/>
    </row>
    <row r="56291" spans="2:8">
      <c r="B56291" s="2" t="s">
        <v>56740</v>
      </c>
      <c r="C56291" s="2">
        <v>25</v>
      </c>
      <c r="D56291" s="2" t="s">
        <v>475</v>
      </c>
      <c r="E56291" s="2"/>
      <c r="F56291" s="2"/>
      <c r="G56291" s="2"/>
      <c r="H56291" s="2"/>
    </row>
    <row r="56292" spans="2:8">
      <c r="B56292" s="2" t="s">
        <v>56741</v>
      </c>
      <c r="C56292" s="2">
        <v>25</v>
      </c>
      <c r="D56292" s="2" t="s">
        <v>475</v>
      </c>
      <c r="E56292" s="2"/>
      <c r="F56292" s="2"/>
      <c r="G56292" s="2"/>
      <c r="H56292" s="2"/>
    </row>
    <row r="56293" spans="2:8">
      <c r="B56293" s="2" t="s">
        <v>56742</v>
      </c>
      <c r="C56293" s="2">
        <v>27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27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28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28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28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22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20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33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36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38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38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34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32</v>
      </c>
      <c r="D56306" s="2" t="s">
        <v>475</v>
      </c>
      <c r="E56306" s="2"/>
      <c r="F56306" s="2"/>
      <c r="G56306" s="2"/>
      <c r="H56306" s="2"/>
    </row>
    <row r="56307" spans="2:8">
      <c r="B56307" s="2" t="s">
        <v>56756</v>
      </c>
      <c r="C56307" s="2">
        <v>30</v>
      </c>
      <c r="D56307" s="2" t="s">
        <v>475</v>
      </c>
      <c r="E56307" s="2"/>
      <c r="F56307" s="2"/>
      <c r="G56307" s="2"/>
      <c r="H56307" s="2"/>
    </row>
    <row r="56308" spans="2:8">
      <c r="B56308" s="2" t="s">
        <v>56757</v>
      </c>
      <c r="C56308" s="2">
        <v>28</v>
      </c>
      <c r="D56308" s="2" t="s">
        <v>475</v>
      </c>
      <c r="E56308" s="2"/>
      <c r="F56308" s="2"/>
      <c r="G56308" s="2"/>
      <c r="H56308" s="2"/>
    </row>
    <row r="56309" spans="2:8">
      <c r="B56309" s="2" t="s">
        <v>56758</v>
      </c>
      <c r="C56309" s="2">
        <v>28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29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28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26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25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25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25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23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28</v>
      </c>
      <c r="D56317" s="2" t="s">
        <v>475</v>
      </c>
      <c r="E56317" s="2"/>
      <c r="F56317" s="2"/>
      <c r="G56317" s="2"/>
      <c r="H56317" s="2"/>
    </row>
    <row r="56318" spans="2:8">
      <c r="B56318" s="2" t="s">
        <v>56767</v>
      </c>
      <c r="C56318" s="2">
        <v>30</v>
      </c>
      <c r="D56318" s="2" t="s">
        <v>475</v>
      </c>
      <c r="E56318" s="2"/>
      <c r="F56318" s="2"/>
      <c r="G56318" s="2"/>
      <c r="H56318" s="2"/>
    </row>
    <row r="56319" spans="2:8">
      <c r="B56319" s="2" t="s">
        <v>56768</v>
      </c>
      <c r="C56319" s="2">
        <v>29</v>
      </c>
      <c r="D56319" s="2" t="s">
        <v>475</v>
      </c>
      <c r="E56319" s="2"/>
      <c r="F56319" s="2"/>
      <c r="G56319" s="2"/>
      <c r="H56319" s="2"/>
    </row>
    <row r="56320" spans="2:8">
      <c r="B56320" s="2" t="s">
        <v>56769</v>
      </c>
      <c r="C56320" s="2">
        <v>29</v>
      </c>
      <c r="D56320" s="2" t="s">
        <v>475</v>
      </c>
      <c r="E56320" s="2"/>
      <c r="F56320" s="2"/>
      <c r="G56320" s="2"/>
      <c r="H56320" s="2"/>
    </row>
    <row r="56321" spans="2:8">
      <c r="B56321" s="2" t="s">
        <v>56770</v>
      </c>
      <c r="C56321" s="2">
        <v>28</v>
      </c>
      <c r="D56321" s="2" t="s">
        <v>475</v>
      </c>
      <c r="E56321" s="2"/>
      <c r="F56321" s="2"/>
      <c r="G56321" s="2"/>
      <c r="H56321" s="2"/>
    </row>
    <row r="56322" spans="2:8">
      <c r="B56322" s="2" t="s">
        <v>56771</v>
      </c>
      <c r="C56322" s="2">
        <v>27</v>
      </c>
      <c r="D56322" s="2" t="s">
        <v>475</v>
      </c>
      <c r="E56322" s="2"/>
      <c r="F56322" s="2"/>
      <c r="G56322" s="2"/>
      <c r="H56322" s="2"/>
    </row>
    <row r="56323" spans="2:8">
      <c r="B56323" s="2" t="s">
        <v>56772</v>
      </c>
      <c r="C56323" s="2">
        <v>27</v>
      </c>
      <c r="D56323" s="2" t="s">
        <v>475</v>
      </c>
      <c r="E56323" s="2"/>
      <c r="F56323" s="2"/>
      <c r="G56323" s="2"/>
      <c r="H56323" s="2"/>
    </row>
    <row r="56324" spans="2:8">
      <c r="B56324" s="2" t="s">
        <v>56773</v>
      </c>
      <c r="C56324" s="2">
        <v>25</v>
      </c>
      <c r="D56324" s="2" t="s">
        <v>475</v>
      </c>
      <c r="E56324" s="2"/>
      <c r="F56324" s="2"/>
      <c r="G56324" s="2"/>
      <c r="H56324" s="2"/>
    </row>
    <row r="56325" spans="2:8">
      <c r="B56325" s="2" t="s">
        <v>56774</v>
      </c>
      <c r="C56325" s="2">
        <v>22</v>
      </c>
      <c r="D56325" s="2" t="s">
        <v>475</v>
      </c>
      <c r="E56325" s="2"/>
      <c r="F56325" s="2"/>
      <c r="G56325" s="2"/>
      <c r="H56325" s="2"/>
    </row>
    <row r="56326" spans="2:8">
      <c r="B56326" s="2" t="s">
        <v>56775</v>
      </c>
      <c r="C56326" s="2">
        <v>26</v>
      </c>
      <c r="D56326" s="2" t="s">
        <v>475</v>
      </c>
      <c r="E56326" s="2"/>
      <c r="F56326" s="2"/>
      <c r="G56326" s="2"/>
      <c r="H56326" s="2"/>
    </row>
    <row r="56327" spans="2:8">
      <c r="B56327" s="2" t="s">
        <v>56776</v>
      </c>
      <c r="C56327" s="2">
        <v>29</v>
      </c>
      <c r="D56327" s="2" t="s">
        <v>475</v>
      </c>
      <c r="E56327" s="2"/>
      <c r="F56327" s="2"/>
      <c r="G56327" s="2"/>
      <c r="H56327" s="2"/>
    </row>
    <row r="56328" spans="2:8">
      <c r="B56328" s="2" t="s">
        <v>56777</v>
      </c>
      <c r="C56328" s="2">
        <v>27</v>
      </c>
      <c r="D56328" s="2" t="s">
        <v>475</v>
      </c>
      <c r="E56328" s="2"/>
      <c r="F56328" s="2"/>
      <c r="G56328" s="2"/>
      <c r="H56328" s="2"/>
    </row>
    <row r="56329" spans="2:8">
      <c r="B56329" s="2" t="s">
        <v>56778</v>
      </c>
      <c r="C56329" s="2">
        <v>29</v>
      </c>
      <c r="D56329" s="2" t="s">
        <v>475</v>
      </c>
      <c r="E56329" s="2"/>
      <c r="F56329" s="2"/>
      <c r="G56329" s="2"/>
      <c r="H56329" s="2"/>
    </row>
    <row r="56330" spans="2:8">
      <c r="B56330" s="2" t="s">
        <v>56779</v>
      </c>
      <c r="C56330" s="2">
        <v>30</v>
      </c>
      <c r="D56330" s="2" t="s">
        <v>475</v>
      </c>
      <c r="E56330" s="2"/>
      <c r="F56330" s="2"/>
      <c r="G56330" s="2"/>
      <c r="H56330" s="2"/>
    </row>
    <row r="56331" spans="2:8">
      <c r="B56331" s="2" t="s">
        <v>56780</v>
      </c>
      <c r="C56331" s="2">
        <v>29</v>
      </c>
      <c r="D56331" s="2" t="s">
        <v>475</v>
      </c>
      <c r="E56331" s="2"/>
      <c r="F56331" s="2"/>
      <c r="G56331" s="2"/>
      <c r="H56331" s="2"/>
    </row>
    <row r="56332" spans="2:8">
      <c r="B56332" s="2" t="s">
        <v>56781</v>
      </c>
      <c r="C56332" s="2">
        <v>29</v>
      </c>
      <c r="D56332" s="2" t="s">
        <v>475</v>
      </c>
      <c r="E56332" s="2"/>
      <c r="F56332" s="2"/>
      <c r="G56332" s="2"/>
      <c r="H56332" s="2"/>
    </row>
    <row r="56333" spans="2:8">
      <c r="B56333" s="2" t="s">
        <v>56782</v>
      </c>
      <c r="C56333" s="2">
        <v>27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28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30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30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30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27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22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46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12</v>
      </c>
      <c r="D56341" s="2" t="s">
        <v>475</v>
      </c>
      <c r="E56341" s="2"/>
      <c r="F56341" s="2"/>
      <c r="G56341" s="2"/>
      <c r="H56341" s="2"/>
    </row>
    <row r="56342" spans="2:8">
      <c r="B56342" s="2" t="s">
        <v>56791</v>
      </c>
      <c r="C56342" s="2">
        <v>11</v>
      </c>
      <c r="D56342" s="2" t="s">
        <v>475</v>
      </c>
      <c r="E56342" s="2"/>
      <c r="F56342" s="2"/>
      <c r="G56342" s="2"/>
      <c r="H56342" s="2"/>
    </row>
    <row r="56343" spans="2:8">
      <c r="B56343" s="2" t="s">
        <v>56792</v>
      </c>
      <c r="C56343" s="2">
        <v>11</v>
      </c>
      <c r="D56343" s="2" t="s">
        <v>475</v>
      </c>
      <c r="E56343" s="2"/>
      <c r="F56343" s="2"/>
      <c r="G56343" s="2"/>
      <c r="H56343" s="2"/>
    </row>
    <row r="56344" spans="2:8">
      <c r="B56344" s="2" t="s">
        <v>56793</v>
      </c>
      <c r="C56344" s="2">
        <v>10</v>
      </c>
      <c r="D56344" s="2" t="s">
        <v>475</v>
      </c>
      <c r="E56344" s="2"/>
      <c r="F56344" s="2"/>
      <c r="G56344" s="2"/>
      <c r="H56344" s="2"/>
    </row>
    <row r="56345" spans="2:8">
      <c r="B56345" s="2" t="s">
        <v>56794</v>
      </c>
      <c r="C56345" s="2">
        <v>33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40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43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42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29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27</v>
      </c>
      <c r="D56350" s="2" t="s">
        <v>475</v>
      </c>
      <c r="E56350" s="2"/>
      <c r="F56350" s="2"/>
      <c r="G56350" s="2"/>
      <c r="H56350" s="2"/>
    </row>
    <row r="56351" spans="2:8">
      <c r="B56351" s="2" t="s">
        <v>56800</v>
      </c>
      <c r="C56351" s="2">
        <v>31</v>
      </c>
      <c r="D56351" s="2" t="s">
        <v>475</v>
      </c>
      <c r="E56351" s="2"/>
      <c r="F56351" s="2"/>
      <c r="G56351" s="2"/>
      <c r="H56351" s="2"/>
    </row>
    <row r="56352" spans="2:8">
      <c r="B56352" s="2" t="s">
        <v>56801</v>
      </c>
      <c r="C56352" s="2">
        <v>30</v>
      </c>
      <c r="D56352" s="2" t="s">
        <v>475</v>
      </c>
      <c r="E56352" s="2"/>
      <c r="F56352" s="2"/>
      <c r="G56352" s="2"/>
      <c r="H56352" s="2"/>
    </row>
    <row r="56353" spans="2:8">
      <c r="B56353" s="2" t="s">
        <v>56802</v>
      </c>
      <c r="C56353" s="2">
        <v>27</v>
      </c>
      <c r="D56353" s="2" t="s">
        <v>475</v>
      </c>
      <c r="E56353" s="2"/>
      <c r="F56353" s="2"/>
      <c r="G56353" s="2"/>
      <c r="H56353" s="2"/>
    </row>
    <row r="56354" spans="2:8">
      <c r="B56354" s="2" t="s">
        <v>56803</v>
      </c>
      <c r="C56354" s="2">
        <v>24</v>
      </c>
      <c r="D56354" s="2" t="s">
        <v>475</v>
      </c>
      <c r="E56354" s="2"/>
      <c r="F56354" s="2"/>
      <c r="G56354" s="2"/>
      <c r="H56354" s="2"/>
    </row>
    <row r="56355" spans="2:8">
      <c r="B56355" s="2" t="s">
        <v>56804</v>
      </c>
      <c r="C56355" s="2">
        <v>24</v>
      </c>
      <c r="D56355" s="2" t="s">
        <v>475</v>
      </c>
      <c r="E56355" s="2"/>
      <c r="F56355" s="2"/>
      <c r="G56355" s="2"/>
      <c r="H56355" s="2"/>
    </row>
    <row r="56356" spans="2:8">
      <c r="B56356" s="2" t="s">
        <v>56805</v>
      </c>
      <c r="C56356" s="2">
        <v>25</v>
      </c>
      <c r="D56356" s="2" t="s">
        <v>475</v>
      </c>
      <c r="E56356" s="2"/>
      <c r="F56356" s="2"/>
      <c r="G56356" s="2"/>
      <c r="H56356" s="2"/>
    </row>
    <row r="56357" spans="2:8">
      <c r="B56357" s="2" t="s">
        <v>56806</v>
      </c>
      <c r="C56357" s="2">
        <v>25</v>
      </c>
      <c r="D56357" s="2" t="s">
        <v>475</v>
      </c>
      <c r="E56357" s="2"/>
      <c r="F56357" s="2"/>
      <c r="G56357" s="2"/>
      <c r="H56357" s="2"/>
    </row>
    <row r="56358" spans="2:8">
      <c r="B56358" s="2" t="s">
        <v>56807</v>
      </c>
      <c r="C56358" s="2">
        <v>21</v>
      </c>
      <c r="D56358" s="2" t="s">
        <v>475</v>
      </c>
      <c r="E56358" s="2"/>
      <c r="F56358" s="2"/>
      <c r="G56358" s="2"/>
      <c r="H56358" s="2"/>
    </row>
    <row r="56359" spans="2:8">
      <c r="B56359" s="2" t="s">
        <v>56808</v>
      </c>
      <c r="C56359" s="2">
        <v>25</v>
      </c>
      <c r="D56359" s="2" t="s">
        <v>475</v>
      </c>
      <c r="E56359" s="2"/>
      <c r="F56359" s="2"/>
      <c r="G56359" s="2"/>
      <c r="H56359" s="2"/>
    </row>
    <row r="56360" spans="2:8">
      <c r="B56360" s="2" t="s">
        <v>56809</v>
      </c>
      <c r="C56360" s="2">
        <v>24</v>
      </c>
      <c r="D56360" s="2" t="s">
        <v>475</v>
      </c>
      <c r="E56360" s="2"/>
      <c r="F56360" s="2"/>
      <c r="G56360" s="2"/>
      <c r="H56360" s="2"/>
    </row>
    <row r="56361" spans="2:8">
      <c r="B56361" s="2" t="s">
        <v>56810</v>
      </c>
      <c r="C56361" s="2">
        <v>26</v>
      </c>
      <c r="D56361" s="2" t="s">
        <v>475</v>
      </c>
      <c r="E56361" s="2"/>
      <c r="F56361" s="2"/>
      <c r="G56361" s="2"/>
      <c r="H56361" s="2"/>
    </row>
    <row r="56362" spans="2:8">
      <c r="B56362" s="2" t="s">
        <v>56811</v>
      </c>
      <c r="C56362" s="2">
        <v>27</v>
      </c>
      <c r="D56362" s="2" t="s">
        <v>475</v>
      </c>
      <c r="E56362" s="2"/>
      <c r="F56362" s="2"/>
      <c r="G56362" s="2"/>
      <c r="H56362" s="2"/>
    </row>
    <row r="56363" spans="2:8">
      <c r="B56363" s="2" t="s">
        <v>56812</v>
      </c>
      <c r="C56363" s="2">
        <v>27</v>
      </c>
      <c r="D56363" s="2" t="s">
        <v>475</v>
      </c>
      <c r="E56363" s="2"/>
      <c r="F56363" s="2"/>
      <c r="G56363" s="2"/>
      <c r="H56363" s="2"/>
    </row>
    <row r="56364" spans="2:8">
      <c r="B56364" s="2" t="s">
        <v>56813</v>
      </c>
      <c r="C56364" s="2">
        <v>26</v>
      </c>
      <c r="D56364" s="2" t="s">
        <v>475</v>
      </c>
      <c r="E56364" s="2"/>
      <c r="F56364" s="2"/>
      <c r="G56364" s="2"/>
      <c r="H56364" s="2"/>
    </row>
    <row r="56365" spans="2:8">
      <c r="B56365" s="2" t="s">
        <v>56814</v>
      </c>
      <c r="C56365" s="2">
        <v>25</v>
      </c>
      <c r="D56365" s="2" t="s">
        <v>475</v>
      </c>
      <c r="E56365" s="2"/>
      <c r="F56365" s="2"/>
      <c r="G56365" s="2"/>
      <c r="H56365" s="2"/>
    </row>
    <row r="56366" spans="2:8">
      <c r="B56366" s="2" t="s">
        <v>56815</v>
      </c>
      <c r="C56366" s="2">
        <v>26</v>
      </c>
      <c r="D56366" s="2" t="s">
        <v>475</v>
      </c>
      <c r="E56366" s="2"/>
      <c r="F56366" s="2"/>
      <c r="G56366" s="2"/>
      <c r="H56366" s="2"/>
    </row>
    <row r="56367" spans="2:8">
      <c r="B56367" s="2" t="s">
        <v>56816</v>
      </c>
      <c r="C56367" s="2">
        <v>21</v>
      </c>
      <c r="D56367" s="2" t="s">
        <v>475</v>
      </c>
      <c r="E56367" s="2"/>
      <c r="F56367" s="2"/>
      <c r="G56367" s="2"/>
      <c r="H56367" s="2"/>
    </row>
    <row r="56368" spans="2:8">
      <c r="B56368" s="2" t="s">
        <v>56817</v>
      </c>
      <c r="C56368" s="2">
        <v>32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36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37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39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38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23</v>
      </c>
      <c r="D56373" s="2" t="s">
        <v>475</v>
      </c>
      <c r="E56373" s="2"/>
      <c r="F56373" s="2"/>
      <c r="G56373" s="2"/>
      <c r="H56373" s="2"/>
    </row>
    <row r="56374" spans="2:8">
      <c r="B56374" s="2" t="s">
        <v>56823</v>
      </c>
      <c r="C56374" s="2">
        <v>28</v>
      </c>
      <c r="D56374" s="2" t="s">
        <v>475</v>
      </c>
      <c r="E56374" s="2"/>
      <c r="F56374" s="2"/>
      <c r="G56374" s="2"/>
      <c r="H56374" s="2"/>
    </row>
    <row r="56375" spans="2:8">
      <c r="B56375" s="2" t="s">
        <v>56824</v>
      </c>
      <c r="C56375" s="2">
        <v>26</v>
      </c>
      <c r="D56375" s="2" t="s">
        <v>475</v>
      </c>
      <c r="E56375" s="2"/>
      <c r="F56375" s="2"/>
      <c r="G56375" s="2"/>
      <c r="H56375" s="2"/>
    </row>
    <row r="56376" spans="2:8">
      <c r="B56376" s="2" t="s">
        <v>56825</v>
      </c>
      <c r="C56376" s="2">
        <v>27</v>
      </c>
      <c r="D56376" s="2" t="s">
        <v>475</v>
      </c>
      <c r="E56376" s="2"/>
      <c r="F56376" s="2"/>
      <c r="G56376" s="2"/>
      <c r="H56376" s="2"/>
    </row>
    <row r="56377" spans="2:8">
      <c r="B56377" s="2" t="s">
        <v>56826</v>
      </c>
      <c r="C56377" s="2">
        <v>26</v>
      </c>
      <c r="D56377" s="2" t="s">
        <v>475</v>
      </c>
      <c r="E56377" s="2"/>
      <c r="F56377" s="2"/>
      <c r="G56377" s="2"/>
      <c r="H56377" s="2"/>
    </row>
    <row r="56378" spans="2:8">
      <c r="B56378" s="2" t="s">
        <v>56827</v>
      </c>
      <c r="C56378" s="2">
        <v>21</v>
      </c>
      <c r="D56378" s="2" t="s">
        <v>475</v>
      </c>
      <c r="E56378" s="2"/>
      <c r="F56378" s="2"/>
      <c r="G56378" s="2"/>
      <c r="H56378" s="2"/>
    </row>
    <row r="56379" spans="2:8">
      <c r="B56379" s="2" t="s">
        <v>56828</v>
      </c>
      <c r="C56379" s="2">
        <v>16</v>
      </c>
      <c r="D56379" s="2" t="s">
        <v>475</v>
      </c>
      <c r="E56379" s="2"/>
      <c r="F56379" s="2"/>
      <c r="G56379" s="2"/>
      <c r="H56379" s="2"/>
    </row>
    <row r="56380" spans="2:8">
      <c r="B56380" s="2" t="s">
        <v>56829</v>
      </c>
      <c r="C56380" s="2">
        <v>14</v>
      </c>
      <c r="D56380" s="2" t="s">
        <v>475</v>
      </c>
      <c r="E56380" s="2"/>
      <c r="F56380" s="2"/>
      <c r="G56380" s="2"/>
      <c r="H56380" s="2"/>
    </row>
    <row r="56381" spans="2:8">
      <c r="B56381" s="2" t="s">
        <v>56830</v>
      </c>
      <c r="C56381" s="2">
        <v>16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25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24</v>
      </c>
      <c r="D56384" s="2" t="s">
        <v>475</v>
      </c>
      <c r="E56384" s="2"/>
      <c r="F56384" s="2"/>
      <c r="G56384" s="2"/>
      <c r="H56384" s="2"/>
    </row>
    <row r="56385" spans="2:8">
      <c r="B56385" s="2" t="s">
        <v>56834</v>
      </c>
      <c r="C56385" s="2">
        <v>26</v>
      </c>
      <c r="D56385" s="2" t="s">
        <v>475</v>
      </c>
      <c r="E56385" s="2"/>
      <c r="F56385" s="2"/>
      <c r="G56385" s="2"/>
      <c r="H56385" s="2"/>
    </row>
    <row r="56386" spans="2:8">
      <c r="B56386" s="2" t="s">
        <v>56835</v>
      </c>
      <c r="C56386" s="2">
        <v>29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31</v>
      </c>
      <c r="D56387" s="2" t="s">
        <v>475</v>
      </c>
      <c r="E56387" s="2"/>
      <c r="F56387" s="2"/>
      <c r="G56387" s="2"/>
      <c r="H56387" s="2"/>
    </row>
    <row r="56388" spans="2:8">
      <c r="B56388" s="2" t="s">
        <v>56837</v>
      </c>
      <c r="C56388" s="2">
        <v>23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14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32</v>
      </c>
      <c r="D56390" s="2" t="s">
        <v>475</v>
      </c>
      <c r="E56390" s="2"/>
      <c r="F56390" s="2"/>
      <c r="G56390" s="2"/>
      <c r="H56390" s="2"/>
    </row>
    <row r="56391" spans="2:8">
      <c r="B56391" s="2" t="s">
        <v>56840</v>
      </c>
      <c r="C56391" s="2">
        <v>29</v>
      </c>
      <c r="D56391" s="2" t="s">
        <v>475</v>
      </c>
      <c r="E56391" s="2"/>
      <c r="F56391" s="2"/>
      <c r="G56391" s="2"/>
      <c r="H56391" s="2"/>
    </row>
    <row r="56392" spans="2:8">
      <c r="B56392" s="2" t="s">
        <v>56841</v>
      </c>
      <c r="C56392" s="2">
        <v>28</v>
      </c>
      <c r="D56392" s="2" t="s">
        <v>475</v>
      </c>
      <c r="E56392" s="2"/>
      <c r="F56392" s="2"/>
      <c r="G56392" s="2"/>
      <c r="H56392" s="2"/>
    </row>
    <row r="56393" spans="2:8">
      <c r="B56393" s="2" t="s">
        <v>56842</v>
      </c>
      <c r="C56393" s="2">
        <v>27</v>
      </c>
      <c r="D56393" s="2" t="s">
        <v>475</v>
      </c>
      <c r="E56393" s="2"/>
      <c r="F56393" s="2"/>
      <c r="G56393" s="2"/>
      <c r="H56393" s="2"/>
    </row>
    <row r="56394" spans="2:8">
      <c r="B56394" s="2" t="s">
        <v>56843</v>
      </c>
      <c r="C56394" s="2">
        <v>31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33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34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35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31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36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37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37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33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34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34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34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35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30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26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29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31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32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34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33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25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29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30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31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31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32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31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27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22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29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29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30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27</v>
      </c>
      <c r="D56427" s="2" t="s">
        <v>475</v>
      </c>
      <c r="E56427" s="2"/>
      <c r="F56427" s="2"/>
      <c r="G56427" s="2"/>
      <c r="H56427" s="2"/>
    </row>
    <row r="56428" spans="2:8">
      <c r="B56428" s="2" t="s">
        <v>56877</v>
      </c>
      <c r="C56428" s="2">
        <v>28</v>
      </c>
      <c r="D56428" s="2" t="s">
        <v>475</v>
      </c>
      <c r="E56428" s="2"/>
      <c r="F56428" s="2"/>
      <c r="G56428" s="2"/>
      <c r="H56428" s="2"/>
    </row>
    <row r="56429" spans="2:8">
      <c r="B56429" s="2" t="s">
        <v>56878</v>
      </c>
      <c r="C56429" s="2">
        <v>28</v>
      </c>
      <c r="D56429" s="2" t="s">
        <v>475</v>
      </c>
      <c r="E56429" s="2"/>
      <c r="F56429" s="2"/>
      <c r="G56429" s="2"/>
      <c r="H56429" s="2"/>
    </row>
    <row r="56430" spans="2:8">
      <c r="B56430" s="2" t="s">
        <v>56879</v>
      </c>
      <c r="C56430" s="2">
        <v>37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39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41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41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38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29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32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33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33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31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28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56890</v>
      </c>
      <c r="C56441" s="2">
        <v>23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21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24</v>
      </c>
      <c r="D56443" s="2" t="s">
        <v>475</v>
      </c>
      <c r="E56443" s="2"/>
      <c r="F56443" s="2"/>
      <c r="G56443" s="2"/>
      <c r="H56443" s="2"/>
    </row>
    <row r="56444" spans="2:8">
      <c r="B56444" s="2" t="s">
        <v>56893</v>
      </c>
      <c r="C56444" s="2">
        <v>26</v>
      </c>
      <c r="D56444" s="2" t="s">
        <v>475</v>
      </c>
      <c r="E56444" s="2"/>
      <c r="F56444" s="2"/>
      <c r="G56444" s="2"/>
      <c r="H56444" s="2"/>
    </row>
    <row r="56445" spans="2:8">
      <c r="B56445" s="2" t="s">
        <v>56894</v>
      </c>
      <c r="C56445" s="2">
        <v>27</v>
      </c>
      <c r="D56445" s="2" t="s">
        <v>475</v>
      </c>
      <c r="E56445" s="2"/>
      <c r="F56445" s="2"/>
      <c r="G56445" s="2"/>
      <c r="H56445" s="2"/>
    </row>
    <row r="56446" spans="2:8">
      <c r="B56446" s="2" t="s">
        <v>56895</v>
      </c>
      <c r="C56446" s="2">
        <v>28</v>
      </c>
      <c r="D56446" s="2" t="s">
        <v>475</v>
      </c>
      <c r="E56446" s="2"/>
      <c r="F56446" s="2"/>
      <c r="G56446" s="2"/>
      <c r="H56446" s="2"/>
    </row>
    <row r="56447" spans="2:8">
      <c r="B56447" s="2" t="s">
        <v>56896</v>
      </c>
      <c r="C56447" s="2">
        <v>29</v>
      </c>
      <c r="D56447" s="2" t="s">
        <v>475</v>
      </c>
      <c r="E56447" s="2"/>
      <c r="F56447" s="2"/>
      <c r="G56447" s="2"/>
      <c r="H56447" s="2"/>
    </row>
    <row r="56448" spans="2:8">
      <c r="B56448" s="2" t="s">
        <v>56897</v>
      </c>
      <c r="C56448" s="2">
        <v>31</v>
      </c>
      <c r="D56448" s="2" t="s">
        <v>475</v>
      </c>
      <c r="E56448" s="2"/>
      <c r="F56448" s="2"/>
      <c r="G56448" s="2"/>
      <c r="H56448" s="2"/>
    </row>
    <row r="56449" spans="2:8">
      <c r="B56449" s="2" t="s">
        <v>56898</v>
      </c>
      <c r="C56449" s="2">
        <v>32</v>
      </c>
      <c r="D56449" s="2" t="s">
        <v>475</v>
      </c>
      <c r="E56449" s="2"/>
      <c r="F56449" s="2"/>
      <c r="G56449" s="2"/>
      <c r="H56449" s="2"/>
    </row>
    <row r="56450" spans="2:8">
      <c r="B56450" s="2" t="s">
        <v>56899</v>
      </c>
      <c r="C56450" s="2">
        <v>30</v>
      </c>
      <c r="D56450" s="2" t="s">
        <v>475</v>
      </c>
      <c r="E56450" s="2"/>
      <c r="F56450" s="2"/>
      <c r="G56450" s="2"/>
      <c r="H56450" s="2"/>
    </row>
    <row r="56451" spans="2:8">
      <c r="B56451" s="2" t="s">
        <v>56900</v>
      </c>
      <c r="C56451" s="2">
        <v>18</v>
      </c>
      <c r="D56451" s="2" t="s">
        <v>475</v>
      </c>
      <c r="E56451" s="2"/>
      <c r="F56451" s="2"/>
      <c r="G56451" s="2"/>
      <c r="H56451" s="2"/>
    </row>
    <row r="56452" spans="2:8">
      <c r="B56452" s="2" t="s">
        <v>56901</v>
      </c>
      <c r="C56452" s="2">
        <v>20</v>
      </c>
      <c r="D56452" s="2" t="s">
        <v>475</v>
      </c>
      <c r="E56452" s="2"/>
      <c r="F56452" s="2"/>
      <c r="G56452" s="2"/>
      <c r="H56452" s="2"/>
    </row>
    <row r="56453" spans="2:8">
      <c r="B56453" s="2" t="s">
        <v>56902</v>
      </c>
      <c r="C56453" s="2">
        <v>22</v>
      </c>
      <c r="D56453" s="2" t="s">
        <v>475</v>
      </c>
      <c r="E56453" s="2"/>
      <c r="F56453" s="2"/>
      <c r="G56453" s="2"/>
      <c r="H56453" s="2"/>
    </row>
    <row r="56454" spans="2:8">
      <c r="B56454" s="2" t="s">
        <v>56903</v>
      </c>
      <c r="C56454" s="2">
        <v>22</v>
      </c>
      <c r="D56454" s="2" t="s">
        <v>475</v>
      </c>
      <c r="E56454" s="2"/>
      <c r="F56454" s="2"/>
      <c r="G56454" s="2"/>
      <c r="H56454" s="2"/>
    </row>
    <row r="56455" spans="2:8">
      <c r="B56455" s="2" t="s">
        <v>56904</v>
      </c>
      <c r="C56455" s="2">
        <v>23</v>
      </c>
      <c r="D56455" s="2" t="s">
        <v>475</v>
      </c>
      <c r="E56455" s="2"/>
      <c r="F56455" s="2"/>
      <c r="G56455" s="2"/>
      <c r="H56455" s="2"/>
    </row>
    <row r="56456" spans="2:8">
      <c r="B56456" s="2" t="s">
        <v>56905</v>
      </c>
      <c r="C56456" s="2">
        <v>24</v>
      </c>
      <c r="D56456" s="2" t="s">
        <v>475</v>
      </c>
      <c r="E56456" s="2"/>
      <c r="F56456" s="2"/>
      <c r="G56456" s="2"/>
      <c r="H56456" s="2"/>
    </row>
    <row r="56457" spans="2:8">
      <c r="B56457" s="2" t="s">
        <v>56906</v>
      </c>
      <c r="C56457" s="2">
        <v>24</v>
      </c>
      <c r="D56457" s="2" t="s">
        <v>475</v>
      </c>
      <c r="E56457" s="2"/>
      <c r="F56457" s="2"/>
      <c r="G56457" s="2"/>
      <c r="H56457" s="2"/>
    </row>
    <row r="56458" spans="2:8">
      <c r="B56458" s="2" t="s">
        <v>56907</v>
      </c>
      <c r="C56458" s="2">
        <v>24</v>
      </c>
      <c r="D56458" s="2" t="s">
        <v>475</v>
      </c>
      <c r="E56458" s="2"/>
      <c r="F56458" s="2"/>
      <c r="G56458" s="2"/>
      <c r="H56458" s="2"/>
    </row>
    <row r="56459" spans="2:8">
      <c r="B56459" s="2" t="s">
        <v>56908</v>
      </c>
      <c r="C56459" s="2">
        <v>21</v>
      </c>
      <c r="D56459" s="2" t="s">
        <v>475</v>
      </c>
      <c r="E56459" s="2"/>
      <c r="F56459" s="2"/>
      <c r="G56459" s="2"/>
      <c r="H56459" s="2"/>
    </row>
    <row r="56460" spans="2:8">
      <c r="B56460" s="2" t="s">
        <v>56909</v>
      </c>
      <c r="C56460" s="2">
        <v>31</v>
      </c>
      <c r="D56460" s="2" t="s">
        <v>475</v>
      </c>
      <c r="E56460" s="2"/>
      <c r="F56460" s="2"/>
      <c r="G56460" s="2"/>
      <c r="H56460" s="2"/>
    </row>
    <row r="56461" spans="2:8">
      <c r="B56461" s="2" t="s">
        <v>56910</v>
      </c>
      <c r="C56461" s="2">
        <v>31</v>
      </c>
      <c r="D56461" s="2" t="s">
        <v>475</v>
      </c>
      <c r="E56461" s="2"/>
      <c r="F56461" s="2"/>
      <c r="G56461" s="2"/>
      <c r="H56461" s="2"/>
    </row>
    <row r="56462" spans="2:8">
      <c r="B56462" s="2" t="s">
        <v>56911</v>
      </c>
      <c r="C56462" s="2">
        <v>30</v>
      </c>
      <c r="D56462" s="2" t="s">
        <v>475</v>
      </c>
      <c r="E56462" s="2"/>
      <c r="F56462" s="2"/>
      <c r="G56462" s="2"/>
      <c r="H56462" s="2"/>
    </row>
    <row r="56463" spans="2:8">
      <c r="B56463" s="2" t="s">
        <v>56912</v>
      </c>
      <c r="C56463" s="2">
        <v>26</v>
      </c>
      <c r="D56463" s="2" t="s">
        <v>475</v>
      </c>
      <c r="E56463" s="2"/>
      <c r="F56463" s="2"/>
      <c r="G56463" s="2"/>
      <c r="H56463" s="2"/>
    </row>
    <row r="56464" spans="2:8">
      <c r="B56464" s="2" t="s">
        <v>56913</v>
      </c>
      <c r="C56464" s="2">
        <v>21</v>
      </c>
      <c r="D56464" s="2" t="s">
        <v>475</v>
      </c>
      <c r="E56464" s="2"/>
      <c r="F56464" s="2"/>
      <c r="G56464" s="2"/>
      <c r="H56464" s="2"/>
    </row>
    <row r="56465" spans="2:8">
      <c r="B56465" s="2" t="s">
        <v>56914</v>
      </c>
      <c r="C56465" s="2">
        <v>23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26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28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28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29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29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24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26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27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26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24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24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23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22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20</v>
      </c>
      <c r="D56479" s="2" t="s">
        <v>475</v>
      </c>
      <c r="E56479" s="2"/>
      <c r="F56479" s="2"/>
      <c r="G56479" s="2"/>
      <c r="H56479" s="2"/>
    </row>
    <row r="56480" spans="2:8">
      <c r="B56480" s="2" t="s">
        <v>56929</v>
      </c>
      <c r="C56480" s="2">
        <v>23</v>
      </c>
      <c r="D56480" s="2" t="s">
        <v>475</v>
      </c>
      <c r="E56480" s="2"/>
      <c r="F56480" s="2"/>
      <c r="G56480" s="2"/>
      <c r="H56480" s="2"/>
    </row>
    <row r="56481" spans="2:8">
      <c r="B56481" s="2" t="s">
        <v>56930</v>
      </c>
      <c r="C56481" s="2">
        <v>22</v>
      </c>
      <c r="D56481" s="2" t="s">
        <v>475</v>
      </c>
      <c r="E56481" s="2"/>
      <c r="F56481" s="2"/>
      <c r="G56481" s="2"/>
      <c r="H56481" s="2"/>
    </row>
    <row r="56482" spans="2:8">
      <c r="B56482" s="2" t="s">
        <v>56931</v>
      </c>
      <c r="C56482" s="2">
        <v>26</v>
      </c>
      <c r="D56482" s="2" t="s">
        <v>475</v>
      </c>
      <c r="E56482" s="2"/>
      <c r="F56482" s="2"/>
      <c r="G56482" s="2"/>
      <c r="H56482" s="2"/>
    </row>
    <row r="56483" spans="2:8">
      <c r="B56483" s="2" t="s">
        <v>56932</v>
      </c>
      <c r="C56483" s="2">
        <v>28</v>
      </c>
      <c r="D56483" s="2" t="s">
        <v>475</v>
      </c>
      <c r="E56483" s="2"/>
      <c r="F56483" s="2"/>
      <c r="G56483" s="2"/>
      <c r="H56483" s="2"/>
    </row>
    <row r="56484" spans="2:8">
      <c r="B56484" s="2" t="s">
        <v>56933</v>
      </c>
      <c r="C56484" s="2">
        <v>30</v>
      </c>
      <c r="D56484" s="2" t="s">
        <v>475</v>
      </c>
      <c r="E56484" s="2"/>
      <c r="F56484" s="2"/>
      <c r="G56484" s="2"/>
      <c r="H56484" s="2"/>
    </row>
    <row r="56485" spans="2:8">
      <c r="B56485" s="2" t="s">
        <v>56934</v>
      </c>
      <c r="C56485" s="2">
        <v>29</v>
      </c>
      <c r="D56485" s="2" t="s">
        <v>475</v>
      </c>
      <c r="E56485" s="2"/>
      <c r="F56485" s="2"/>
      <c r="G56485" s="2"/>
      <c r="H56485" s="2"/>
    </row>
    <row r="56486" spans="2:8">
      <c r="B56486" s="2" t="s">
        <v>56935</v>
      </c>
      <c r="C56486" s="2">
        <v>29</v>
      </c>
      <c r="D56486" s="2" t="s">
        <v>475</v>
      </c>
      <c r="E56486" s="2"/>
      <c r="F56486" s="2"/>
      <c r="G56486" s="2"/>
      <c r="H56486" s="2"/>
    </row>
    <row r="56487" spans="2:8">
      <c r="B56487" s="2" t="s">
        <v>56936</v>
      </c>
      <c r="C56487" s="2">
        <v>28</v>
      </c>
      <c r="D56487" s="2" t="s">
        <v>475</v>
      </c>
      <c r="E56487" s="2"/>
      <c r="F56487" s="2"/>
      <c r="G56487" s="2"/>
      <c r="H56487" s="2"/>
    </row>
    <row r="56488" spans="2:8">
      <c r="B56488" s="2" t="s">
        <v>56937</v>
      </c>
      <c r="C56488" s="2">
        <v>28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30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31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31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31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29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24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27</v>
      </c>
      <c r="D56495" s="2" t="s">
        <v>475</v>
      </c>
      <c r="E56495" s="2"/>
      <c r="F56495" s="2"/>
      <c r="G56495" s="2"/>
      <c r="H56495" s="2"/>
    </row>
    <row r="56496" spans="2:8">
      <c r="B56496" s="2" t="s">
        <v>56945</v>
      </c>
      <c r="C56496" s="2">
        <v>28</v>
      </c>
      <c r="D56496" s="2" t="s">
        <v>475</v>
      </c>
      <c r="E56496" s="2"/>
      <c r="F56496" s="2"/>
      <c r="G56496" s="2"/>
      <c r="H56496" s="2"/>
    </row>
    <row r="56497" spans="2:8">
      <c r="B56497" s="2" t="s">
        <v>56946</v>
      </c>
      <c r="C56497" s="2">
        <v>30</v>
      </c>
      <c r="D56497" s="2" t="s">
        <v>475</v>
      </c>
      <c r="E56497" s="2"/>
      <c r="F56497" s="2"/>
      <c r="G56497" s="2"/>
      <c r="H56497" s="2"/>
    </row>
    <row r="56498" spans="2:8">
      <c r="B56498" s="2" t="s">
        <v>56947</v>
      </c>
      <c r="C56498" s="2">
        <v>30</v>
      </c>
      <c r="D56498" s="2" t="s">
        <v>475</v>
      </c>
      <c r="E56498" s="2"/>
      <c r="F56498" s="2"/>
      <c r="G56498" s="2"/>
      <c r="H56498" s="2"/>
    </row>
    <row r="56499" spans="2:8">
      <c r="B56499" s="2" t="s">
        <v>56948</v>
      </c>
      <c r="C56499" s="2">
        <v>29</v>
      </c>
      <c r="D56499" s="2" t="s">
        <v>475</v>
      </c>
      <c r="E56499" s="2"/>
      <c r="F56499" s="2"/>
      <c r="G56499" s="2"/>
      <c r="H56499" s="2"/>
    </row>
    <row r="56500" spans="2:8">
      <c r="B56500" s="2" t="s">
        <v>56949</v>
      </c>
      <c r="C56500" s="2">
        <v>27</v>
      </c>
      <c r="D56500" s="2" t="s">
        <v>475</v>
      </c>
      <c r="E56500" s="2"/>
      <c r="F56500" s="2"/>
      <c r="G56500" s="2"/>
      <c r="H56500" s="2"/>
    </row>
    <row r="56501" spans="2:8">
      <c r="B56501" s="2" t="s">
        <v>56950</v>
      </c>
      <c r="C56501" s="2">
        <v>27</v>
      </c>
      <c r="D56501" s="2" t="s">
        <v>475</v>
      </c>
      <c r="E56501" s="2"/>
      <c r="F56501" s="2"/>
      <c r="G56501" s="2"/>
      <c r="H56501" s="2"/>
    </row>
    <row r="56502" spans="2:8">
      <c r="B56502" s="2" t="s">
        <v>56951</v>
      </c>
      <c r="C56502" s="2">
        <v>26</v>
      </c>
      <c r="D56502" s="2" t="s">
        <v>475</v>
      </c>
      <c r="E56502" s="2"/>
      <c r="F56502" s="2"/>
      <c r="G56502" s="2"/>
      <c r="H56502" s="2"/>
    </row>
    <row r="56503" spans="2:8">
      <c r="B56503" s="2" t="s">
        <v>56952</v>
      </c>
      <c r="C56503" s="2">
        <v>28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28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27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23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24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26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24</v>
      </c>
      <c r="D56510" s="2" t="s">
        <v>475</v>
      </c>
      <c r="E56510" s="2"/>
      <c r="F56510" s="2"/>
      <c r="G56510" s="2"/>
      <c r="H56510" s="2"/>
    </row>
    <row r="56511" spans="2:8">
      <c r="B56511" s="2" t="s">
        <v>56960</v>
      </c>
      <c r="C56511" s="2">
        <v>24</v>
      </c>
      <c r="D56511" s="2" t="s">
        <v>475</v>
      </c>
      <c r="E56511" s="2"/>
      <c r="F56511" s="2"/>
      <c r="G56511" s="2"/>
      <c r="H56511" s="2"/>
    </row>
    <row r="56512" spans="2:8">
      <c r="B56512" s="2" t="s">
        <v>56961</v>
      </c>
      <c r="C56512" s="2">
        <v>23</v>
      </c>
      <c r="D56512" s="2" t="s">
        <v>475</v>
      </c>
      <c r="E56512" s="2"/>
      <c r="F56512" s="2"/>
      <c r="G56512" s="2"/>
      <c r="H56512" s="2"/>
    </row>
    <row r="56513" spans="2:8">
      <c r="B56513" s="2" t="s">
        <v>56962</v>
      </c>
      <c r="C56513" s="2">
        <v>21</v>
      </c>
      <c r="D56513" s="2" t="s">
        <v>475</v>
      </c>
      <c r="E56513" s="2"/>
      <c r="F56513" s="2"/>
      <c r="G56513" s="2"/>
      <c r="H56513" s="2"/>
    </row>
    <row r="56514" spans="2:8">
      <c r="B56514" s="2" t="s">
        <v>56963</v>
      </c>
      <c r="C56514" s="2">
        <v>32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38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40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40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37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25</v>
      </c>
      <c r="D56519" s="2" t="s">
        <v>475</v>
      </c>
      <c r="E56519" s="2"/>
      <c r="F56519" s="2"/>
      <c r="G56519" s="2"/>
      <c r="H56519" s="2"/>
    </row>
    <row r="56520" spans="2:8">
      <c r="B56520" s="2" t="s">
        <v>56969</v>
      </c>
      <c r="C56520" s="2">
        <v>27</v>
      </c>
      <c r="D56520" s="2" t="s">
        <v>475</v>
      </c>
      <c r="E56520" s="2"/>
      <c r="F56520" s="2"/>
      <c r="G56520" s="2"/>
      <c r="H56520" s="2"/>
    </row>
    <row r="56521" spans="2:8">
      <c r="B56521" s="2" t="s">
        <v>56970</v>
      </c>
      <c r="C56521" s="2">
        <v>25</v>
      </c>
      <c r="D56521" s="2" t="s">
        <v>475</v>
      </c>
      <c r="E56521" s="2"/>
      <c r="F56521" s="2"/>
      <c r="G56521" s="2"/>
      <c r="H56521" s="2"/>
    </row>
    <row r="56522" spans="2:8">
      <c r="B56522" s="2" t="s">
        <v>56971</v>
      </c>
      <c r="C56522" s="2">
        <v>27</v>
      </c>
      <c r="D56522" s="2" t="s">
        <v>475</v>
      </c>
      <c r="E56522" s="2"/>
      <c r="F56522" s="2"/>
      <c r="G56522" s="2"/>
      <c r="H56522" s="2"/>
    </row>
    <row r="56523" spans="2:8">
      <c r="B56523" s="2" t="s">
        <v>56972</v>
      </c>
      <c r="C56523" s="2">
        <v>28</v>
      </c>
      <c r="D56523" s="2" t="s">
        <v>475</v>
      </c>
      <c r="E56523" s="2"/>
      <c r="F56523" s="2"/>
      <c r="G56523" s="2"/>
      <c r="H56523" s="2"/>
    </row>
    <row r="56524" spans="2:8">
      <c r="B56524" s="2" t="s">
        <v>56973</v>
      </c>
      <c r="C56524" s="2">
        <v>26</v>
      </c>
      <c r="D56524" s="2" t="s">
        <v>475</v>
      </c>
      <c r="E56524" s="2"/>
      <c r="F56524" s="2"/>
      <c r="G56524" s="2"/>
      <c r="H56524" s="2"/>
    </row>
    <row r="56525" spans="2:8">
      <c r="B56525" s="2" t="s">
        <v>56974</v>
      </c>
      <c r="C56525" s="2">
        <v>27</v>
      </c>
      <c r="D56525" s="2" t="s">
        <v>475</v>
      </c>
      <c r="E56525" s="2"/>
      <c r="F56525" s="2"/>
      <c r="G56525" s="2"/>
      <c r="H56525" s="2"/>
    </row>
    <row r="56526" spans="2:8">
      <c r="B56526" s="2" t="s">
        <v>56975</v>
      </c>
      <c r="C56526" s="2">
        <v>27</v>
      </c>
      <c r="D56526" s="2" t="s">
        <v>475</v>
      </c>
      <c r="E56526" s="2"/>
      <c r="F56526" s="2"/>
      <c r="G56526" s="2"/>
      <c r="H56526" s="2"/>
    </row>
    <row r="56527" spans="2:8">
      <c r="B56527" s="2" t="s">
        <v>56976</v>
      </c>
      <c r="C56527" s="2">
        <v>27</v>
      </c>
      <c r="D56527" s="2" t="s">
        <v>475</v>
      </c>
      <c r="E56527" s="2"/>
      <c r="F56527" s="2"/>
      <c r="G56527" s="2"/>
      <c r="H56527" s="2"/>
    </row>
    <row r="56528" spans="2:8">
      <c r="B56528" s="2" t="s">
        <v>56977</v>
      </c>
      <c r="C56528" s="2">
        <v>25</v>
      </c>
      <c r="D56528" s="2" t="s">
        <v>475</v>
      </c>
      <c r="E56528" s="2"/>
      <c r="F56528" s="2"/>
      <c r="G56528" s="2"/>
      <c r="H56528" s="2"/>
    </row>
    <row r="56529" spans="2:8">
      <c r="B56529" s="2" t="s">
        <v>56978</v>
      </c>
      <c r="C56529" s="2">
        <v>27</v>
      </c>
      <c r="D56529" s="2" t="s">
        <v>475</v>
      </c>
      <c r="E56529" s="2"/>
      <c r="F56529" s="2"/>
      <c r="G56529" s="2"/>
      <c r="H56529" s="2"/>
    </row>
    <row r="56530" spans="2:8">
      <c r="B56530" s="2" t="s">
        <v>56979</v>
      </c>
      <c r="C56530" s="2">
        <v>24</v>
      </c>
      <c r="D56530" s="2" t="s">
        <v>475</v>
      </c>
      <c r="E56530" s="2"/>
      <c r="F56530" s="2"/>
      <c r="G56530" s="2"/>
      <c r="H56530" s="2"/>
    </row>
    <row r="56531" spans="2:8">
      <c r="B56531" s="2" t="s">
        <v>56980</v>
      </c>
      <c r="C56531" s="2">
        <v>36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37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37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30</v>
      </c>
      <c r="D56534" s="2" t="s">
        <v>475</v>
      </c>
      <c r="E56534" s="2"/>
      <c r="F56534" s="2"/>
      <c r="G56534" s="2"/>
      <c r="H56534" s="2"/>
    </row>
    <row r="56535" spans="2:8">
      <c r="B56535" s="2" t="s">
        <v>56984</v>
      </c>
      <c r="C56535" s="2">
        <v>34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39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39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38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33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25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31</v>
      </c>
      <c r="D56541" s="2" t="s">
        <v>475</v>
      </c>
      <c r="E56541" s="2"/>
      <c r="F56541" s="2"/>
      <c r="G56541" s="2"/>
      <c r="H56541" s="2"/>
    </row>
    <row r="56542" spans="2:8">
      <c r="B56542" s="2" t="s">
        <v>56991</v>
      </c>
      <c r="C56542" s="2">
        <v>31</v>
      </c>
      <c r="D56542" s="2" t="s">
        <v>475</v>
      </c>
      <c r="E56542" s="2"/>
      <c r="F56542" s="2"/>
      <c r="G56542" s="2"/>
      <c r="H56542" s="2"/>
    </row>
    <row r="56543" spans="2:8">
      <c r="B56543" s="2" t="s">
        <v>56992</v>
      </c>
      <c r="C56543" s="2">
        <v>33</v>
      </c>
      <c r="D56543" s="2" t="s">
        <v>475</v>
      </c>
      <c r="E56543" s="2"/>
      <c r="F56543" s="2"/>
      <c r="G56543" s="2"/>
      <c r="H56543" s="2"/>
    </row>
    <row r="56544" spans="2:8">
      <c r="B56544" s="2" t="s">
        <v>56993</v>
      </c>
      <c r="C56544" s="2">
        <v>34</v>
      </c>
      <c r="D56544" s="2" t="s">
        <v>475</v>
      </c>
      <c r="E56544" s="2"/>
      <c r="F56544" s="2"/>
      <c r="G56544" s="2"/>
      <c r="H56544" s="2"/>
    </row>
    <row r="56545" spans="2:8">
      <c r="B56545" s="2" t="s">
        <v>56994</v>
      </c>
      <c r="C56545" s="2">
        <v>31</v>
      </c>
      <c r="D56545" s="2" t="s">
        <v>475</v>
      </c>
      <c r="E56545" s="2"/>
      <c r="F56545" s="2"/>
      <c r="G56545" s="2"/>
      <c r="H56545" s="2"/>
    </row>
    <row r="56546" spans="2:8">
      <c r="B56546" s="2" t="s">
        <v>56995</v>
      </c>
      <c r="C56546" s="2">
        <v>26</v>
      </c>
      <c r="D56546" s="2" t="s">
        <v>475</v>
      </c>
      <c r="E56546" s="2"/>
      <c r="F56546" s="2"/>
      <c r="G56546" s="2"/>
      <c r="H56546" s="2"/>
    </row>
    <row r="56547" spans="2:8">
      <c r="B56547" s="2" t="s">
        <v>56996</v>
      </c>
      <c r="C56547" s="2">
        <v>43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46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47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46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38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21</v>
      </c>
      <c r="D56552" s="2" t="s">
        <v>475</v>
      </c>
      <c r="E56552" s="2"/>
      <c r="F56552" s="2"/>
      <c r="G56552" s="2"/>
      <c r="H56552" s="2"/>
    </row>
    <row r="56553" spans="2:8">
      <c r="B56553" s="2" t="s">
        <v>57002</v>
      </c>
      <c r="C56553" s="2">
        <v>26</v>
      </c>
      <c r="D56553" s="2" t="s">
        <v>475</v>
      </c>
      <c r="E56553" s="2"/>
      <c r="F56553" s="2"/>
      <c r="G56553" s="2"/>
      <c r="H56553" s="2"/>
    </row>
    <row r="56554" spans="2:8">
      <c r="B56554" s="2" t="s">
        <v>57003</v>
      </c>
      <c r="C56554" s="2">
        <v>27</v>
      </c>
      <c r="D56554" s="2" t="s">
        <v>475</v>
      </c>
      <c r="E56554" s="2"/>
      <c r="F56554" s="2"/>
      <c r="G56554" s="2"/>
      <c r="H56554" s="2"/>
    </row>
    <row r="56555" spans="2:8">
      <c r="B56555" s="2" t="s">
        <v>57004</v>
      </c>
      <c r="C56555" s="2">
        <v>28</v>
      </c>
      <c r="D56555" s="2" t="s">
        <v>475</v>
      </c>
      <c r="E56555" s="2"/>
      <c r="F56555" s="2"/>
      <c r="G56555" s="2"/>
      <c r="H56555" s="2"/>
    </row>
    <row r="56556" spans="2:8">
      <c r="B56556" s="2" t="s">
        <v>57005</v>
      </c>
      <c r="C56556" s="2">
        <v>27</v>
      </c>
      <c r="D56556" s="2" t="s">
        <v>475</v>
      </c>
      <c r="E56556" s="2"/>
      <c r="F56556" s="2"/>
      <c r="G56556" s="2"/>
      <c r="H56556" s="2"/>
    </row>
    <row r="56557" spans="2:8">
      <c r="B56557" s="2" t="s">
        <v>57006</v>
      </c>
      <c r="C56557" s="2">
        <v>26</v>
      </c>
      <c r="D56557" s="2" t="s">
        <v>475</v>
      </c>
      <c r="E56557" s="2"/>
      <c r="F56557" s="2"/>
      <c r="G56557" s="2"/>
      <c r="H56557" s="2"/>
    </row>
    <row r="56558" spans="2:8">
      <c r="B56558" s="2" t="s">
        <v>57007</v>
      </c>
      <c r="C56558" s="2">
        <v>25</v>
      </c>
      <c r="D56558" s="2" t="s">
        <v>475</v>
      </c>
      <c r="E56558" s="2"/>
      <c r="F56558" s="2"/>
      <c r="G56558" s="2"/>
      <c r="H56558" s="2"/>
    </row>
    <row r="56559" spans="2:8">
      <c r="B56559" s="2" t="s">
        <v>57008</v>
      </c>
      <c r="C56559" s="2">
        <v>25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29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29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30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29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25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31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32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32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28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30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29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28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30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32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32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31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27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38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40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41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40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38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6</v>
      </c>
      <c r="D56582" s="2" t="s">
        <v>475</v>
      </c>
      <c r="E56582" s="2"/>
      <c r="F56582" s="2"/>
      <c r="G56582" s="2"/>
      <c r="H56582" s="2"/>
    </row>
    <row r="56583" spans="2:8">
      <c r="B56583" s="2" t="s">
        <v>57032</v>
      </c>
      <c r="C56583" s="2">
        <v>32</v>
      </c>
      <c r="D56583" s="2" t="s">
        <v>475</v>
      </c>
      <c r="E56583" s="2"/>
      <c r="F56583" s="2"/>
      <c r="G56583" s="2"/>
      <c r="H56583" s="2"/>
    </row>
    <row r="56584" spans="2:8">
      <c r="B56584" s="2" t="s">
        <v>57033</v>
      </c>
      <c r="C56584" s="2">
        <v>39</v>
      </c>
      <c r="D56584" s="2" t="s">
        <v>475</v>
      </c>
      <c r="E56584" s="2"/>
      <c r="F56584" s="2"/>
      <c r="G56584" s="2"/>
      <c r="H56584" s="2"/>
    </row>
    <row r="56585" spans="2:8">
      <c r="B56585" s="2" t="s">
        <v>57034</v>
      </c>
      <c r="C56585" s="2">
        <v>41</v>
      </c>
      <c r="D56585" s="2" t="s">
        <v>475</v>
      </c>
      <c r="E56585" s="2"/>
      <c r="F56585" s="2"/>
      <c r="G56585" s="2"/>
      <c r="H56585" s="2"/>
    </row>
    <row r="56586" spans="2:8">
      <c r="B56586" s="2" t="s">
        <v>57035</v>
      </c>
      <c r="C56586" s="2">
        <v>40</v>
      </c>
      <c r="D56586" s="2" t="s">
        <v>475</v>
      </c>
      <c r="E56586" s="2"/>
      <c r="F56586" s="2"/>
      <c r="G56586" s="2"/>
      <c r="H56586" s="2"/>
    </row>
    <row r="56587" spans="2:8">
      <c r="B56587" s="2" t="s">
        <v>57036</v>
      </c>
      <c r="C56587" s="2">
        <v>39</v>
      </c>
      <c r="D56587" s="2" t="s">
        <v>475</v>
      </c>
      <c r="E56587" s="2"/>
      <c r="F56587" s="2"/>
      <c r="G56587" s="2"/>
      <c r="H56587" s="2"/>
    </row>
    <row r="56588" spans="2:8">
      <c r="B56588" s="2" t="s">
        <v>57037</v>
      </c>
      <c r="C56588" s="2">
        <v>34</v>
      </c>
      <c r="D56588" s="2" t="s">
        <v>475</v>
      </c>
      <c r="E56588" s="2"/>
      <c r="F56588" s="2"/>
      <c r="G56588" s="2"/>
      <c r="H56588" s="2"/>
    </row>
    <row r="56589" spans="2:8">
      <c r="B56589" s="2" t="s">
        <v>57038</v>
      </c>
      <c r="C56589" s="2">
        <v>35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37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37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37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34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27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35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35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35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36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31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26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37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38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38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39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34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29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28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29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30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30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29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25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14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23</v>
      </c>
      <c r="D56614" s="2" t="s">
        <v>475</v>
      </c>
      <c r="E56614" s="2"/>
      <c r="F56614" s="2"/>
      <c r="G56614" s="2"/>
      <c r="H56614" s="2"/>
    </row>
    <row r="56615" spans="2:8">
      <c r="B56615" s="2" t="s">
        <v>57064</v>
      </c>
      <c r="C56615" s="2">
        <v>28</v>
      </c>
      <c r="D56615" s="2" t="s">
        <v>475</v>
      </c>
      <c r="E56615" s="2"/>
      <c r="F56615" s="2"/>
      <c r="G56615" s="2"/>
      <c r="H56615" s="2"/>
    </row>
    <row r="56616" spans="2:8">
      <c r="B56616" s="2" t="s">
        <v>57065</v>
      </c>
      <c r="C56616" s="2">
        <v>26</v>
      </c>
      <c r="D56616" s="2" t="s">
        <v>475</v>
      </c>
      <c r="E56616" s="2"/>
      <c r="F56616" s="2"/>
      <c r="G56616" s="2"/>
      <c r="H56616" s="2"/>
    </row>
    <row r="56617" spans="2:8">
      <c r="B56617" s="2" t="s">
        <v>57066</v>
      </c>
      <c r="C56617" s="2">
        <v>25</v>
      </c>
      <c r="D56617" s="2" t="s">
        <v>475</v>
      </c>
      <c r="E56617" s="2"/>
      <c r="F56617" s="2"/>
      <c r="G56617" s="2"/>
      <c r="H56617" s="2"/>
    </row>
    <row r="56618" spans="2:8">
      <c r="B56618" s="2" t="s">
        <v>57067</v>
      </c>
      <c r="C56618" s="2">
        <v>24</v>
      </c>
      <c r="D56618" s="2" t="s">
        <v>475</v>
      </c>
      <c r="E56618" s="2"/>
      <c r="F56618" s="2"/>
      <c r="G56618" s="2"/>
      <c r="H56618" s="2"/>
    </row>
    <row r="56619" spans="2:8">
      <c r="B56619" s="2" t="s">
        <v>57068</v>
      </c>
      <c r="C56619" s="2">
        <v>25</v>
      </c>
      <c r="D56619" s="2" t="s">
        <v>475</v>
      </c>
      <c r="E56619" s="2"/>
      <c r="F56619" s="2"/>
      <c r="G56619" s="2"/>
      <c r="H56619" s="2"/>
    </row>
    <row r="56620" spans="2:8">
      <c r="B56620" s="2" t="s">
        <v>57069</v>
      </c>
      <c r="C56620" s="2">
        <v>20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22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23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24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25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25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27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25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21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20</v>
      </c>
      <c r="D56629" s="2" t="s">
        <v>475</v>
      </c>
      <c r="E56629" s="2"/>
      <c r="F56629" s="2"/>
      <c r="G56629" s="2"/>
      <c r="H56629" s="2"/>
    </row>
    <row r="56630" spans="2:8">
      <c r="B56630" s="2" t="s">
        <v>57079</v>
      </c>
      <c r="C56630" s="2">
        <v>22</v>
      </c>
      <c r="D56630" s="2" t="s">
        <v>475</v>
      </c>
      <c r="E56630" s="2"/>
      <c r="F56630" s="2"/>
      <c r="G56630" s="2"/>
      <c r="H56630" s="2"/>
    </row>
    <row r="56631" spans="2:8">
      <c r="B56631" s="2" t="s">
        <v>57080</v>
      </c>
      <c r="C56631" s="2">
        <v>24</v>
      </c>
      <c r="D56631" s="2" t="s">
        <v>475</v>
      </c>
      <c r="E56631" s="2"/>
      <c r="F56631" s="2"/>
      <c r="G56631" s="2"/>
      <c r="H56631" s="2"/>
    </row>
    <row r="56632" spans="2:8">
      <c r="B56632" s="2" t="s">
        <v>57081</v>
      </c>
      <c r="C56632" s="2">
        <v>24</v>
      </c>
      <c r="D56632" s="2" t="s">
        <v>475</v>
      </c>
      <c r="E56632" s="2"/>
      <c r="F56632" s="2"/>
      <c r="G56632" s="2"/>
      <c r="H56632" s="2"/>
    </row>
    <row r="56633" spans="2:8">
      <c r="B56633" s="2" t="s">
        <v>57082</v>
      </c>
      <c r="C56633" s="2">
        <v>22</v>
      </c>
      <c r="D56633" s="2" t="s">
        <v>475</v>
      </c>
      <c r="E56633" s="2"/>
      <c r="F56633" s="2"/>
      <c r="G56633" s="2"/>
      <c r="H56633" s="2"/>
    </row>
    <row r="56634" spans="2:8">
      <c r="B56634" s="2" t="s">
        <v>57083</v>
      </c>
      <c r="C56634" s="2">
        <v>25</v>
      </c>
      <c r="D56634" s="2" t="s">
        <v>475</v>
      </c>
      <c r="E56634" s="2"/>
      <c r="F56634" s="2"/>
      <c r="G56634" s="2"/>
      <c r="H56634" s="2"/>
    </row>
    <row r="56635" spans="2:8">
      <c r="B56635" s="2" t="s">
        <v>57084</v>
      </c>
      <c r="C56635" s="2">
        <v>23</v>
      </c>
      <c r="D56635" s="2" t="s">
        <v>475</v>
      </c>
      <c r="E56635" s="2"/>
      <c r="F56635" s="2"/>
      <c r="G56635" s="2"/>
      <c r="H56635" s="2"/>
    </row>
    <row r="56636" spans="2:8">
      <c r="B56636" s="2" t="s">
        <v>57085</v>
      </c>
      <c r="C56636" s="2">
        <v>24</v>
      </c>
      <c r="D56636" s="2" t="s">
        <v>475</v>
      </c>
      <c r="E56636" s="2"/>
      <c r="F56636" s="2"/>
      <c r="G56636" s="2"/>
      <c r="H56636" s="2"/>
    </row>
    <row r="56637" spans="2:8">
      <c r="B56637" s="2" t="s">
        <v>57086</v>
      </c>
      <c r="C56637" s="2">
        <v>33</v>
      </c>
      <c r="D56637" s="2" t="s">
        <v>475</v>
      </c>
      <c r="E56637" s="2"/>
      <c r="F56637" s="2"/>
      <c r="G56637" s="2"/>
      <c r="H56637" s="2"/>
    </row>
    <row r="56638" spans="2:8">
      <c r="B56638" s="2" t="s">
        <v>57087</v>
      </c>
      <c r="C56638" s="2">
        <v>31</v>
      </c>
      <c r="D56638" s="2" t="s">
        <v>475</v>
      </c>
      <c r="E56638" s="2"/>
      <c r="F56638" s="2"/>
      <c r="G56638" s="2"/>
      <c r="H56638" s="2"/>
    </row>
    <row r="56639" spans="2:8">
      <c r="B56639" s="2" t="s">
        <v>57088</v>
      </c>
      <c r="C56639" s="2">
        <v>29</v>
      </c>
      <c r="D56639" s="2" t="s">
        <v>475</v>
      </c>
      <c r="E56639" s="2"/>
      <c r="F56639" s="2"/>
      <c r="G56639" s="2"/>
      <c r="H56639" s="2"/>
    </row>
    <row r="56640" spans="2:8">
      <c r="B56640" s="2" t="s">
        <v>57089</v>
      </c>
      <c r="C56640" s="2">
        <v>27</v>
      </c>
      <c r="D56640" s="2" t="s">
        <v>475</v>
      </c>
      <c r="E56640" s="2"/>
      <c r="F56640" s="2"/>
      <c r="G56640" s="2"/>
      <c r="H56640" s="2"/>
    </row>
    <row r="56641" spans="2:8">
      <c r="B56641" s="2" t="s">
        <v>57090</v>
      </c>
      <c r="C56641" s="2">
        <v>29</v>
      </c>
      <c r="D56641" s="2" t="s">
        <v>475</v>
      </c>
      <c r="E56641" s="2"/>
      <c r="F56641" s="2"/>
      <c r="G56641" s="2"/>
      <c r="H56641" s="2"/>
    </row>
    <row r="56642" spans="2:8">
      <c r="B56642" s="2" t="s">
        <v>57091</v>
      </c>
      <c r="C56642" s="2">
        <v>29</v>
      </c>
      <c r="D56642" s="2" t="s">
        <v>475</v>
      </c>
      <c r="E56642" s="2"/>
      <c r="F56642" s="2"/>
      <c r="G56642" s="2"/>
      <c r="H56642" s="2"/>
    </row>
    <row r="56643" spans="2:8">
      <c r="B56643" s="2" t="s">
        <v>57092</v>
      </c>
      <c r="C56643" s="2">
        <v>29</v>
      </c>
      <c r="D56643" s="2" t="s">
        <v>475</v>
      </c>
      <c r="E56643" s="2"/>
      <c r="F56643" s="2"/>
      <c r="G56643" s="2"/>
      <c r="H56643" s="2"/>
    </row>
    <row r="56644" spans="2:8">
      <c r="B56644" s="2" t="s">
        <v>57093</v>
      </c>
      <c r="C56644" s="2">
        <v>26</v>
      </c>
      <c r="D56644" s="2" t="s">
        <v>475</v>
      </c>
      <c r="E56644" s="2"/>
      <c r="F56644" s="2"/>
      <c r="G56644" s="2"/>
      <c r="H56644" s="2"/>
    </row>
    <row r="56645" spans="2:8">
      <c r="B56645" s="2" t="s">
        <v>57094</v>
      </c>
      <c r="C56645" s="2">
        <v>24</v>
      </c>
      <c r="D56645" s="2" t="s">
        <v>475</v>
      </c>
      <c r="E56645" s="2"/>
      <c r="F56645" s="2"/>
      <c r="G56645" s="2"/>
      <c r="H56645" s="2"/>
    </row>
    <row r="56646" spans="2:8">
      <c r="B56646" s="2" t="s">
        <v>57095</v>
      </c>
      <c r="C56646" s="2">
        <v>24</v>
      </c>
      <c r="D56646" s="2" t="s">
        <v>475</v>
      </c>
      <c r="E56646" s="2"/>
      <c r="F56646" s="2"/>
      <c r="G56646" s="2"/>
      <c r="H56646" s="2"/>
    </row>
    <row r="56647" spans="2:8">
      <c r="B56647" s="2" t="s">
        <v>57096</v>
      </c>
      <c r="C56647" s="2">
        <v>23</v>
      </c>
      <c r="D56647" s="2" t="s">
        <v>475</v>
      </c>
      <c r="E56647" s="2"/>
      <c r="F56647" s="2"/>
      <c r="G56647" s="2"/>
      <c r="H56647" s="2"/>
    </row>
    <row r="56648" spans="2:8">
      <c r="B56648" s="2" t="s">
        <v>57097</v>
      </c>
      <c r="C56648" s="2">
        <v>22</v>
      </c>
      <c r="D56648" s="2" t="s">
        <v>475</v>
      </c>
      <c r="E56648" s="2"/>
      <c r="F56648" s="2"/>
      <c r="G56648" s="2"/>
      <c r="H56648" s="2"/>
    </row>
    <row r="56649" spans="2:8">
      <c r="B56649" s="2" t="s">
        <v>57098</v>
      </c>
      <c r="C56649" s="2">
        <v>22</v>
      </c>
      <c r="D56649" s="2" t="s">
        <v>475</v>
      </c>
      <c r="E56649" s="2"/>
      <c r="F56649" s="2"/>
      <c r="G56649" s="2"/>
      <c r="H56649" s="2"/>
    </row>
    <row r="56650" spans="2:8">
      <c r="B56650" s="2" t="s">
        <v>57099</v>
      </c>
      <c r="C56650" s="2">
        <v>21</v>
      </c>
      <c r="D56650" s="2" t="s">
        <v>475</v>
      </c>
      <c r="E56650" s="2"/>
      <c r="F56650" s="2"/>
      <c r="G56650" s="2"/>
      <c r="H56650" s="2"/>
    </row>
    <row r="56651" spans="2:8">
      <c r="B56651" s="2" t="s">
        <v>57100</v>
      </c>
      <c r="C56651" s="2">
        <v>20</v>
      </c>
      <c r="D56651" s="2" t="s">
        <v>475</v>
      </c>
      <c r="E56651" s="2"/>
      <c r="F56651" s="2"/>
      <c r="G56651" s="2"/>
      <c r="H56651" s="2"/>
    </row>
    <row r="56652" spans="2:8">
      <c r="B56652" s="2" t="s">
        <v>57101</v>
      </c>
      <c r="C56652" s="2">
        <v>20</v>
      </c>
      <c r="D56652" s="2" t="s">
        <v>475</v>
      </c>
      <c r="E56652" s="2"/>
      <c r="F56652" s="2"/>
      <c r="G56652" s="2"/>
      <c r="H56652" s="2"/>
    </row>
    <row r="56653" spans="2:8">
      <c r="B56653" s="2" t="s">
        <v>57102</v>
      </c>
      <c r="C56653" s="2">
        <v>18</v>
      </c>
      <c r="D56653" s="2" t="s">
        <v>475</v>
      </c>
      <c r="E56653" s="2"/>
      <c r="F56653" s="2"/>
      <c r="G56653" s="2"/>
      <c r="H56653" s="2"/>
    </row>
    <row r="56654" spans="2:8">
      <c r="B56654" s="2" t="s">
        <v>57103</v>
      </c>
      <c r="C56654" s="2">
        <v>31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33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34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33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32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29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25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23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27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28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29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30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29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30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23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17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20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20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19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21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20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19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19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18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19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17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17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22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24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13</v>
      </c>
      <c r="D56683" s="2" t="s">
        <v>475</v>
      </c>
      <c r="E56683" s="2"/>
      <c r="F56683" s="2"/>
      <c r="G56683" s="2"/>
      <c r="H56683" s="2"/>
    </row>
    <row r="56684" spans="2:8">
      <c r="B56684" s="2" t="s">
        <v>57133</v>
      </c>
      <c r="C56684" s="2">
        <v>13</v>
      </c>
      <c r="D56684" s="2" t="s">
        <v>475</v>
      </c>
      <c r="E56684" s="2"/>
      <c r="F56684" s="2"/>
      <c r="G56684" s="2"/>
      <c r="H56684" s="2"/>
    </row>
    <row r="56685" spans="2:8">
      <c r="B56685" s="2" t="s">
        <v>57134</v>
      </c>
      <c r="C56685" s="2">
        <v>13</v>
      </c>
      <c r="D56685" s="2" t="s">
        <v>475</v>
      </c>
      <c r="E56685" s="2"/>
      <c r="F56685" s="2"/>
      <c r="G56685" s="2"/>
      <c r="H56685" s="2"/>
    </row>
    <row r="56686" spans="2:8">
      <c r="B56686" s="2" t="s">
        <v>57135</v>
      </c>
      <c r="C56686" s="2">
        <v>12</v>
      </c>
      <c r="D56686" s="2" t="s">
        <v>475</v>
      </c>
      <c r="E56686" s="2"/>
      <c r="F56686" s="2"/>
      <c r="G56686" s="2"/>
      <c r="H56686" s="2"/>
    </row>
    <row r="56687" spans="2:8">
      <c r="B56687" s="2" t="s">
        <v>57136</v>
      </c>
      <c r="C56687" s="2">
        <v>32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32</v>
      </c>
      <c r="D56688" s="2" t="s">
        <v>475</v>
      </c>
      <c r="E56688" s="2"/>
      <c r="F56688" s="2"/>
      <c r="G56688" s="2"/>
      <c r="H56688" s="2"/>
    </row>
    <row r="56689" spans="2:8">
      <c r="B56689" s="2" t="s">
        <v>57138</v>
      </c>
      <c r="C56689" s="2">
        <v>34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30</v>
      </c>
      <c r="D56690" s="2" t="s">
        <v>475</v>
      </c>
      <c r="E56690" s="2"/>
      <c r="F56690" s="2"/>
      <c r="G56690" s="2"/>
      <c r="H56690" s="2"/>
    </row>
    <row r="56691" spans="2:8">
      <c r="B56691" s="2" t="s">
        <v>57140</v>
      </c>
      <c r="C56691" s="2">
        <v>30</v>
      </c>
      <c r="D56691" s="2" t="s">
        <v>475</v>
      </c>
      <c r="E56691" s="2"/>
      <c r="F56691" s="2"/>
      <c r="G56691" s="2"/>
      <c r="H56691" s="2"/>
    </row>
    <row r="56692" spans="2:8">
      <c r="B56692" s="2" t="s">
        <v>57141</v>
      </c>
      <c r="C56692" s="2">
        <v>30</v>
      </c>
      <c r="D56692" s="2" t="s">
        <v>475</v>
      </c>
      <c r="E56692" s="2"/>
      <c r="F56692" s="2"/>
      <c r="G56692" s="2"/>
      <c r="H56692" s="2"/>
    </row>
    <row r="56693" spans="2:8">
      <c r="B56693" s="2" t="s">
        <v>57142</v>
      </c>
      <c r="C56693" s="2">
        <v>28</v>
      </c>
      <c r="D56693" s="2" t="s">
        <v>475</v>
      </c>
      <c r="E56693" s="2"/>
      <c r="F56693" s="2"/>
      <c r="G56693" s="2"/>
      <c r="H56693" s="2"/>
    </row>
    <row r="56694" spans="2:8">
      <c r="B56694" s="2" t="s">
        <v>57143</v>
      </c>
      <c r="C56694" s="2">
        <v>29</v>
      </c>
      <c r="D56694" s="2" t="s">
        <v>475</v>
      </c>
      <c r="E56694" s="2"/>
      <c r="F56694" s="2"/>
      <c r="G56694" s="2"/>
      <c r="H56694" s="2"/>
    </row>
    <row r="56695" spans="2:8">
      <c r="B56695" s="2" t="s">
        <v>57144</v>
      </c>
      <c r="C56695" s="2">
        <v>33</v>
      </c>
      <c r="D56695" s="2" t="s">
        <v>475</v>
      </c>
      <c r="E56695" s="2"/>
      <c r="F56695" s="2"/>
      <c r="G56695" s="2"/>
      <c r="H56695" s="2"/>
    </row>
    <row r="56696" spans="2:8">
      <c r="B56696" s="2" t="s">
        <v>57145</v>
      </c>
      <c r="C56696" s="2">
        <v>35</v>
      </c>
      <c r="D56696" s="2" t="s">
        <v>475</v>
      </c>
      <c r="E56696" s="2"/>
      <c r="F56696" s="2"/>
      <c r="G56696" s="2"/>
      <c r="H56696" s="2"/>
    </row>
    <row r="56697" spans="2:8">
      <c r="B56697" s="2" t="s">
        <v>57146</v>
      </c>
      <c r="C56697" s="2">
        <v>34</v>
      </c>
      <c r="D56697" s="2" t="s">
        <v>475</v>
      </c>
      <c r="E56697" s="2"/>
      <c r="F56697" s="2"/>
      <c r="G56697" s="2"/>
      <c r="H56697" s="2"/>
    </row>
    <row r="56698" spans="2:8">
      <c r="B56698" s="2" t="s">
        <v>57147</v>
      </c>
      <c r="C56698" s="2">
        <v>32</v>
      </c>
      <c r="D56698" s="2" t="s">
        <v>475</v>
      </c>
      <c r="E56698" s="2"/>
      <c r="F56698" s="2"/>
      <c r="G56698" s="2"/>
      <c r="H56698" s="2"/>
    </row>
    <row r="56699" spans="2:8">
      <c r="B56699" s="2" t="s">
        <v>57148</v>
      </c>
      <c r="C56699" s="2">
        <v>33</v>
      </c>
      <c r="D56699" s="2" t="s">
        <v>475</v>
      </c>
      <c r="E56699" s="2"/>
      <c r="F56699" s="2"/>
      <c r="G56699" s="2"/>
      <c r="H56699" s="2"/>
    </row>
    <row r="56700" spans="2:8">
      <c r="B56700" s="2" t="s">
        <v>57149</v>
      </c>
      <c r="C56700" s="2">
        <v>28</v>
      </c>
      <c r="D56700" s="2" t="s">
        <v>475</v>
      </c>
      <c r="E56700" s="2"/>
      <c r="F56700" s="2"/>
      <c r="G56700" s="2"/>
      <c r="H56700" s="2"/>
    </row>
    <row r="56701" spans="2:8">
      <c r="B56701" s="2" t="s">
        <v>57150</v>
      </c>
      <c r="C56701" s="2">
        <v>30</v>
      </c>
      <c r="D56701" s="2" t="s">
        <v>475</v>
      </c>
      <c r="E56701" s="2"/>
      <c r="F56701" s="2"/>
      <c r="G56701" s="2"/>
      <c r="H56701" s="2"/>
    </row>
    <row r="56702" spans="2:8">
      <c r="B56702" s="2" t="s">
        <v>57151</v>
      </c>
      <c r="C56702" s="2">
        <v>32</v>
      </c>
      <c r="D56702" s="2" t="s">
        <v>475</v>
      </c>
      <c r="E56702" s="2"/>
      <c r="F56702" s="2"/>
      <c r="G56702" s="2"/>
      <c r="H56702" s="2"/>
    </row>
    <row r="56703" spans="2:8">
      <c r="B56703" s="2" t="s">
        <v>57152</v>
      </c>
      <c r="C56703" s="2">
        <v>33</v>
      </c>
      <c r="D56703" s="2" t="s">
        <v>475</v>
      </c>
      <c r="E56703" s="2"/>
      <c r="F56703" s="2"/>
      <c r="G56703" s="2"/>
      <c r="H56703" s="2"/>
    </row>
    <row r="56704" spans="2:8">
      <c r="B56704" s="2" t="s">
        <v>57153</v>
      </c>
      <c r="C56704" s="2">
        <v>33</v>
      </c>
      <c r="D56704" s="2" t="s">
        <v>475</v>
      </c>
      <c r="E56704" s="2"/>
      <c r="F56704" s="2"/>
      <c r="G56704" s="2"/>
      <c r="H56704" s="2"/>
    </row>
    <row r="56705" spans="2:8">
      <c r="B56705" s="2" t="s">
        <v>57154</v>
      </c>
      <c r="C56705" s="2">
        <v>29</v>
      </c>
      <c r="D56705" s="2" t="s">
        <v>475</v>
      </c>
      <c r="E56705" s="2"/>
      <c r="F56705" s="2"/>
      <c r="G56705" s="2"/>
      <c r="H56705" s="2"/>
    </row>
    <row r="56706" spans="2:8">
      <c r="B56706" s="2" t="s">
        <v>57155</v>
      </c>
      <c r="C56706" s="2">
        <v>20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24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25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25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25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26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24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20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29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31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32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31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30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28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24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57171</v>
      </c>
      <c r="C56722" s="2">
        <v>42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43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43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16</v>
      </c>
      <c r="D56725" s="2" t="s">
        <v>475</v>
      </c>
      <c r="E56725" s="2"/>
      <c r="F56725" s="2"/>
      <c r="G56725" s="2"/>
      <c r="H56725" s="2"/>
    </row>
    <row r="56726" spans="2:8">
      <c r="B56726" s="2" t="s">
        <v>57175</v>
      </c>
      <c r="C56726" s="2">
        <v>26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29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30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30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26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23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20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33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34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32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31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29</v>
      </c>
      <c r="D56738" s="2" t="s">
        <v>475</v>
      </c>
      <c r="E56738" s="2"/>
      <c r="F56738" s="2"/>
      <c r="G56738" s="2"/>
      <c r="H56738" s="2"/>
    </row>
    <row r="56739" spans="2:8">
      <c r="B56739" s="2" t="s">
        <v>57188</v>
      </c>
      <c r="C56739" s="2">
        <v>30</v>
      </c>
      <c r="D56739" s="2" t="s">
        <v>475</v>
      </c>
      <c r="E56739" s="2"/>
      <c r="F56739" s="2"/>
      <c r="G56739" s="2"/>
      <c r="H56739" s="2"/>
    </row>
    <row r="56740" spans="2:8">
      <c r="B56740" s="2" t="s">
        <v>57189</v>
      </c>
      <c r="C56740" s="2">
        <v>30</v>
      </c>
      <c r="D56740" s="2" t="s">
        <v>475</v>
      </c>
      <c r="E56740" s="2"/>
      <c r="F56740" s="2"/>
      <c r="G56740" s="2"/>
      <c r="H56740" s="2"/>
    </row>
    <row r="56741" spans="2:8">
      <c r="B56741" s="2" t="s">
        <v>57190</v>
      </c>
      <c r="C56741" s="2">
        <v>28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29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30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26</v>
      </c>
      <c r="D56744" s="2" t="s">
        <v>475</v>
      </c>
      <c r="E56744" s="2"/>
      <c r="F56744" s="2"/>
      <c r="G56744" s="2"/>
      <c r="H56744" s="2"/>
    </row>
    <row r="56745" spans="2:8">
      <c r="B56745" s="2" t="s">
        <v>57194</v>
      </c>
      <c r="C56745" s="2">
        <v>27</v>
      </c>
      <c r="D56745" s="2" t="s">
        <v>475</v>
      </c>
      <c r="E56745" s="2"/>
      <c r="F56745" s="2"/>
      <c r="G56745" s="2"/>
      <c r="H56745" s="2"/>
    </row>
    <row r="56746" spans="2:8">
      <c r="B56746" s="2" t="s">
        <v>57195</v>
      </c>
      <c r="C56746" s="2">
        <v>27</v>
      </c>
      <c r="D56746" s="2" t="s">
        <v>475</v>
      </c>
      <c r="E56746" s="2"/>
      <c r="F56746" s="2"/>
      <c r="G56746" s="2"/>
      <c r="H56746" s="2"/>
    </row>
    <row r="56747" spans="2:8">
      <c r="B56747" s="2" t="s">
        <v>57196</v>
      </c>
      <c r="C56747" s="2">
        <v>26</v>
      </c>
      <c r="D56747" s="2" t="s">
        <v>475</v>
      </c>
      <c r="E56747" s="2"/>
      <c r="F56747" s="2"/>
      <c r="G56747" s="2"/>
      <c r="H56747" s="2"/>
    </row>
    <row r="56748" spans="2:8">
      <c r="B56748" s="2" t="s">
        <v>57197</v>
      </c>
      <c r="C56748" s="2">
        <v>23</v>
      </c>
      <c r="D56748" s="2" t="s">
        <v>475</v>
      </c>
      <c r="E56748" s="2"/>
      <c r="F56748" s="2"/>
      <c r="G56748" s="2"/>
      <c r="H56748" s="2"/>
    </row>
    <row r="56749" spans="2:8">
      <c r="B56749" s="2" t="s">
        <v>57198</v>
      </c>
      <c r="C56749" s="2">
        <v>23</v>
      </c>
      <c r="D56749" s="2" t="s">
        <v>475</v>
      </c>
      <c r="E56749" s="2"/>
      <c r="F56749" s="2"/>
      <c r="G56749" s="2"/>
      <c r="H56749" s="2"/>
    </row>
    <row r="56750" spans="2:8">
      <c r="B56750" s="2" t="s">
        <v>57199</v>
      </c>
      <c r="C56750" s="2">
        <v>25</v>
      </c>
      <c r="D56750" s="2" t="s">
        <v>475</v>
      </c>
      <c r="E56750" s="2"/>
      <c r="F56750" s="2"/>
      <c r="G56750" s="2"/>
      <c r="H56750" s="2"/>
    </row>
    <row r="56751" spans="2:8">
      <c r="B56751" s="2" t="s">
        <v>57200</v>
      </c>
      <c r="C56751" s="2">
        <v>24</v>
      </c>
      <c r="D56751" s="2" t="s">
        <v>475</v>
      </c>
      <c r="E56751" s="2"/>
      <c r="F56751" s="2"/>
      <c r="G56751" s="2"/>
      <c r="H56751" s="2"/>
    </row>
    <row r="56752" spans="2:8">
      <c r="B56752" s="2" t="s">
        <v>57201</v>
      </c>
      <c r="C56752" s="2">
        <v>24</v>
      </c>
      <c r="D56752" s="2" t="s">
        <v>475</v>
      </c>
      <c r="E56752" s="2"/>
      <c r="F56752" s="2"/>
      <c r="G56752" s="2"/>
      <c r="H56752" s="2"/>
    </row>
    <row r="56753" spans="2:8">
      <c r="B56753" s="2" t="s">
        <v>57202</v>
      </c>
      <c r="C56753" s="2">
        <v>24</v>
      </c>
      <c r="D56753" s="2" t="s">
        <v>475</v>
      </c>
      <c r="E56753" s="2"/>
      <c r="F56753" s="2"/>
      <c r="G56753" s="2"/>
      <c r="H56753" s="2"/>
    </row>
    <row r="56754" spans="2:8">
      <c r="B56754" s="2" t="s">
        <v>57203</v>
      </c>
      <c r="C56754" s="2">
        <v>24</v>
      </c>
      <c r="D56754" s="2" t="s">
        <v>475</v>
      </c>
      <c r="E56754" s="2"/>
      <c r="F56754" s="2"/>
      <c r="G56754" s="2"/>
      <c r="H56754" s="2"/>
    </row>
    <row r="56755" spans="2:8">
      <c r="B56755" s="2" t="s">
        <v>57204</v>
      </c>
      <c r="C56755" s="2">
        <v>22</v>
      </c>
      <c r="D56755" s="2" t="s">
        <v>475</v>
      </c>
      <c r="E56755" s="2"/>
      <c r="F56755" s="2"/>
      <c r="G56755" s="2"/>
      <c r="H56755" s="2"/>
    </row>
    <row r="56756" spans="2:8">
      <c r="B56756" s="2" t="s">
        <v>57205</v>
      </c>
      <c r="C56756" s="2">
        <v>23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22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24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29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30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30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30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30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28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23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32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32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32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31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27</v>
      </c>
      <c r="D56771" s="2" t="s">
        <v>475</v>
      </c>
      <c r="E56771" s="2"/>
      <c r="F56771" s="2"/>
      <c r="G56771" s="2"/>
      <c r="H56771" s="2"/>
    </row>
    <row r="56772" spans="2:8">
      <c r="B56772" s="2" t="s">
        <v>57221</v>
      </c>
      <c r="C56772" s="2">
        <v>30</v>
      </c>
      <c r="D56772" s="2" t="s">
        <v>475</v>
      </c>
      <c r="E56772" s="2"/>
      <c r="F56772" s="2"/>
      <c r="G56772" s="2"/>
      <c r="H56772" s="2"/>
    </row>
    <row r="56773" spans="2:8">
      <c r="B56773" s="2" t="s">
        <v>57222</v>
      </c>
      <c r="C56773" s="2">
        <v>27</v>
      </c>
      <c r="D56773" s="2" t="s">
        <v>475</v>
      </c>
      <c r="E56773" s="2"/>
      <c r="F56773" s="2"/>
      <c r="G56773" s="2"/>
      <c r="H56773" s="2"/>
    </row>
    <row r="56774" spans="2:8">
      <c r="B56774" s="2" t="s">
        <v>57223</v>
      </c>
      <c r="C56774" s="2">
        <v>28</v>
      </c>
      <c r="D56774" s="2" t="s">
        <v>475</v>
      </c>
      <c r="E56774" s="2"/>
      <c r="F56774" s="2"/>
      <c r="G56774" s="2"/>
      <c r="H56774" s="2"/>
    </row>
    <row r="56775" spans="2:8">
      <c r="B56775" s="2" t="s">
        <v>57224</v>
      </c>
      <c r="C56775" s="2">
        <v>28</v>
      </c>
      <c r="D56775" s="2" t="s">
        <v>475</v>
      </c>
      <c r="E56775" s="2"/>
      <c r="F56775" s="2"/>
      <c r="G56775" s="2"/>
      <c r="H56775" s="2"/>
    </row>
    <row r="56776" spans="2:8">
      <c r="B56776" s="2" t="s">
        <v>57225</v>
      </c>
      <c r="C56776" s="2">
        <v>27</v>
      </c>
      <c r="D56776" s="2" t="s">
        <v>475</v>
      </c>
      <c r="E56776" s="2"/>
      <c r="F56776" s="2"/>
      <c r="G56776" s="2"/>
      <c r="H56776" s="2"/>
    </row>
    <row r="56777" spans="2:8">
      <c r="B56777" s="2" t="s">
        <v>57226</v>
      </c>
      <c r="C56777" s="2">
        <v>26</v>
      </c>
      <c r="D56777" s="2" t="s">
        <v>475</v>
      </c>
      <c r="E56777" s="2"/>
      <c r="F56777" s="2"/>
      <c r="G56777" s="2"/>
      <c r="H56777" s="2"/>
    </row>
    <row r="56778" spans="2:8">
      <c r="B56778" s="2" t="s">
        <v>57227</v>
      </c>
      <c r="C56778" s="2">
        <v>31</v>
      </c>
      <c r="D56778" s="2" t="s">
        <v>475</v>
      </c>
      <c r="E56778" s="2"/>
      <c r="F56778" s="2"/>
      <c r="G56778" s="2"/>
      <c r="H56778" s="2"/>
    </row>
    <row r="56779" spans="2:8">
      <c r="B56779" s="2" t="s">
        <v>57228</v>
      </c>
      <c r="C56779" s="2">
        <v>31</v>
      </c>
      <c r="D56779" s="2" t="s">
        <v>475</v>
      </c>
      <c r="E56779" s="2"/>
      <c r="F56779" s="2"/>
      <c r="G56779" s="2"/>
      <c r="H56779" s="2"/>
    </row>
    <row r="56780" spans="2:8">
      <c r="B56780" s="2" t="s">
        <v>57229</v>
      </c>
      <c r="C56780" s="2">
        <v>29</v>
      </c>
      <c r="D56780" s="2" t="s">
        <v>475</v>
      </c>
      <c r="E56780" s="2"/>
      <c r="F56780" s="2"/>
      <c r="G56780" s="2"/>
      <c r="H56780" s="2"/>
    </row>
    <row r="56781" spans="2:8">
      <c r="B56781" s="2" t="s">
        <v>57230</v>
      </c>
      <c r="C56781" s="2">
        <v>25</v>
      </c>
      <c r="D56781" s="2" t="s">
        <v>475</v>
      </c>
      <c r="E56781" s="2"/>
      <c r="F56781" s="2"/>
      <c r="G56781" s="2"/>
      <c r="H56781" s="2"/>
    </row>
    <row r="56782" spans="2:8">
      <c r="B56782" s="2" t="s">
        <v>57231</v>
      </c>
      <c r="C56782" s="2">
        <v>26</v>
      </c>
      <c r="D56782" s="2" t="s">
        <v>475</v>
      </c>
      <c r="E56782" s="2"/>
      <c r="F56782" s="2"/>
      <c r="G56782" s="2"/>
      <c r="H56782" s="2"/>
    </row>
    <row r="56783" spans="2:8">
      <c r="B56783" s="2" t="s">
        <v>57232</v>
      </c>
      <c r="C56783" s="2">
        <v>31</v>
      </c>
      <c r="D56783" s="2" t="s">
        <v>475</v>
      </c>
      <c r="E56783" s="2"/>
      <c r="F56783" s="2"/>
      <c r="G56783" s="2"/>
      <c r="H56783" s="2"/>
    </row>
    <row r="56784" spans="2:8">
      <c r="B56784" s="2" t="s">
        <v>57233</v>
      </c>
      <c r="C56784" s="2">
        <v>29</v>
      </c>
      <c r="D56784" s="2" t="s">
        <v>475</v>
      </c>
      <c r="E56784" s="2"/>
      <c r="F56784" s="2"/>
      <c r="G56784" s="2"/>
      <c r="H56784" s="2"/>
    </row>
    <row r="56785" spans="2:8">
      <c r="B56785" s="2" t="s">
        <v>57234</v>
      </c>
      <c r="C56785" s="2">
        <v>30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31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33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9</v>
      </c>
      <c r="D56788" s="2" t="s">
        <v>475</v>
      </c>
      <c r="E56788" s="2"/>
      <c r="F56788" s="2"/>
      <c r="G56788" s="2"/>
      <c r="H56788" s="2"/>
    </row>
    <row r="56789" spans="2:8">
      <c r="B56789" s="2" t="s">
        <v>57238</v>
      </c>
      <c r="C56789" s="2">
        <v>30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31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30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31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30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30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26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24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30</v>
      </c>
      <c r="D56797" s="2" t="s">
        <v>475</v>
      </c>
      <c r="E56797" s="2"/>
      <c r="F56797" s="2"/>
      <c r="G56797" s="2"/>
      <c r="H56797" s="2"/>
    </row>
    <row r="56798" spans="2:8">
      <c r="B56798" s="2" t="s">
        <v>57247</v>
      </c>
      <c r="C56798" s="2">
        <v>35</v>
      </c>
      <c r="D56798" s="2" t="s">
        <v>475</v>
      </c>
      <c r="E56798" s="2"/>
      <c r="F56798" s="2"/>
      <c r="G56798" s="2"/>
      <c r="H56798" s="2"/>
    </row>
    <row r="56799" spans="2:8">
      <c r="B56799" s="2" t="s">
        <v>57248</v>
      </c>
      <c r="C56799" s="2">
        <v>29</v>
      </c>
      <c r="D56799" s="2" t="s">
        <v>475</v>
      </c>
      <c r="E56799" s="2"/>
      <c r="F56799" s="2"/>
      <c r="G56799" s="2"/>
      <c r="H56799" s="2"/>
    </row>
    <row r="56800" spans="2:8">
      <c r="B56800" s="2" t="s">
        <v>57249</v>
      </c>
      <c r="C56800" s="2">
        <v>25</v>
      </c>
      <c r="D56800" s="2" t="s">
        <v>475</v>
      </c>
      <c r="E56800" s="2"/>
      <c r="F56800" s="2"/>
      <c r="G56800" s="2"/>
      <c r="H56800" s="2"/>
    </row>
    <row r="56801" spans="2:8">
      <c r="B56801" s="2" t="s">
        <v>57250</v>
      </c>
      <c r="C56801" s="2">
        <v>24</v>
      </c>
      <c r="D56801" s="2" t="s">
        <v>475</v>
      </c>
      <c r="E56801" s="2"/>
      <c r="F56801" s="2"/>
      <c r="G56801" s="2"/>
      <c r="H56801" s="2"/>
    </row>
    <row r="56802" spans="2:8">
      <c r="B56802" s="2" t="s">
        <v>57251</v>
      </c>
      <c r="C56802" s="2">
        <v>23</v>
      </c>
      <c r="D56802" s="2" t="s">
        <v>475</v>
      </c>
      <c r="E56802" s="2"/>
      <c r="F56802" s="2"/>
      <c r="G56802" s="2"/>
      <c r="H56802" s="2"/>
    </row>
    <row r="56803" spans="2:8">
      <c r="B56803" s="2" t="s">
        <v>57252</v>
      </c>
      <c r="C56803" s="2">
        <v>27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33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34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33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29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22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16</v>
      </c>
      <c r="D56809" s="2" t="s">
        <v>475</v>
      </c>
      <c r="E56809" s="2"/>
      <c r="F56809" s="2"/>
      <c r="G56809" s="2"/>
      <c r="H56809" s="2"/>
    </row>
    <row r="56810" spans="2:8">
      <c r="B56810" s="2" t="s">
        <v>57259</v>
      </c>
      <c r="C56810" s="2">
        <v>17</v>
      </c>
      <c r="D56810" s="2" t="s">
        <v>475</v>
      </c>
      <c r="E56810" s="2"/>
      <c r="F56810" s="2"/>
      <c r="G56810" s="2"/>
      <c r="H56810" s="2"/>
    </row>
    <row r="56811" spans="2:8">
      <c r="B56811" s="2" t="s">
        <v>57260</v>
      </c>
      <c r="C56811" s="2">
        <v>15</v>
      </c>
      <c r="D56811" s="2" t="s">
        <v>475</v>
      </c>
      <c r="E56811" s="2"/>
      <c r="F56811" s="2"/>
      <c r="G56811" s="2"/>
      <c r="H56811" s="2"/>
    </row>
    <row r="56812" spans="2:8">
      <c r="B56812" s="2" t="s">
        <v>57261</v>
      </c>
      <c r="C56812" s="2">
        <v>15</v>
      </c>
      <c r="D56812" s="2" t="s">
        <v>475</v>
      </c>
      <c r="E56812" s="2"/>
      <c r="F56812" s="2"/>
      <c r="G56812" s="2"/>
      <c r="H56812" s="2"/>
    </row>
    <row r="56813" spans="2:8">
      <c r="B56813" s="2" t="s">
        <v>57262</v>
      </c>
      <c r="C56813" s="2">
        <v>34</v>
      </c>
      <c r="D56813" s="2" t="s">
        <v>475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475</v>
      </c>
      <c r="E56814" s="2"/>
      <c r="F56814" s="2"/>
      <c r="G56814" s="2"/>
      <c r="H56814" s="2"/>
    </row>
    <row r="56815" spans="2:8">
      <c r="B56815" s="2" t="s">
        <v>57264</v>
      </c>
      <c r="C56815" s="2">
        <v>24</v>
      </c>
      <c r="D56815" s="2" t="s">
        <v>475</v>
      </c>
      <c r="E56815" s="2"/>
      <c r="F56815" s="2"/>
      <c r="G56815" s="2"/>
      <c r="H56815" s="2"/>
    </row>
    <row r="56816" spans="2:8">
      <c r="B56816" s="2" t="s">
        <v>57265</v>
      </c>
      <c r="C56816" s="2">
        <v>23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27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28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31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30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28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32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35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35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33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29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36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39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34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35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35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35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33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31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32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28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28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28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35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35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36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32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28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29</v>
      </c>
      <c r="D56844" s="2" t="s">
        <v>475</v>
      </c>
      <c r="E56844" s="2"/>
      <c r="F56844" s="2"/>
      <c r="G56844" s="2"/>
      <c r="H56844" s="2"/>
    </row>
    <row r="56845" spans="2:8">
      <c r="B56845" s="2" t="s">
        <v>57294</v>
      </c>
      <c r="C56845" s="2">
        <v>30</v>
      </c>
      <c r="D56845" s="2" t="s">
        <v>475</v>
      </c>
      <c r="E56845" s="2"/>
      <c r="F56845" s="2"/>
      <c r="G56845" s="2"/>
      <c r="H56845" s="2"/>
    </row>
    <row r="56846" spans="2:8">
      <c r="B56846" s="2" t="s">
        <v>57295</v>
      </c>
      <c r="C56846" s="2">
        <v>28</v>
      </c>
      <c r="D56846" s="2" t="s">
        <v>475</v>
      </c>
      <c r="E56846" s="2"/>
      <c r="F56846" s="2"/>
      <c r="G56846" s="2"/>
      <c r="H56846" s="2"/>
    </row>
    <row r="56847" spans="2:8">
      <c r="B56847" s="2" t="s">
        <v>57296</v>
      </c>
      <c r="C56847" s="2">
        <v>35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33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23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33</v>
      </c>
      <c r="D56851" s="2" t="s">
        <v>475</v>
      </c>
      <c r="E56851" s="2"/>
      <c r="F56851" s="2"/>
      <c r="G56851" s="2"/>
      <c r="H56851" s="2"/>
    </row>
    <row r="56852" spans="2:8">
      <c r="B56852" s="2" t="s">
        <v>57301</v>
      </c>
      <c r="C56852" s="2">
        <v>34</v>
      </c>
      <c r="D56852" s="2" t="s">
        <v>475</v>
      </c>
      <c r="E56852" s="2"/>
      <c r="F56852" s="2"/>
      <c r="G56852" s="2"/>
      <c r="H56852" s="2"/>
    </row>
    <row r="56853" spans="2:8">
      <c r="B56853" s="2" t="s">
        <v>57302</v>
      </c>
      <c r="C56853" s="2">
        <v>32</v>
      </c>
      <c r="D56853" s="2" t="s">
        <v>475</v>
      </c>
      <c r="E56853" s="2"/>
      <c r="F56853" s="2"/>
      <c r="G56853" s="2"/>
      <c r="H56853" s="2"/>
    </row>
    <row r="56854" spans="2:8">
      <c r="B56854" s="2" t="s">
        <v>57303</v>
      </c>
      <c r="C56854" s="2">
        <v>31</v>
      </c>
      <c r="D56854" s="2" t="s">
        <v>475</v>
      </c>
      <c r="E56854" s="2"/>
      <c r="F56854" s="2"/>
      <c r="G56854" s="2"/>
      <c r="H56854" s="2"/>
    </row>
    <row r="56855" spans="2:8">
      <c r="B56855" s="2" t="s">
        <v>57304</v>
      </c>
      <c r="C56855" s="2">
        <v>32</v>
      </c>
      <c r="D56855" s="2" t="s">
        <v>475</v>
      </c>
      <c r="E56855" s="2"/>
      <c r="F56855" s="2"/>
      <c r="G56855" s="2"/>
      <c r="H56855" s="2"/>
    </row>
    <row r="56856" spans="2:8">
      <c r="B56856" s="2" t="s">
        <v>57305</v>
      </c>
      <c r="C56856" s="2">
        <v>34</v>
      </c>
      <c r="D56856" s="2" t="s">
        <v>475</v>
      </c>
      <c r="E56856" s="2"/>
      <c r="F56856" s="2"/>
      <c r="G56856" s="2"/>
      <c r="H56856" s="2"/>
    </row>
    <row r="56857" spans="2:8">
      <c r="B56857" s="2" t="s">
        <v>57306</v>
      </c>
      <c r="C56857" s="2">
        <v>35</v>
      </c>
      <c r="D56857" s="2" t="s">
        <v>475</v>
      </c>
      <c r="E56857" s="2"/>
      <c r="F56857" s="2"/>
      <c r="G56857" s="2"/>
      <c r="H56857" s="2"/>
    </row>
    <row r="56858" spans="2:8">
      <c r="B56858" s="2" t="s">
        <v>57307</v>
      </c>
      <c r="C56858" s="2">
        <v>30</v>
      </c>
      <c r="D56858" s="2" t="s">
        <v>475</v>
      </c>
      <c r="E56858" s="2"/>
      <c r="F56858" s="2"/>
      <c r="G56858" s="2"/>
      <c r="H56858" s="2"/>
    </row>
    <row r="56859" spans="2:8">
      <c r="B56859" s="2" t="s">
        <v>57308</v>
      </c>
      <c r="C56859" s="2">
        <v>28</v>
      </c>
      <c r="D56859" s="2" t="s">
        <v>475</v>
      </c>
      <c r="E56859" s="2"/>
      <c r="F56859" s="2"/>
      <c r="G56859" s="2"/>
      <c r="H56859" s="2"/>
    </row>
    <row r="56860" spans="2:8">
      <c r="B56860" s="2" t="s">
        <v>57309</v>
      </c>
      <c r="C56860" s="2">
        <v>31</v>
      </c>
      <c r="D56860" s="2" t="s">
        <v>475</v>
      </c>
      <c r="E56860" s="2"/>
      <c r="F56860" s="2"/>
      <c r="G56860" s="2"/>
      <c r="H56860" s="2"/>
    </row>
    <row r="56861" spans="2:8">
      <c r="B56861" s="2" t="s">
        <v>57310</v>
      </c>
      <c r="C56861" s="2">
        <v>32</v>
      </c>
      <c r="D56861" s="2" t="s">
        <v>475</v>
      </c>
      <c r="E56861" s="2"/>
      <c r="F56861" s="2"/>
      <c r="G56861" s="2"/>
      <c r="H56861" s="2"/>
    </row>
    <row r="56862" spans="2:8">
      <c r="B56862" s="2" t="s">
        <v>57311</v>
      </c>
      <c r="C56862" s="2">
        <v>34</v>
      </c>
      <c r="D56862" s="2" t="s">
        <v>475</v>
      </c>
      <c r="E56862" s="2"/>
      <c r="F56862" s="2"/>
      <c r="G56862" s="2"/>
      <c r="H56862" s="2"/>
    </row>
    <row r="56863" spans="2:8">
      <c r="B56863" s="2" t="s">
        <v>57312</v>
      </c>
      <c r="C56863" s="2">
        <v>33</v>
      </c>
      <c r="D56863" s="2" t="s">
        <v>475</v>
      </c>
      <c r="E56863" s="2"/>
      <c r="F56863" s="2"/>
      <c r="G56863" s="2"/>
      <c r="H56863" s="2"/>
    </row>
    <row r="56864" spans="2:8">
      <c r="B56864" s="2" t="s">
        <v>57313</v>
      </c>
      <c r="C56864" s="2">
        <v>32</v>
      </c>
      <c r="D56864" s="2" t="s">
        <v>475</v>
      </c>
      <c r="E56864" s="2"/>
      <c r="F56864" s="2"/>
      <c r="G56864" s="2"/>
      <c r="H56864" s="2"/>
    </row>
    <row r="56865" spans="2:8">
      <c r="B56865" s="2" t="s">
        <v>57314</v>
      </c>
      <c r="C56865" s="2">
        <v>26</v>
      </c>
      <c r="D56865" s="2" t="s">
        <v>475</v>
      </c>
      <c r="E56865" s="2"/>
      <c r="F56865" s="2"/>
      <c r="G56865" s="2"/>
      <c r="H56865" s="2"/>
    </row>
    <row r="56866" spans="2:8">
      <c r="B56866" s="2" t="s">
        <v>57315</v>
      </c>
      <c r="C56866" s="2">
        <v>25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26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27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26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25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27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26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25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25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24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24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23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19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32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33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26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27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28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28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28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29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26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22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23</v>
      </c>
      <c r="D56889" s="2" t="s">
        <v>475</v>
      </c>
      <c r="E56889" s="2"/>
      <c r="F56889" s="2"/>
      <c r="G56889" s="2"/>
      <c r="H56889" s="2"/>
    </row>
    <row r="56890" spans="2:8">
      <c r="B56890" s="2" t="s">
        <v>57339</v>
      </c>
      <c r="C56890" s="2">
        <v>27</v>
      </c>
      <c r="D56890" s="2" t="s">
        <v>475</v>
      </c>
      <c r="E56890" s="2"/>
      <c r="F56890" s="2"/>
      <c r="G56890" s="2"/>
      <c r="H56890" s="2"/>
    </row>
    <row r="56891" spans="2:8">
      <c r="B56891" s="2" t="s">
        <v>57340</v>
      </c>
      <c r="C56891" s="2">
        <v>31</v>
      </c>
      <c r="D56891" s="2" t="s">
        <v>475</v>
      </c>
      <c r="E56891" s="2"/>
      <c r="F56891" s="2"/>
      <c r="G56891" s="2"/>
      <c r="H56891" s="2"/>
    </row>
    <row r="56892" spans="2:8">
      <c r="B56892" s="2" t="s">
        <v>57341</v>
      </c>
      <c r="C56892" s="2">
        <v>29</v>
      </c>
      <c r="D56892" s="2" t="s">
        <v>475</v>
      </c>
      <c r="E56892" s="2"/>
      <c r="F56892" s="2"/>
      <c r="G56892" s="2"/>
      <c r="H56892" s="2"/>
    </row>
    <row r="56893" spans="2:8">
      <c r="B56893" s="2" t="s">
        <v>57342</v>
      </c>
      <c r="C56893" s="2">
        <v>29</v>
      </c>
      <c r="D56893" s="2" t="s">
        <v>475</v>
      </c>
      <c r="E56893" s="2"/>
      <c r="F56893" s="2"/>
      <c r="G56893" s="2"/>
      <c r="H56893" s="2"/>
    </row>
    <row r="56894" spans="2:8">
      <c r="B56894" s="2" t="s">
        <v>57343</v>
      </c>
      <c r="C56894" s="2">
        <v>29</v>
      </c>
      <c r="D56894" s="2" t="s">
        <v>475</v>
      </c>
      <c r="E56894" s="2"/>
      <c r="F56894" s="2"/>
      <c r="G56894" s="2"/>
      <c r="H56894" s="2"/>
    </row>
    <row r="56895" spans="2:8">
      <c r="B56895" s="2" t="s">
        <v>57344</v>
      </c>
      <c r="C56895" s="2">
        <v>29</v>
      </c>
      <c r="D56895" s="2" t="s">
        <v>475</v>
      </c>
      <c r="E56895" s="2"/>
      <c r="F56895" s="2"/>
      <c r="G56895" s="2"/>
      <c r="H56895" s="2"/>
    </row>
    <row r="56896" spans="2:8">
      <c r="B56896" s="2" t="s">
        <v>57345</v>
      </c>
      <c r="C56896" s="2">
        <v>25</v>
      </c>
      <c r="D56896" s="2" t="s">
        <v>475</v>
      </c>
      <c r="E56896" s="2"/>
      <c r="F56896" s="2"/>
      <c r="G56896" s="2"/>
      <c r="H56896" s="2"/>
    </row>
    <row r="56897" spans="2:8">
      <c r="B56897" s="2" t="s">
        <v>57346</v>
      </c>
      <c r="C56897" s="2">
        <v>25</v>
      </c>
      <c r="D56897" s="2" t="s">
        <v>475</v>
      </c>
      <c r="E56897" s="2"/>
      <c r="F56897" s="2"/>
      <c r="G56897" s="2"/>
      <c r="H56897" s="2"/>
    </row>
    <row r="56898" spans="2:8">
      <c r="B56898" s="2" t="s">
        <v>57347</v>
      </c>
      <c r="C56898" s="2">
        <v>29</v>
      </c>
      <c r="D56898" s="2" t="s">
        <v>475</v>
      </c>
      <c r="E56898" s="2"/>
      <c r="F56898" s="2"/>
      <c r="G56898" s="2"/>
      <c r="H56898" s="2"/>
    </row>
    <row r="56899" spans="2:8">
      <c r="B56899" s="2" t="s">
        <v>57348</v>
      </c>
      <c r="C56899" s="2">
        <v>31</v>
      </c>
      <c r="D56899" s="2" t="s">
        <v>475</v>
      </c>
      <c r="E56899" s="2"/>
      <c r="F56899" s="2"/>
      <c r="G56899" s="2"/>
      <c r="H56899" s="2"/>
    </row>
    <row r="56900" spans="2:8">
      <c r="B56900" s="2" t="s">
        <v>57349</v>
      </c>
      <c r="C56900" s="2">
        <v>33</v>
      </c>
      <c r="D56900" s="2" t="s">
        <v>475</v>
      </c>
      <c r="E56900" s="2"/>
      <c r="F56900" s="2"/>
      <c r="G56900" s="2"/>
      <c r="H56900" s="2"/>
    </row>
    <row r="56901" spans="2:8">
      <c r="B56901" s="2" t="s">
        <v>57350</v>
      </c>
      <c r="C56901" s="2">
        <v>33</v>
      </c>
      <c r="D56901" s="2" t="s">
        <v>475</v>
      </c>
      <c r="E56901" s="2"/>
      <c r="F56901" s="2"/>
      <c r="G56901" s="2"/>
      <c r="H56901" s="2"/>
    </row>
    <row r="56902" spans="2:8">
      <c r="B56902" s="2" t="s">
        <v>57351</v>
      </c>
      <c r="C56902" s="2">
        <v>30</v>
      </c>
      <c r="D56902" s="2" t="s">
        <v>475</v>
      </c>
      <c r="E56902" s="2"/>
      <c r="F56902" s="2"/>
      <c r="G56902" s="2"/>
      <c r="H56902" s="2"/>
    </row>
    <row r="56903" spans="2:8">
      <c r="B56903" s="2" t="s">
        <v>57352</v>
      </c>
      <c r="C56903" s="2">
        <v>32</v>
      </c>
      <c r="D56903" s="2" t="s">
        <v>475</v>
      </c>
      <c r="E56903" s="2"/>
      <c r="F56903" s="2"/>
      <c r="G56903" s="2"/>
      <c r="H56903" s="2"/>
    </row>
    <row r="56904" spans="2:8">
      <c r="B56904" s="2" t="s">
        <v>57353</v>
      </c>
      <c r="C56904" s="2">
        <v>31</v>
      </c>
      <c r="D56904" s="2" t="s">
        <v>475</v>
      </c>
      <c r="E56904" s="2"/>
      <c r="F56904" s="2"/>
      <c r="G56904" s="2"/>
      <c r="H56904" s="2"/>
    </row>
    <row r="56905" spans="2:8">
      <c r="B56905" s="2" t="s">
        <v>57354</v>
      </c>
      <c r="C56905" s="2">
        <v>31</v>
      </c>
      <c r="D56905" s="2" t="s">
        <v>475</v>
      </c>
      <c r="E56905" s="2"/>
      <c r="F56905" s="2"/>
      <c r="G56905" s="2"/>
      <c r="H56905" s="2"/>
    </row>
    <row r="56906" spans="2:8">
      <c r="B56906" s="2" t="s">
        <v>57355</v>
      </c>
      <c r="C56906" s="2">
        <v>39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41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41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41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40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25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27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27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27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27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27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25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21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31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33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32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30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30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31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33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32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32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32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30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23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20</v>
      </c>
      <c r="D56931" s="2" t="s">
        <v>475</v>
      </c>
      <c r="E56931" s="2"/>
      <c r="F56931" s="2"/>
      <c r="G56931" s="2"/>
      <c r="H56931" s="2"/>
    </row>
    <row r="56932" spans="2:8">
      <c r="B56932" s="2" t="s">
        <v>57381</v>
      </c>
      <c r="C56932" s="2">
        <v>26</v>
      </c>
      <c r="D56932" s="2" t="s">
        <v>475</v>
      </c>
      <c r="E56932" s="2"/>
      <c r="F56932" s="2"/>
      <c r="G56932" s="2"/>
      <c r="H56932" s="2"/>
    </row>
    <row r="56933" spans="2:8">
      <c r="B56933" s="2" t="s">
        <v>57382</v>
      </c>
      <c r="C56933" s="2">
        <v>27</v>
      </c>
      <c r="D56933" s="2" t="s">
        <v>475</v>
      </c>
      <c r="E56933" s="2"/>
      <c r="F56933" s="2"/>
      <c r="G56933" s="2"/>
      <c r="H56933" s="2"/>
    </row>
    <row r="56934" spans="2:8">
      <c r="B56934" s="2" t="s">
        <v>57383</v>
      </c>
      <c r="C56934" s="2">
        <v>26</v>
      </c>
      <c r="D56934" s="2" t="s">
        <v>475</v>
      </c>
      <c r="E56934" s="2"/>
      <c r="F56934" s="2"/>
      <c r="G56934" s="2"/>
      <c r="H56934" s="2"/>
    </row>
    <row r="56935" spans="2:8">
      <c r="B56935" s="2" t="s">
        <v>57384</v>
      </c>
      <c r="C56935" s="2">
        <v>26</v>
      </c>
      <c r="D56935" s="2" t="s">
        <v>475</v>
      </c>
      <c r="E56935" s="2"/>
      <c r="F56935" s="2"/>
      <c r="G56935" s="2"/>
      <c r="H56935" s="2"/>
    </row>
    <row r="56936" spans="2:8">
      <c r="B56936" s="2" t="s">
        <v>57385</v>
      </c>
      <c r="C56936" s="2">
        <v>25</v>
      </c>
      <c r="D56936" s="2" t="s">
        <v>475</v>
      </c>
      <c r="E56936" s="2"/>
      <c r="F56936" s="2"/>
      <c r="G56936" s="2"/>
      <c r="H56936" s="2"/>
    </row>
    <row r="56937" spans="2:8">
      <c r="B56937" s="2" t="s">
        <v>57386</v>
      </c>
      <c r="C56937" s="2">
        <v>24</v>
      </c>
      <c r="D56937" s="2" t="s">
        <v>475</v>
      </c>
      <c r="E56937" s="2"/>
      <c r="F56937" s="2"/>
      <c r="G56937" s="2"/>
      <c r="H56937" s="2"/>
    </row>
    <row r="56938" spans="2:8">
      <c r="B56938" s="2" t="s">
        <v>57387</v>
      </c>
      <c r="C56938" s="2">
        <v>25</v>
      </c>
      <c r="D56938" s="2" t="s">
        <v>475</v>
      </c>
      <c r="E56938" s="2"/>
      <c r="F56938" s="2"/>
      <c r="G56938" s="2"/>
      <c r="H56938" s="2"/>
    </row>
    <row r="56939" spans="2:8">
      <c r="B56939" s="2" t="s">
        <v>57388</v>
      </c>
      <c r="C56939" s="2">
        <v>23</v>
      </c>
      <c r="D56939" s="2" t="s">
        <v>475</v>
      </c>
      <c r="E56939" s="2"/>
      <c r="F56939" s="2"/>
      <c r="G56939" s="2"/>
      <c r="H56939" s="2"/>
    </row>
    <row r="56940" spans="2:8">
      <c r="B56940" s="2" t="s">
        <v>57389</v>
      </c>
      <c r="C56940" s="2">
        <v>24</v>
      </c>
      <c r="D56940" s="2" t="s">
        <v>475</v>
      </c>
      <c r="E56940" s="2"/>
      <c r="F56940" s="2"/>
      <c r="G56940" s="2"/>
      <c r="H56940" s="2"/>
    </row>
    <row r="56941" spans="2:8">
      <c r="B56941" s="2" t="s">
        <v>57390</v>
      </c>
      <c r="C56941" s="2">
        <v>22</v>
      </c>
      <c r="D56941" s="2" t="s">
        <v>475</v>
      </c>
      <c r="E56941" s="2"/>
      <c r="F56941" s="2"/>
      <c r="G56941" s="2"/>
      <c r="H56941" s="2"/>
    </row>
    <row r="56942" spans="2:8">
      <c r="B56942" s="2" t="s">
        <v>57391</v>
      </c>
      <c r="C56942" s="2">
        <v>23</v>
      </c>
      <c r="D56942" s="2" t="s">
        <v>475</v>
      </c>
      <c r="E56942" s="2"/>
      <c r="F56942" s="2"/>
      <c r="G56942" s="2"/>
      <c r="H56942" s="2"/>
    </row>
    <row r="56943" spans="2:8">
      <c r="B56943" s="2" t="s">
        <v>57392</v>
      </c>
      <c r="C56943" s="2">
        <v>24</v>
      </c>
      <c r="D56943" s="2" t="s">
        <v>475</v>
      </c>
      <c r="E56943" s="2"/>
      <c r="F56943" s="2"/>
      <c r="G56943" s="2"/>
      <c r="H56943" s="2"/>
    </row>
    <row r="56944" spans="2:8">
      <c r="B56944" s="2" t="s">
        <v>57393</v>
      </c>
      <c r="C56944" s="2">
        <v>25</v>
      </c>
      <c r="D56944" s="2" t="s">
        <v>475</v>
      </c>
      <c r="E56944" s="2"/>
      <c r="F56944" s="2"/>
      <c r="G56944" s="2"/>
      <c r="H56944" s="2"/>
    </row>
    <row r="56945" spans="2:8">
      <c r="B56945" s="2" t="s">
        <v>57394</v>
      </c>
      <c r="C56945" s="2">
        <v>26</v>
      </c>
      <c r="D56945" s="2" t="s">
        <v>475</v>
      </c>
      <c r="E56945" s="2"/>
      <c r="F56945" s="2"/>
      <c r="G56945" s="2"/>
      <c r="H56945" s="2"/>
    </row>
    <row r="56946" spans="2:8">
      <c r="B56946" s="2" t="s">
        <v>57395</v>
      </c>
      <c r="C56946" s="2">
        <v>27</v>
      </c>
      <c r="D56946" s="2" t="s">
        <v>475</v>
      </c>
      <c r="E56946" s="2"/>
      <c r="F56946" s="2"/>
      <c r="G56946" s="2"/>
      <c r="H56946" s="2"/>
    </row>
    <row r="56947" spans="2:8">
      <c r="B56947" s="2" t="s">
        <v>57396</v>
      </c>
      <c r="C56947" s="2">
        <v>26</v>
      </c>
      <c r="D56947" s="2" t="s">
        <v>475</v>
      </c>
      <c r="E56947" s="2"/>
      <c r="F56947" s="2"/>
      <c r="G56947" s="2"/>
      <c r="H56947" s="2"/>
    </row>
    <row r="56948" spans="2:8">
      <c r="B56948" s="2" t="s">
        <v>57397</v>
      </c>
      <c r="C56948" s="2">
        <v>25</v>
      </c>
      <c r="D56948" s="2" t="s">
        <v>475</v>
      </c>
      <c r="E56948" s="2"/>
      <c r="F56948" s="2"/>
      <c r="G56948" s="2"/>
      <c r="H56948" s="2"/>
    </row>
    <row r="56949" spans="2:8">
      <c r="B56949" s="2" t="s">
        <v>57398</v>
      </c>
      <c r="C56949" s="2">
        <v>27</v>
      </c>
      <c r="D56949" s="2" t="s">
        <v>475</v>
      </c>
      <c r="E56949" s="2"/>
      <c r="F56949" s="2"/>
      <c r="G56949" s="2"/>
      <c r="H56949" s="2"/>
    </row>
    <row r="56950" spans="2:8">
      <c r="B56950" s="2" t="s">
        <v>57399</v>
      </c>
      <c r="C56950" s="2">
        <v>26</v>
      </c>
      <c r="D56950" s="2" t="s">
        <v>475</v>
      </c>
      <c r="E56950" s="2"/>
      <c r="F56950" s="2"/>
      <c r="G56950" s="2"/>
      <c r="H56950" s="2"/>
    </row>
    <row r="56951" spans="2:8">
      <c r="B56951" s="2" t="s">
        <v>57400</v>
      </c>
      <c r="C56951" s="2">
        <v>26</v>
      </c>
      <c r="D56951" s="2" t="s">
        <v>475</v>
      </c>
      <c r="E56951" s="2"/>
      <c r="F56951" s="2"/>
      <c r="G56951" s="2"/>
      <c r="H56951" s="2"/>
    </row>
    <row r="56952" spans="2:8">
      <c r="B56952" s="2" t="s">
        <v>57401</v>
      </c>
      <c r="C56952" s="2">
        <v>24</v>
      </c>
      <c r="D56952" s="2" t="s">
        <v>475</v>
      </c>
      <c r="E56952" s="2"/>
      <c r="F56952" s="2"/>
      <c r="G56952" s="2"/>
      <c r="H56952" s="2"/>
    </row>
    <row r="56953" spans="2:8">
      <c r="B56953" s="2" t="s">
        <v>57402</v>
      </c>
      <c r="C56953" s="2">
        <v>33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35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35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32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30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24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27</v>
      </c>
      <c r="D56959" s="2" t="s">
        <v>475</v>
      </c>
      <c r="E56959" s="2"/>
      <c r="F56959" s="2"/>
      <c r="G56959" s="2"/>
      <c r="H56959" s="2"/>
    </row>
    <row r="56960" spans="2:8">
      <c r="B56960" s="2" t="s">
        <v>57409</v>
      </c>
      <c r="C56960" s="2">
        <v>30</v>
      </c>
      <c r="D56960" s="2" t="s">
        <v>475</v>
      </c>
      <c r="E56960" s="2"/>
      <c r="F56960" s="2"/>
      <c r="G56960" s="2"/>
      <c r="H56960" s="2"/>
    </row>
    <row r="56961" spans="2:8">
      <c r="B56961" s="2" t="s">
        <v>57410</v>
      </c>
      <c r="C56961" s="2">
        <v>27</v>
      </c>
      <c r="D56961" s="2" t="s">
        <v>475</v>
      </c>
      <c r="E56961" s="2"/>
      <c r="F56961" s="2"/>
      <c r="G56961" s="2"/>
      <c r="H56961" s="2"/>
    </row>
    <row r="56962" spans="2:8">
      <c r="B56962" s="2" t="s">
        <v>57411</v>
      </c>
      <c r="C56962" s="2">
        <v>29</v>
      </c>
      <c r="D56962" s="2" t="s">
        <v>475</v>
      </c>
      <c r="E56962" s="2"/>
      <c r="F56962" s="2"/>
      <c r="G56962" s="2"/>
      <c r="H56962" s="2"/>
    </row>
    <row r="56963" spans="2:8">
      <c r="B56963" s="2" t="s">
        <v>57412</v>
      </c>
      <c r="C56963" s="2">
        <v>31</v>
      </c>
      <c r="D56963" s="2" t="s">
        <v>475</v>
      </c>
      <c r="E56963" s="2"/>
      <c r="F56963" s="2"/>
      <c r="G56963" s="2"/>
      <c r="H56963" s="2"/>
    </row>
    <row r="56964" spans="2:8">
      <c r="B56964" s="2" t="s">
        <v>57413</v>
      </c>
      <c r="C56964" s="2">
        <v>30</v>
      </c>
      <c r="D56964" s="2" t="s">
        <v>475</v>
      </c>
      <c r="E56964" s="2"/>
      <c r="F56964" s="2"/>
      <c r="G56964" s="2"/>
      <c r="H56964" s="2"/>
    </row>
    <row r="56965" spans="2:8">
      <c r="B56965" s="2" t="s">
        <v>57414</v>
      </c>
      <c r="C56965" s="2">
        <v>29</v>
      </c>
      <c r="D56965" s="2" t="s">
        <v>475</v>
      </c>
      <c r="E56965" s="2"/>
      <c r="F56965" s="2"/>
      <c r="G56965" s="2"/>
      <c r="H56965" s="2"/>
    </row>
    <row r="56966" spans="2:8">
      <c r="B56966" s="2" t="s">
        <v>57415</v>
      </c>
      <c r="C56966" s="2">
        <v>27</v>
      </c>
      <c r="D56966" s="2" t="s">
        <v>475</v>
      </c>
      <c r="E56966" s="2"/>
      <c r="F56966" s="2"/>
      <c r="G56966" s="2"/>
      <c r="H56966" s="2"/>
    </row>
    <row r="56967" spans="2:8">
      <c r="B56967" s="2" t="s">
        <v>57416</v>
      </c>
      <c r="C56967" s="2">
        <v>28</v>
      </c>
      <c r="D56967" s="2" t="s">
        <v>475</v>
      </c>
      <c r="E56967" s="2"/>
      <c r="F56967" s="2"/>
      <c r="G56967" s="2"/>
      <c r="H56967" s="2"/>
    </row>
    <row r="56968" spans="2:8">
      <c r="B56968" s="2" t="s">
        <v>57417</v>
      </c>
      <c r="C56968" s="2">
        <v>31</v>
      </c>
      <c r="D56968" s="2" t="s">
        <v>475</v>
      </c>
      <c r="E56968" s="2"/>
      <c r="F56968" s="2"/>
      <c r="G56968" s="2"/>
      <c r="H56968" s="2"/>
    </row>
    <row r="56969" spans="2:8">
      <c r="B56969" s="2" t="s">
        <v>57418</v>
      </c>
      <c r="C56969" s="2">
        <v>32</v>
      </c>
      <c r="D56969" s="2" t="s">
        <v>475</v>
      </c>
      <c r="E56969" s="2"/>
      <c r="F56969" s="2"/>
      <c r="G56969" s="2"/>
      <c r="H56969" s="2"/>
    </row>
    <row r="56970" spans="2:8">
      <c r="B56970" s="2" t="s">
        <v>57419</v>
      </c>
      <c r="C56970" s="2">
        <v>31</v>
      </c>
      <c r="D56970" s="2" t="s">
        <v>475</v>
      </c>
      <c r="E56970" s="2"/>
      <c r="F56970" s="2"/>
      <c r="G56970" s="2"/>
      <c r="H56970" s="2"/>
    </row>
    <row r="56971" spans="2:8">
      <c r="B56971" s="2" t="s">
        <v>57420</v>
      </c>
      <c r="C56971" s="2">
        <v>31</v>
      </c>
      <c r="D56971" s="2" t="s">
        <v>475</v>
      </c>
      <c r="E56971" s="2"/>
      <c r="F56971" s="2"/>
      <c r="G56971" s="2"/>
      <c r="H56971" s="2"/>
    </row>
    <row r="56972" spans="2:8">
      <c r="B56972" s="2" t="s">
        <v>57421</v>
      </c>
      <c r="C56972" s="2">
        <v>30</v>
      </c>
      <c r="D56972" s="2" t="s">
        <v>475</v>
      </c>
      <c r="E56972" s="2"/>
      <c r="F56972" s="2"/>
      <c r="G56972" s="2"/>
      <c r="H56972" s="2"/>
    </row>
    <row r="56973" spans="2:8">
      <c r="B56973" s="2" t="s">
        <v>57422</v>
      </c>
      <c r="C56973" s="2">
        <v>31</v>
      </c>
      <c r="D56973" s="2" t="s">
        <v>475</v>
      </c>
      <c r="E56973" s="2"/>
      <c r="F56973" s="2"/>
      <c r="G56973" s="2"/>
      <c r="H56973" s="2"/>
    </row>
    <row r="56974" spans="2:8">
      <c r="B56974" s="2" t="s">
        <v>57423</v>
      </c>
      <c r="C56974" s="2">
        <v>24</v>
      </c>
      <c r="D56974" s="2" t="s">
        <v>475</v>
      </c>
      <c r="E56974" s="2"/>
      <c r="F56974" s="2"/>
      <c r="G56974" s="2"/>
      <c r="H56974" s="2"/>
    </row>
    <row r="56975" spans="2:8">
      <c r="B56975" s="2" t="s">
        <v>57424</v>
      </c>
      <c r="C56975" s="2">
        <v>26</v>
      </c>
      <c r="D56975" s="2" t="s">
        <v>475</v>
      </c>
      <c r="E56975" s="2"/>
      <c r="F56975" s="2"/>
      <c r="G56975" s="2"/>
      <c r="H56975" s="2"/>
    </row>
    <row r="56976" spans="2:8">
      <c r="B56976" s="2" t="s">
        <v>57425</v>
      </c>
      <c r="C56976" s="2">
        <v>29</v>
      </c>
      <c r="D56976" s="2" t="s">
        <v>475</v>
      </c>
      <c r="E56976" s="2"/>
      <c r="F56976" s="2"/>
      <c r="G56976" s="2"/>
      <c r="H56976" s="2"/>
    </row>
    <row r="56977" spans="2:8">
      <c r="B56977" s="2" t="s">
        <v>57426</v>
      </c>
      <c r="C56977" s="2">
        <v>27</v>
      </c>
      <c r="D56977" s="2" t="s">
        <v>475</v>
      </c>
      <c r="E56977" s="2"/>
      <c r="F56977" s="2"/>
      <c r="G56977" s="2"/>
      <c r="H56977" s="2"/>
    </row>
    <row r="56978" spans="2:8">
      <c r="B56978" s="2" t="s">
        <v>57427</v>
      </c>
      <c r="C56978" s="2">
        <v>26</v>
      </c>
      <c r="D56978" s="2" t="s">
        <v>475</v>
      </c>
      <c r="E56978" s="2"/>
      <c r="F56978" s="2"/>
      <c r="G56978" s="2"/>
      <c r="H56978" s="2"/>
    </row>
    <row r="56979" spans="2:8">
      <c r="B56979" s="2" t="s">
        <v>57428</v>
      </c>
      <c r="C56979" s="2">
        <v>25</v>
      </c>
      <c r="D56979" s="2" t="s">
        <v>475</v>
      </c>
      <c r="E56979" s="2"/>
      <c r="F56979" s="2"/>
      <c r="G56979" s="2"/>
      <c r="H56979" s="2"/>
    </row>
    <row r="56980" spans="2:8">
      <c r="B56980" s="2" t="s">
        <v>57429</v>
      </c>
      <c r="C56980" s="2">
        <v>24</v>
      </c>
      <c r="D56980" s="2" t="s">
        <v>475</v>
      </c>
      <c r="E56980" s="2"/>
      <c r="F56980" s="2"/>
      <c r="G56980" s="2"/>
      <c r="H56980" s="2"/>
    </row>
    <row r="56981" spans="2:8">
      <c r="B56981" s="2" t="s">
        <v>57430</v>
      </c>
      <c r="C56981" s="2">
        <v>28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27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27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26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24</v>
      </c>
      <c r="D56985" s="2" t="s">
        <v>475</v>
      </c>
      <c r="E56985" s="2"/>
      <c r="F56985" s="2"/>
      <c r="G56985" s="2"/>
      <c r="H56985" s="2"/>
    </row>
    <row r="56986" spans="2:8">
      <c r="B56986" s="2" t="s">
        <v>57435</v>
      </c>
      <c r="C56986" s="2">
        <v>23</v>
      </c>
      <c r="D56986" s="2" t="s">
        <v>475</v>
      </c>
      <c r="E56986" s="2"/>
      <c r="F56986" s="2"/>
      <c r="G56986" s="2"/>
      <c r="H56986" s="2"/>
    </row>
    <row r="56987" spans="2:8">
      <c r="B56987" s="2" t="s">
        <v>57436</v>
      </c>
      <c r="C56987" s="2">
        <v>33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36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25</v>
      </c>
      <c r="D56989" s="2" t="s">
        <v>475</v>
      </c>
      <c r="E56989" s="2"/>
      <c r="F56989" s="2"/>
      <c r="G56989" s="2"/>
      <c r="H56989" s="2"/>
    </row>
    <row r="56990" spans="2:8">
      <c r="B56990" s="2" t="s">
        <v>57439</v>
      </c>
      <c r="C56990" s="2">
        <v>40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31</v>
      </c>
      <c r="D56991" s="2" t="s">
        <v>475</v>
      </c>
      <c r="E56991" s="2"/>
      <c r="F56991" s="2"/>
      <c r="G56991" s="2"/>
      <c r="H56991" s="2"/>
    </row>
    <row r="56992" spans="2:8">
      <c r="B56992" s="2" t="s">
        <v>57441</v>
      </c>
      <c r="C56992" s="2">
        <v>32</v>
      </c>
      <c r="D56992" s="2" t="s">
        <v>475</v>
      </c>
      <c r="E56992" s="2"/>
      <c r="F56992" s="2"/>
      <c r="G56992" s="2"/>
      <c r="H56992" s="2"/>
    </row>
    <row r="56993" spans="2:8">
      <c r="B56993" s="2" t="s">
        <v>57442</v>
      </c>
      <c r="C56993" s="2">
        <v>31</v>
      </c>
      <c r="D56993" s="2" t="s">
        <v>475</v>
      </c>
      <c r="E56993" s="2"/>
      <c r="F56993" s="2"/>
      <c r="G56993" s="2"/>
      <c r="H56993" s="2"/>
    </row>
    <row r="56994" spans="2:8">
      <c r="B56994" s="2" t="s">
        <v>57443</v>
      </c>
      <c r="C56994" s="2">
        <v>29</v>
      </c>
      <c r="D56994" s="2" t="s">
        <v>475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475</v>
      </c>
      <c r="E56995" s="2"/>
      <c r="F56995" s="2"/>
      <c r="G56995" s="2"/>
      <c r="H56995" s="2"/>
    </row>
    <row r="56996" spans="2:8">
      <c r="B56996" s="2" t="s">
        <v>57445</v>
      </c>
      <c r="C56996" s="2">
        <v>34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36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37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37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36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33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28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27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26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23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23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22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11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30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33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32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27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29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29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30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30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29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28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26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18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19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19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27</v>
      </c>
      <c r="D57023" s="2" t="s">
        <v>475</v>
      </c>
      <c r="E57023" s="2"/>
      <c r="F57023" s="2"/>
      <c r="G57023" s="2"/>
      <c r="H57023" s="2"/>
    </row>
    <row r="57024" spans="2:8">
      <c r="B57024" s="2" t="s">
        <v>57473</v>
      </c>
      <c r="C57024" s="2">
        <v>25</v>
      </c>
      <c r="D57024" s="2" t="s">
        <v>475</v>
      </c>
      <c r="E57024" s="2"/>
      <c r="F57024" s="2"/>
      <c r="G57024" s="2"/>
      <c r="H57024" s="2"/>
    </row>
    <row r="57025" spans="2:8">
      <c r="B57025" s="2" t="s">
        <v>57474</v>
      </c>
      <c r="C57025" s="2">
        <v>24</v>
      </c>
      <c r="D57025" s="2" t="s">
        <v>475</v>
      </c>
      <c r="E57025" s="2"/>
      <c r="F57025" s="2"/>
      <c r="G57025" s="2"/>
      <c r="H57025" s="2"/>
    </row>
    <row r="57026" spans="2:8">
      <c r="B57026" s="2" t="s">
        <v>57475</v>
      </c>
      <c r="C57026" s="2">
        <v>22</v>
      </c>
      <c r="D57026" s="2" t="s">
        <v>475</v>
      </c>
      <c r="E57026" s="2"/>
      <c r="F57026" s="2"/>
      <c r="G57026" s="2"/>
      <c r="H57026" s="2"/>
    </row>
    <row r="57027" spans="2:8">
      <c r="B57027" s="2" t="s">
        <v>57476</v>
      </c>
      <c r="C57027" s="2">
        <v>21</v>
      </c>
      <c r="D57027" s="2" t="s">
        <v>475</v>
      </c>
      <c r="E57027" s="2"/>
      <c r="F57027" s="2"/>
      <c r="G57027" s="2"/>
      <c r="H57027" s="2"/>
    </row>
    <row r="57028" spans="2:8">
      <c r="B57028" s="2" t="s">
        <v>57477</v>
      </c>
      <c r="C57028" s="2">
        <v>25</v>
      </c>
      <c r="D57028" s="2" t="s">
        <v>475</v>
      </c>
      <c r="E57028" s="2"/>
      <c r="F57028" s="2"/>
      <c r="G57028" s="2"/>
      <c r="H57028" s="2"/>
    </row>
    <row r="57029" spans="2:8">
      <c r="B57029" s="2" t="s">
        <v>57478</v>
      </c>
      <c r="C57029" s="2">
        <v>29</v>
      </c>
      <c r="D57029" s="2" t="s">
        <v>475</v>
      </c>
      <c r="E57029" s="2"/>
      <c r="F57029" s="2"/>
      <c r="G57029" s="2"/>
      <c r="H57029" s="2"/>
    </row>
    <row r="57030" spans="2:8">
      <c r="B57030" s="2" t="s">
        <v>57479</v>
      </c>
      <c r="C57030" s="2">
        <v>30</v>
      </c>
      <c r="D57030" s="2" t="s">
        <v>475</v>
      </c>
      <c r="E57030" s="2"/>
      <c r="F57030" s="2"/>
      <c r="G57030" s="2"/>
      <c r="H57030" s="2"/>
    </row>
    <row r="57031" spans="2:8">
      <c r="B57031" s="2" t="s">
        <v>57480</v>
      </c>
      <c r="C57031" s="2">
        <v>30</v>
      </c>
      <c r="D57031" s="2" t="s">
        <v>475</v>
      </c>
      <c r="E57031" s="2"/>
      <c r="F57031" s="2"/>
      <c r="G57031" s="2"/>
      <c r="H57031" s="2"/>
    </row>
    <row r="57032" spans="2:8">
      <c r="B57032" s="2" t="s">
        <v>57481</v>
      </c>
      <c r="C57032" s="2">
        <v>28</v>
      </c>
      <c r="D57032" s="2" t="s">
        <v>475</v>
      </c>
      <c r="E57032" s="2"/>
      <c r="F57032" s="2"/>
      <c r="G57032" s="2"/>
      <c r="H57032" s="2"/>
    </row>
    <row r="57033" spans="2:8">
      <c r="B57033" s="2" t="s">
        <v>57482</v>
      </c>
      <c r="C57033" s="2">
        <v>28</v>
      </c>
      <c r="D57033" s="2" t="s">
        <v>475</v>
      </c>
      <c r="E57033" s="2"/>
      <c r="F57033" s="2"/>
      <c r="G57033" s="2"/>
      <c r="H57033" s="2"/>
    </row>
    <row r="57034" spans="2:8">
      <c r="B57034" s="2" t="s">
        <v>57483</v>
      </c>
      <c r="C57034" s="2">
        <v>27</v>
      </c>
      <c r="D57034" s="2" t="s">
        <v>475</v>
      </c>
      <c r="E57034" s="2"/>
      <c r="F57034" s="2"/>
      <c r="G57034" s="2"/>
      <c r="H57034" s="2"/>
    </row>
    <row r="57035" spans="2:8">
      <c r="B57035" s="2" t="s">
        <v>57484</v>
      </c>
      <c r="C57035" s="2">
        <v>20</v>
      </c>
      <c r="D57035" s="2" t="s">
        <v>475</v>
      </c>
      <c r="E57035" s="2"/>
      <c r="F57035" s="2"/>
      <c r="G57035" s="2"/>
      <c r="H57035" s="2"/>
    </row>
    <row r="57036" spans="2:8">
      <c r="B57036" s="2" t="s">
        <v>57485</v>
      </c>
      <c r="C57036" s="2">
        <v>21</v>
      </c>
      <c r="D57036" s="2" t="s">
        <v>475</v>
      </c>
      <c r="E57036" s="2"/>
      <c r="F57036" s="2"/>
      <c r="G57036" s="2"/>
      <c r="H57036" s="2"/>
    </row>
    <row r="57037" spans="2:8">
      <c r="B57037" s="2" t="s">
        <v>57486</v>
      </c>
      <c r="C57037" s="2">
        <v>21</v>
      </c>
      <c r="D57037" s="2" t="s">
        <v>475</v>
      </c>
      <c r="E57037" s="2"/>
      <c r="F57037" s="2"/>
      <c r="G57037" s="2"/>
      <c r="H57037" s="2"/>
    </row>
    <row r="57038" spans="2:8">
      <c r="B57038" s="2" t="s">
        <v>57487</v>
      </c>
      <c r="C57038" s="2">
        <v>22</v>
      </c>
      <c r="D57038" s="2" t="s">
        <v>475</v>
      </c>
      <c r="E57038" s="2"/>
      <c r="F57038" s="2"/>
      <c r="G57038" s="2"/>
      <c r="H57038" s="2"/>
    </row>
    <row r="57039" spans="2:8">
      <c r="B57039" s="2" t="s">
        <v>57488</v>
      </c>
      <c r="C57039" s="2">
        <v>22</v>
      </c>
      <c r="D57039" s="2" t="s">
        <v>475</v>
      </c>
      <c r="E57039" s="2"/>
      <c r="F57039" s="2"/>
      <c r="G57039" s="2"/>
      <c r="H57039" s="2"/>
    </row>
    <row r="57040" spans="2:8">
      <c r="B57040" s="2" t="s">
        <v>57489</v>
      </c>
      <c r="C57040" s="2">
        <v>22</v>
      </c>
      <c r="D57040" s="2" t="s">
        <v>475</v>
      </c>
      <c r="E57040" s="2"/>
      <c r="F57040" s="2"/>
      <c r="G57040" s="2"/>
      <c r="H57040" s="2"/>
    </row>
    <row r="57041" spans="2:8">
      <c r="B57041" s="2" t="s">
        <v>57490</v>
      </c>
      <c r="C57041" s="2">
        <v>21</v>
      </c>
      <c r="D57041" s="2" t="s">
        <v>475</v>
      </c>
      <c r="E57041" s="2"/>
      <c r="F57041" s="2"/>
      <c r="G57041" s="2"/>
      <c r="H57041" s="2"/>
    </row>
    <row r="57042" spans="2:8">
      <c r="B57042" s="2" t="s">
        <v>57491</v>
      </c>
      <c r="C57042" s="2">
        <v>20</v>
      </c>
      <c r="D57042" s="2" t="s">
        <v>475</v>
      </c>
      <c r="E57042" s="2"/>
      <c r="F57042" s="2"/>
      <c r="G57042" s="2"/>
      <c r="H57042" s="2"/>
    </row>
    <row r="57043" spans="2:8">
      <c r="B57043" s="2" t="s">
        <v>57492</v>
      </c>
      <c r="C57043" s="2">
        <v>28</v>
      </c>
      <c r="D57043" s="2" t="s">
        <v>475</v>
      </c>
      <c r="E57043" s="2"/>
      <c r="F57043" s="2"/>
      <c r="G57043" s="2"/>
      <c r="H57043" s="2"/>
    </row>
    <row r="57044" spans="2:8">
      <c r="B57044" s="2" t="s">
        <v>57493</v>
      </c>
      <c r="C57044" s="2">
        <v>35</v>
      </c>
      <c r="D57044" s="2" t="s">
        <v>475</v>
      </c>
      <c r="E57044" s="2"/>
      <c r="F57044" s="2"/>
      <c r="G57044" s="2"/>
      <c r="H57044" s="2"/>
    </row>
    <row r="57045" spans="2:8">
      <c r="B57045" s="2" t="s">
        <v>57494</v>
      </c>
      <c r="C57045" s="2">
        <v>38</v>
      </c>
      <c r="D57045" s="2" t="s">
        <v>475</v>
      </c>
      <c r="E57045" s="2"/>
      <c r="F57045" s="2"/>
      <c r="G57045" s="2"/>
      <c r="H57045" s="2"/>
    </row>
    <row r="57046" spans="2:8">
      <c r="B57046" s="2" t="s">
        <v>57495</v>
      </c>
      <c r="C57046" s="2">
        <v>34</v>
      </c>
      <c r="D57046" s="2" t="s">
        <v>475</v>
      </c>
      <c r="E57046" s="2"/>
      <c r="F57046" s="2"/>
      <c r="G57046" s="2"/>
      <c r="H57046" s="2"/>
    </row>
    <row r="57047" spans="2:8">
      <c r="B57047" s="2" t="s">
        <v>57496</v>
      </c>
      <c r="C57047" s="2">
        <v>29</v>
      </c>
      <c r="D57047" s="2" t="s">
        <v>475</v>
      </c>
      <c r="E57047" s="2"/>
      <c r="F57047" s="2"/>
      <c r="G57047" s="2"/>
      <c r="H57047" s="2"/>
    </row>
    <row r="57048" spans="2:8">
      <c r="B57048" s="2" t="s">
        <v>57497</v>
      </c>
      <c r="C57048" s="2">
        <v>25</v>
      </c>
      <c r="D57048" s="2" t="s">
        <v>475</v>
      </c>
      <c r="E57048" s="2"/>
      <c r="F57048" s="2"/>
      <c r="G57048" s="2"/>
      <c r="H57048" s="2"/>
    </row>
    <row r="57049" spans="2:8">
      <c r="B57049" s="2" t="s">
        <v>57498</v>
      </c>
      <c r="C57049" s="2">
        <v>23</v>
      </c>
      <c r="D57049" s="2" t="s">
        <v>475</v>
      </c>
      <c r="E57049" s="2"/>
      <c r="F57049" s="2"/>
      <c r="G57049" s="2"/>
      <c r="H57049" s="2"/>
    </row>
    <row r="57050" spans="2:8">
      <c r="B57050" s="2" t="s">
        <v>57499</v>
      </c>
      <c r="C57050" s="2">
        <v>22</v>
      </c>
      <c r="D57050" s="2" t="s">
        <v>475</v>
      </c>
      <c r="E57050" s="2"/>
      <c r="F57050" s="2"/>
      <c r="G57050" s="2"/>
      <c r="H57050" s="2"/>
    </row>
    <row r="57051" spans="2:8">
      <c r="B57051" s="2" t="s">
        <v>57500</v>
      </c>
      <c r="C57051" s="2">
        <v>25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28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27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27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26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25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22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23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28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29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30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30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30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26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30</v>
      </c>
      <c r="D57065" s="2" t="s">
        <v>475</v>
      </c>
      <c r="E57065" s="2"/>
      <c r="F57065" s="2"/>
      <c r="G57065" s="2"/>
      <c r="H57065" s="2"/>
    </row>
    <row r="57066" spans="2:8">
      <c r="B57066" s="2" t="s">
        <v>57515</v>
      </c>
      <c r="C57066" s="2">
        <v>32</v>
      </c>
      <c r="D57066" s="2" t="s">
        <v>475</v>
      </c>
      <c r="E57066" s="2"/>
      <c r="F57066" s="2"/>
      <c r="G57066" s="2"/>
      <c r="H57066" s="2"/>
    </row>
    <row r="57067" spans="2:8">
      <c r="B57067" s="2" t="s">
        <v>57516</v>
      </c>
      <c r="C57067" s="2">
        <v>32</v>
      </c>
      <c r="D57067" s="2" t="s">
        <v>475</v>
      </c>
      <c r="E57067" s="2"/>
      <c r="F57067" s="2"/>
      <c r="G57067" s="2"/>
      <c r="H57067" s="2"/>
    </row>
    <row r="57068" spans="2:8">
      <c r="B57068" s="2" t="s">
        <v>57517</v>
      </c>
      <c r="C57068" s="2">
        <v>32</v>
      </c>
      <c r="D57068" s="2" t="s">
        <v>475</v>
      </c>
      <c r="E57068" s="2"/>
      <c r="F57068" s="2"/>
      <c r="G57068" s="2"/>
      <c r="H57068" s="2"/>
    </row>
    <row r="57069" spans="2:8">
      <c r="B57069" s="2" t="s">
        <v>57518</v>
      </c>
      <c r="C57069" s="2">
        <v>29</v>
      </c>
      <c r="D57069" s="2" t="s">
        <v>475</v>
      </c>
      <c r="E57069" s="2"/>
      <c r="F57069" s="2"/>
      <c r="G57069" s="2"/>
      <c r="H57069" s="2"/>
    </row>
    <row r="57070" spans="2:8">
      <c r="B57070" s="2" t="s">
        <v>57519</v>
      </c>
      <c r="C57070" s="2">
        <v>29</v>
      </c>
      <c r="D57070" s="2" t="s">
        <v>475</v>
      </c>
      <c r="E57070" s="2"/>
      <c r="F57070" s="2"/>
      <c r="G57070" s="2"/>
      <c r="H57070" s="2"/>
    </row>
    <row r="57071" spans="2:8">
      <c r="B57071" s="2" t="s">
        <v>57520</v>
      </c>
      <c r="C57071" s="2">
        <v>22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30</v>
      </c>
      <c r="D57072" s="2" t="s">
        <v>475</v>
      </c>
      <c r="E57072" s="2"/>
      <c r="F57072" s="2"/>
      <c r="G57072" s="2"/>
      <c r="H57072" s="2"/>
    </row>
    <row r="57073" spans="2:8">
      <c r="B57073" s="2" t="s">
        <v>57522</v>
      </c>
      <c r="C57073" s="2">
        <v>31</v>
      </c>
      <c r="D57073" s="2" t="s">
        <v>475</v>
      </c>
      <c r="E57073" s="2"/>
      <c r="F57073" s="2"/>
      <c r="G57073" s="2"/>
      <c r="H57073" s="2"/>
    </row>
    <row r="57074" spans="2:8">
      <c r="B57074" s="2" t="s">
        <v>57523</v>
      </c>
      <c r="C57074" s="2">
        <v>32</v>
      </c>
      <c r="D57074" s="2" t="s">
        <v>475</v>
      </c>
      <c r="E57074" s="2"/>
      <c r="F57074" s="2"/>
      <c r="G57074" s="2"/>
      <c r="H57074" s="2"/>
    </row>
    <row r="57075" spans="2:8">
      <c r="B57075" s="2" t="s">
        <v>57524</v>
      </c>
      <c r="C57075" s="2">
        <v>29</v>
      </c>
      <c r="D57075" s="2" t="s">
        <v>475</v>
      </c>
      <c r="E57075" s="2"/>
      <c r="F57075" s="2"/>
      <c r="G57075" s="2"/>
      <c r="H57075" s="2"/>
    </row>
    <row r="57076" spans="2:8">
      <c r="B57076" s="2" t="s">
        <v>57525</v>
      </c>
      <c r="C57076" s="2">
        <v>24</v>
      </c>
      <c r="D57076" s="2" t="s">
        <v>475</v>
      </c>
      <c r="E57076" s="2"/>
      <c r="F57076" s="2"/>
      <c r="G57076" s="2"/>
      <c r="H57076" s="2"/>
    </row>
    <row r="57077" spans="2:8">
      <c r="B57077" s="2" t="s">
        <v>57526</v>
      </c>
      <c r="C57077" s="2">
        <v>23</v>
      </c>
      <c r="D57077" s="2" t="s">
        <v>475</v>
      </c>
      <c r="E57077" s="2"/>
      <c r="F57077" s="2"/>
      <c r="G57077" s="2"/>
      <c r="H57077" s="2"/>
    </row>
    <row r="57078" spans="2:8">
      <c r="B57078" s="2" t="s">
        <v>57527</v>
      </c>
      <c r="C57078" s="2">
        <v>35</v>
      </c>
      <c r="D57078" s="2" t="s">
        <v>475</v>
      </c>
      <c r="E57078" s="2"/>
      <c r="F57078" s="2"/>
      <c r="G57078" s="2"/>
      <c r="H57078" s="2"/>
    </row>
    <row r="57079" spans="2:8">
      <c r="B57079" s="2" t="s">
        <v>57528</v>
      </c>
      <c r="C57079" s="2">
        <v>36</v>
      </c>
      <c r="D57079" s="2" t="s">
        <v>475</v>
      </c>
      <c r="E57079" s="2"/>
      <c r="F57079" s="2"/>
      <c r="G57079" s="2"/>
      <c r="H57079" s="2"/>
    </row>
    <row r="57080" spans="2:8">
      <c r="B57080" s="2" t="s">
        <v>57529</v>
      </c>
      <c r="C57080" s="2">
        <v>36</v>
      </c>
      <c r="D57080" s="2" t="s">
        <v>475</v>
      </c>
      <c r="E57080" s="2"/>
      <c r="F57080" s="2"/>
      <c r="G57080" s="2"/>
      <c r="H57080" s="2"/>
    </row>
    <row r="57081" spans="2:8">
      <c r="B57081" s="2" t="s">
        <v>57530</v>
      </c>
      <c r="C57081" s="2">
        <v>35</v>
      </c>
      <c r="D57081" s="2" t="s">
        <v>475</v>
      </c>
      <c r="E57081" s="2"/>
      <c r="F57081" s="2"/>
      <c r="G57081" s="2"/>
      <c r="H57081" s="2"/>
    </row>
    <row r="57082" spans="2:8">
      <c r="B57082" s="2" t="s">
        <v>57531</v>
      </c>
      <c r="C57082" s="2">
        <v>34</v>
      </c>
      <c r="D57082" s="2" t="s">
        <v>475</v>
      </c>
      <c r="E57082" s="2"/>
      <c r="F57082" s="2"/>
      <c r="G57082" s="2"/>
      <c r="H57082" s="2"/>
    </row>
    <row r="57083" spans="2:8">
      <c r="B57083" s="2" t="s">
        <v>57532</v>
      </c>
      <c r="C57083" s="2">
        <v>17</v>
      </c>
      <c r="D57083" s="2" t="s">
        <v>475</v>
      </c>
      <c r="E57083" s="2"/>
      <c r="F57083" s="2"/>
      <c r="G57083" s="2"/>
      <c r="H57083" s="2"/>
    </row>
    <row r="57084" spans="2:8">
      <c r="B57084" s="2" t="s">
        <v>57533</v>
      </c>
      <c r="C57084" s="2">
        <v>24</v>
      </c>
      <c r="D57084" s="2" t="s">
        <v>475</v>
      </c>
      <c r="E57084" s="2"/>
      <c r="F57084" s="2"/>
      <c r="G57084" s="2"/>
      <c r="H57084" s="2"/>
    </row>
    <row r="57085" spans="2:8">
      <c r="B57085" s="2" t="s">
        <v>57534</v>
      </c>
      <c r="C57085" s="2">
        <v>26</v>
      </c>
      <c r="D57085" s="2" t="s">
        <v>475</v>
      </c>
      <c r="E57085" s="2"/>
      <c r="F57085" s="2"/>
      <c r="G57085" s="2"/>
      <c r="H57085" s="2"/>
    </row>
    <row r="57086" spans="2:8">
      <c r="B57086" s="2" t="s">
        <v>57535</v>
      </c>
      <c r="C57086" s="2">
        <v>25</v>
      </c>
      <c r="D57086" s="2" t="s">
        <v>475</v>
      </c>
      <c r="E57086" s="2"/>
      <c r="F57086" s="2"/>
      <c r="G57086" s="2"/>
      <c r="H57086" s="2"/>
    </row>
    <row r="57087" spans="2:8">
      <c r="B57087" s="2" t="s">
        <v>57536</v>
      </c>
      <c r="C57087" s="2">
        <v>25</v>
      </c>
      <c r="D57087" s="2" t="s">
        <v>475</v>
      </c>
      <c r="E57087" s="2"/>
      <c r="F57087" s="2"/>
      <c r="G57087" s="2"/>
      <c r="H57087" s="2"/>
    </row>
    <row r="57088" spans="2:8">
      <c r="B57088" s="2" t="s">
        <v>57537</v>
      </c>
      <c r="C57088" s="2">
        <v>25</v>
      </c>
      <c r="D57088" s="2" t="s">
        <v>475</v>
      </c>
      <c r="E57088" s="2"/>
      <c r="F57088" s="2"/>
      <c r="G57088" s="2"/>
      <c r="H57088" s="2"/>
    </row>
    <row r="57089" spans="2:8">
      <c r="B57089" s="2" t="s">
        <v>57538</v>
      </c>
      <c r="C57089" s="2">
        <v>24</v>
      </c>
      <c r="D57089" s="2" t="s">
        <v>475</v>
      </c>
      <c r="E57089" s="2"/>
      <c r="F57089" s="2"/>
      <c r="G57089" s="2"/>
      <c r="H57089" s="2"/>
    </row>
    <row r="57090" spans="2:8">
      <c r="B57090" s="2" t="s">
        <v>57539</v>
      </c>
      <c r="C57090" s="2">
        <v>31</v>
      </c>
      <c r="D57090" s="2" t="s">
        <v>475</v>
      </c>
      <c r="E57090" s="2"/>
      <c r="F57090" s="2"/>
      <c r="G57090" s="2"/>
      <c r="H57090" s="2"/>
    </row>
    <row r="57091" spans="2:8">
      <c r="B57091" s="2" t="s">
        <v>57540</v>
      </c>
      <c r="C57091" s="2">
        <v>37</v>
      </c>
      <c r="D57091" s="2" t="s">
        <v>475</v>
      </c>
      <c r="E57091" s="2"/>
      <c r="F57091" s="2"/>
      <c r="G57091" s="2"/>
      <c r="H57091" s="2"/>
    </row>
    <row r="57092" spans="2:8">
      <c r="B57092" s="2" t="s">
        <v>57541</v>
      </c>
      <c r="C57092" s="2">
        <v>40</v>
      </c>
      <c r="D57092" s="2" t="s">
        <v>475</v>
      </c>
      <c r="E57092" s="2"/>
      <c r="F57092" s="2"/>
      <c r="G57092" s="2"/>
      <c r="H57092" s="2"/>
    </row>
    <row r="57093" spans="2:8">
      <c r="B57093" s="2" t="s">
        <v>57542</v>
      </c>
      <c r="C57093" s="2">
        <v>38</v>
      </c>
      <c r="D57093" s="2" t="s">
        <v>475</v>
      </c>
      <c r="E57093" s="2"/>
      <c r="F57093" s="2"/>
      <c r="G57093" s="2"/>
      <c r="H57093" s="2"/>
    </row>
    <row r="57094" spans="2:8">
      <c r="B57094" s="2" t="s">
        <v>57543</v>
      </c>
      <c r="C57094" s="2">
        <v>35</v>
      </c>
      <c r="D57094" s="2" t="s">
        <v>475</v>
      </c>
      <c r="E57094" s="2"/>
      <c r="F57094" s="2"/>
      <c r="G57094" s="2"/>
      <c r="H57094" s="2"/>
    </row>
    <row r="57095" spans="2:8">
      <c r="B57095" s="2" t="s">
        <v>57544</v>
      </c>
      <c r="C57095" s="2">
        <v>32</v>
      </c>
      <c r="D57095" s="2" t="s">
        <v>475</v>
      </c>
      <c r="E57095" s="2"/>
      <c r="F57095" s="2"/>
      <c r="G57095" s="2"/>
      <c r="H57095" s="2"/>
    </row>
    <row r="57096" spans="2:8">
      <c r="B57096" s="2" t="s">
        <v>57545</v>
      </c>
      <c r="C57096" s="2">
        <v>42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43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42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40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29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33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34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33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34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35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30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28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27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20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23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24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27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28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28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28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27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27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24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25</v>
      </c>
      <c r="D57119" s="2" t="s">
        <v>475</v>
      </c>
      <c r="E57119" s="2"/>
      <c r="F57119" s="2"/>
      <c r="G57119" s="2"/>
      <c r="H57119" s="2"/>
    </row>
    <row r="57120" spans="2:8">
      <c r="B57120" s="2" t="s">
        <v>57569</v>
      </c>
      <c r="C57120" s="2">
        <v>29</v>
      </c>
      <c r="D57120" s="2" t="s">
        <v>475</v>
      </c>
      <c r="E57120" s="2"/>
      <c r="F57120" s="2"/>
      <c r="G57120" s="2"/>
      <c r="H57120" s="2"/>
    </row>
    <row r="57121" spans="2:8">
      <c r="B57121" s="2" t="s">
        <v>57570</v>
      </c>
      <c r="C57121" s="2">
        <v>29</v>
      </c>
      <c r="D57121" s="2" t="s">
        <v>475</v>
      </c>
      <c r="E57121" s="2"/>
      <c r="F57121" s="2"/>
      <c r="G57121" s="2"/>
      <c r="H57121" s="2"/>
    </row>
    <row r="57122" spans="2:8">
      <c r="B57122" s="2" t="s">
        <v>57571</v>
      </c>
      <c r="C57122" s="2">
        <v>30</v>
      </c>
      <c r="D57122" s="2" t="s">
        <v>475</v>
      </c>
      <c r="E57122" s="2"/>
      <c r="F57122" s="2"/>
      <c r="G57122" s="2"/>
      <c r="H57122" s="2"/>
    </row>
    <row r="57123" spans="2:8">
      <c r="B57123" s="2" t="s">
        <v>57572</v>
      </c>
      <c r="C57123" s="2">
        <v>28</v>
      </c>
      <c r="D57123" s="2" t="s">
        <v>475</v>
      </c>
      <c r="E57123" s="2"/>
      <c r="F57123" s="2"/>
      <c r="G57123" s="2"/>
      <c r="H57123" s="2"/>
    </row>
    <row r="57124" spans="2:8">
      <c r="B57124" s="2" t="s">
        <v>57573</v>
      </c>
      <c r="C57124" s="2">
        <v>27</v>
      </c>
      <c r="D57124" s="2" t="s">
        <v>475</v>
      </c>
      <c r="E57124" s="2"/>
      <c r="F57124" s="2"/>
      <c r="G57124" s="2"/>
      <c r="H57124" s="2"/>
    </row>
    <row r="57125" spans="2:8">
      <c r="B57125" s="2" t="s">
        <v>57574</v>
      </c>
      <c r="C57125" s="2">
        <v>25</v>
      </c>
      <c r="D57125" s="2" t="s">
        <v>475</v>
      </c>
      <c r="E57125" s="2"/>
      <c r="F57125" s="2"/>
      <c r="G57125" s="2"/>
      <c r="H57125" s="2"/>
    </row>
    <row r="57126" spans="2:8">
      <c r="B57126" s="2" t="s">
        <v>57575</v>
      </c>
      <c r="C57126" s="2">
        <v>28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30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25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24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24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17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11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32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32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31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31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31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29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24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21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26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28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29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29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30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34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35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34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25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27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20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12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9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13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28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28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27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27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26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21</v>
      </c>
      <c r="D57160" s="2" t="s">
        <v>475</v>
      </c>
      <c r="E57160" s="2"/>
      <c r="F57160" s="2"/>
      <c r="G57160" s="2"/>
      <c r="H57160" s="2"/>
    </row>
    <row r="57161" spans="2:8">
      <c r="B57161" s="2" t="s">
        <v>57610</v>
      </c>
      <c r="C57161" s="2">
        <v>22</v>
      </c>
      <c r="D57161" s="2" t="s">
        <v>475</v>
      </c>
      <c r="E57161" s="2"/>
      <c r="F57161" s="2"/>
      <c r="G57161" s="2"/>
      <c r="H57161" s="2"/>
    </row>
    <row r="57162" spans="2:8">
      <c r="B57162" s="2" t="s">
        <v>57611</v>
      </c>
      <c r="C57162" s="2">
        <v>21</v>
      </c>
      <c r="D57162" s="2" t="s">
        <v>475</v>
      </c>
      <c r="E57162" s="2"/>
      <c r="F57162" s="2"/>
      <c r="G57162" s="2"/>
      <c r="H57162" s="2"/>
    </row>
    <row r="57163" spans="2:8">
      <c r="B57163" s="2" t="s">
        <v>57612</v>
      </c>
      <c r="C57163" s="2">
        <v>19</v>
      </c>
      <c r="D57163" s="2" t="s">
        <v>475</v>
      </c>
      <c r="E57163" s="2"/>
      <c r="F57163" s="2"/>
      <c r="G57163" s="2"/>
      <c r="H57163" s="2"/>
    </row>
    <row r="57164" spans="2:8">
      <c r="B57164" s="2" t="s">
        <v>57613</v>
      </c>
      <c r="C57164" s="2">
        <v>33</v>
      </c>
      <c r="D57164" s="2" t="s">
        <v>475</v>
      </c>
      <c r="E57164" s="2"/>
      <c r="F57164" s="2"/>
      <c r="G57164" s="2"/>
      <c r="H57164" s="2"/>
    </row>
    <row r="57165" spans="2:8">
      <c r="B57165" s="2" t="s">
        <v>57614</v>
      </c>
      <c r="C57165" s="2">
        <v>39</v>
      </c>
      <c r="D57165" s="2" t="s">
        <v>475</v>
      </c>
      <c r="E57165" s="2"/>
      <c r="F57165" s="2"/>
      <c r="G57165" s="2"/>
      <c r="H57165" s="2"/>
    </row>
    <row r="57166" spans="2:8">
      <c r="B57166" s="2" t="s">
        <v>57615</v>
      </c>
      <c r="C57166" s="2">
        <v>39</v>
      </c>
      <c r="D57166" s="2" t="s">
        <v>475</v>
      </c>
      <c r="E57166" s="2"/>
      <c r="F57166" s="2"/>
      <c r="G57166" s="2"/>
      <c r="H57166" s="2"/>
    </row>
    <row r="57167" spans="2:8">
      <c r="B57167" s="2" t="s">
        <v>57616</v>
      </c>
      <c r="C57167" s="2">
        <v>38</v>
      </c>
      <c r="D57167" s="2" t="s">
        <v>475</v>
      </c>
      <c r="E57167" s="2"/>
      <c r="F57167" s="2"/>
      <c r="G57167" s="2"/>
      <c r="H57167" s="2"/>
    </row>
    <row r="57168" spans="2:8">
      <c r="B57168" s="2" t="s">
        <v>57617</v>
      </c>
      <c r="C57168" s="2">
        <v>35</v>
      </c>
      <c r="D57168" s="2" t="s">
        <v>475</v>
      </c>
      <c r="E57168" s="2"/>
      <c r="F57168" s="2"/>
      <c r="G57168" s="2"/>
      <c r="H57168" s="2"/>
    </row>
    <row r="57169" spans="2:8">
      <c r="B57169" s="2" t="s">
        <v>57618</v>
      </c>
      <c r="C57169" s="2">
        <v>29</v>
      </c>
      <c r="D57169" s="2" t="s">
        <v>475</v>
      </c>
      <c r="E57169" s="2"/>
      <c r="F57169" s="2"/>
      <c r="G57169" s="2"/>
      <c r="H57169" s="2"/>
    </row>
    <row r="57170" spans="2:8">
      <c r="B57170" s="2" t="s">
        <v>57619</v>
      </c>
      <c r="C57170" s="2">
        <v>31</v>
      </c>
      <c r="D57170" s="2" t="s">
        <v>475</v>
      </c>
      <c r="E57170" s="2"/>
      <c r="F57170" s="2"/>
      <c r="G57170" s="2"/>
      <c r="H57170" s="2"/>
    </row>
    <row r="57171" spans="2:8">
      <c r="B57171" s="2" t="s">
        <v>57620</v>
      </c>
      <c r="C57171" s="2">
        <v>35</v>
      </c>
      <c r="D57171" s="2" t="s">
        <v>475</v>
      </c>
      <c r="E57171" s="2"/>
      <c r="F57171" s="2"/>
      <c r="G57171" s="2"/>
      <c r="H57171" s="2"/>
    </row>
    <row r="57172" spans="2:8">
      <c r="B57172" s="2" t="s">
        <v>57621</v>
      </c>
      <c r="C57172" s="2">
        <v>38</v>
      </c>
      <c r="D57172" s="2" t="s">
        <v>475</v>
      </c>
      <c r="E57172" s="2"/>
      <c r="F57172" s="2"/>
      <c r="G57172" s="2"/>
      <c r="H57172" s="2"/>
    </row>
    <row r="57173" spans="2:8">
      <c r="B57173" s="2" t="s">
        <v>57622</v>
      </c>
      <c r="C57173" s="2">
        <v>38</v>
      </c>
      <c r="D57173" s="2" t="s">
        <v>475</v>
      </c>
      <c r="E57173" s="2"/>
      <c r="F57173" s="2"/>
      <c r="G57173" s="2"/>
      <c r="H57173" s="2"/>
    </row>
    <row r="57174" spans="2:8">
      <c r="B57174" s="2" t="s">
        <v>57623</v>
      </c>
      <c r="C57174" s="2">
        <v>35</v>
      </c>
      <c r="D57174" s="2" t="s">
        <v>475</v>
      </c>
      <c r="E57174" s="2"/>
      <c r="F57174" s="2"/>
      <c r="G57174" s="2"/>
      <c r="H57174" s="2"/>
    </row>
    <row r="57175" spans="2:8">
      <c r="B57175" s="2" t="s">
        <v>57624</v>
      </c>
      <c r="C57175" s="2">
        <v>32</v>
      </c>
      <c r="D57175" s="2" t="s">
        <v>475</v>
      </c>
      <c r="E57175" s="2"/>
      <c r="F57175" s="2"/>
      <c r="G57175" s="2"/>
      <c r="H57175" s="2"/>
    </row>
    <row r="57176" spans="2:8">
      <c r="B57176" s="2" t="s">
        <v>57625</v>
      </c>
      <c r="C57176" s="2">
        <v>27</v>
      </c>
      <c r="D57176" s="2" t="s">
        <v>475</v>
      </c>
      <c r="E57176" s="2"/>
      <c r="F57176" s="2"/>
      <c r="G57176" s="2"/>
      <c r="H57176" s="2"/>
    </row>
    <row r="57177" spans="2:8">
      <c r="B57177" s="2" t="s">
        <v>57626</v>
      </c>
      <c r="C57177" s="2">
        <v>30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30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31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30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31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36</v>
      </c>
      <c r="D57182" s="2" t="s">
        <v>475</v>
      </c>
      <c r="E57182" s="2"/>
      <c r="F57182" s="2"/>
      <c r="G57182" s="2"/>
      <c r="H57182" s="2"/>
    </row>
    <row r="57183" spans="2:8">
      <c r="B57183" s="2" t="s">
        <v>57632</v>
      </c>
      <c r="C57183" s="2">
        <v>33</v>
      </c>
      <c r="D57183" s="2" t="s">
        <v>475</v>
      </c>
      <c r="E57183" s="2"/>
      <c r="F57183" s="2"/>
      <c r="G57183" s="2"/>
      <c r="H57183" s="2"/>
    </row>
    <row r="57184" spans="2:8">
      <c r="B57184" s="2" t="s">
        <v>57633</v>
      </c>
      <c r="C57184" s="2">
        <v>31</v>
      </c>
      <c r="D57184" s="2" t="s">
        <v>475</v>
      </c>
      <c r="E57184" s="2"/>
      <c r="F57184" s="2"/>
      <c r="G57184" s="2"/>
      <c r="H57184" s="2"/>
    </row>
    <row r="57185" spans="2:8">
      <c r="B57185" s="2" t="s">
        <v>57634</v>
      </c>
      <c r="C57185" s="2">
        <v>19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21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23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25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27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27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27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26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22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21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27</v>
      </c>
      <c r="D57195" s="2" t="s">
        <v>475</v>
      </c>
      <c r="E57195" s="2"/>
      <c r="F57195" s="2"/>
      <c r="G57195" s="2"/>
      <c r="H57195" s="2"/>
    </row>
    <row r="57196" spans="2:8">
      <c r="B57196" s="2" t="s">
        <v>57645</v>
      </c>
      <c r="C57196" s="2">
        <v>30</v>
      </c>
      <c r="D57196" s="2" t="s">
        <v>475</v>
      </c>
      <c r="E57196" s="2"/>
      <c r="F57196" s="2"/>
      <c r="G57196" s="2"/>
      <c r="H57196" s="2"/>
    </row>
    <row r="57197" spans="2:8">
      <c r="B57197" s="2" t="s">
        <v>57646</v>
      </c>
      <c r="C57197" s="2">
        <v>32</v>
      </c>
      <c r="D57197" s="2" t="s">
        <v>475</v>
      </c>
      <c r="E57197" s="2"/>
      <c r="F57197" s="2"/>
      <c r="G57197" s="2"/>
      <c r="H57197" s="2"/>
    </row>
    <row r="57198" spans="2:8">
      <c r="B57198" s="2" t="s">
        <v>57647</v>
      </c>
      <c r="C57198" s="2">
        <v>31</v>
      </c>
      <c r="D57198" s="2" t="s">
        <v>475</v>
      </c>
      <c r="E57198" s="2"/>
      <c r="F57198" s="2"/>
      <c r="G57198" s="2"/>
      <c r="H57198" s="2"/>
    </row>
    <row r="57199" spans="2:8">
      <c r="B57199" s="2" t="s">
        <v>57648</v>
      </c>
      <c r="C57199" s="2">
        <v>29</v>
      </c>
      <c r="D57199" s="2" t="s">
        <v>475</v>
      </c>
      <c r="E57199" s="2"/>
      <c r="F57199" s="2"/>
      <c r="G57199" s="2"/>
      <c r="H57199" s="2"/>
    </row>
    <row r="57200" spans="2:8">
      <c r="B57200" s="2" t="s">
        <v>57649</v>
      </c>
      <c r="C57200" s="2">
        <v>30</v>
      </c>
      <c r="D57200" s="2" t="s">
        <v>475</v>
      </c>
      <c r="E57200" s="2"/>
      <c r="F57200" s="2"/>
      <c r="G57200" s="2"/>
      <c r="H57200" s="2"/>
    </row>
    <row r="57201" spans="2:8">
      <c r="B57201" s="2" t="s">
        <v>57650</v>
      </c>
      <c r="C57201" s="2">
        <v>31</v>
      </c>
      <c r="D57201" s="2" t="s">
        <v>475</v>
      </c>
      <c r="E57201" s="2"/>
      <c r="F57201" s="2"/>
      <c r="G57201" s="2"/>
      <c r="H57201" s="2"/>
    </row>
    <row r="57202" spans="2:8">
      <c r="B57202" s="2" t="s">
        <v>57651</v>
      </c>
      <c r="C57202" s="2">
        <v>29</v>
      </c>
      <c r="D57202" s="2" t="s">
        <v>475</v>
      </c>
      <c r="E57202" s="2"/>
      <c r="F57202" s="2"/>
      <c r="G57202" s="2"/>
      <c r="H57202" s="2"/>
    </row>
    <row r="57203" spans="2:8">
      <c r="B57203" s="2" t="s">
        <v>57652</v>
      </c>
      <c r="C57203" s="2">
        <v>31</v>
      </c>
      <c r="D57203" s="2" t="s">
        <v>475</v>
      </c>
      <c r="E57203" s="2"/>
      <c r="F57203" s="2"/>
      <c r="G57203" s="2"/>
      <c r="H57203" s="2"/>
    </row>
    <row r="57204" spans="2:8">
      <c r="B57204" s="2" t="s">
        <v>57653</v>
      </c>
      <c r="C57204" s="2">
        <v>34</v>
      </c>
      <c r="D57204" s="2" t="s">
        <v>475</v>
      </c>
      <c r="E57204" s="2"/>
      <c r="F57204" s="2"/>
      <c r="G57204" s="2"/>
      <c r="H57204" s="2"/>
    </row>
    <row r="57205" spans="2:8">
      <c r="B57205" s="2" t="s">
        <v>57654</v>
      </c>
      <c r="C57205" s="2">
        <v>33</v>
      </c>
      <c r="D57205" s="2" t="s">
        <v>475</v>
      </c>
      <c r="E57205" s="2"/>
      <c r="F57205" s="2"/>
      <c r="G57205" s="2"/>
      <c r="H57205" s="2"/>
    </row>
    <row r="57206" spans="2:8">
      <c r="B57206" s="2" t="s">
        <v>57655</v>
      </c>
      <c r="C57206" s="2">
        <v>33</v>
      </c>
      <c r="D57206" s="2" t="s">
        <v>475</v>
      </c>
      <c r="E57206" s="2"/>
      <c r="F57206" s="2"/>
      <c r="G57206" s="2"/>
      <c r="H57206" s="2"/>
    </row>
    <row r="57207" spans="2:8">
      <c r="B57207" s="2" t="s">
        <v>57656</v>
      </c>
      <c r="C57207" s="2">
        <v>31</v>
      </c>
      <c r="D57207" s="2" t="s">
        <v>475</v>
      </c>
      <c r="E57207" s="2"/>
      <c r="F57207" s="2"/>
      <c r="G57207" s="2"/>
      <c r="H57207" s="2"/>
    </row>
    <row r="57208" spans="2:8">
      <c r="B57208" s="2" t="s">
        <v>57657</v>
      </c>
      <c r="C57208" s="2">
        <v>31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33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33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32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32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28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36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37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35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31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29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23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36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32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25</v>
      </c>
      <c r="D57222" s="2" t="s">
        <v>475</v>
      </c>
      <c r="E57222" s="2"/>
      <c r="F57222" s="2"/>
      <c r="G57222" s="2"/>
      <c r="H57222" s="2"/>
    </row>
    <row r="57223" spans="2:8">
      <c r="B57223" s="2" t="s">
        <v>57672</v>
      </c>
      <c r="C57223" s="2">
        <v>30</v>
      </c>
      <c r="D57223" s="2" t="s">
        <v>475</v>
      </c>
      <c r="E57223" s="2"/>
      <c r="F57223" s="2"/>
      <c r="G57223" s="2"/>
      <c r="H57223" s="2"/>
    </row>
    <row r="57224" spans="2:8">
      <c r="B57224" s="2" t="s">
        <v>57673</v>
      </c>
      <c r="C57224" s="2">
        <v>28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29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30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30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30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23</v>
      </c>
      <c r="D57229" s="2" t="s">
        <v>475</v>
      </c>
      <c r="E57229" s="2"/>
      <c r="F57229" s="2"/>
      <c r="G57229" s="2"/>
      <c r="H57229" s="2"/>
    </row>
    <row r="57230" spans="2:8">
      <c r="B57230" s="2" t="s">
        <v>57679</v>
      </c>
      <c r="C57230" s="2">
        <v>21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16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16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21</v>
      </c>
      <c r="D57233" s="2" t="s">
        <v>475</v>
      </c>
      <c r="E57233" s="2"/>
      <c r="F57233" s="2"/>
      <c r="G57233" s="2"/>
      <c r="H57233" s="2"/>
    </row>
    <row r="57234" spans="2:8">
      <c r="B57234" s="2" t="s">
        <v>57683</v>
      </c>
      <c r="C57234" s="2">
        <v>22</v>
      </c>
      <c r="D57234" s="2" t="s">
        <v>475</v>
      </c>
      <c r="E57234" s="2"/>
      <c r="F57234" s="2"/>
      <c r="G57234" s="2"/>
      <c r="H57234" s="2"/>
    </row>
    <row r="57235" spans="2:8">
      <c r="B57235" s="2" t="s">
        <v>57684</v>
      </c>
      <c r="C57235" s="2">
        <v>22</v>
      </c>
      <c r="D57235" s="2" t="s">
        <v>475</v>
      </c>
      <c r="E57235" s="2"/>
      <c r="F57235" s="2"/>
      <c r="G57235" s="2"/>
      <c r="H57235" s="2"/>
    </row>
    <row r="57236" spans="2:8">
      <c r="B57236" s="2" t="s">
        <v>57685</v>
      </c>
      <c r="C57236" s="2">
        <v>21</v>
      </c>
      <c r="D57236" s="2" t="s">
        <v>475</v>
      </c>
      <c r="E57236" s="2"/>
      <c r="F57236" s="2"/>
      <c r="G57236" s="2"/>
      <c r="H57236" s="2"/>
    </row>
    <row r="57237" spans="2:8">
      <c r="B57237" s="2" t="s">
        <v>57686</v>
      </c>
      <c r="C57237" s="2">
        <v>20</v>
      </c>
      <c r="D57237" s="2" t="s">
        <v>475</v>
      </c>
      <c r="E57237" s="2"/>
      <c r="F57237" s="2"/>
      <c r="G57237" s="2"/>
      <c r="H57237" s="2"/>
    </row>
    <row r="57238" spans="2:8">
      <c r="B57238" s="2" t="s">
        <v>57687</v>
      </c>
      <c r="C57238" s="2">
        <v>19</v>
      </c>
      <c r="D57238" s="2" t="s">
        <v>475</v>
      </c>
      <c r="E57238" s="2"/>
      <c r="F57238" s="2"/>
      <c r="G57238" s="2"/>
      <c r="H57238" s="2"/>
    </row>
    <row r="57239" spans="2:8">
      <c r="B57239" s="2" t="s">
        <v>57688</v>
      </c>
      <c r="C57239" s="2">
        <v>19</v>
      </c>
      <c r="D57239" s="2" t="s">
        <v>475</v>
      </c>
      <c r="E57239" s="2"/>
      <c r="F57239" s="2"/>
      <c r="G57239" s="2"/>
      <c r="H57239" s="2"/>
    </row>
    <row r="57240" spans="2:8">
      <c r="B57240" s="2" t="s">
        <v>57689</v>
      </c>
      <c r="C57240" s="2">
        <v>18</v>
      </c>
      <c r="D57240" s="2" t="s">
        <v>475</v>
      </c>
      <c r="E57240" s="2"/>
      <c r="F57240" s="2"/>
      <c r="G57240" s="2"/>
      <c r="H57240" s="2"/>
    </row>
    <row r="57241" spans="2:8">
      <c r="B57241" s="2" t="s">
        <v>57690</v>
      </c>
      <c r="C57241" s="2">
        <v>18</v>
      </c>
      <c r="D57241" s="2" t="s">
        <v>475</v>
      </c>
      <c r="E57241" s="2"/>
      <c r="F57241" s="2"/>
      <c r="G57241" s="2"/>
      <c r="H57241" s="2"/>
    </row>
    <row r="57242" spans="2:8">
      <c r="B57242" s="2" t="s">
        <v>57691</v>
      </c>
      <c r="C57242" s="2">
        <v>21</v>
      </c>
      <c r="D57242" s="2" t="s">
        <v>475</v>
      </c>
      <c r="E57242" s="2"/>
      <c r="F57242" s="2"/>
      <c r="G57242" s="2"/>
      <c r="H57242" s="2"/>
    </row>
    <row r="57243" spans="2:8">
      <c r="B57243" s="2" t="s">
        <v>57692</v>
      </c>
      <c r="C57243" s="2">
        <v>20</v>
      </c>
      <c r="D57243" s="2" t="s">
        <v>475</v>
      </c>
      <c r="E57243" s="2"/>
      <c r="F57243" s="2"/>
      <c r="G57243" s="2"/>
      <c r="H57243" s="2"/>
    </row>
    <row r="57244" spans="2:8">
      <c r="B57244" s="2" t="s">
        <v>57693</v>
      </c>
      <c r="C57244" s="2">
        <v>33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33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32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32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26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14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19</v>
      </c>
      <c r="D57250" s="2" t="s">
        <v>475</v>
      </c>
      <c r="E57250" s="2"/>
      <c r="F57250" s="2"/>
      <c r="G57250" s="2"/>
      <c r="H57250" s="2"/>
    </row>
    <row r="57251" spans="2:8">
      <c r="B57251" s="2" t="s">
        <v>57700</v>
      </c>
      <c r="C57251" s="2">
        <v>21</v>
      </c>
      <c r="D57251" s="2" t="s">
        <v>475</v>
      </c>
      <c r="E57251" s="2"/>
      <c r="F57251" s="2"/>
      <c r="G57251" s="2"/>
      <c r="H57251" s="2"/>
    </row>
    <row r="57252" spans="2:8">
      <c r="B57252" s="2" t="s">
        <v>57701</v>
      </c>
      <c r="C57252" s="2">
        <v>23</v>
      </c>
      <c r="D57252" s="2" t="s">
        <v>475</v>
      </c>
      <c r="E57252" s="2"/>
      <c r="F57252" s="2"/>
      <c r="G57252" s="2"/>
      <c r="H57252" s="2"/>
    </row>
    <row r="57253" spans="2:8">
      <c r="B57253" s="2" t="s">
        <v>57702</v>
      </c>
      <c r="C57253" s="2">
        <v>24</v>
      </c>
      <c r="D57253" s="2" t="s">
        <v>475</v>
      </c>
      <c r="E57253" s="2"/>
      <c r="F57253" s="2"/>
      <c r="G57253" s="2"/>
      <c r="H57253" s="2"/>
    </row>
    <row r="57254" spans="2:8">
      <c r="B57254" s="2" t="s">
        <v>57703</v>
      </c>
      <c r="C57254" s="2">
        <v>24</v>
      </c>
      <c r="D57254" s="2" t="s">
        <v>475</v>
      </c>
      <c r="E57254" s="2"/>
      <c r="F57254" s="2"/>
      <c r="G57254" s="2"/>
      <c r="H57254" s="2"/>
    </row>
    <row r="57255" spans="2:8">
      <c r="B57255" s="2" t="s">
        <v>57704</v>
      </c>
      <c r="C57255" s="2">
        <v>24</v>
      </c>
      <c r="D57255" s="2" t="s">
        <v>475</v>
      </c>
      <c r="E57255" s="2"/>
      <c r="F57255" s="2"/>
      <c r="G57255" s="2"/>
      <c r="H57255" s="2"/>
    </row>
    <row r="57256" spans="2:8">
      <c r="B57256" s="2" t="s">
        <v>57705</v>
      </c>
      <c r="C57256" s="2">
        <v>24</v>
      </c>
      <c r="D57256" s="2" t="s">
        <v>475</v>
      </c>
      <c r="E57256" s="2"/>
      <c r="F57256" s="2"/>
      <c r="G57256" s="2"/>
      <c r="H57256" s="2"/>
    </row>
    <row r="57257" spans="2:8">
      <c r="B57257" s="2" t="s">
        <v>57706</v>
      </c>
      <c r="C57257" s="2">
        <v>25</v>
      </c>
      <c r="D57257" s="2" t="s">
        <v>475</v>
      </c>
      <c r="E57257" s="2"/>
      <c r="F57257" s="2"/>
      <c r="G57257" s="2"/>
      <c r="H57257" s="2"/>
    </row>
    <row r="57258" spans="2:8">
      <c r="B57258" s="2" t="s">
        <v>57707</v>
      </c>
      <c r="C57258" s="2">
        <v>22</v>
      </c>
      <c r="D57258" s="2" t="s">
        <v>475</v>
      </c>
      <c r="E57258" s="2"/>
      <c r="F57258" s="2"/>
      <c r="G57258" s="2"/>
      <c r="H57258" s="2"/>
    </row>
    <row r="57259" spans="2:8">
      <c r="B57259" s="2" t="s">
        <v>57708</v>
      </c>
      <c r="C57259" s="2">
        <v>27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29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30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29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29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25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23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27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28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23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25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33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24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31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33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33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19</v>
      </c>
      <c r="D57275" s="2" t="s">
        <v>475</v>
      </c>
      <c r="E57275" s="2"/>
      <c r="F57275" s="2"/>
      <c r="G57275" s="2"/>
      <c r="H57275" s="2"/>
    </row>
    <row r="57276" spans="2:8">
      <c r="B57276" s="2" t="s">
        <v>57725</v>
      </c>
      <c r="C57276" s="2">
        <v>20</v>
      </c>
      <c r="D57276" s="2" t="s">
        <v>475</v>
      </c>
      <c r="E57276" s="2"/>
      <c r="F57276" s="2"/>
      <c r="G57276" s="2"/>
      <c r="H57276" s="2"/>
    </row>
    <row r="57277" spans="2:8">
      <c r="B57277" s="2" t="s">
        <v>57726</v>
      </c>
      <c r="C57277" s="2">
        <v>30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31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32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31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30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25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25</v>
      </c>
      <c r="D57283" s="2" t="s">
        <v>475</v>
      </c>
      <c r="E57283" s="2"/>
      <c r="F57283" s="2"/>
      <c r="G57283" s="2"/>
      <c r="H57283" s="2"/>
    </row>
    <row r="57284" spans="2:8">
      <c r="B57284" s="2" t="s">
        <v>57733</v>
      </c>
      <c r="C57284" s="2">
        <v>30</v>
      </c>
      <c r="D57284" s="2" t="s">
        <v>475</v>
      </c>
      <c r="E57284" s="2"/>
      <c r="F57284" s="2"/>
      <c r="G57284" s="2"/>
      <c r="H57284" s="2"/>
    </row>
    <row r="57285" spans="2:8">
      <c r="B57285" s="2" t="s">
        <v>57734</v>
      </c>
      <c r="C57285" s="2">
        <v>31</v>
      </c>
      <c r="D57285" s="2" t="s">
        <v>475</v>
      </c>
      <c r="E57285" s="2"/>
      <c r="F57285" s="2"/>
      <c r="G57285" s="2"/>
      <c r="H57285" s="2"/>
    </row>
    <row r="57286" spans="2:8">
      <c r="B57286" s="2" t="s">
        <v>57735</v>
      </c>
      <c r="C57286" s="2">
        <v>27</v>
      </c>
      <c r="D57286" s="2" t="s">
        <v>475</v>
      </c>
      <c r="E57286" s="2"/>
      <c r="F57286" s="2"/>
      <c r="G57286" s="2"/>
      <c r="H57286" s="2"/>
    </row>
    <row r="57287" spans="2:8">
      <c r="B57287" s="2" t="s">
        <v>57736</v>
      </c>
      <c r="C57287" s="2">
        <v>24</v>
      </c>
      <c r="D57287" s="2" t="s">
        <v>475</v>
      </c>
      <c r="E57287" s="2"/>
      <c r="F57287" s="2"/>
      <c r="G57287" s="2"/>
      <c r="H57287" s="2"/>
    </row>
    <row r="57288" spans="2:8">
      <c r="B57288" s="2" t="s">
        <v>57737</v>
      </c>
      <c r="C57288" s="2">
        <v>24</v>
      </c>
      <c r="D57288" s="2" t="s">
        <v>475</v>
      </c>
      <c r="E57288" s="2"/>
      <c r="F57288" s="2"/>
      <c r="G57288" s="2"/>
      <c r="H57288" s="2"/>
    </row>
    <row r="57289" spans="2:8">
      <c r="B57289" s="2" t="s">
        <v>57738</v>
      </c>
      <c r="C57289" s="2">
        <v>24</v>
      </c>
      <c r="D57289" s="2" t="s">
        <v>475</v>
      </c>
      <c r="E57289" s="2"/>
      <c r="F57289" s="2"/>
      <c r="G57289" s="2"/>
      <c r="H57289" s="2"/>
    </row>
    <row r="57290" spans="2:8">
      <c r="B57290" s="2" t="s">
        <v>57739</v>
      </c>
      <c r="C57290" s="2">
        <v>21</v>
      </c>
      <c r="D57290" s="2" t="s">
        <v>475</v>
      </c>
      <c r="E57290" s="2"/>
      <c r="F57290" s="2"/>
      <c r="G57290" s="2"/>
      <c r="H57290" s="2"/>
    </row>
    <row r="57291" spans="2:8">
      <c r="B57291" s="2" t="s">
        <v>57740</v>
      </c>
      <c r="C57291" s="2">
        <v>17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14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11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29</v>
      </c>
      <c r="D57294" s="2" t="s">
        <v>475</v>
      </c>
      <c r="E57294" s="2"/>
      <c r="F57294" s="2"/>
      <c r="G57294" s="2"/>
      <c r="H57294" s="2"/>
    </row>
    <row r="57295" spans="2:8">
      <c r="B57295" s="2" t="s">
        <v>57744</v>
      </c>
      <c r="C57295" s="2">
        <v>30</v>
      </c>
      <c r="D57295" s="2" t="s">
        <v>475</v>
      </c>
      <c r="E57295" s="2"/>
      <c r="F57295" s="2"/>
      <c r="G57295" s="2"/>
      <c r="H57295" s="2"/>
    </row>
    <row r="57296" spans="2:8">
      <c r="B57296" s="2" t="s">
        <v>57745</v>
      </c>
      <c r="C57296" s="2">
        <v>31</v>
      </c>
      <c r="D57296" s="2" t="s">
        <v>475</v>
      </c>
      <c r="E57296" s="2"/>
      <c r="F57296" s="2"/>
      <c r="G57296" s="2"/>
      <c r="H57296" s="2"/>
    </row>
    <row r="57297" spans="2:8">
      <c r="B57297" s="2" t="s">
        <v>57746</v>
      </c>
      <c r="C57297" s="2">
        <v>31</v>
      </c>
      <c r="D57297" s="2" t="s">
        <v>475</v>
      </c>
      <c r="E57297" s="2"/>
      <c r="F57297" s="2"/>
      <c r="G57297" s="2"/>
      <c r="H57297" s="2"/>
    </row>
    <row r="57298" spans="2:8">
      <c r="B57298" s="2" t="s">
        <v>57747</v>
      </c>
      <c r="C57298" s="2">
        <v>23</v>
      </c>
      <c r="D57298" s="2" t="s">
        <v>475</v>
      </c>
      <c r="E57298" s="2"/>
      <c r="F57298" s="2"/>
      <c r="G57298" s="2"/>
      <c r="H57298" s="2"/>
    </row>
    <row r="57299" spans="2:8">
      <c r="B57299" s="2" t="s">
        <v>57748</v>
      </c>
      <c r="C57299" s="2">
        <v>23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25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25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25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24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22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33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36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37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33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24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22</v>
      </c>
      <c r="D57310" s="2" t="s">
        <v>475</v>
      </c>
      <c r="E57310" s="2"/>
      <c r="F57310" s="2"/>
      <c r="G57310" s="2"/>
      <c r="H57310" s="2"/>
    </row>
    <row r="57311" spans="2:8">
      <c r="B57311" s="2" t="s">
        <v>57760</v>
      </c>
      <c r="C57311" s="2">
        <v>25</v>
      </c>
      <c r="D57311" s="2" t="s">
        <v>475</v>
      </c>
      <c r="E57311" s="2"/>
      <c r="F57311" s="2"/>
      <c r="G57311" s="2"/>
      <c r="H57311" s="2"/>
    </row>
    <row r="57312" spans="2:8">
      <c r="B57312" s="2" t="s">
        <v>57761</v>
      </c>
      <c r="C57312" s="2">
        <v>26</v>
      </c>
      <c r="D57312" s="2" t="s">
        <v>475</v>
      </c>
      <c r="E57312" s="2"/>
      <c r="F57312" s="2"/>
      <c r="G57312" s="2"/>
      <c r="H57312" s="2"/>
    </row>
    <row r="57313" spans="2:8">
      <c r="B57313" s="2" t="s">
        <v>57762</v>
      </c>
      <c r="C57313" s="2">
        <v>25</v>
      </c>
      <c r="D57313" s="2" t="s">
        <v>475</v>
      </c>
      <c r="E57313" s="2"/>
      <c r="F57313" s="2"/>
      <c r="G57313" s="2"/>
      <c r="H57313" s="2"/>
    </row>
    <row r="57314" spans="2:8">
      <c r="B57314" s="2" t="s">
        <v>57763</v>
      </c>
      <c r="C57314" s="2">
        <v>25</v>
      </c>
      <c r="D57314" s="2" t="s">
        <v>475</v>
      </c>
      <c r="E57314" s="2"/>
      <c r="F57314" s="2"/>
      <c r="G57314" s="2"/>
      <c r="H57314" s="2"/>
    </row>
    <row r="57315" spans="2:8">
      <c r="B57315" s="2" t="s">
        <v>57764</v>
      </c>
      <c r="C57315" s="2">
        <v>25</v>
      </c>
      <c r="D57315" s="2" t="s">
        <v>475</v>
      </c>
      <c r="E57315" s="2"/>
      <c r="F57315" s="2"/>
      <c r="G57315" s="2"/>
      <c r="H57315" s="2"/>
    </row>
    <row r="57316" spans="2:8">
      <c r="B57316" s="2" t="s">
        <v>57765</v>
      </c>
      <c r="C57316" s="2">
        <v>24</v>
      </c>
      <c r="D57316" s="2" t="s">
        <v>475</v>
      </c>
      <c r="E57316" s="2"/>
      <c r="F57316" s="2"/>
      <c r="G57316" s="2"/>
      <c r="H57316" s="2"/>
    </row>
    <row r="57317" spans="2:8">
      <c r="B57317" s="2" t="s">
        <v>57766</v>
      </c>
      <c r="C57317" s="2">
        <v>24</v>
      </c>
      <c r="D57317" s="2" t="s">
        <v>475</v>
      </c>
      <c r="E57317" s="2"/>
      <c r="F57317" s="2"/>
      <c r="G57317" s="2"/>
      <c r="H57317" s="2"/>
    </row>
    <row r="57318" spans="2:8">
      <c r="B57318" s="2" t="s">
        <v>57767</v>
      </c>
      <c r="C57318" s="2">
        <v>21</v>
      </c>
      <c r="D57318" s="2" t="s">
        <v>475</v>
      </c>
      <c r="E57318" s="2"/>
      <c r="F57318" s="2"/>
      <c r="G57318" s="2"/>
      <c r="H57318" s="2"/>
    </row>
    <row r="57319" spans="2:8">
      <c r="B57319" s="2" t="s">
        <v>57768</v>
      </c>
      <c r="C57319" s="2">
        <v>23</v>
      </c>
      <c r="D57319" s="2" t="s">
        <v>475</v>
      </c>
      <c r="E57319" s="2"/>
      <c r="F57319" s="2"/>
      <c r="G57319" s="2"/>
      <c r="H57319" s="2"/>
    </row>
    <row r="57320" spans="2:8">
      <c r="B57320" s="2" t="s">
        <v>57769</v>
      </c>
      <c r="C57320" s="2">
        <v>26</v>
      </c>
      <c r="D57320" s="2" t="s">
        <v>475</v>
      </c>
      <c r="E57320" s="2"/>
      <c r="F57320" s="2"/>
      <c r="G57320" s="2"/>
      <c r="H57320" s="2"/>
    </row>
    <row r="57321" spans="2:8">
      <c r="B57321" s="2" t="s">
        <v>57770</v>
      </c>
      <c r="C57321" s="2">
        <v>28</v>
      </c>
      <c r="D57321" s="2" t="s">
        <v>475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475</v>
      </c>
      <c r="E57322" s="2"/>
      <c r="F57322" s="2"/>
      <c r="G57322" s="2"/>
      <c r="H57322" s="2"/>
    </row>
    <row r="57323" spans="2:8">
      <c r="B57323" s="2" t="s">
        <v>57772</v>
      </c>
      <c r="C57323" s="2">
        <v>28</v>
      </c>
      <c r="D57323" s="2" t="s">
        <v>475</v>
      </c>
      <c r="E57323" s="2"/>
      <c r="F57323" s="2"/>
      <c r="G57323" s="2"/>
      <c r="H57323" s="2"/>
    </row>
    <row r="57324" spans="2:8">
      <c r="B57324" s="2" t="s">
        <v>57773</v>
      </c>
      <c r="C57324" s="2">
        <v>26</v>
      </c>
      <c r="D57324" s="2" t="s">
        <v>475</v>
      </c>
      <c r="E57324" s="2"/>
      <c r="F57324" s="2"/>
      <c r="G57324" s="2"/>
      <c r="H57324" s="2"/>
    </row>
    <row r="57325" spans="2:8">
      <c r="B57325" s="2" t="s">
        <v>57774</v>
      </c>
      <c r="C57325" s="2">
        <v>24</v>
      </c>
      <c r="D57325" s="2" t="s">
        <v>475</v>
      </c>
      <c r="E57325" s="2"/>
      <c r="F57325" s="2"/>
      <c r="G57325" s="2"/>
      <c r="H57325" s="2"/>
    </row>
    <row r="57326" spans="2:8">
      <c r="B57326" s="2" t="s">
        <v>57775</v>
      </c>
      <c r="C57326" s="2">
        <v>26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31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29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19</v>
      </c>
      <c r="D57330" s="2" t="s">
        <v>475</v>
      </c>
      <c r="E57330" s="2"/>
      <c r="F57330" s="2"/>
      <c r="G57330" s="2"/>
      <c r="H57330" s="2"/>
    </row>
    <row r="57331" spans="2:8">
      <c r="B57331" s="2" t="s">
        <v>57780</v>
      </c>
      <c r="C57331" s="2">
        <v>22</v>
      </c>
      <c r="D57331" s="2" t="s">
        <v>475</v>
      </c>
      <c r="E57331" s="2"/>
      <c r="F57331" s="2"/>
      <c r="G57331" s="2"/>
      <c r="H57331" s="2"/>
    </row>
    <row r="57332" spans="2:8">
      <c r="B57332" s="2" t="s">
        <v>57781</v>
      </c>
      <c r="C57332" s="2">
        <v>23</v>
      </c>
      <c r="D57332" s="2" t="s">
        <v>475</v>
      </c>
      <c r="E57332" s="2"/>
      <c r="F57332" s="2"/>
      <c r="G57332" s="2"/>
      <c r="H57332" s="2"/>
    </row>
    <row r="57333" spans="2:8">
      <c r="B57333" s="2" t="s">
        <v>57782</v>
      </c>
      <c r="C57333" s="2">
        <v>24</v>
      </c>
      <c r="D57333" s="2" t="s">
        <v>475</v>
      </c>
      <c r="E57333" s="2"/>
      <c r="F57333" s="2"/>
      <c r="G57333" s="2"/>
      <c r="H57333" s="2"/>
    </row>
    <row r="57334" spans="2:8">
      <c r="B57334" s="2" t="s">
        <v>57783</v>
      </c>
      <c r="C57334" s="2">
        <v>23</v>
      </c>
      <c r="D57334" s="2" t="s">
        <v>475</v>
      </c>
      <c r="E57334" s="2"/>
      <c r="F57334" s="2"/>
      <c r="G57334" s="2"/>
      <c r="H57334" s="2"/>
    </row>
    <row r="57335" spans="2:8">
      <c r="B57335" s="2" t="s">
        <v>57784</v>
      </c>
      <c r="C57335" s="2">
        <v>23</v>
      </c>
      <c r="D57335" s="2" t="s">
        <v>475</v>
      </c>
      <c r="E57335" s="2"/>
      <c r="F57335" s="2"/>
      <c r="G57335" s="2"/>
      <c r="H57335" s="2"/>
    </row>
    <row r="57336" spans="2:8">
      <c r="B57336" s="2" t="s">
        <v>57785</v>
      </c>
      <c r="C57336" s="2">
        <v>23</v>
      </c>
      <c r="D57336" s="2" t="s">
        <v>475</v>
      </c>
      <c r="E57336" s="2"/>
      <c r="F57336" s="2"/>
      <c r="G57336" s="2"/>
      <c r="H57336" s="2"/>
    </row>
    <row r="57337" spans="2:8">
      <c r="B57337" s="2" t="s">
        <v>57786</v>
      </c>
      <c r="C57337" s="2">
        <v>20</v>
      </c>
      <c r="D57337" s="2" t="s">
        <v>475</v>
      </c>
      <c r="E57337" s="2"/>
      <c r="F57337" s="2"/>
      <c r="G57337" s="2"/>
      <c r="H57337" s="2"/>
    </row>
    <row r="57338" spans="2:8">
      <c r="B57338" s="2" t="s">
        <v>57787</v>
      </c>
      <c r="C57338" s="2">
        <v>20</v>
      </c>
      <c r="D57338" s="2" t="s">
        <v>475</v>
      </c>
      <c r="E57338" s="2"/>
      <c r="F57338" s="2"/>
      <c r="G57338" s="2"/>
      <c r="H57338" s="2"/>
    </row>
    <row r="57339" spans="2:8">
      <c r="B57339" s="2" t="s">
        <v>57788</v>
      </c>
      <c r="C57339" s="2">
        <v>19</v>
      </c>
      <c r="D57339" s="2" t="s">
        <v>475</v>
      </c>
      <c r="E57339" s="2"/>
      <c r="F57339" s="2"/>
      <c r="G57339" s="2"/>
      <c r="H57339" s="2"/>
    </row>
    <row r="57340" spans="2:8">
      <c r="B57340" s="2" t="s">
        <v>57789</v>
      </c>
      <c r="C57340" s="2">
        <v>17</v>
      </c>
      <c r="D57340" s="2" t="s">
        <v>475</v>
      </c>
      <c r="E57340" s="2"/>
      <c r="F57340" s="2"/>
      <c r="G57340" s="2"/>
      <c r="H57340" s="2"/>
    </row>
    <row r="57341" spans="2:8">
      <c r="B57341" s="2" t="s">
        <v>57790</v>
      </c>
      <c r="C57341" s="2">
        <v>15</v>
      </c>
      <c r="D57341" s="2" t="s">
        <v>475</v>
      </c>
      <c r="E57341" s="2"/>
      <c r="F57341" s="2"/>
      <c r="G57341" s="2"/>
      <c r="H57341" s="2"/>
    </row>
    <row r="57342" spans="2:8">
      <c r="B57342" s="2" t="s">
        <v>57791</v>
      </c>
      <c r="C57342" s="2">
        <v>15</v>
      </c>
      <c r="D57342" s="2" t="s">
        <v>475</v>
      </c>
      <c r="E57342" s="2"/>
      <c r="F57342" s="2"/>
      <c r="G57342" s="2"/>
      <c r="H57342" s="2"/>
    </row>
    <row r="57343" spans="2:8">
      <c r="B57343" s="2" t="s">
        <v>57792</v>
      </c>
      <c r="C57343" s="2">
        <v>18</v>
      </c>
      <c r="D57343" s="2" t="s">
        <v>475</v>
      </c>
      <c r="E57343" s="2"/>
      <c r="F57343" s="2"/>
      <c r="G57343" s="2"/>
      <c r="H57343" s="2"/>
    </row>
    <row r="57344" spans="2:8">
      <c r="B57344" s="2" t="s">
        <v>57793</v>
      </c>
      <c r="C57344" s="2">
        <v>20</v>
      </c>
      <c r="D57344" s="2" t="s">
        <v>475</v>
      </c>
      <c r="E57344" s="2"/>
      <c r="F57344" s="2"/>
      <c r="G57344" s="2"/>
      <c r="H57344" s="2"/>
    </row>
    <row r="57345" spans="2:8">
      <c r="B57345" s="2" t="s">
        <v>57794</v>
      </c>
      <c r="C57345" s="2">
        <v>19</v>
      </c>
      <c r="D57345" s="2" t="s">
        <v>475</v>
      </c>
      <c r="E57345" s="2"/>
      <c r="F57345" s="2"/>
      <c r="G57345" s="2"/>
      <c r="H57345" s="2"/>
    </row>
    <row r="57346" spans="2:8">
      <c r="B57346" s="2" t="s">
        <v>57795</v>
      </c>
      <c r="C57346" s="2">
        <v>21</v>
      </c>
      <c r="D57346" s="2" t="s">
        <v>475</v>
      </c>
      <c r="E57346" s="2"/>
      <c r="F57346" s="2"/>
      <c r="G57346" s="2"/>
      <c r="H57346" s="2"/>
    </row>
    <row r="57347" spans="2:8">
      <c r="B57347" s="2" t="s">
        <v>57796</v>
      </c>
      <c r="C57347" s="2">
        <v>21</v>
      </c>
      <c r="D57347" s="2" t="s">
        <v>475</v>
      </c>
      <c r="E57347" s="2"/>
      <c r="F57347" s="2"/>
      <c r="G57347" s="2"/>
      <c r="H57347" s="2"/>
    </row>
    <row r="57348" spans="2:8">
      <c r="B57348" s="2" t="s">
        <v>57797</v>
      </c>
      <c r="C57348" s="2">
        <v>20</v>
      </c>
      <c r="D57348" s="2" t="s">
        <v>475</v>
      </c>
      <c r="E57348" s="2"/>
      <c r="F57348" s="2"/>
      <c r="G57348" s="2"/>
      <c r="H57348" s="2"/>
    </row>
    <row r="57349" spans="2:8">
      <c r="B57349" s="2" t="s">
        <v>57798</v>
      </c>
      <c r="C57349" s="2">
        <v>19</v>
      </c>
      <c r="D57349" s="2" t="s">
        <v>475</v>
      </c>
      <c r="E57349" s="2"/>
      <c r="F57349" s="2"/>
      <c r="G57349" s="2"/>
      <c r="H57349" s="2"/>
    </row>
    <row r="57350" spans="2:8">
      <c r="B57350" s="2" t="s">
        <v>57799</v>
      </c>
      <c r="C57350" s="2">
        <v>20</v>
      </c>
      <c r="D57350" s="2" t="s">
        <v>475</v>
      </c>
      <c r="E57350" s="2"/>
      <c r="F57350" s="2"/>
      <c r="G57350" s="2"/>
      <c r="H57350" s="2"/>
    </row>
    <row r="57351" spans="2:8">
      <c r="B57351" s="2" t="s">
        <v>57800</v>
      </c>
      <c r="C57351" s="2">
        <v>19</v>
      </c>
      <c r="D57351" s="2" t="s">
        <v>475</v>
      </c>
      <c r="E57351" s="2"/>
      <c r="F57351" s="2"/>
      <c r="G57351" s="2"/>
      <c r="H57351" s="2"/>
    </row>
    <row r="57352" spans="2:8">
      <c r="B57352" s="2" t="s">
        <v>57801</v>
      </c>
      <c r="C57352" s="2">
        <v>15</v>
      </c>
      <c r="D57352" s="2" t="s">
        <v>475</v>
      </c>
      <c r="E57352" s="2"/>
      <c r="F57352" s="2"/>
      <c r="G57352" s="2"/>
      <c r="H57352" s="2"/>
    </row>
    <row r="57353" spans="2:8">
      <c r="B57353" s="2" t="s">
        <v>57802</v>
      </c>
      <c r="C57353" s="2">
        <v>23</v>
      </c>
      <c r="D57353" s="2" t="s">
        <v>475</v>
      </c>
      <c r="E57353" s="2"/>
      <c r="F57353" s="2"/>
      <c r="G57353" s="2"/>
      <c r="H57353" s="2"/>
    </row>
    <row r="57354" spans="2:8">
      <c r="B57354" s="2" t="s">
        <v>57803</v>
      </c>
      <c r="C57354" s="2">
        <v>32</v>
      </c>
      <c r="D57354" s="2" t="s">
        <v>475</v>
      </c>
      <c r="E57354" s="2"/>
      <c r="F57354" s="2"/>
      <c r="G57354" s="2"/>
      <c r="H57354" s="2"/>
    </row>
    <row r="57355" spans="2:8">
      <c r="B57355" s="2" t="s">
        <v>57804</v>
      </c>
      <c r="C57355" s="2">
        <v>40</v>
      </c>
      <c r="D57355" s="2" t="s">
        <v>475</v>
      </c>
      <c r="E57355" s="2"/>
      <c r="F57355" s="2"/>
      <c r="G57355" s="2"/>
      <c r="H57355" s="2"/>
    </row>
    <row r="57356" spans="2:8">
      <c r="B57356" s="2" t="s">
        <v>57805</v>
      </c>
      <c r="C57356" s="2">
        <v>39</v>
      </c>
      <c r="D57356" s="2" t="s">
        <v>475</v>
      </c>
      <c r="E57356" s="2"/>
      <c r="F57356" s="2"/>
      <c r="G57356" s="2"/>
      <c r="H57356" s="2"/>
    </row>
    <row r="57357" spans="2:8">
      <c r="B57357" s="2" t="s">
        <v>57806</v>
      </c>
      <c r="C57357" s="2">
        <v>38</v>
      </c>
      <c r="D57357" s="2" t="s">
        <v>475</v>
      </c>
      <c r="E57357" s="2"/>
      <c r="F57357" s="2"/>
      <c r="G57357" s="2"/>
      <c r="H57357" s="2"/>
    </row>
    <row r="57358" spans="2:8">
      <c r="B57358" s="2" t="s">
        <v>57807</v>
      </c>
      <c r="C57358" s="2">
        <v>36</v>
      </c>
      <c r="D57358" s="2" t="s">
        <v>475</v>
      </c>
      <c r="E57358" s="2"/>
      <c r="F57358" s="2"/>
      <c r="G57358" s="2"/>
      <c r="H57358" s="2"/>
    </row>
    <row r="57359" spans="2:8">
      <c r="B57359" s="2" t="s">
        <v>57808</v>
      </c>
      <c r="C57359" s="2">
        <v>32</v>
      </c>
      <c r="D57359" s="2" t="s">
        <v>475</v>
      </c>
      <c r="E57359" s="2"/>
      <c r="F57359" s="2"/>
      <c r="G57359" s="2"/>
      <c r="H57359" s="2"/>
    </row>
    <row r="57360" spans="2:8">
      <c r="B57360" s="2" t="s">
        <v>57809</v>
      </c>
      <c r="C57360" s="2">
        <v>28</v>
      </c>
      <c r="D57360" s="2" t="s">
        <v>475</v>
      </c>
      <c r="E57360" s="2"/>
      <c r="F57360" s="2"/>
      <c r="G57360" s="2"/>
      <c r="H57360" s="2"/>
    </row>
    <row r="57361" spans="2:8">
      <c r="B57361" s="2" t="s">
        <v>57810</v>
      </c>
      <c r="C57361" s="2">
        <v>32</v>
      </c>
      <c r="D57361" s="2" t="s">
        <v>475</v>
      </c>
      <c r="E57361" s="2"/>
      <c r="F57361" s="2"/>
      <c r="G57361" s="2"/>
      <c r="H57361" s="2"/>
    </row>
    <row r="57362" spans="2:8">
      <c r="B57362" s="2" t="s">
        <v>57811</v>
      </c>
      <c r="C57362" s="2">
        <v>29</v>
      </c>
      <c r="D57362" s="2" t="s">
        <v>475</v>
      </c>
      <c r="E57362" s="2"/>
      <c r="F57362" s="2"/>
      <c r="G57362" s="2"/>
      <c r="H57362" s="2"/>
    </row>
    <row r="57363" spans="2:8">
      <c r="B57363" s="2" t="s">
        <v>57812</v>
      </c>
      <c r="C57363" s="2">
        <v>30</v>
      </c>
      <c r="D57363" s="2" t="s">
        <v>475</v>
      </c>
      <c r="E57363" s="2"/>
      <c r="F57363" s="2"/>
      <c r="G57363" s="2"/>
      <c r="H57363" s="2"/>
    </row>
    <row r="57364" spans="2:8">
      <c r="B57364" s="2" t="s">
        <v>57813</v>
      </c>
      <c r="C57364" s="2">
        <v>30</v>
      </c>
      <c r="D57364" s="2" t="s">
        <v>475</v>
      </c>
      <c r="E57364" s="2"/>
      <c r="F57364" s="2"/>
      <c r="G57364" s="2"/>
      <c r="H57364" s="2"/>
    </row>
    <row r="57365" spans="2:8">
      <c r="B57365" s="2" t="s">
        <v>57814</v>
      </c>
      <c r="C57365" s="2">
        <v>29</v>
      </c>
      <c r="D57365" s="2" t="s">
        <v>475</v>
      </c>
      <c r="E57365" s="2"/>
      <c r="F57365" s="2"/>
      <c r="G57365" s="2"/>
      <c r="H57365" s="2"/>
    </row>
    <row r="57366" spans="2:8">
      <c r="B57366" s="2" t="s">
        <v>57815</v>
      </c>
      <c r="C57366" s="2">
        <v>27</v>
      </c>
      <c r="D57366" s="2" t="s">
        <v>475</v>
      </c>
      <c r="E57366" s="2"/>
      <c r="F57366" s="2"/>
      <c r="G57366" s="2"/>
      <c r="H57366" s="2"/>
    </row>
    <row r="57367" spans="2:8">
      <c r="B57367" s="2" t="s">
        <v>57816</v>
      </c>
      <c r="C57367" s="2">
        <v>27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28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29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30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29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29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24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30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32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31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32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31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27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26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28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30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28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30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31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27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28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26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20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29</v>
      </c>
      <c r="D57390" s="2" t="s">
        <v>475</v>
      </c>
      <c r="E57390" s="2"/>
      <c r="F57390" s="2"/>
      <c r="G57390" s="2"/>
      <c r="H57390" s="2"/>
    </row>
    <row r="57391" spans="2:8">
      <c r="B57391" s="2" t="s">
        <v>57840</v>
      </c>
      <c r="C57391" s="2">
        <v>34</v>
      </c>
      <c r="D57391" s="2" t="s">
        <v>475</v>
      </c>
      <c r="E57391" s="2"/>
      <c r="F57391" s="2"/>
      <c r="G57391" s="2"/>
      <c r="H57391" s="2"/>
    </row>
    <row r="57392" spans="2:8">
      <c r="B57392" s="2" t="s">
        <v>57841</v>
      </c>
      <c r="C57392" s="2">
        <v>35</v>
      </c>
      <c r="D57392" s="2" t="s">
        <v>475</v>
      </c>
      <c r="E57392" s="2"/>
      <c r="F57392" s="2"/>
      <c r="G57392" s="2"/>
      <c r="H57392" s="2"/>
    </row>
    <row r="57393" spans="2:8">
      <c r="B57393" s="2" t="s">
        <v>57842</v>
      </c>
      <c r="C57393" s="2">
        <v>34</v>
      </c>
      <c r="D57393" s="2" t="s">
        <v>475</v>
      </c>
      <c r="E57393" s="2"/>
      <c r="F57393" s="2"/>
      <c r="G57393" s="2"/>
      <c r="H57393" s="2"/>
    </row>
    <row r="57394" spans="2:8">
      <c r="B57394" s="2" t="s">
        <v>57843</v>
      </c>
      <c r="C57394" s="2">
        <v>33</v>
      </c>
      <c r="D57394" s="2" t="s">
        <v>475</v>
      </c>
      <c r="E57394" s="2"/>
      <c r="F57394" s="2"/>
      <c r="G57394" s="2"/>
      <c r="H57394" s="2"/>
    </row>
    <row r="57395" spans="2:8">
      <c r="B57395" s="2" t="s">
        <v>57844</v>
      </c>
      <c r="C57395" s="2">
        <v>25</v>
      </c>
      <c r="D57395" s="2" t="s">
        <v>475</v>
      </c>
      <c r="E57395" s="2"/>
      <c r="F57395" s="2"/>
      <c r="G57395" s="2"/>
      <c r="H57395" s="2"/>
    </row>
    <row r="57396" spans="2:8">
      <c r="B57396" s="2" t="s">
        <v>57845</v>
      </c>
      <c r="C57396" s="2">
        <v>27</v>
      </c>
      <c r="D57396" s="2" t="s">
        <v>475</v>
      </c>
      <c r="E57396" s="2"/>
      <c r="F57396" s="2"/>
      <c r="G57396" s="2"/>
      <c r="H57396" s="2"/>
    </row>
    <row r="57397" spans="2:8">
      <c r="B57397" s="2" t="s">
        <v>57846</v>
      </c>
      <c r="C57397" s="2">
        <v>30</v>
      </c>
      <c r="D57397" s="2" t="s">
        <v>475</v>
      </c>
      <c r="E57397" s="2"/>
      <c r="F57397" s="2"/>
      <c r="G57397" s="2"/>
      <c r="H57397" s="2"/>
    </row>
    <row r="57398" spans="2:8">
      <c r="B57398" s="2" t="s">
        <v>57847</v>
      </c>
      <c r="C57398" s="2">
        <v>28</v>
      </c>
      <c r="D57398" s="2" t="s">
        <v>475</v>
      </c>
      <c r="E57398" s="2"/>
      <c r="F57398" s="2"/>
      <c r="G57398" s="2"/>
      <c r="H57398" s="2"/>
    </row>
    <row r="57399" spans="2:8">
      <c r="B57399" s="2" t="s">
        <v>57848</v>
      </c>
      <c r="C57399" s="2">
        <v>28</v>
      </c>
      <c r="D57399" s="2" t="s">
        <v>475</v>
      </c>
      <c r="E57399" s="2"/>
      <c r="F57399" s="2"/>
      <c r="G57399" s="2"/>
      <c r="H57399" s="2"/>
    </row>
    <row r="57400" spans="2:8">
      <c r="B57400" s="2" t="s">
        <v>57849</v>
      </c>
      <c r="C57400" s="2">
        <v>27</v>
      </c>
      <c r="D57400" s="2" t="s">
        <v>475</v>
      </c>
      <c r="E57400" s="2"/>
      <c r="F57400" s="2"/>
      <c r="G57400" s="2"/>
      <c r="H57400" s="2"/>
    </row>
    <row r="57401" spans="2:8">
      <c r="B57401" s="2" t="s">
        <v>57850</v>
      </c>
      <c r="C57401" s="2">
        <v>28</v>
      </c>
      <c r="D57401" s="2" t="s">
        <v>475</v>
      </c>
      <c r="E57401" s="2"/>
      <c r="F57401" s="2"/>
      <c r="G57401" s="2"/>
      <c r="H57401" s="2"/>
    </row>
    <row r="57402" spans="2:8">
      <c r="B57402" s="2" t="s">
        <v>57851</v>
      </c>
      <c r="C57402" s="2">
        <v>28</v>
      </c>
      <c r="D57402" s="2" t="s">
        <v>475</v>
      </c>
      <c r="E57402" s="2"/>
      <c r="F57402" s="2"/>
      <c r="G57402" s="2"/>
      <c r="H57402" s="2"/>
    </row>
    <row r="57403" spans="2:8">
      <c r="B57403" s="2" t="s">
        <v>57852</v>
      </c>
      <c r="C57403" s="2">
        <v>32</v>
      </c>
      <c r="D57403" s="2" t="s">
        <v>475</v>
      </c>
      <c r="E57403" s="2"/>
      <c r="F57403" s="2"/>
      <c r="G57403" s="2"/>
      <c r="H57403" s="2"/>
    </row>
    <row r="57404" spans="2:8">
      <c r="B57404" s="2" t="s">
        <v>57853</v>
      </c>
      <c r="C57404" s="2">
        <v>34</v>
      </c>
      <c r="D57404" s="2" t="s">
        <v>475</v>
      </c>
      <c r="E57404" s="2"/>
      <c r="F57404" s="2"/>
      <c r="G57404" s="2"/>
      <c r="H57404" s="2"/>
    </row>
    <row r="57405" spans="2:8">
      <c r="B57405" s="2" t="s">
        <v>57854</v>
      </c>
      <c r="C57405" s="2">
        <v>34</v>
      </c>
      <c r="D57405" s="2" t="s">
        <v>475</v>
      </c>
      <c r="E57405" s="2"/>
      <c r="F57405" s="2"/>
      <c r="G57405" s="2"/>
      <c r="H57405" s="2"/>
    </row>
    <row r="57406" spans="2:8">
      <c r="B57406" s="2" t="s">
        <v>57855</v>
      </c>
      <c r="C57406" s="2">
        <v>32</v>
      </c>
      <c r="D57406" s="2" t="s">
        <v>475</v>
      </c>
      <c r="E57406" s="2"/>
      <c r="F57406" s="2"/>
      <c r="G57406" s="2"/>
      <c r="H57406" s="2"/>
    </row>
    <row r="57407" spans="2:8">
      <c r="B57407" s="2" t="s">
        <v>57856</v>
      </c>
      <c r="C57407" s="2">
        <v>28</v>
      </c>
      <c r="D57407" s="2" t="s">
        <v>475</v>
      </c>
      <c r="E57407" s="2"/>
      <c r="F57407" s="2"/>
      <c r="G57407" s="2"/>
      <c r="H57407" s="2"/>
    </row>
    <row r="57408" spans="2:8">
      <c r="B57408" s="2" t="s">
        <v>57857</v>
      </c>
      <c r="C57408" s="2">
        <v>24</v>
      </c>
      <c r="D57408" s="2" t="s">
        <v>475</v>
      </c>
      <c r="E57408" s="2"/>
      <c r="F57408" s="2"/>
      <c r="G57408" s="2"/>
      <c r="H57408" s="2"/>
    </row>
    <row r="57409" spans="2:8">
      <c r="B57409" s="2" t="s">
        <v>57858</v>
      </c>
      <c r="C57409" s="2">
        <v>28</v>
      </c>
      <c r="D57409" s="2" t="s">
        <v>475</v>
      </c>
      <c r="E57409" s="2"/>
      <c r="F57409" s="2"/>
      <c r="G57409" s="2"/>
      <c r="H57409" s="2"/>
    </row>
    <row r="57410" spans="2:8">
      <c r="B57410" s="2" t="s">
        <v>57859</v>
      </c>
      <c r="C57410" s="2">
        <v>31</v>
      </c>
      <c r="D57410" s="2" t="s">
        <v>475</v>
      </c>
      <c r="E57410" s="2"/>
      <c r="F57410" s="2"/>
      <c r="G57410" s="2"/>
      <c r="H57410" s="2"/>
    </row>
    <row r="57411" spans="2:8">
      <c r="B57411" s="2" t="s">
        <v>57860</v>
      </c>
      <c r="C57411" s="2">
        <v>31</v>
      </c>
      <c r="D57411" s="2" t="s">
        <v>475</v>
      </c>
      <c r="E57411" s="2"/>
      <c r="F57411" s="2"/>
      <c r="G57411" s="2"/>
      <c r="H57411" s="2"/>
    </row>
    <row r="57412" spans="2:8">
      <c r="B57412" s="2" t="s">
        <v>57861</v>
      </c>
      <c r="C57412" s="2">
        <v>31</v>
      </c>
      <c r="D57412" s="2" t="s">
        <v>475</v>
      </c>
      <c r="E57412" s="2"/>
      <c r="F57412" s="2"/>
      <c r="G57412" s="2"/>
      <c r="H57412" s="2"/>
    </row>
    <row r="57413" spans="2:8">
      <c r="B57413" s="2" t="s">
        <v>57862</v>
      </c>
      <c r="C57413" s="2">
        <v>28</v>
      </c>
      <c r="D57413" s="2" t="s">
        <v>475</v>
      </c>
      <c r="E57413" s="2"/>
      <c r="F57413" s="2"/>
      <c r="G57413" s="2"/>
      <c r="H57413" s="2"/>
    </row>
    <row r="57414" spans="2:8">
      <c r="B57414" s="2" t="s">
        <v>57863</v>
      </c>
      <c r="C57414" s="2">
        <v>28</v>
      </c>
      <c r="D57414" s="2" t="s">
        <v>475</v>
      </c>
      <c r="E57414" s="2"/>
      <c r="F57414" s="2"/>
      <c r="G57414" s="2"/>
      <c r="H57414" s="2"/>
    </row>
    <row r="57415" spans="2:8">
      <c r="B57415" s="2" t="s">
        <v>57864</v>
      </c>
      <c r="C57415" s="2">
        <v>27</v>
      </c>
      <c r="D57415" s="2" t="s">
        <v>475</v>
      </c>
      <c r="E57415" s="2"/>
      <c r="F57415" s="2"/>
      <c r="G57415" s="2"/>
      <c r="H57415" s="2"/>
    </row>
    <row r="57416" spans="2:8">
      <c r="B57416" s="2" t="s">
        <v>57865</v>
      </c>
      <c r="C57416" s="2">
        <v>31</v>
      </c>
      <c r="D57416" s="2" t="s">
        <v>475</v>
      </c>
      <c r="E57416" s="2"/>
      <c r="F57416" s="2"/>
      <c r="G57416" s="2"/>
      <c r="H57416" s="2"/>
    </row>
    <row r="57417" spans="2:8">
      <c r="B57417" s="2" t="s">
        <v>57866</v>
      </c>
      <c r="C57417" s="2">
        <v>30</v>
      </c>
      <c r="D57417" s="2" t="s">
        <v>475</v>
      </c>
      <c r="E57417" s="2"/>
      <c r="F57417" s="2"/>
      <c r="G57417" s="2"/>
      <c r="H57417" s="2"/>
    </row>
    <row r="57418" spans="2:8">
      <c r="B57418" s="2" t="s">
        <v>57867</v>
      </c>
      <c r="C57418" s="2">
        <v>29</v>
      </c>
      <c r="D57418" s="2" t="s">
        <v>475</v>
      </c>
      <c r="E57418" s="2"/>
      <c r="F57418" s="2"/>
      <c r="G57418" s="2"/>
      <c r="H57418" s="2"/>
    </row>
    <row r="57419" spans="2:8">
      <c r="B57419" s="2" t="s">
        <v>57868</v>
      </c>
      <c r="C57419" s="2">
        <v>28</v>
      </c>
      <c r="D57419" s="2" t="s">
        <v>475</v>
      </c>
      <c r="E57419" s="2"/>
      <c r="F57419" s="2"/>
      <c r="G57419" s="2"/>
      <c r="H57419" s="2"/>
    </row>
    <row r="57420" spans="2:8">
      <c r="B57420" s="2" t="s">
        <v>57869</v>
      </c>
      <c r="C57420" s="2">
        <v>26</v>
      </c>
      <c r="D57420" s="2" t="s">
        <v>475</v>
      </c>
      <c r="E57420" s="2"/>
      <c r="F57420" s="2"/>
      <c r="G57420" s="2"/>
      <c r="H57420" s="2"/>
    </row>
    <row r="57421" spans="2:8">
      <c r="B57421" s="2" t="s">
        <v>57870</v>
      </c>
      <c r="C57421" s="2">
        <v>24</v>
      </c>
      <c r="D57421" s="2" t="s">
        <v>475</v>
      </c>
      <c r="E57421" s="2"/>
      <c r="F57421" s="2"/>
      <c r="G57421" s="2"/>
      <c r="H57421" s="2"/>
    </row>
    <row r="57422" spans="2:8">
      <c r="B57422" s="2" t="s">
        <v>57871</v>
      </c>
      <c r="C57422" s="2">
        <v>20</v>
      </c>
      <c r="D57422" s="2" t="s">
        <v>475</v>
      </c>
      <c r="E57422" s="2"/>
      <c r="F57422" s="2"/>
      <c r="G57422" s="2"/>
      <c r="H57422" s="2"/>
    </row>
    <row r="57423" spans="2:8">
      <c r="B57423" s="2" t="s">
        <v>57872</v>
      </c>
      <c r="C57423" s="2">
        <v>23</v>
      </c>
      <c r="D57423" s="2" t="s">
        <v>475</v>
      </c>
      <c r="E57423" s="2"/>
      <c r="F57423" s="2"/>
      <c r="G57423" s="2"/>
      <c r="H57423" s="2"/>
    </row>
    <row r="57424" spans="2:8">
      <c r="B57424" s="2" t="s">
        <v>57873</v>
      </c>
      <c r="C57424" s="2">
        <v>25</v>
      </c>
      <c r="D57424" s="2" t="s">
        <v>475</v>
      </c>
      <c r="E57424" s="2"/>
      <c r="F57424" s="2"/>
      <c r="G57424" s="2"/>
      <c r="H57424" s="2"/>
    </row>
    <row r="57425" spans="2:8">
      <c r="B57425" s="2" t="s">
        <v>57874</v>
      </c>
      <c r="C57425" s="2">
        <v>25</v>
      </c>
      <c r="D57425" s="2" t="s">
        <v>475</v>
      </c>
      <c r="E57425" s="2"/>
      <c r="F57425" s="2"/>
      <c r="G57425" s="2"/>
      <c r="H57425" s="2"/>
    </row>
    <row r="57426" spans="2:8">
      <c r="B57426" s="2" t="s">
        <v>57875</v>
      </c>
      <c r="C57426" s="2">
        <v>23</v>
      </c>
      <c r="D57426" s="2" t="s">
        <v>475</v>
      </c>
      <c r="E57426" s="2"/>
      <c r="F57426" s="2"/>
      <c r="G57426" s="2"/>
      <c r="H57426" s="2"/>
    </row>
    <row r="57427" spans="2:8">
      <c r="B57427" s="2" t="s">
        <v>57876</v>
      </c>
      <c r="C57427" s="2">
        <v>23</v>
      </c>
      <c r="D57427" s="2" t="s">
        <v>475</v>
      </c>
      <c r="E57427" s="2"/>
      <c r="F57427" s="2"/>
      <c r="G57427" s="2"/>
      <c r="H57427" s="2"/>
    </row>
    <row r="57428" spans="2:8">
      <c r="B57428" s="2" t="s">
        <v>57877</v>
      </c>
      <c r="C57428" s="2">
        <v>23</v>
      </c>
      <c r="D57428" s="2" t="s">
        <v>475</v>
      </c>
      <c r="E57428" s="2"/>
      <c r="F57428" s="2"/>
      <c r="G57428" s="2"/>
      <c r="H57428" s="2"/>
    </row>
    <row r="57429" spans="2:8">
      <c r="B57429" s="2" t="s">
        <v>57878</v>
      </c>
      <c r="C57429" s="2">
        <v>21</v>
      </c>
      <c r="D57429" s="2" t="s">
        <v>475</v>
      </c>
      <c r="E57429" s="2"/>
      <c r="F57429" s="2"/>
      <c r="G57429" s="2"/>
      <c r="H57429" s="2"/>
    </row>
    <row r="57430" spans="2:8">
      <c r="B57430" s="2" t="s">
        <v>57879</v>
      </c>
      <c r="C57430" s="2">
        <v>20</v>
      </c>
      <c r="D57430" s="2" t="s">
        <v>475</v>
      </c>
      <c r="E57430" s="2"/>
      <c r="F57430" s="2"/>
      <c r="G57430" s="2"/>
      <c r="H57430" s="2"/>
    </row>
    <row r="57431" spans="2:8">
      <c r="B57431" s="2" t="s">
        <v>57880</v>
      </c>
      <c r="C57431" s="2">
        <v>20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22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24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25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26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26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25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21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33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35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36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33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31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32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34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37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39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38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29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31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32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32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33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32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29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25</v>
      </c>
      <c r="D57457" s="2" t="s">
        <v>475</v>
      </c>
      <c r="E57457" s="2"/>
      <c r="F57457" s="2"/>
      <c r="G57457" s="2"/>
      <c r="H57457" s="2"/>
    </row>
    <row r="57458" spans="2:8">
      <c r="B57458" s="2" t="s">
        <v>57907</v>
      </c>
      <c r="C57458" s="2">
        <v>19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20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27</v>
      </c>
      <c r="D57460" s="2" t="s">
        <v>475</v>
      </c>
      <c r="E57460" s="2"/>
      <c r="F57460" s="2"/>
      <c r="G57460" s="2"/>
      <c r="H57460" s="2"/>
    </row>
    <row r="57461" spans="2:8">
      <c r="B57461" s="2" t="s">
        <v>57910</v>
      </c>
      <c r="C57461" s="2">
        <v>25</v>
      </c>
      <c r="D57461" s="2" t="s">
        <v>475</v>
      </c>
      <c r="E57461" s="2"/>
      <c r="F57461" s="2"/>
      <c r="G57461" s="2"/>
      <c r="H57461" s="2"/>
    </row>
    <row r="57462" spans="2:8">
      <c r="B57462" s="2" t="s">
        <v>57911</v>
      </c>
      <c r="C57462" s="2">
        <v>22</v>
      </c>
      <c r="D57462" s="2" t="s">
        <v>475</v>
      </c>
      <c r="E57462" s="2"/>
      <c r="F57462" s="2"/>
      <c r="G57462" s="2"/>
      <c r="H57462" s="2"/>
    </row>
    <row r="57463" spans="2:8">
      <c r="B57463" s="2" t="s">
        <v>57912</v>
      </c>
      <c r="C57463" s="2">
        <v>30</v>
      </c>
      <c r="D57463" s="2" t="s">
        <v>475</v>
      </c>
      <c r="E57463" s="2"/>
      <c r="F57463" s="2"/>
      <c r="G57463" s="2"/>
      <c r="H57463" s="2"/>
    </row>
    <row r="57464" spans="2:8">
      <c r="B57464" s="2" t="s">
        <v>57913</v>
      </c>
      <c r="C57464" s="2">
        <v>32</v>
      </c>
      <c r="D57464" s="2" t="s">
        <v>475</v>
      </c>
      <c r="E57464" s="2"/>
      <c r="F57464" s="2"/>
      <c r="G57464" s="2"/>
      <c r="H57464" s="2"/>
    </row>
    <row r="57465" spans="2:8">
      <c r="B57465" s="2" t="s">
        <v>57914</v>
      </c>
      <c r="C57465" s="2">
        <v>33</v>
      </c>
      <c r="D57465" s="2" t="s">
        <v>475</v>
      </c>
      <c r="E57465" s="2"/>
      <c r="F57465" s="2"/>
      <c r="G57465" s="2"/>
      <c r="H57465" s="2"/>
    </row>
    <row r="57466" spans="2:8">
      <c r="B57466" s="2" t="s">
        <v>57915</v>
      </c>
      <c r="C57466" s="2">
        <v>32</v>
      </c>
      <c r="D57466" s="2" t="s">
        <v>475</v>
      </c>
      <c r="E57466" s="2"/>
      <c r="F57466" s="2"/>
      <c r="G57466" s="2"/>
      <c r="H57466" s="2"/>
    </row>
    <row r="57467" spans="2:8">
      <c r="B57467" s="2" t="s">
        <v>57916</v>
      </c>
      <c r="C57467" s="2">
        <v>30</v>
      </c>
      <c r="D57467" s="2" t="s">
        <v>475</v>
      </c>
      <c r="E57467" s="2"/>
      <c r="F57467" s="2"/>
      <c r="G57467" s="2"/>
      <c r="H57467" s="2"/>
    </row>
    <row r="57468" spans="2:8">
      <c r="B57468" s="2" t="s">
        <v>57917</v>
      </c>
      <c r="C57468" s="2">
        <v>30</v>
      </c>
      <c r="D57468" s="2" t="s">
        <v>475</v>
      </c>
      <c r="E57468" s="2"/>
      <c r="F57468" s="2"/>
      <c r="G57468" s="2"/>
      <c r="H57468" s="2"/>
    </row>
    <row r="57469" spans="2:8">
      <c r="B57469" s="2" t="s">
        <v>57918</v>
      </c>
      <c r="C57469" s="2">
        <v>25</v>
      </c>
      <c r="D57469" s="2" t="s">
        <v>475</v>
      </c>
      <c r="E57469" s="2"/>
      <c r="F57469" s="2"/>
      <c r="G57469" s="2"/>
      <c r="H57469" s="2"/>
    </row>
    <row r="57470" spans="2:8">
      <c r="B57470" s="2" t="s">
        <v>57919</v>
      </c>
      <c r="C57470" s="2">
        <v>28</v>
      </c>
      <c r="D57470" s="2" t="s">
        <v>475</v>
      </c>
      <c r="E57470" s="2"/>
      <c r="F57470" s="2"/>
      <c r="G57470" s="2"/>
      <c r="H57470" s="2"/>
    </row>
    <row r="57471" spans="2:8">
      <c r="B57471" s="2" t="s">
        <v>57920</v>
      </c>
      <c r="C57471" s="2">
        <v>29</v>
      </c>
      <c r="D57471" s="2" t="s">
        <v>475</v>
      </c>
      <c r="E57471" s="2"/>
      <c r="F57471" s="2"/>
      <c r="G57471" s="2"/>
      <c r="H57471" s="2"/>
    </row>
    <row r="57472" spans="2:8">
      <c r="B57472" s="2" t="s">
        <v>57921</v>
      </c>
      <c r="C57472" s="2">
        <v>27</v>
      </c>
      <c r="D57472" s="2" t="s">
        <v>475</v>
      </c>
      <c r="E57472" s="2"/>
      <c r="F57472" s="2"/>
      <c r="G57472" s="2"/>
      <c r="H57472" s="2"/>
    </row>
    <row r="57473" spans="2:8">
      <c r="B57473" s="2" t="s">
        <v>57922</v>
      </c>
      <c r="C57473" s="2">
        <v>23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19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27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27</v>
      </c>
      <c r="D57476" s="2" t="s">
        <v>475</v>
      </c>
      <c r="E57476" s="2"/>
      <c r="F57476" s="2"/>
      <c r="G57476" s="2"/>
      <c r="H57476" s="2"/>
    </row>
    <row r="57477" spans="2:8">
      <c r="B57477" s="2" t="s">
        <v>57926</v>
      </c>
      <c r="C57477" s="2">
        <v>36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32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25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33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35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36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20</v>
      </c>
      <c r="D57483" s="2" t="s">
        <v>475</v>
      </c>
      <c r="E57483" s="2"/>
      <c r="F57483" s="2"/>
      <c r="G57483" s="2"/>
      <c r="H57483" s="2"/>
    </row>
    <row r="57484" spans="2:8">
      <c r="B57484" s="2" t="s">
        <v>57933</v>
      </c>
      <c r="C57484" s="2">
        <v>19</v>
      </c>
      <c r="D57484" s="2" t="s">
        <v>475</v>
      </c>
      <c r="E57484" s="2"/>
      <c r="F57484" s="2"/>
      <c r="G57484" s="2"/>
      <c r="H57484" s="2"/>
    </row>
    <row r="57485" spans="2:8">
      <c r="B57485" s="2" t="s">
        <v>57934</v>
      </c>
      <c r="C57485" s="2">
        <v>24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24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26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26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26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24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24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23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19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38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38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34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34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35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35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34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31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20</v>
      </c>
      <c r="D57502" s="2" t="s">
        <v>475</v>
      </c>
      <c r="E57502" s="2"/>
      <c r="F57502" s="2"/>
      <c r="G57502" s="2"/>
      <c r="H57502" s="2"/>
    </row>
    <row r="57503" spans="2:8">
      <c r="B57503" s="2" t="s">
        <v>57952</v>
      </c>
      <c r="C57503" s="2">
        <v>20</v>
      </c>
      <c r="D57503" s="2" t="s">
        <v>475</v>
      </c>
      <c r="E57503" s="2"/>
      <c r="F57503" s="2"/>
      <c r="G57503" s="2"/>
      <c r="H57503" s="2"/>
    </row>
    <row r="57504" spans="2:8">
      <c r="B57504" s="2" t="s">
        <v>57953</v>
      </c>
      <c r="C57504" s="2">
        <v>21</v>
      </c>
      <c r="D57504" s="2" t="s">
        <v>475</v>
      </c>
      <c r="E57504" s="2"/>
      <c r="F57504" s="2"/>
      <c r="G57504" s="2"/>
      <c r="H57504" s="2"/>
    </row>
    <row r="57505" spans="2:8">
      <c r="B57505" s="2" t="s">
        <v>57954</v>
      </c>
      <c r="C57505" s="2">
        <v>21</v>
      </c>
      <c r="D57505" s="2" t="s">
        <v>475</v>
      </c>
      <c r="E57505" s="2"/>
      <c r="F57505" s="2"/>
      <c r="G57505" s="2"/>
      <c r="H57505" s="2"/>
    </row>
    <row r="57506" spans="2:8">
      <c r="B57506" s="2" t="s">
        <v>57955</v>
      </c>
      <c r="C57506" s="2">
        <v>21</v>
      </c>
      <c r="D57506" s="2" t="s">
        <v>475</v>
      </c>
      <c r="E57506" s="2"/>
      <c r="F57506" s="2"/>
      <c r="G57506" s="2"/>
      <c r="H57506" s="2"/>
    </row>
    <row r="57507" spans="2:8">
      <c r="B57507" s="2" t="s">
        <v>57956</v>
      </c>
      <c r="C57507" s="2">
        <v>21</v>
      </c>
      <c r="D57507" s="2" t="s">
        <v>475</v>
      </c>
      <c r="E57507" s="2"/>
      <c r="F57507" s="2"/>
      <c r="G57507" s="2"/>
      <c r="H57507" s="2"/>
    </row>
    <row r="57508" spans="2:8">
      <c r="B57508" s="2" t="s">
        <v>57957</v>
      </c>
      <c r="C57508" s="2">
        <v>22</v>
      </c>
      <c r="D57508" s="2" t="s">
        <v>475</v>
      </c>
      <c r="E57508" s="2"/>
      <c r="F57508" s="2"/>
      <c r="G57508" s="2"/>
      <c r="H57508" s="2"/>
    </row>
    <row r="57509" spans="2:8">
      <c r="B57509" s="2" t="s">
        <v>57958</v>
      </c>
      <c r="C57509" s="2">
        <v>21</v>
      </c>
      <c r="D57509" s="2" t="s">
        <v>475</v>
      </c>
      <c r="E57509" s="2"/>
      <c r="F57509" s="2"/>
      <c r="G57509" s="2"/>
      <c r="H57509" s="2"/>
    </row>
    <row r="57510" spans="2:8">
      <c r="B57510" s="2" t="s">
        <v>57959</v>
      </c>
      <c r="C57510" s="2">
        <v>22</v>
      </c>
      <c r="D57510" s="2" t="s">
        <v>475</v>
      </c>
      <c r="E57510" s="2"/>
      <c r="F57510" s="2"/>
      <c r="G57510" s="2"/>
      <c r="H57510" s="2"/>
    </row>
    <row r="57511" spans="2:8">
      <c r="B57511" s="2" t="s">
        <v>57960</v>
      </c>
      <c r="C57511" s="2">
        <v>21</v>
      </c>
      <c r="D57511" s="2" t="s">
        <v>475</v>
      </c>
      <c r="E57511" s="2"/>
      <c r="F57511" s="2"/>
      <c r="G57511" s="2"/>
      <c r="H57511" s="2"/>
    </row>
    <row r="57512" spans="2:8">
      <c r="B57512" s="2" t="s">
        <v>57961</v>
      </c>
      <c r="C57512" s="2">
        <v>28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31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31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33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31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27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21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26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38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37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34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33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31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24</v>
      </c>
      <c r="D57525" s="2" t="s">
        <v>475</v>
      </c>
      <c r="E57525" s="2"/>
      <c r="F57525" s="2"/>
      <c r="G57525" s="2"/>
      <c r="H57525" s="2"/>
    </row>
    <row r="57526" spans="2:8">
      <c r="B57526" s="2" t="s">
        <v>57975</v>
      </c>
      <c r="C57526" s="2">
        <v>25</v>
      </c>
      <c r="D57526" s="2" t="s">
        <v>475</v>
      </c>
      <c r="E57526" s="2"/>
      <c r="F57526" s="2"/>
      <c r="G57526" s="2"/>
      <c r="H57526" s="2"/>
    </row>
    <row r="57527" spans="2:8">
      <c r="B57527" s="2" t="s">
        <v>57976</v>
      </c>
      <c r="C57527" s="2">
        <v>28</v>
      </c>
      <c r="D57527" s="2" t="s">
        <v>475</v>
      </c>
      <c r="E57527" s="2"/>
      <c r="F57527" s="2"/>
      <c r="G57527" s="2"/>
      <c r="H57527" s="2"/>
    </row>
    <row r="57528" spans="2:8">
      <c r="B57528" s="2" t="s">
        <v>57977</v>
      </c>
      <c r="C57528" s="2">
        <v>30</v>
      </c>
      <c r="D57528" s="2" t="s">
        <v>475</v>
      </c>
      <c r="E57528" s="2"/>
      <c r="F57528" s="2"/>
      <c r="G57528" s="2"/>
      <c r="H57528" s="2"/>
    </row>
    <row r="57529" spans="2:8">
      <c r="B57529" s="2" t="s">
        <v>57978</v>
      </c>
      <c r="C57529" s="2">
        <v>30</v>
      </c>
      <c r="D57529" s="2" t="s">
        <v>475</v>
      </c>
      <c r="E57529" s="2"/>
      <c r="F57529" s="2"/>
      <c r="G57529" s="2"/>
      <c r="H57529" s="2"/>
    </row>
    <row r="57530" spans="2:8">
      <c r="B57530" s="2" t="s">
        <v>57979</v>
      </c>
      <c r="C57530" s="2">
        <v>31</v>
      </c>
      <c r="D57530" s="2" t="s">
        <v>475</v>
      </c>
      <c r="E57530" s="2"/>
      <c r="F57530" s="2"/>
      <c r="G57530" s="2"/>
      <c r="H57530" s="2"/>
    </row>
    <row r="57531" spans="2:8">
      <c r="B57531" s="2" t="s">
        <v>57980</v>
      </c>
      <c r="C57531" s="2">
        <v>31</v>
      </c>
      <c r="D57531" s="2" t="s">
        <v>475</v>
      </c>
      <c r="E57531" s="2"/>
      <c r="F57531" s="2"/>
      <c r="G57531" s="2"/>
      <c r="H57531" s="2"/>
    </row>
    <row r="57532" spans="2:8">
      <c r="B57532" s="2" t="s">
        <v>57981</v>
      </c>
      <c r="C57532" s="2">
        <v>26</v>
      </c>
      <c r="D57532" s="2" t="s">
        <v>475</v>
      </c>
      <c r="E57532" s="2"/>
      <c r="F57532" s="2"/>
      <c r="G57532" s="2"/>
      <c r="H57532" s="2"/>
    </row>
    <row r="57533" spans="2:8">
      <c r="B57533" s="2" t="s">
        <v>57982</v>
      </c>
      <c r="C57533" s="2">
        <v>34</v>
      </c>
      <c r="D57533" s="2" t="s">
        <v>475</v>
      </c>
      <c r="E57533" s="2"/>
      <c r="F57533" s="2"/>
      <c r="G57533" s="2"/>
      <c r="H57533" s="2"/>
    </row>
    <row r="57534" spans="2:8">
      <c r="B57534" s="2" t="s">
        <v>57983</v>
      </c>
      <c r="C57534" s="2">
        <v>39</v>
      </c>
      <c r="D57534" s="2" t="s">
        <v>475</v>
      </c>
      <c r="E57534" s="2"/>
      <c r="F57534" s="2"/>
      <c r="G57534" s="2"/>
      <c r="H57534" s="2"/>
    </row>
    <row r="57535" spans="2:8">
      <c r="B57535" s="2" t="s">
        <v>57984</v>
      </c>
      <c r="C57535" s="2">
        <v>37</v>
      </c>
      <c r="D57535" s="2" t="s">
        <v>475</v>
      </c>
      <c r="E57535" s="2"/>
      <c r="F57535" s="2"/>
      <c r="G57535" s="2"/>
      <c r="H57535" s="2"/>
    </row>
    <row r="57536" spans="2:8">
      <c r="B57536" s="2" t="s">
        <v>57985</v>
      </c>
      <c r="C57536" s="2">
        <v>35</v>
      </c>
      <c r="D57536" s="2" t="s">
        <v>475</v>
      </c>
      <c r="E57536" s="2"/>
      <c r="F57536" s="2"/>
      <c r="G57536" s="2"/>
      <c r="H57536" s="2"/>
    </row>
    <row r="57537" spans="2:8">
      <c r="B57537" s="2" t="s">
        <v>57986</v>
      </c>
      <c r="C57537" s="2">
        <v>32</v>
      </c>
      <c r="D57537" s="2" t="s">
        <v>475</v>
      </c>
      <c r="E57537" s="2"/>
      <c r="F57537" s="2"/>
      <c r="G57537" s="2"/>
      <c r="H57537" s="2"/>
    </row>
    <row r="57538" spans="2:8">
      <c r="B57538" s="2" t="s">
        <v>57987</v>
      </c>
      <c r="C57538" s="2">
        <v>28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30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32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33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34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36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35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31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27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23</v>
      </c>
      <c r="D57547" s="2" t="s">
        <v>475</v>
      </c>
      <c r="E57547" s="2"/>
      <c r="F57547" s="2"/>
      <c r="G57547" s="2"/>
      <c r="H57547" s="2"/>
    </row>
    <row r="57548" spans="2:8">
      <c r="B57548" s="2" t="s">
        <v>57997</v>
      </c>
      <c r="C57548" s="2">
        <v>26</v>
      </c>
      <c r="D57548" s="2" t="s">
        <v>475</v>
      </c>
      <c r="E57548" s="2"/>
      <c r="F57548" s="2"/>
      <c r="G57548" s="2"/>
      <c r="H57548" s="2"/>
    </row>
    <row r="57549" spans="2:8">
      <c r="B57549" s="2" t="s">
        <v>57998</v>
      </c>
      <c r="C57549" s="2">
        <v>28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28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27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28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28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24</v>
      </c>
      <c r="D57554" s="2" t="s">
        <v>475</v>
      </c>
      <c r="E57554" s="2"/>
      <c r="F57554" s="2"/>
      <c r="G57554" s="2"/>
      <c r="H57554" s="2"/>
    </row>
    <row r="57555" spans="2:8">
      <c r="B57555" s="2" t="s">
        <v>58004</v>
      </c>
      <c r="C57555" s="2">
        <v>28</v>
      </c>
      <c r="D57555" s="2" t="s">
        <v>475</v>
      </c>
      <c r="E57555" s="2"/>
      <c r="F57555" s="2"/>
      <c r="G57555" s="2"/>
      <c r="H57555" s="2"/>
    </row>
    <row r="57556" spans="2:8">
      <c r="B57556" s="2" t="s">
        <v>58005</v>
      </c>
      <c r="C57556" s="2">
        <v>27</v>
      </c>
      <c r="D57556" s="2" t="s">
        <v>475</v>
      </c>
      <c r="E57556" s="2"/>
      <c r="F57556" s="2"/>
      <c r="G57556" s="2"/>
      <c r="H57556" s="2"/>
    </row>
    <row r="57557" spans="2:8">
      <c r="B57557" s="2" t="s">
        <v>58006</v>
      </c>
      <c r="C57557" s="2">
        <v>28</v>
      </c>
      <c r="D57557" s="2" t="s">
        <v>475</v>
      </c>
      <c r="E57557" s="2"/>
      <c r="F57557" s="2"/>
      <c r="G57557" s="2"/>
      <c r="H57557" s="2"/>
    </row>
    <row r="57558" spans="2:8">
      <c r="B57558" s="2" t="s">
        <v>58007</v>
      </c>
      <c r="C57558" s="2">
        <v>27</v>
      </c>
      <c r="D57558" s="2" t="s">
        <v>475</v>
      </c>
      <c r="E57558" s="2"/>
      <c r="F57558" s="2"/>
      <c r="G57558" s="2"/>
      <c r="H57558" s="2"/>
    </row>
    <row r="57559" spans="2:8">
      <c r="B57559" s="2" t="s">
        <v>58008</v>
      </c>
      <c r="C57559" s="2">
        <v>29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29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31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31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29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29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29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28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29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23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41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43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43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38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31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32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33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33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28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23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19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19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26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26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26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26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26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25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25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22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38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43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43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43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37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31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32</v>
      </c>
      <c r="D57595" s="2" t="s">
        <v>475</v>
      </c>
      <c r="E57595" s="2"/>
      <c r="F57595" s="2"/>
      <c r="G57595" s="2"/>
      <c r="H57595" s="2"/>
    </row>
    <row r="57596" spans="2:8">
      <c r="B57596" s="2" t="s">
        <v>58045</v>
      </c>
      <c r="C57596" s="2">
        <v>33</v>
      </c>
      <c r="D57596" s="2" t="s">
        <v>475</v>
      </c>
      <c r="E57596" s="2"/>
      <c r="F57596" s="2"/>
      <c r="G57596" s="2"/>
      <c r="H57596" s="2"/>
    </row>
    <row r="57597" spans="2:8">
      <c r="B57597" s="2" t="s">
        <v>58046</v>
      </c>
      <c r="C57597" s="2">
        <v>31</v>
      </c>
      <c r="D57597" s="2" t="s">
        <v>475</v>
      </c>
      <c r="E57597" s="2"/>
      <c r="F57597" s="2"/>
      <c r="G57597" s="2"/>
      <c r="H57597" s="2"/>
    </row>
    <row r="57598" spans="2:8">
      <c r="B57598" s="2" t="s">
        <v>58047</v>
      </c>
      <c r="C57598" s="2">
        <v>29</v>
      </c>
      <c r="D57598" s="2" t="s">
        <v>475</v>
      </c>
      <c r="E57598" s="2"/>
      <c r="F57598" s="2"/>
      <c r="G57598" s="2"/>
      <c r="H57598" s="2"/>
    </row>
    <row r="57599" spans="2:8">
      <c r="B57599" s="2" t="s">
        <v>58048</v>
      </c>
      <c r="C57599" s="2">
        <v>31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31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31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31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15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26</v>
      </c>
      <c r="D57604" s="2" t="s">
        <v>475</v>
      </c>
      <c r="E57604" s="2"/>
      <c r="F57604" s="2"/>
      <c r="G57604" s="2"/>
      <c r="H57604" s="2"/>
    </row>
    <row r="57605" spans="2:8">
      <c r="B57605" s="2" t="s">
        <v>58054</v>
      </c>
      <c r="C57605" s="2">
        <v>33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33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31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29</v>
      </c>
      <c r="D57608" s="2" t="s">
        <v>475</v>
      </c>
      <c r="E57608" s="2"/>
      <c r="F57608" s="2"/>
      <c r="G57608" s="2"/>
      <c r="H57608" s="2"/>
    </row>
    <row r="57609" spans="2:8">
      <c r="B57609" s="2" t="s">
        <v>58058</v>
      </c>
      <c r="C57609" s="2">
        <v>32</v>
      </c>
      <c r="D57609" s="2" t="s">
        <v>475</v>
      </c>
      <c r="E57609" s="2"/>
      <c r="F57609" s="2"/>
      <c r="G57609" s="2"/>
      <c r="H57609" s="2"/>
    </row>
    <row r="57610" spans="2:8">
      <c r="B57610" s="2" t="s">
        <v>58059</v>
      </c>
      <c r="C57610" s="2">
        <v>33</v>
      </c>
      <c r="D57610" s="2" t="s">
        <v>475</v>
      </c>
      <c r="E57610" s="2"/>
      <c r="F57610" s="2"/>
      <c r="G57610" s="2"/>
      <c r="H57610" s="2"/>
    </row>
    <row r="57611" spans="2:8">
      <c r="B57611" s="2" t="s">
        <v>58060</v>
      </c>
      <c r="C57611" s="2">
        <v>24</v>
      </c>
      <c r="D57611" s="2" t="s">
        <v>475</v>
      </c>
      <c r="E57611" s="2"/>
      <c r="F57611" s="2"/>
      <c r="G57611" s="2"/>
      <c r="H57611" s="2"/>
    </row>
    <row r="57612" spans="2:8">
      <c r="B57612" s="2" t="s">
        <v>58061</v>
      </c>
      <c r="C57612" s="2">
        <v>30</v>
      </c>
      <c r="D57612" s="2" t="s">
        <v>475</v>
      </c>
      <c r="E57612" s="2"/>
      <c r="F57612" s="2"/>
      <c r="G57612" s="2"/>
      <c r="H57612" s="2"/>
    </row>
    <row r="57613" spans="2:8">
      <c r="B57613" s="2" t="s">
        <v>58062</v>
      </c>
      <c r="C57613" s="2">
        <v>34</v>
      </c>
      <c r="D57613" s="2" t="s">
        <v>475</v>
      </c>
      <c r="E57613" s="2"/>
      <c r="F57613" s="2"/>
      <c r="G57613" s="2"/>
      <c r="H57613" s="2"/>
    </row>
    <row r="57614" spans="2:8">
      <c r="B57614" s="2" t="s">
        <v>58063</v>
      </c>
      <c r="C57614" s="2">
        <v>33</v>
      </c>
      <c r="D57614" s="2" t="s">
        <v>475</v>
      </c>
      <c r="E57614" s="2"/>
      <c r="F57614" s="2"/>
      <c r="G57614" s="2"/>
      <c r="H57614" s="2"/>
    </row>
    <row r="57615" spans="2:8">
      <c r="B57615" s="2" t="s">
        <v>58064</v>
      </c>
      <c r="C57615" s="2">
        <v>33</v>
      </c>
      <c r="D57615" s="2" t="s">
        <v>475</v>
      </c>
      <c r="E57615" s="2"/>
      <c r="F57615" s="2"/>
      <c r="G57615" s="2"/>
      <c r="H57615" s="2"/>
    </row>
    <row r="57616" spans="2:8">
      <c r="B57616" s="2" t="s">
        <v>58065</v>
      </c>
      <c r="C57616" s="2">
        <v>33</v>
      </c>
      <c r="D57616" s="2" t="s">
        <v>475</v>
      </c>
      <c r="E57616" s="2"/>
      <c r="F57616" s="2"/>
      <c r="G57616" s="2"/>
      <c r="H57616" s="2"/>
    </row>
    <row r="57617" spans="2:8">
      <c r="B57617" s="2" t="s">
        <v>58066</v>
      </c>
      <c r="C57617" s="2">
        <v>32</v>
      </c>
      <c r="D57617" s="2" t="s">
        <v>475</v>
      </c>
      <c r="E57617" s="2"/>
      <c r="F57617" s="2"/>
      <c r="G57617" s="2"/>
      <c r="H57617" s="2"/>
    </row>
    <row r="57618" spans="2:8">
      <c r="B57618" s="2" t="s">
        <v>58067</v>
      </c>
      <c r="C57618" s="2">
        <v>38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38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37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36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34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25</v>
      </c>
      <c r="D57623" s="2" t="s">
        <v>475</v>
      </c>
      <c r="E57623" s="2"/>
      <c r="F57623" s="2"/>
      <c r="G57623" s="2"/>
      <c r="H57623" s="2"/>
    </row>
    <row r="57624" spans="2:8">
      <c r="B57624" s="2" t="s">
        <v>58073</v>
      </c>
      <c r="C57624" s="2">
        <v>27</v>
      </c>
      <c r="D57624" s="2" t="s">
        <v>475</v>
      </c>
      <c r="E57624" s="2"/>
      <c r="F57624" s="2"/>
      <c r="G57624" s="2"/>
      <c r="H57624" s="2"/>
    </row>
    <row r="57625" spans="2:8">
      <c r="B57625" s="2" t="s">
        <v>58074</v>
      </c>
      <c r="C57625" s="2">
        <v>26</v>
      </c>
      <c r="D57625" s="2" t="s">
        <v>475</v>
      </c>
      <c r="E57625" s="2"/>
      <c r="F57625" s="2"/>
      <c r="G57625" s="2"/>
      <c r="H57625" s="2"/>
    </row>
    <row r="57626" spans="2:8">
      <c r="B57626" s="2" t="s">
        <v>58075</v>
      </c>
      <c r="C57626" s="2">
        <v>25</v>
      </c>
      <c r="D57626" s="2" t="s">
        <v>475</v>
      </c>
      <c r="E57626" s="2"/>
      <c r="F57626" s="2"/>
      <c r="G57626" s="2"/>
      <c r="H57626" s="2"/>
    </row>
    <row r="57627" spans="2:8">
      <c r="B57627" s="2" t="s">
        <v>58076</v>
      </c>
      <c r="C57627" s="2">
        <v>24</v>
      </c>
      <c r="D57627" s="2" t="s">
        <v>475</v>
      </c>
      <c r="E57627" s="2"/>
      <c r="F57627" s="2"/>
      <c r="G57627" s="2"/>
      <c r="H57627" s="2"/>
    </row>
    <row r="57628" spans="2:8">
      <c r="B57628" s="2" t="s">
        <v>58077</v>
      </c>
      <c r="C57628" s="2">
        <v>23</v>
      </c>
      <c r="D57628" s="2" t="s">
        <v>475</v>
      </c>
      <c r="E57628" s="2"/>
      <c r="F57628" s="2"/>
      <c r="G57628" s="2"/>
      <c r="H57628" s="2"/>
    </row>
    <row r="57629" spans="2:8">
      <c r="B57629" s="2" t="s">
        <v>58078</v>
      </c>
      <c r="C57629" s="2">
        <v>22</v>
      </c>
      <c r="D57629" s="2" t="s">
        <v>475</v>
      </c>
      <c r="E57629" s="2"/>
      <c r="F57629" s="2"/>
      <c r="G57629" s="2"/>
      <c r="H57629" s="2"/>
    </row>
    <row r="57630" spans="2:8">
      <c r="B57630" s="2" t="s">
        <v>58079</v>
      </c>
      <c r="C57630" s="2">
        <v>25</v>
      </c>
      <c r="D57630" s="2" t="s">
        <v>475</v>
      </c>
      <c r="E57630" s="2"/>
      <c r="F57630" s="2"/>
      <c r="G57630" s="2"/>
      <c r="H57630" s="2"/>
    </row>
    <row r="57631" spans="2:8">
      <c r="B57631" s="2" t="s">
        <v>58080</v>
      </c>
      <c r="C57631" s="2">
        <v>23</v>
      </c>
      <c r="D57631" s="2" t="s">
        <v>475</v>
      </c>
      <c r="E57631" s="2"/>
      <c r="F57631" s="2"/>
      <c r="G57631" s="2"/>
      <c r="H57631" s="2"/>
    </row>
    <row r="57632" spans="2:8">
      <c r="B57632" s="2" t="s">
        <v>58081</v>
      </c>
      <c r="C57632" s="2">
        <v>23</v>
      </c>
      <c r="D57632" s="2" t="s">
        <v>475</v>
      </c>
      <c r="E57632" s="2"/>
      <c r="F57632" s="2"/>
      <c r="G57632" s="2"/>
      <c r="H57632" s="2"/>
    </row>
    <row r="57633" spans="2:8">
      <c r="B57633" s="2" t="s">
        <v>58082</v>
      </c>
      <c r="C57633" s="2">
        <v>17</v>
      </c>
      <c r="D57633" s="2" t="s">
        <v>475</v>
      </c>
      <c r="E57633" s="2"/>
      <c r="F57633" s="2"/>
      <c r="G57633" s="2"/>
      <c r="H57633" s="2"/>
    </row>
    <row r="57634" spans="2:8">
      <c r="B57634" s="2" t="s">
        <v>58083</v>
      </c>
      <c r="C57634" s="2">
        <v>17</v>
      </c>
      <c r="D57634" s="2" t="s">
        <v>475</v>
      </c>
      <c r="E57634" s="2"/>
      <c r="F57634" s="2"/>
      <c r="G57634" s="2"/>
      <c r="H57634" s="2"/>
    </row>
    <row r="57635" spans="2:8">
      <c r="B57635" s="2" t="s">
        <v>58084</v>
      </c>
      <c r="C57635" s="2">
        <v>17</v>
      </c>
      <c r="D57635" s="2" t="s">
        <v>475</v>
      </c>
      <c r="E57635" s="2"/>
      <c r="F57635" s="2"/>
      <c r="G57635" s="2"/>
      <c r="H57635" s="2"/>
    </row>
    <row r="57636" spans="2:8">
      <c r="B57636" s="2" t="s">
        <v>58085</v>
      </c>
      <c r="C57636" s="2">
        <v>14</v>
      </c>
      <c r="D57636" s="2" t="s">
        <v>475</v>
      </c>
      <c r="E57636" s="2"/>
      <c r="F57636" s="2"/>
      <c r="G57636" s="2"/>
      <c r="H57636" s="2"/>
    </row>
    <row r="57637" spans="2:8">
      <c r="B57637" s="2" t="s">
        <v>58086</v>
      </c>
      <c r="C57637" s="2">
        <v>22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26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27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24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22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22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23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24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21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21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36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36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34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34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30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30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30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29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28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36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37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37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35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32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25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25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28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27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26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24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24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24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23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26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20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13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10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11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8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9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15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21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26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30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24</v>
      </c>
      <c r="D57681" s="2" t="s">
        <v>475</v>
      </c>
      <c r="E57681" s="2"/>
      <c r="F57681" s="2"/>
      <c r="G57681" s="2"/>
      <c r="H57681" s="2"/>
    </row>
    <row r="57682" spans="2:8">
      <c r="B57682" s="2" t="s">
        <v>58131</v>
      </c>
      <c r="C57682" s="2">
        <v>27</v>
      </c>
      <c r="D57682" s="2" t="s">
        <v>475</v>
      </c>
      <c r="E57682" s="2"/>
      <c r="F57682" s="2"/>
      <c r="G57682" s="2"/>
      <c r="H57682" s="2"/>
    </row>
    <row r="57683" spans="2:8">
      <c r="B57683" s="2" t="s">
        <v>58132</v>
      </c>
      <c r="C57683" s="2">
        <v>28</v>
      </c>
      <c r="D57683" s="2" t="s">
        <v>475</v>
      </c>
      <c r="E57683" s="2"/>
      <c r="F57683" s="2"/>
      <c r="G57683" s="2"/>
      <c r="H57683" s="2"/>
    </row>
    <row r="57684" spans="2:8">
      <c r="B57684" s="2" t="s">
        <v>58133</v>
      </c>
      <c r="C57684" s="2">
        <v>27</v>
      </c>
      <c r="D57684" s="2" t="s">
        <v>475</v>
      </c>
      <c r="E57684" s="2"/>
      <c r="F57684" s="2"/>
      <c r="G57684" s="2"/>
      <c r="H57684" s="2"/>
    </row>
    <row r="57685" spans="2:8">
      <c r="B57685" s="2" t="s">
        <v>58134</v>
      </c>
      <c r="C57685" s="2">
        <v>27</v>
      </c>
      <c r="D57685" s="2" t="s">
        <v>475</v>
      </c>
      <c r="E57685" s="2"/>
      <c r="F57685" s="2"/>
      <c r="G57685" s="2"/>
      <c r="H57685" s="2"/>
    </row>
    <row r="57686" spans="2:8">
      <c r="B57686" s="2" t="s">
        <v>58135</v>
      </c>
      <c r="C57686" s="2">
        <v>26</v>
      </c>
      <c r="D57686" s="2" t="s">
        <v>475</v>
      </c>
      <c r="E57686" s="2"/>
      <c r="F57686" s="2"/>
      <c r="G57686" s="2"/>
      <c r="H57686" s="2"/>
    </row>
    <row r="57687" spans="2:8">
      <c r="B57687" s="2" t="s">
        <v>58136</v>
      </c>
      <c r="C57687" s="2">
        <v>26</v>
      </c>
      <c r="D57687" s="2" t="s">
        <v>475</v>
      </c>
      <c r="E57687" s="2"/>
      <c r="F57687" s="2"/>
      <c r="G57687" s="2"/>
      <c r="H57687" s="2"/>
    </row>
    <row r="57688" spans="2:8">
      <c r="B57688" s="2" t="s">
        <v>58137</v>
      </c>
      <c r="C57688" s="2">
        <v>26</v>
      </c>
      <c r="D57688" s="2" t="s">
        <v>475</v>
      </c>
      <c r="E57688" s="2"/>
      <c r="F57688" s="2"/>
      <c r="G57688" s="2"/>
      <c r="H57688" s="2"/>
    </row>
    <row r="57689" spans="2:8">
      <c r="B57689" s="2" t="s">
        <v>58138</v>
      </c>
      <c r="C57689" s="2">
        <v>25</v>
      </c>
      <c r="D57689" s="2" t="s">
        <v>475</v>
      </c>
      <c r="E57689" s="2"/>
      <c r="F57689" s="2"/>
      <c r="G57689" s="2"/>
      <c r="H57689" s="2"/>
    </row>
    <row r="57690" spans="2:8">
      <c r="B57690" s="2" t="s">
        <v>58139</v>
      </c>
      <c r="C57690" s="2">
        <v>24</v>
      </c>
      <c r="D57690" s="2" t="s">
        <v>475</v>
      </c>
      <c r="E57690" s="2"/>
      <c r="F57690" s="2"/>
      <c r="G57690" s="2"/>
      <c r="H57690" s="2"/>
    </row>
    <row r="57691" spans="2:8">
      <c r="B57691" s="2" t="s">
        <v>58140</v>
      </c>
      <c r="C57691" s="2">
        <v>23</v>
      </c>
      <c r="D57691" s="2" t="s">
        <v>475</v>
      </c>
      <c r="E57691" s="2"/>
      <c r="F57691" s="2"/>
      <c r="G57691" s="2"/>
      <c r="H57691" s="2"/>
    </row>
    <row r="57692" spans="2:8">
      <c r="B57692" s="2" t="s">
        <v>58141</v>
      </c>
      <c r="C57692" s="2">
        <v>29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29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29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28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27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25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19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17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32</v>
      </c>
      <c r="D57700" s="2" t="s">
        <v>475</v>
      </c>
      <c r="E57700" s="2"/>
      <c r="F57700" s="2"/>
      <c r="G57700" s="2"/>
      <c r="H57700" s="2"/>
    </row>
    <row r="57701" spans="2:8">
      <c r="B57701" s="2" t="s">
        <v>58150</v>
      </c>
      <c r="C57701" s="2">
        <v>37</v>
      </c>
      <c r="D57701" s="2" t="s">
        <v>475</v>
      </c>
      <c r="E57701" s="2"/>
      <c r="F57701" s="2"/>
      <c r="G57701" s="2"/>
      <c r="H57701" s="2"/>
    </row>
    <row r="57702" spans="2:8">
      <c r="B57702" s="2" t="s">
        <v>58151</v>
      </c>
      <c r="C57702" s="2">
        <v>35</v>
      </c>
      <c r="D57702" s="2" t="s">
        <v>475</v>
      </c>
      <c r="E57702" s="2"/>
      <c r="F57702" s="2"/>
      <c r="G57702" s="2"/>
      <c r="H57702" s="2"/>
    </row>
    <row r="57703" spans="2:8">
      <c r="B57703" s="2" t="s">
        <v>58152</v>
      </c>
      <c r="C57703" s="2">
        <v>31</v>
      </c>
      <c r="D57703" s="2" t="s">
        <v>475</v>
      </c>
      <c r="E57703" s="2"/>
      <c r="F57703" s="2"/>
      <c r="G57703" s="2"/>
      <c r="H57703" s="2"/>
    </row>
    <row r="57704" spans="2:8">
      <c r="B57704" s="2" t="s">
        <v>58153</v>
      </c>
      <c r="C57704" s="2">
        <v>27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31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33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36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31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31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30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24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33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34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35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34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34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30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25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27</v>
      </c>
      <c r="D57719" s="2" t="s">
        <v>475</v>
      </c>
      <c r="E57719" s="2"/>
      <c r="F57719" s="2"/>
      <c r="G57719" s="2"/>
      <c r="H57719" s="2"/>
    </row>
    <row r="57720" spans="2:8">
      <c r="B57720" s="2" t="s">
        <v>58169</v>
      </c>
      <c r="C57720" s="2">
        <v>29</v>
      </c>
      <c r="D57720" s="2" t="s">
        <v>475</v>
      </c>
      <c r="E57720" s="2"/>
      <c r="F57720" s="2"/>
      <c r="G57720" s="2"/>
      <c r="H57720" s="2"/>
    </row>
    <row r="57721" spans="2:8">
      <c r="B57721" s="2" t="s">
        <v>58170</v>
      </c>
      <c r="C57721" s="2">
        <v>30</v>
      </c>
      <c r="D57721" s="2" t="s">
        <v>475</v>
      </c>
      <c r="E57721" s="2"/>
      <c r="F57721" s="2"/>
      <c r="G57721" s="2"/>
      <c r="H57721" s="2"/>
    </row>
    <row r="57722" spans="2:8">
      <c r="B57722" s="2" t="s">
        <v>58171</v>
      </c>
      <c r="C57722" s="2">
        <v>28</v>
      </c>
      <c r="D57722" s="2" t="s">
        <v>475</v>
      </c>
      <c r="E57722" s="2"/>
      <c r="F57722" s="2"/>
      <c r="G57722" s="2"/>
      <c r="H57722" s="2"/>
    </row>
    <row r="57723" spans="2:8">
      <c r="B57723" s="2" t="s">
        <v>58172</v>
      </c>
      <c r="C57723" s="2">
        <v>27</v>
      </c>
      <c r="D57723" s="2" t="s">
        <v>475</v>
      </c>
      <c r="E57723" s="2"/>
      <c r="F57723" s="2"/>
      <c r="G57723" s="2"/>
      <c r="H57723" s="2"/>
    </row>
    <row r="57724" spans="2:8">
      <c r="B57724" s="2" t="s">
        <v>58173</v>
      </c>
      <c r="C57724" s="2">
        <v>27</v>
      </c>
      <c r="D57724" s="2" t="s">
        <v>475</v>
      </c>
      <c r="E57724" s="2"/>
      <c r="F57724" s="2"/>
      <c r="G57724" s="2"/>
      <c r="H57724" s="2"/>
    </row>
    <row r="57725" spans="2:8">
      <c r="B57725" s="2" t="s">
        <v>58174</v>
      </c>
      <c r="C57725" s="2">
        <v>40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41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58176</v>
      </c>
      <c r="C57727" s="2">
        <v>39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31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33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32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31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31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26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25</v>
      </c>
      <c r="D57734" s="2" t="s">
        <v>475</v>
      </c>
      <c r="E57734" s="2"/>
      <c r="F57734" s="2"/>
      <c r="G57734" s="2"/>
      <c r="H57734" s="2"/>
    </row>
    <row r="57735" spans="2:8">
      <c r="B57735" s="2" t="s">
        <v>58184</v>
      </c>
      <c r="C57735" s="2">
        <v>25</v>
      </c>
      <c r="D57735" s="2" t="s">
        <v>475</v>
      </c>
      <c r="E57735" s="2"/>
      <c r="F57735" s="2"/>
      <c r="G57735" s="2"/>
      <c r="H57735" s="2"/>
    </row>
    <row r="57736" spans="2:8">
      <c r="B57736" s="2" t="s">
        <v>58185</v>
      </c>
      <c r="C57736" s="2">
        <v>26</v>
      </c>
      <c r="D57736" s="2" t="s">
        <v>475</v>
      </c>
      <c r="E57736" s="2"/>
      <c r="F57736" s="2"/>
      <c r="G57736" s="2"/>
      <c r="H57736" s="2"/>
    </row>
    <row r="57737" spans="2:8">
      <c r="B57737" s="2" t="s">
        <v>58186</v>
      </c>
      <c r="C57737" s="2">
        <v>26</v>
      </c>
      <c r="D57737" s="2" t="s">
        <v>475</v>
      </c>
      <c r="E57737" s="2"/>
      <c r="F57737" s="2"/>
      <c r="G57737" s="2"/>
      <c r="H57737" s="2"/>
    </row>
    <row r="57738" spans="2:8">
      <c r="B57738" s="2" t="s">
        <v>58187</v>
      </c>
      <c r="C57738" s="2">
        <v>23</v>
      </c>
      <c r="D57738" s="2" t="s">
        <v>475</v>
      </c>
      <c r="E57738" s="2"/>
      <c r="F57738" s="2"/>
      <c r="G57738" s="2"/>
      <c r="H57738" s="2"/>
    </row>
    <row r="57739" spans="2:8">
      <c r="B57739" s="2" t="s">
        <v>58188</v>
      </c>
      <c r="C57739" s="2">
        <v>19</v>
      </c>
      <c r="D57739" s="2" t="s">
        <v>475</v>
      </c>
      <c r="E57739" s="2"/>
      <c r="F57739" s="2"/>
      <c r="G57739" s="2"/>
      <c r="H57739" s="2"/>
    </row>
    <row r="57740" spans="2:8">
      <c r="B57740" s="2" t="s">
        <v>58189</v>
      </c>
      <c r="C57740" s="2">
        <v>14</v>
      </c>
      <c r="D57740" s="2" t="s">
        <v>475</v>
      </c>
      <c r="E57740" s="2"/>
      <c r="F57740" s="2"/>
      <c r="G57740" s="2"/>
      <c r="H57740" s="2"/>
    </row>
    <row r="57741" spans="2:8">
      <c r="B57741" s="2" t="s">
        <v>58190</v>
      </c>
      <c r="C57741" s="2">
        <v>26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27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27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26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25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24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23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23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27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28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29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32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31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30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28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25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23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30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30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30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30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30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25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23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33</v>
      </c>
      <c r="D57766" s="2" t="s">
        <v>475</v>
      </c>
      <c r="E57766" s="2"/>
      <c r="F57766" s="2"/>
      <c r="G57766" s="2"/>
      <c r="H57766" s="2"/>
    </row>
    <row r="57767" spans="2:8">
      <c r="B57767" s="2" t="s">
        <v>58216</v>
      </c>
      <c r="C57767" s="2">
        <v>36</v>
      </c>
      <c r="D57767" s="2" t="s">
        <v>475</v>
      </c>
      <c r="E57767" s="2"/>
      <c r="F57767" s="2"/>
      <c r="G57767" s="2"/>
      <c r="H57767" s="2"/>
    </row>
    <row r="57768" spans="2:8">
      <c r="B57768" s="2" t="s">
        <v>58217</v>
      </c>
      <c r="C57768" s="2">
        <v>35</v>
      </c>
      <c r="D57768" s="2" t="s">
        <v>475</v>
      </c>
      <c r="E57768" s="2"/>
      <c r="F57768" s="2"/>
      <c r="G57768" s="2"/>
      <c r="H57768" s="2"/>
    </row>
    <row r="57769" spans="2:8">
      <c r="B57769" s="2" t="s">
        <v>58218</v>
      </c>
      <c r="C57769" s="2">
        <v>32</v>
      </c>
      <c r="D57769" s="2" t="s">
        <v>475</v>
      </c>
      <c r="E57769" s="2"/>
      <c r="F57769" s="2"/>
      <c r="G57769" s="2"/>
      <c r="H57769" s="2"/>
    </row>
    <row r="57770" spans="2:8">
      <c r="B57770" s="2" t="s">
        <v>58219</v>
      </c>
      <c r="C57770" s="2">
        <v>32</v>
      </c>
      <c r="D57770" s="2" t="s">
        <v>475</v>
      </c>
      <c r="E57770" s="2"/>
      <c r="F57770" s="2"/>
      <c r="G57770" s="2"/>
      <c r="H57770" s="2"/>
    </row>
    <row r="57771" spans="2:8">
      <c r="B57771" s="2" t="s">
        <v>58220</v>
      </c>
      <c r="C57771" s="2">
        <v>30</v>
      </c>
      <c r="D57771" s="2" t="s">
        <v>475</v>
      </c>
      <c r="E57771" s="2"/>
      <c r="F57771" s="2"/>
      <c r="G57771" s="2"/>
      <c r="H57771" s="2"/>
    </row>
    <row r="57772" spans="2:8">
      <c r="B57772" s="2" t="s">
        <v>58221</v>
      </c>
      <c r="C57772" s="2">
        <v>24</v>
      </c>
      <c r="D57772" s="2" t="s">
        <v>475</v>
      </c>
      <c r="E57772" s="2"/>
      <c r="F57772" s="2"/>
      <c r="G57772" s="2"/>
      <c r="H57772" s="2"/>
    </row>
    <row r="57773" spans="2:8">
      <c r="B57773" s="2" t="s">
        <v>58222</v>
      </c>
      <c r="C57773" s="2">
        <v>26</v>
      </c>
      <c r="D57773" s="2" t="s">
        <v>475</v>
      </c>
      <c r="E57773" s="2"/>
      <c r="F57773" s="2"/>
      <c r="G57773" s="2"/>
      <c r="H57773" s="2"/>
    </row>
    <row r="57774" spans="2:8">
      <c r="B57774" s="2" t="s">
        <v>58223</v>
      </c>
      <c r="C57774" s="2">
        <v>29</v>
      </c>
      <c r="D57774" s="2" t="s">
        <v>475</v>
      </c>
      <c r="E57774" s="2"/>
      <c r="F57774" s="2"/>
      <c r="G57774" s="2"/>
      <c r="H57774" s="2"/>
    </row>
    <row r="57775" spans="2:8">
      <c r="B57775" s="2" t="s">
        <v>58224</v>
      </c>
      <c r="C57775" s="2">
        <v>31</v>
      </c>
      <c r="D57775" s="2" t="s">
        <v>475</v>
      </c>
      <c r="E57775" s="2"/>
      <c r="F57775" s="2"/>
      <c r="G57775" s="2"/>
      <c r="H57775" s="2"/>
    </row>
    <row r="57776" spans="2:8">
      <c r="B57776" s="2" t="s">
        <v>58225</v>
      </c>
      <c r="C57776" s="2">
        <v>32</v>
      </c>
      <c r="D57776" s="2" t="s">
        <v>475</v>
      </c>
      <c r="E57776" s="2"/>
      <c r="F57776" s="2"/>
      <c r="G57776" s="2"/>
      <c r="H57776" s="2"/>
    </row>
    <row r="57777" spans="2:8">
      <c r="B57777" s="2" t="s">
        <v>58226</v>
      </c>
      <c r="C57777" s="2">
        <v>30</v>
      </c>
      <c r="D57777" s="2" t="s">
        <v>475</v>
      </c>
      <c r="E57777" s="2"/>
      <c r="F57777" s="2"/>
      <c r="G57777" s="2"/>
      <c r="H57777" s="2"/>
    </row>
    <row r="57778" spans="2:8">
      <c r="B57778" s="2" t="s">
        <v>58227</v>
      </c>
      <c r="C57778" s="2">
        <v>26</v>
      </c>
      <c r="D57778" s="2" t="s">
        <v>475</v>
      </c>
      <c r="E57778" s="2"/>
      <c r="F57778" s="2"/>
      <c r="G57778" s="2"/>
      <c r="H57778" s="2"/>
    </row>
    <row r="57779" spans="2:8">
      <c r="B57779" s="2" t="s">
        <v>58228</v>
      </c>
      <c r="C57779" s="2">
        <v>22</v>
      </c>
      <c r="D57779" s="2" t="s">
        <v>475</v>
      </c>
      <c r="E57779" s="2"/>
      <c r="F57779" s="2"/>
      <c r="G57779" s="2"/>
      <c r="H57779" s="2"/>
    </row>
    <row r="57780" spans="2:8">
      <c r="B57780" s="2" t="s">
        <v>58229</v>
      </c>
      <c r="C57780" s="2">
        <v>18</v>
      </c>
      <c r="D57780" s="2" t="s">
        <v>475</v>
      </c>
      <c r="E57780" s="2"/>
      <c r="F57780" s="2"/>
      <c r="G57780" s="2"/>
      <c r="H57780" s="2"/>
    </row>
    <row r="57781" spans="2:8">
      <c r="B57781" s="2" t="s">
        <v>58230</v>
      </c>
      <c r="C57781" s="2">
        <v>22</v>
      </c>
      <c r="D57781" s="2" t="s">
        <v>475</v>
      </c>
      <c r="E57781" s="2"/>
      <c r="F57781" s="2"/>
      <c r="G57781" s="2"/>
      <c r="H57781" s="2"/>
    </row>
    <row r="57782" spans="2:8">
      <c r="B57782" s="2" t="s">
        <v>58231</v>
      </c>
      <c r="C57782" s="2">
        <v>24</v>
      </c>
      <c r="D57782" s="2" t="s">
        <v>475</v>
      </c>
      <c r="E57782" s="2"/>
      <c r="F57782" s="2"/>
      <c r="G57782" s="2"/>
      <c r="H57782" s="2"/>
    </row>
    <row r="57783" spans="2:8">
      <c r="B57783" s="2" t="s">
        <v>58232</v>
      </c>
      <c r="C57783" s="2">
        <v>25</v>
      </c>
      <c r="D57783" s="2" t="s">
        <v>475</v>
      </c>
      <c r="E57783" s="2"/>
      <c r="F57783" s="2"/>
      <c r="G57783" s="2"/>
      <c r="H57783" s="2"/>
    </row>
    <row r="57784" spans="2:8">
      <c r="B57784" s="2" t="s">
        <v>58233</v>
      </c>
      <c r="C57784" s="2">
        <v>26</v>
      </c>
      <c r="D57784" s="2" t="s">
        <v>475</v>
      </c>
      <c r="E57784" s="2"/>
      <c r="F57784" s="2"/>
      <c r="G57784" s="2"/>
      <c r="H57784" s="2"/>
    </row>
    <row r="57785" spans="2:8">
      <c r="B57785" s="2" t="s">
        <v>58234</v>
      </c>
      <c r="C57785" s="2">
        <v>24</v>
      </c>
      <c r="D57785" s="2" t="s">
        <v>475</v>
      </c>
      <c r="E57785" s="2"/>
      <c r="F57785" s="2"/>
      <c r="G57785" s="2"/>
      <c r="H57785" s="2"/>
    </row>
    <row r="57786" spans="2:8">
      <c r="B57786" s="2" t="s">
        <v>58235</v>
      </c>
      <c r="C57786" s="2">
        <v>22</v>
      </c>
      <c r="D57786" s="2" t="s">
        <v>475</v>
      </c>
      <c r="E57786" s="2"/>
      <c r="F57786" s="2"/>
      <c r="G57786" s="2"/>
      <c r="H57786" s="2"/>
    </row>
    <row r="57787" spans="2:8">
      <c r="B57787" s="2" t="s">
        <v>58236</v>
      </c>
      <c r="C57787" s="2">
        <v>28</v>
      </c>
      <c r="D57787" s="2" t="s">
        <v>475</v>
      </c>
      <c r="E57787" s="2"/>
      <c r="F57787" s="2"/>
      <c r="G57787" s="2"/>
      <c r="H57787" s="2"/>
    </row>
    <row r="57788" spans="2:8">
      <c r="B57788" s="2" t="s">
        <v>58237</v>
      </c>
      <c r="C57788" s="2">
        <v>24</v>
      </c>
      <c r="D57788" s="2" t="s">
        <v>475</v>
      </c>
      <c r="E57788" s="2"/>
      <c r="F57788" s="2"/>
      <c r="G57788" s="2"/>
      <c r="H57788" s="2"/>
    </row>
    <row r="57789" spans="2:8">
      <c r="B57789" s="2" t="s">
        <v>58238</v>
      </c>
      <c r="C57789" s="2">
        <v>22</v>
      </c>
      <c r="D57789" s="2" t="s">
        <v>475</v>
      </c>
      <c r="E57789" s="2"/>
      <c r="F57789" s="2"/>
      <c r="G57789" s="2"/>
      <c r="H57789" s="2"/>
    </row>
    <row r="57790" spans="2:8">
      <c r="B57790" s="2" t="s">
        <v>58239</v>
      </c>
      <c r="C57790" s="2">
        <v>27</v>
      </c>
      <c r="D57790" s="2" t="s">
        <v>475</v>
      </c>
      <c r="E57790" s="2"/>
      <c r="F57790" s="2"/>
      <c r="G57790" s="2"/>
      <c r="H57790" s="2"/>
    </row>
    <row r="57791" spans="2:8">
      <c r="B57791" s="2" t="s">
        <v>58240</v>
      </c>
      <c r="C57791" s="2">
        <v>23</v>
      </c>
      <c r="D57791" s="2" t="s">
        <v>475</v>
      </c>
      <c r="E57791" s="2"/>
      <c r="F57791" s="2"/>
      <c r="G57791" s="2"/>
      <c r="H57791" s="2"/>
    </row>
    <row r="57792" spans="2:8">
      <c r="B57792" s="2" t="s">
        <v>58241</v>
      </c>
      <c r="C57792" s="2">
        <v>14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18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20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22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22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22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21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28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31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30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27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28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28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26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28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29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30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29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28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26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23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23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26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27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29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28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26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32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34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34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33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31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32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22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29</v>
      </c>
      <c r="D57826" s="2" t="s">
        <v>475</v>
      </c>
      <c r="E57826" s="2"/>
      <c r="F57826" s="2"/>
      <c r="G57826" s="2"/>
      <c r="H57826" s="2"/>
    </row>
    <row r="57827" spans="2:8">
      <c r="B57827" s="2" t="s">
        <v>58276</v>
      </c>
      <c r="C57827" s="2">
        <v>24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39</v>
      </c>
      <c r="D57828" s="2" t="s">
        <v>475</v>
      </c>
      <c r="E57828" s="2"/>
      <c r="F57828" s="2"/>
      <c r="G57828" s="2"/>
      <c r="H57828" s="2"/>
    </row>
    <row r="57829" spans="2:8">
      <c r="B57829" s="2" t="s">
        <v>58278</v>
      </c>
      <c r="C57829" s="2">
        <v>38</v>
      </c>
      <c r="D57829" s="2" t="s">
        <v>475</v>
      </c>
      <c r="E57829" s="2"/>
      <c r="F57829" s="2"/>
      <c r="G57829" s="2"/>
      <c r="H57829" s="2"/>
    </row>
    <row r="57830" spans="2:8">
      <c r="B57830" s="2" t="s">
        <v>58279</v>
      </c>
      <c r="C57830" s="2">
        <v>37</v>
      </c>
      <c r="D57830" s="2" t="s">
        <v>475</v>
      </c>
      <c r="E57830" s="2"/>
      <c r="F57830" s="2"/>
      <c r="G57830" s="2"/>
      <c r="H57830" s="2"/>
    </row>
    <row r="57831" spans="2:8">
      <c r="B57831" s="2" t="s">
        <v>58280</v>
      </c>
      <c r="C57831" s="2">
        <v>28</v>
      </c>
      <c r="D57831" s="2" t="s">
        <v>475</v>
      </c>
      <c r="E57831" s="2"/>
      <c r="F57831" s="2"/>
      <c r="G57831" s="2"/>
      <c r="H57831" s="2"/>
    </row>
    <row r="57832" spans="2:8">
      <c r="B57832" s="2" t="s">
        <v>58281</v>
      </c>
      <c r="C57832" s="2">
        <v>32</v>
      </c>
      <c r="D57832" s="2" t="s">
        <v>475</v>
      </c>
      <c r="E57832" s="2"/>
      <c r="F57832" s="2"/>
      <c r="G57832" s="2"/>
      <c r="H57832" s="2"/>
    </row>
    <row r="57833" spans="2:8">
      <c r="B57833" s="2" t="s">
        <v>58282</v>
      </c>
      <c r="C57833" s="2">
        <v>25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26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29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31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31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31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31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26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29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30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30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29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31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30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21</v>
      </c>
      <c r="D57847" s="2" t="s">
        <v>475</v>
      </c>
      <c r="E57847" s="2"/>
      <c r="F57847" s="2"/>
      <c r="G57847" s="2"/>
      <c r="H57847" s="2"/>
    </row>
    <row r="57848" spans="2:8">
      <c r="B57848" s="2" t="s">
        <v>58297</v>
      </c>
      <c r="C57848" s="2">
        <v>30</v>
      </c>
      <c r="D57848" s="2" t="s">
        <v>475</v>
      </c>
      <c r="E57848" s="2"/>
      <c r="F57848" s="2"/>
      <c r="G57848" s="2"/>
      <c r="H57848" s="2"/>
    </row>
    <row r="57849" spans="2:8">
      <c r="B57849" s="2" t="s">
        <v>58298</v>
      </c>
      <c r="C57849" s="2">
        <v>29</v>
      </c>
      <c r="D57849" s="2" t="s">
        <v>475</v>
      </c>
      <c r="E57849" s="2"/>
      <c r="F57849" s="2"/>
      <c r="G57849" s="2"/>
      <c r="H57849" s="2"/>
    </row>
    <row r="57850" spans="2:8">
      <c r="B57850" s="2" t="s">
        <v>58299</v>
      </c>
      <c r="C57850" s="2">
        <v>27</v>
      </c>
      <c r="D57850" s="2" t="s">
        <v>475</v>
      </c>
      <c r="E57850" s="2"/>
      <c r="F57850" s="2"/>
      <c r="G57850" s="2"/>
      <c r="H57850" s="2"/>
    </row>
    <row r="57851" spans="2:8">
      <c r="B57851" s="2" t="s">
        <v>58300</v>
      </c>
      <c r="C57851" s="2">
        <v>27</v>
      </c>
      <c r="D57851" s="2" t="s">
        <v>475</v>
      </c>
      <c r="E57851" s="2"/>
      <c r="F57851" s="2"/>
      <c r="G57851" s="2"/>
      <c r="H57851" s="2"/>
    </row>
    <row r="57852" spans="2:8">
      <c r="B57852" s="2" t="s">
        <v>58301</v>
      </c>
      <c r="C57852" s="2">
        <v>27</v>
      </c>
      <c r="D57852" s="2" t="s">
        <v>475</v>
      </c>
      <c r="E57852" s="2"/>
      <c r="F57852" s="2"/>
      <c r="G57852" s="2"/>
      <c r="H57852" s="2"/>
    </row>
    <row r="57853" spans="2:8">
      <c r="B57853" s="2" t="s">
        <v>58302</v>
      </c>
      <c r="C57853" s="2">
        <v>26</v>
      </c>
      <c r="D57853" s="2" t="s">
        <v>475</v>
      </c>
      <c r="E57853" s="2"/>
      <c r="F57853" s="2"/>
      <c r="G57853" s="2"/>
      <c r="H57853" s="2"/>
    </row>
    <row r="57854" spans="2:8">
      <c r="B57854" s="2" t="s">
        <v>58303</v>
      </c>
      <c r="C57854" s="2">
        <v>26</v>
      </c>
      <c r="D57854" s="2" t="s">
        <v>475</v>
      </c>
      <c r="E57854" s="2"/>
      <c r="F57854" s="2"/>
      <c r="G57854" s="2"/>
      <c r="H57854" s="2"/>
    </row>
    <row r="57855" spans="2:8">
      <c r="B57855" s="2" t="s">
        <v>58304</v>
      </c>
      <c r="C57855" s="2">
        <v>27</v>
      </c>
      <c r="D57855" s="2" t="s">
        <v>475</v>
      </c>
      <c r="E57855" s="2"/>
      <c r="F57855" s="2"/>
      <c r="G57855" s="2"/>
      <c r="H57855" s="2"/>
    </row>
    <row r="57856" spans="2:8">
      <c r="B57856" s="2" t="s">
        <v>58305</v>
      </c>
      <c r="C57856" s="2">
        <v>26</v>
      </c>
      <c r="D57856" s="2" t="s">
        <v>475</v>
      </c>
      <c r="E57856" s="2"/>
      <c r="F57856" s="2"/>
      <c r="G57856" s="2"/>
      <c r="H57856" s="2"/>
    </row>
    <row r="57857" spans="2:8">
      <c r="B57857" s="2" t="s">
        <v>58306</v>
      </c>
      <c r="C57857" s="2">
        <v>26</v>
      </c>
      <c r="D57857" s="2" t="s">
        <v>475</v>
      </c>
      <c r="E57857" s="2"/>
      <c r="F57857" s="2"/>
      <c r="G57857" s="2"/>
      <c r="H57857" s="2"/>
    </row>
    <row r="57858" spans="2:8">
      <c r="B57858" s="2" t="s">
        <v>58307</v>
      </c>
      <c r="C57858" s="2">
        <v>26</v>
      </c>
      <c r="D57858" s="2" t="s">
        <v>475</v>
      </c>
      <c r="E57858" s="2"/>
      <c r="F57858" s="2"/>
      <c r="G57858" s="2"/>
      <c r="H57858" s="2"/>
    </row>
    <row r="57859" spans="2:8">
      <c r="B57859" s="2" t="s">
        <v>58308</v>
      </c>
      <c r="C57859" s="2">
        <v>26</v>
      </c>
      <c r="D57859" s="2" t="s">
        <v>475</v>
      </c>
      <c r="E57859" s="2"/>
      <c r="F57859" s="2"/>
      <c r="G57859" s="2"/>
      <c r="H57859" s="2"/>
    </row>
    <row r="57860" spans="2:8">
      <c r="B57860" s="2" t="s">
        <v>58309</v>
      </c>
      <c r="C57860" s="2">
        <v>26</v>
      </c>
      <c r="D57860" s="2" t="s">
        <v>475</v>
      </c>
      <c r="E57860" s="2"/>
      <c r="F57860" s="2"/>
      <c r="G57860" s="2"/>
      <c r="H57860" s="2"/>
    </row>
    <row r="57861" spans="2:8">
      <c r="B57861" s="2" t="s">
        <v>58310</v>
      </c>
      <c r="C57861" s="2">
        <v>29</v>
      </c>
      <c r="D57861" s="2" t="s">
        <v>475</v>
      </c>
      <c r="E57861" s="2"/>
      <c r="F57861" s="2"/>
      <c r="G57861" s="2"/>
      <c r="H57861" s="2"/>
    </row>
    <row r="57862" spans="2:8">
      <c r="B57862" s="2" t="s">
        <v>58311</v>
      </c>
      <c r="C57862" s="2">
        <v>29</v>
      </c>
      <c r="D57862" s="2" t="s">
        <v>475</v>
      </c>
      <c r="E57862" s="2"/>
      <c r="F57862" s="2"/>
      <c r="G57862" s="2"/>
      <c r="H57862" s="2"/>
    </row>
    <row r="57863" spans="2:8">
      <c r="B57863" s="2" t="s">
        <v>58312</v>
      </c>
      <c r="C57863" s="2">
        <v>31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31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31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28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26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26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19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20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29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29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29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29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29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28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24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21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24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25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24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24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24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23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23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36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39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38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36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34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37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37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37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26</v>
      </c>
      <c r="D57894" s="2" t="s">
        <v>475</v>
      </c>
      <c r="E57894" s="2"/>
      <c r="F57894" s="2"/>
      <c r="G57894" s="2"/>
      <c r="H57894" s="2"/>
    </row>
    <row r="57895" spans="2:8">
      <c r="B57895" s="2" t="s">
        <v>58344</v>
      </c>
      <c r="C57895" s="2">
        <v>29</v>
      </c>
      <c r="D57895" s="2" t="s">
        <v>475</v>
      </c>
      <c r="E57895" s="2"/>
      <c r="F57895" s="2"/>
      <c r="G57895" s="2"/>
      <c r="H57895" s="2"/>
    </row>
    <row r="57896" spans="2:8">
      <c r="B57896" s="2" t="s">
        <v>58345</v>
      </c>
      <c r="C57896" s="2">
        <v>31</v>
      </c>
      <c r="D57896" s="2" t="s">
        <v>475</v>
      </c>
      <c r="E57896" s="2"/>
      <c r="F57896" s="2"/>
      <c r="G57896" s="2"/>
      <c r="H57896" s="2"/>
    </row>
    <row r="57897" spans="2:8">
      <c r="B57897" s="2" t="s">
        <v>58346</v>
      </c>
      <c r="C57897" s="2">
        <v>30</v>
      </c>
      <c r="D57897" s="2" t="s">
        <v>475</v>
      </c>
      <c r="E57897" s="2"/>
      <c r="F57897" s="2"/>
      <c r="G57897" s="2"/>
      <c r="H57897" s="2"/>
    </row>
    <row r="57898" spans="2:8">
      <c r="B57898" s="2" t="s">
        <v>58347</v>
      </c>
      <c r="C57898" s="2">
        <v>28</v>
      </c>
      <c r="D57898" s="2" t="s">
        <v>475</v>
      </c>
      <c r="E57898" s="2"/>
      <c r="F57898" s="2"/>
      <c r="G57898" s="2"/>
      <c r="H57898" s="2"/>
    </row>
    <row r="57899" spans="2:8">
      <c r="B57899" s="2" t="s">
        <v>58348</v>
      </c>
      <c r="C57899" s="2">
        <v>26</v>
      </c>
      <c r="D57899" s="2" t="s">
        <v>475</v>
      </c>
      <c r="E57899" s="2"/>
      <c r="F57899" s="2"/>
      <c r="G57899" s="2"/>
      <c r="H57899" s="2"/>
    </row>
    <row r="57900" spans="2:8">
      <c r="B57900" s="2" t="s">
        <v>58349</v>
      </c>
      <c r="C57900" s="2">
        <v>33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37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36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35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34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27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23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18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10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26</v>
      </c>
      <c r="D57909" s="2" t="s">
        <v>475</v>
      </c>
      <c r="E57909" s="2"/>
      <c r="F57909" s="2"/>
      <c r="G57909" s="2"/>
      <c r="H57909" s="2"/>
    </row>
    <row r="57910" spans="2:8">
      <c r="B57910" s="2" t="s">
        <v>58359</v>
      </c>
      <c r="C57910" s="2">
        <v>29</v>
      </c>
      <c r="D57910" s="2" t="s">
        <v>475</v>
      </c>
      <c r="E57910" s="2"/>
      <c r="F57910" s="2"/>
      <c r="G57910" s="2"/>
      <c r="H57910" s="2"/>
    </row>
    <row r="57911" spans="2:8">
      <c r="B57911" s="2" t="s">
        <v>58360</v>
      </c>
      <c r="C57911" s="2">
        <v>28</v>
      </c>
      <c r="D57911" s="2" t="s">
        <v>475</v>
      </c>
      <c r="E57911" s="2"/>
      <c r="F57911" s="2"/>
      <c r="G57911" s="2"/>
      <c r="H57911" s="2"/>
    </row>
    <row r="57912" spans="2:8">
      <c r="B57912" s="2" t="s">
        <v>58361</v>
      </c>
      <c r="C57912" s="2">
        <v>29</v>
      </c>
      <c r="D57912" s="2" t="s">
        <v>475</v>
      </c>
      <c r="E57912" s="2"/>
      <c r="F57912" s="2"/>
      <c r="G57912" s="2"/>
      <c r="H57912" s="2"/>
    </row>
    <row r="57913" spans="2:8">
      <c r="B57913" s="2" t="s">
        <v>58362</v>
      </c>
      <c r="C57913" s="2">
        <v>27</v>
      </c>
      <c r="D57913" s="2" t="s">
        <v>475</v>
      </c>
      <c r="E57913" s="2"/>
      <c r="F57913" s="2"/>
      <c r="G57913" s="2"/>
      <c r="H57913" s="2"/>
    </row>
    <row r="57914" spans="2:8">
      <c r="B57914" s="2" t="s">
        <v>58363</v>
      </c>
      <c r="C57914" s="2">
        <v>27</v>
      </c>
      <c r="D57914" s="2" t="s">
        <v>475</v>
      </c>
      <c r="E57914" s="2"/>
      <c r="F57914" s="2"/>
      <c r="G57914" s="2"/>
      <c r="H57914" s="2"/>
    </row>
    <row r="57915" spans="2:8">
      <c r="B57915" s="2" t="s">
        <v>58364</v>
      </c>
      <c r="C57915" s="2">
        <v>24</v>
      </c>
      <c r="D57915" s="2" t="s">
        <v>475</v>
      </c>
      <c r="E57915" s="2"/>
      <c r="F57915" s="2"/>
      <c r="G57915" s="2"/>
      <c r="H57915" s="2"/>
    </row>
    <row r="57916" spans="2:8">
      <c r="B57916" s="2" t="s">
        <v>58365</v>
      </c>
      <c r="C57916" s="2">
        <v>24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24</v>
      </c>
      <c r="D57917" s="2" t="s">
        <v>475</v>
      </c>
      <c r="E57917" s="2"/>
      <c r="F57917" s="2"/>
      <c r="G57917" s="2"/>
      <c r="H57917" s="2"/>
    </row>
    <row r="57918" spans="2:8">
      <c r="B57918" s="2" t="s">
        <v>58367</v>
      </c>
      <c r="C57918" s="2">
        <v>27</v>
      </c>
      <c r="D57918" s="2" t="s">
        <v>475</v>
      </c>
      <c r="E57918" s="2"/>
      <c r="F57918" s="2"/>
      <c r="G57918" s="2"/>
      <c r="H57918" s="2"/>
    </row>
    <row r="57919" spans="2:8">
      <c r="B57919" s="2" t="s">
        <v>58368</v>
      </c>
      <c r="C57919" s="2">
        <v>25</v>
      </c>
      <c r="D57919" s="2" t="s">
        <v>475</v>
      </c>
      <c r="E57919" s="2"/>
      <c r="F57919" s="2"/>
      <c r="G57919" s="2"/>
      <c r="H57919" s="2"/>
    </row>
    <row r="57920" spans="2:8">
      <c r="B57920" s="2" t="s">
        <v>58369</v>
      </c>
      <c r="C57920" s="2">
        <v>25</v>
      </c>
      <c r="D57920" s="2" t="s">
        <v>475</v>
      </c>
      <c r="E57920" s="2"/>
      <c r="F57920" s="2"/>
      <c r="G57920" s="2"/>
      <c r="H57920" s="2"/>
    </row>
    <row r="57921" spans="2:8">
      <c r="B57921" s="2" t="s">
        <v>58370</v>
      </c>
      <c r="C57921" s="2">
        <v>26</v>
      </c>
      <c r="D57921" s="2" t="s">
        <v>475</v>
      </c>
      <c r="E57921" s="2"/>
      <c r="F57921" s="2"/>
      <c r="G57921" s="2"/>
      <c r="H57921" s="2"/>
    </row>
    <row r="57922" spans="2:8">
      <c r="B57922" s="2" t="s">
        <v>58371</v>
      </c>
      <c r="C57922" s="2">
        <v>26</v>
      </c>
      <c r="D57922" s="2" t="s">
        <v>475</v>
      </c>
      <c r="E57922" s="2"/>
      <c r="F57922" s="2"/>
      <c r="G57922" s="2"/>
      <c r="H57922" s="2"/>
    </row>
    <row r="57923" spans="2:8">
      <c r="B57923" s="2" t="s">
        <v>58372</v>
      </c>
      <c r="C57923" s="2">
        <v>26</v>
      </c>
      <c r="D57923" s="2" t="s">
        <v>475</v>
      </c>
      <c r="E57923" s="2"/>
      <c r="F57923" s="2"/>
      <c r="G57923" s="2"/>
      <c r="H57923" s="2"/>
    </row>
    <row r="57924" spans="2:8">
      <c r="B57924" s="2" t="s">
        <v>58373</v>
      </c>
      <c r="C57924" s="2">
        <v>24</v>
      </c>
      <c r="D57924" s="2" t="s">
        <v>475</v>
      </c>
      <c r="E57924" s="2"/>
      <c r="F57924" s="2"/>
      <c r="G57924" s="2"/>
      <c r="H57924" s="2"/>
    </row>
    <row r="57925" spans="2:8">
      <c r="B57925" s="2" t="s">
        <v>58374</v>
      </c>
      <c r="C57925" s="2">
        <v>27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28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29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29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29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30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28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25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31</v>
      </c>
      <c r="D57933" s="2" t="s">
        <v>475</v>
      </c>
      <c r="E57933" s="2"/>
      <c r="F57933" s="2"/>
      <c r="G57933" s="2"/>
      <c r="H57933" s="2"/>
    </row>
    <row r="57934" spans="2:8">
      <c r="B57934" s="2" t="s">
        <v>58383</v>
      </c>
      <c r="C57934" s="2">
        <v>33</v>
      </c>
      <c r="D57934" s="2" t="s">
        <v>475</v>
      </c>
      <c r="E57934" s="2"/>
      <c r="F57934" s="2"/>
      <c r="G57934" s="2"/>
      <c r="H57934" s="2"/>
    </row>
    <row r="57935" spans="2:8">
      <c r="B57935" s="2" t="s">
        <v>58384</v>
      </c>
      <c r="C57935" s="2">
        <v>33</v>
      </c>
      <c r="D57935" s="2" t="s">
        <v>475</v>
      </c>
      <c r="E57935" s="2"/>
      <c r="F57935" s="2"/>
      <c r="G57935" s="2"/>
      <c r="H57935" s="2"/>
    </row>
    <row r="57936" spans="2:8">
      <c r="B57936" s="2" t="s">
        <v>58385</v>
      </c>
      <c r="C57936" s="2">
        <v>32</v>
      </c>
      <c r="D57936" s="2" t="s">
        <v>475</v>
      </c>
      <c r="E57936" s="2"/>
      <c r="F57936" s="2"/>
      <c r="G57936" s="2"/>
      <c r="H57936" s="2"/>
    </row>
    <row r="57937" spans="2:8">
      <c r="B57937" s="2" t="s">
        <v>58386</v>
      </c>
      <c r="C57937" s="2">
        <v>31</v>
      </c>
      <c r="D57937" s="2" t="s">
        <v>475</v>
      </c>
      <c r="E57937" s="2"/>
      <c r="F57937" s="2"/>
      <c r="G57937" s="2"/>
      <c r="H57937" s="2"/>
    </row>
    <row r="57938" spans="2:8">
      <c r="B57938" s="2" t="s">
        <v>58387</v>
      </c>
      <c r="C57938" s="2">
        <v>29</v>
      </c>
      <c r="D57938" s="2" t="s">
        <v>475</v>
      </c>
      <c r="E57938" s="2"/>
      <c r="F57938" s="2"/>
      <c r="G57938" s="2"/>
      <c r="H57938" s="2"/>
    </row>
    <row r="57939" spans="2:8">
      <c r="B57939" s="2" t="s">
        <v>58388</v>
      </c>
      <c r="C57939" s="2">
        <v>28</v>
      </c>
      <c r="D57939" s="2" t="s">
        <v>475</v>
      </c>
      <c r="E57939" s="2"/>
      <c r="F57939" s="2"/>
      <c r="G57939" s="2"/>
      <c r="H57939" s="2"/>
    </row>
    <row r="57940" spans="2:8">
      <c r="B57940" s="2" t="s">
        <v>58389</v>
      </c>
      <c r="C57940" s="2">
        <v>26</v>
      </c>
      <c r="D57940" s="2" t="s">
        <v>475</v>
      </c>
      <c r="E57940" s="2"/>
      <c r="F57940" s="2"/>
      <c r="G57940" s="2"/>
      <c r="H57940" s="2"/>
    </row>
    <row r="57941" spans="2:8">
      <c r="B57941" s="2" t="s">
        <v>58390</v>
      </c>
      <c r="C57941" s="2">
        <v>27</v>
      </c>
      <c r="D57941" s="2" t="s">
        <v>475</v>
      </c>
      <c r="E57941" s="2"/>
      <c r="F57941" s="2"/>
      <c r="G57941" s="2"/>
      <c r="H57941" s="2"/>
    </row>
    <row r="57942" spans="2:8">
      <c r="B57942" s="2" t="s">
        <v>58391</v>
      </c>
      <c r="C57942" s="2">
        <v>28</v>
      </c>
      <c r="D57942" s="2" t="s">
        <v>475</v>
      </c>
      <c r="E57942" s="2"/>
      <c r="F57942" s="2"/>
      <c r="G57942" s="2"/>
      <c r="H57942" s="2"/>
    </row>
    <row r="57943" spans="2:8">
      <c r="B57943" s="2" t="s">
        <v>58392</v>
      </c>
      <c r="C57943" s="2">
        <v>28</v>
      </c>
      <c r="D57943" s="2" t="s">
        <v>475</v>
      </c>
      <c r="E57943" s="2"/>
      <c r="F57943" s="2"/>
      <c r="G57943" s="2"/>
      <c r="H57943" s="2"/>
    </row>
    <row r="57944" spans="2:8">
      <c r="B57944" s="2" t="s">
        <v>58393</v>
      </c>
      <c r="C57944" s="2">
        <v>28</v>
      </c>
      <c r="D57944" s="2" t="s">
        <v>475</v>
      </c>
      <c r="E57944" s="2"/>
      <c r="F57944" s="2"/>
      <c r="G57944" s="2"/>
      <c r="H57944" s="2"/>
    </row>
    <row r="57945" spans="2:8">
      <c r="B57945" s="2" t="s">
        <v>58394</v>
      </c>
      <c r="C57945" s="2">
        <v>26</v>
      </c>
      <c r="D57945" s="2" t="s">
        <v>475</v>
      </c>
      <c r="E57945" s="2"/>
      <c r="F57945" s="2"/>
      <c r="G57945" s="2"/>
      <c r="H57945" s="2"/>
    </row>
    <row r="57946" spans="2:8">
      <c r="B57946" s="2" t="s">
        <v>58395</v>
      </c>
      <c r="C57946" s="2">
        <v>23</v>
      </c>
      <c r="D57946" s="2" t="s">
        <v>475</v>
      </c>
      <c r="E57946" s="2"/>
      <c r="F57946" s="2"/>
      <c r="G57946" s="2"/>
      <c r="H57946" s="2"/>
    </row>
    <row r="57947" spans="2:8">
      <c r="B57947" s="2" t="s">
        <v>58396</v>
      </c>
      <c r="C57947" s="2">
        <v>25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26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28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26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25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24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23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19</v>
      </c>
      <c r="D57955" s="2" t="s">
        <v>475</v>
      </c>
      <c r="E57955" s="2"/>
      <c r="F57955" s="2"/>
      <c r="G57955" s="2"/>
      <c r="H57955" s="2"/>
    </row>
    <row r="57956" spans="2:8">
      <c r="B57956" s="2" t="s">
        <v>58405</v>
      </c>
      <c r="C57956" s="2">
        <v>21</v>
      </c>
      <c r="D57956" s="2" t="s">
        <v>475</v>
      </c>
      <c r="E57956" s="2"/>
      <c r="F57956" s="2"/>
      <c r="G57956" s="2"/>
      <c r="H57956" s="2"/>
    </row>
    <row r="57957" spans="2:8">
      <c r="B57957" s="2" t="s">
        <v>58406</v>
      </c>
      <c r="C57957" s="2">
        <v>22</v>
      </c>
      <c r="D57957" s="2" t="s">
        <v>475</v>
      </c>
      <c r="E57957" s="2"/>
      <c r="F57957" s="2"/>
      <c r="G57957" s="2"/>
      <c r="H57957" s="2"/>
    </row>
    <row r="57958" spans="2:8">
      <c r="B57958" s="2" t="s">
        <v>58407</v>
      </c>
      <c r="C57958" s="2">
        <v>29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28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31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27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28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27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28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28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28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35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37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38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38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33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24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22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30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32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33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33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33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33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36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37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36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34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31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34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35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35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33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31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28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22</v>
      </c>
      <c r="D57991" s="2" t="s">
        <v>475</v>
      </c>
      <c r="E57991" s="2"/>
      <c r="F57991" s="2"/>
      <c r="G57991" s="2"/>
      <c r="H57991" s="2"/>
    </row>
    <row r="57992" spans="2:8">
      <c r="B57992" s="2" t="s">
        <v>58441</v>
      </c>
      <c r="C57992" s="2">
        <v>26</v>
      </c>
      <c r="D57992" s="2" t="s">
        <v>475</v>
      </c>
      <c r="E57992" s="2"/>
      <c r="F57992" s="2"/>
      <c r="G57992" s="2"/>
      <c r="H57992" s="2"/>
    </row>
    <row r="57993" spans="2:8">
      <c r="B57993" s="2" t="s">
        <v>58442</v>
      </c>
      <c r="C57993" s="2">
        <v>29</v>
      </c>
      <c r="D57993" s="2" t="s">
        <v>475</v>
      </c>
      <c r="E57993" s="2"/>
      <c r="F57993" s="2"/>
      <c r="G57993" s="2"/>
      <c r="H57993" s="2"/>
    </row>
    <row r="57994" spans="2:8">
      <c r="B57994" s="2" t="s">
        <v>58443</v>
      </c>
      <c r="C57994" s="2">
        <v>29</v>
      </c>
      <c r="D57994" s="2" t="s">
        <v>475</v>
      </c>
      <c r="E57994" s="2"/>
      <c r="F57994" s="2"/>
      <c r="G57994" s="2"/>
      <c r="H57994" s="2"/>
    </row>
    <row r="57995" spans="2:8">
      <c r="B57995" s="2" t="s">
        <v>58444</v>
      </c>
      <c r="C57995" s="2">
        <v>29</v>
      </c>
      <c r="D57995" s="2" t="s">
        <v>475</v>
      </c>
      <c r="E57995" s="2"/>
      <c r="F57995" s="2"/>
      <c r="G57995" s="2"/>
      <c r="H57995" s="2"/>
    </row>
    <row r="57996" spans="2:8">
      <c r="B57996" s="2" t="s">
        <v>58445</v>
      </c>
      <c r="C57996" s="2">
        <v>29</v>
      </c>
      <c r="D57996" s="2" t="s">
        <v>475</v>
      </c>
      <c r="E57996" s="2"/>
      <c r="F57996" s="2"/>
      <c r="G57996" s="2"/>
      <c r="H57996" s="2"/>
    </row>
    <row r="57997" spans="2:8">
      <c r="B57997" s="2" t="s">
        <v>58446</v>
      </c>
      <c r="C57997" s="2">
        <v>26</v>
      </c>
      <c r="D57997" s="2" t="s">
        <v>475</v>
      </c>
      <c r="E57997" s="2"/>
      <c r="F57997" s="2"/>
      <c r="G57997" s="2"/>
      <c r="H57997" s="2"/>
    </row>
    <row r="57998" spans="2:8">
      <c r="B57998" s="2" t="s">
        <v>58447</v>
      </c>
      <c r="C57998" s="2">
        <v>24</v>
      </c>
      <c r="D57998" s="2" t="s">
        <v>475</v>
      </c>
      <c r="E57998" s="2"/>
      <c r="F57998" s="2"/>
      <c r="G57998" s="2"/>
      <c r="H57998" s="2"/>
    </row>
    <row r="57999" spans="2:8">
      <c r="B57999" s="2" t="s">
        <v>58448</v>
      </c>
      <c r="C57999" s="2">
        <v>23</v>
      </c>
      <c r="D57999" s="2" t="s">
        <v>475</v>
      </c>
      <c r="E57999" s="2"/>
      <c r="F57999" s="2"/>
      <c r="G57999" s="2"/>
      <c r="H57999" s="2"/>
    </row>
    <row r="58000" spans="2:8">
      <c r="B58000" s="2" t="s">
        <v>58449</v>
      </c>
      <c r="C58000" s="2">
        <v>27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28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28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29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31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31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30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25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25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23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25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25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25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25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23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28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32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33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33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33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34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23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26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26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29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26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27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28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33</v>
      </c>
      <c r="D58028" s="2" t="s">
        <v>475</v>
      </c>
      <c r="E58028" s="2"/>
      <c r="F58028" s="2"/>
      <c r="G58028" s="2"/>
      <c r="H58028" s="2"/>
    </row>
    <row r="58029" spans="2:8">
      <c r="B58029" s="2" t="s">
        <v>58478</v>
      </c>
      <c r="C58029" s="2">
        <v>37</v>
      </c>
      <c r="D58029" s="2" t="s">
        <v>475</v>
      </c>
      <c r="E58029" s="2"/>
      <c r="F58029" s="2"/>
      <c r="G58029" s="2"/>
      <c r="H58029" s="2"/>
    </row>
    <row r="58030" spans="2:8">
      <c r="B58030" s="2" t="s">
        <v>58479</v>
      </c>
      <c r="C58030" s="2">
        <v>37</v>
      </c>
      <c r="D58030" s="2" t="s">
        <v>475</v>
      </c>
      <c r="E58030" s="2"/>
      <c r="F58030" s="2"/>
      <c r="G58030" s="2"/>
      <c r="H58030" s="2"/>
    </row>
    <row r="58031" spans="2:8">
      <c r="B58031" s="2" t="s">
        <v>58480</v>
      </c>
      <c r="C58031" s="2">
        <v>36</v>
      </c>
      <c r="D58031" s="2" t="s">
        <v>475</v>
      </c>
      <c r="E58031" s="2"/>
      <c r="F58031" s="2"/>
      <c r="G58031" s="2"/>
      <c r="H58031" s="2"/>
    </row>
    <row r="58032" spans="2:8">
      <c r="B58032" s="2" t="s">
        <v>58481</v>
      </c>
      <c r="C58032" s="2">
        <v>36</v>
      </c>
      <c r="D58032" s="2" t="s">
        <v>475</v>
      </c>
      <c r="E58032" s="2"/>
      <c r="F58032" s="2"/>
      <c r="G58032" s="2"/>
      <c r="H58032" s="2"/>
    </row>
    <row r="58033" spans="2:8">
      <c r="B58033" s="2" t="s">
        <v>58482</v>
      </c>
      <c r="C58033" s="2">
        <v>32</v>
      </c>
      <c r="D58033" s="2" t="s">
        <v>475</v>
      </c>
      <c r="E58033" s="2"/>
      <c r="F58033" s="2"/>
      <c r="G58033" s="2"/>
      <c r="H58033" s="2"/>
    </row>
    <row r="58034" spans="2:8">
      <c r="B58034" s="2" t="s">
        <v>58483</v>
      </c>
      <c r="C58034" s="2">
        <v>33</v>
      </c>
      <c r="D58034" s="2" t="s">
        <v>475</v>
      </c>
      <c r="E58034" s="2"/>
      <c r="F58034" s="2"/>
      <c r="G58034" s="2"/>
      <c r="H58034" s="2"/>
    </row>
    <row r="58035" spans="2:8">
      <c r="B58035" s="2" t="s">
        <v>58484</v>
      </c>
      <c r="C58035" s="2">
        <v>31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32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38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58487</v>
      </c>
      <c r="C58038" s="2">
        <v>41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33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26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29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30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31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31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31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29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28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29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29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29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29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25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25</v>
      </c>
      <c r="D58053" s="2" t="s">
        <v>475</v>
      </c>
      <c r="E58053" s="2"/>
      <c r="F58053" s="2"/>
      <c r="G58053" s="2"/>
      <c r="H58053" s="2"/>
    </row>
    <row r="58054" spans="2:8">
      <c r="B58054" s="2" t="s">
        <v>58503</v>
      </c>
      <c r="C58054" s="2">
        <v>27</v>
      </c>
      <c r="D58054" s="2" t="s">
        <v>475</v>
      </c>
      <c r="E58054" s="2"/>
      <c r="F58054" s="2"/>
      <c r="G58054" s="2"/>
      <c r="H58054" s="2"/>
    </row>
    <row r="58055" spans="2:8">
      <c r="B58055" s="2" t="s">
        <v>58504</v>
      </c>
      <c r="C58055" s="2">
        <v>28</v>
      </c>
      <c r="D58055" s="2" t="s">
        <v>475</v>
      </c>
      <c r="E58055" s="2"/>
      <c r="F58055" s="2"/>
      <c r="G58055" s="2"/>
      <c r="H58055" s="2"/>
    </row>
    <row r="58056" spans="2:8">
      <c r="B58056" s="2" t="s">
        <v>58505</v>
      </c>
      <c r="C58056" s="2">
        <v>28</v>
      </c>
      <c r="D58056" s="2" t="s">
        <v>475</v>
      </c>
      <c r="E58056" s="2"/>
      <c r="F58056" s="2"/>
      <c r="G58056" s="2"/>
      <c r="H58056" s="2"/>
    </row>
    <row r="58057" spans="2:8">
      <c r="B58057" s="2" t="s">
        <v>58506</v>
      </c>
      <c r="C58057" s="2">
        <v>29</v>
      </c>
      <c r="D58057" s="2" t="s">
        <v>475</v>
      </c>
      <c r="E58057" s="2"/>
      <c r="F58057" s="2"/>
      <c r="G58057" s="2"/>
      <c r="H58057" s="2"/>
    </row>
    <row r="58058" spans="2:8">
      <c r="B58058" s="2" t="s">
        <v>58507</v>
      </c>
      <c r="C58058" s="2">
        <v>29</v>
      </c>
      <c r="D58058" s="2" t="s">
        <v>475</v>
      </c>
      <c r="E58058" s="2"/>
      <c r="F58058" s="2"/>
      <c r="G58058" s="2"/>
      <c r="H58058" s="2"/>
    </row>
    <row r="58059" spans="2:8">
      <c r="B58059" s="2" t="s">
        <v>58508</v>
      </c>
      <c r="C58059" s="2">
        <v>26</v>
      </c>
      <c r="D58059" s="2" t="s">
        <v>475</v>
      </c>
      <c r="E58059" s="2"/>
      <c r="F58059" s="2"/>
      <c r="G58059" s="2"/>
      <c r="H58059" s="2"/>
    </row>
    <row r="58060" spans="2:8">
      <c r="B58060" s="2" t="s">
        <v>58509</v>
      </c>
      <c r="C58060" s="2">
        <v>14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17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18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20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33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33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32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28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25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22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30</v>
      </c>
      <c r="D58070" s="2" t="s">
        <v>475</v>
      </c>
      <c r="E58070" s="2"/>
      <c r="F58070" s="2"/>
      <c r="G58070" s="2"/>
      <c r="H58070" s="2"/>
    </row>
    <row r="58071" spans="2:8">
      <c r="B58071" s="2" t="s">
        <v>58520</v>
      </c>
      <c r="C58071" s="2">
        <v>31</v>
      </c>
      <c r="D58071" s="2" t="s">
        <v>475</v>
      </c>
      <c r="E58071" s="2"/>
      <c r="F58071" s="2"/>
      <c r="G58071" s="2"/>
      <c r="H58071" s="2"/>
    </row>
    <row r="58072" spans="2:8">
      <c r="B58072" s="2" t="s">
        <v>58521</v>
      </c>
      <c r="C58072" s="2">
        <v>29</v>
      </c>
      <c r="D58072" s="2" t="s">
        <v>475</v>
      </c>
      <c r="E58072" s="2"/>
      <c r="F58072" s="2"/>
      <c r="G58072" s="2"/>
      <c r="H58072" s="2"/>
    </row>
    <row r="58073" spans="2:8">
      <c r="B58073" s="2" t="s">
        <v>58522</v>
      </c>
      <c r="C58073" s="2">
        <v>27</v>
      </c>
      <c r="D58073" s="2" t="s">
        <v>475</v>
      </c>
      <c r="E58073" s="2"/>
      <c r="F58073" s="2"/>
      <c r="G58073" s="2"/>
      <c r="H58073" s="2"/>
    </row>
    <row r="58074" spans="2:8">
      <c r="B58074" s="2" t="s">
        <v>58523</v>
      </c>
      <c r="C58074" s="2">
        <v>22</v>
      </c>
      <c r="D58074" s="2" t="s">
        <v>475</v>
      </c>
      <c r="E58074" s="2"/>
      <c r="F58074" s="2"/>
      <c r="G58074" s="2"/>
      <c r="H58074" s="2"/>
    </row>
    <row r="58075" spans="2:8">
      <c r="B58075" s="2" t="s">
        <v>58524</v>
      </c>
      <c r="C58075" s="2">
        <v>24</v>
      </c>
      <c r="D58075" s="2" t="s">
        <v>475</v>
      </c>
      <c r="E58075" s="2"/>
      <c r="F58075" s="2"/>
      <c r="G58075" s="2"/>
      <c r="H58075" s="2"/>
    </row>
    <row r="58076" spans="2:8">
      <c r="B58076" s="2" t="s">
        <v>58525</v>
      </c>
      <c r="C58076" s="2">
        <v>26</v>
      </c>
      <c r="D58076" s="2" t="s">
        <v>475</v>
      </c>
      <c r="E58076" s="2"/>
      <c r="F58076" s="2"/>
      <c r="G58076" s="2"/>
      <c r="H58076" s="2"/>
    </row>
    <row r="58077" spans="2:8">
      <c r="B58077" s="2" t="s">
        <v>58526</v>
      </c>
      <c r="C58077" s="2">
        <v>27</v>
      </c>
      <c r="D58077" s="2" t="s">
        <v>475</v>
      </c>
      <c r="E58077" s="2"/>
      <c r="F58077" s="2"/>
      <c r="G58077" s="2"/>
      <c r="H58077" s="2"/>
    </row>
    <row r="58078" spans="2:8">
      <c r="B58078" s="2" t="s">
        <v>58527</v>
      </c>
      <c r="C58078" s="2">
        <v>27</v>
      </c>
      <c r="D58078" s="2" t="s">
        <v>475</v>
      </c>
      <c r="E58078" s="2"/>
      <c r="F58078" s="2"/>
      <c r="G58078" s="2"/>
      <c r="H58078" s="2"/>
    </row>
    <row r="58079" spans="2:8">
      <c r="B58079" s="2" t="s">
        <v>58528</v>
      </c>
      <c r="C58079" s="2">
        <v>26</v>
      </c>
      <c r="D58079" s="2" t="s">
        <v>475</v>
      </c>
      <c r="E58079" s="2"/>
      <c r="F58079" s="2"/>
      <c r="G58079" s="2"/>
      <c r="H58079" s="2"/>
    </row>
    <row r="58080" spans="2:8">
      <c r="B58080" s="2" t="s">
        <v>58529</v>
      </c>
      <c r="C58080" s="2">
        <v>27</v>
      </c>
      <c r="D58080" s="2" t="s">
        <v>475</v>
      </c>
      <c r="E58080" s="2"/>
      <c r="F58080" s="2"/>
      <c r="G58080" s="2"/>
      <c r="H58080" s="2"/>
    </row>
    <row r="58081" spans="2:8">
      <c r="B58081" s="2" t="s">
        <v>58530</v>
      </c>
      <c r="C58081" s="2">
        <v>25</v>
      </c>
      <c r="D58081" s="2" t="s">
        <v>475</v>
      </c>
      <c r="E58081" s="2"/>
      <c r="F58081" s="2"/>
      <c r="G58081" s="2"/>
      <c r="H58081" s="2"/>
    </row>
    <row r="58082" spans="2:8">
      <c r="B58082" s="2" t="s">
        <v>58531</v>
      </c>
      <c r="C58082" s="2">
        <v>29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31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31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31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32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34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32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27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29</v>
      </c>
      <c r="D58090" s="2" t="s">
        <v>475</v>
      </c>
      <c r="E58090" s="2"/>
      <c r="F58090" s="2"/>
      <c r="G58090" s="2"/>
      <c r="H58090" s="2"/>
    </row>
    <row r="58091" spans="2:8">
      <c r="B58091" s="2" t="s">
        <v>58540</v>
      </c>
      <c r="C58091" s="2">
        <v>30</v>
      </c>
      <c r="D58091" s="2" t="s">
        <v>475</v>
      </c>
      <c r="E58091" s="2"/>
      <c r="F58091" s="2"/>
      <c r="G58091" s="2"/>
      <c r="H58091" s="2"/>
    </row>
    <row r="58092" spans="2:8">
      <c r="B58092" s="2" t="s">
        <v>58541</v>
      </c>
      <c r="C58092" s="2">
        <v>32</v>
      </c>
      <c r="D58092" s="2" t="s">
        <v>475</v>
      </c>
      <c r="E58092" s="2"/>
      <c r="F58092" s="2"/>
      <c r="G58092" s="2"/>
      <c r="H58092" s="2"/>
    </row>
    <row r="58093" spans="2:8">
      <c r="B58093" s="2" t="s">
        <v>58542</v>
      </c>
      <c r="C58093" s="2">
        <v>31</v>
      </c>
      <c r="D58093" s="2" t="s">
        <v>475</v>
      </c>
      <c r="E58093" s="2"/>
      <c r="F58093" s="2"/>
      <c r="G58093" s="2"/>
      <c r="H58093" s="2"/>
    </row>
    <row r="58094" spans="2:8">
      <c r="B58094" s="2" t="s">
        <v>58543</v>
      </c>
      <c r="C58094" s="2">
        <v>21</v>
      </c>
      <c r="D58094" s="2" t="s">
        <v>475</v>
      </c>
      <c r="E58094" s="2"/>
      <c r="F58094" s="2"/>
      <c r="G58094" s="2"/>
      <c r="H58094" s="2"/>
    </row>
    <row r="58095" spans="2:8">
      <c r="B58095" s="2" t="s">
        <v>58544</v>
      </c>
      <c r="C58095" s="2">
        <v>30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32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33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33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31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28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25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26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27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28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27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28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20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10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30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32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32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33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33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26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29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29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29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29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29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29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28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23</v>
      </c>
      <c r="D58122" s="2" t="s">
        <v>475</v>
      </c>
      <c r="E58122" s="2"/>
      <c r="F58122" s="2"/>
      <c r="G58122" s="2"/>
      <c r="H58122" s="2"/>
    </row>
    <row r="58123" spans="2:8">
      <c r="B58123" s="2" t="s">
        <v>58572</v>
      </c>
      <c r="C58123" s="2">
        <v>27</v>
      </c>
      <c r="D58123" s="2" t="s">
        <v>475</v>
      </c>
      <c r="E58123" s="2"/>
      <c r="F58123" s="2"/>
      <c r="G58123" s="2"/>
      <c r="H58123" s="2"/>
    </row>
    <row r="58124" spans="2:8">
      <c r="B58124" s="2" t="s">
        <v>58573</v>
      </c>
      <c r="C58124" s="2">
        <v>29</v>
      </c>
      <c r="D58124" s="2" t="s">
        <v>475</v>
      </c>
      <c r="E58124" s="2"/>
      <c r="F58124" s="2"/>
      <c r="G58124" s="2"/>
      <c r="H58124" s="2"/>
    </row>
    <row r="58125" spans="2:8">
      <c r="B58125" s="2" t="s">
        <v>58574</v>
      </c>
      <c r="C58125" s="2">
        <v>25</v>
      </c>
      <c r="D58125" s="2" t="s">
        <v>475</v>
      </c>
      <c r="E58125" s="2"/>
      <c r="F58125" s="2"/>
      <c r="G58125" s="2"/>
      <c r="H58125" s="2"/>
    </row>
    <row r="58126" spans="2:8">
      <c r="B58126" s="2" t="s">
        <v>58575</v>
      </c>
      <c r="C58126" s="2">
        <v>25</v>
      </c>
      <c r="D58126" s="2" t="s">
        <v>475</v>
      </c>
      <c r="E58126" s="2"/>
      <c r="F58126" s="2"/>
      <c r="G58126" s="2"/>
      <c r="H58126" s="2"/>
    </row>
    <row r="58127" spans="2:8">
      <c r="B58127" s="2" t="s">
        <v>58576</v>
      </c>
      <c r="C58127" s="2">
        <v>29</v>
      </c>
      <c r="D58127" s="2" t="s">
        <v>475</v>
      </c>
      <c r="E58127" s="2"/>
      <c r="F58127" s="2"/>
      <c r="G58127" s="2"/>
      <c r="H58127" s="2"/>
    </row>
    <row r="58128" spans="2:8">
      <c r="B58128" s="2" t="s">
        <v>58577</v>
      </c>
      <c r="C58128" s="2">
        <v>27</v>
      </c>
      <c r="D58128" s="2" t="s">
        <v>475</v>
      </c>
      <c r="E58128" s="2"/>
      <c r="F58128" s="2"/>
      <c r="G58128" s="2"/>
      <c r="H58128" s="2"/>
    </row>
    <row r="58129" spans="2:8">
      <c r="B58129" s="2" t="s">
        <v>58578</v>
      </c>
      <c r="C58129" s="2">
        <v>26</v>
      </c>
      <c r="D58129" s="2" t="s">
        <v>475</v>
      </c>
      <c r="E58129" s="2"/>
      <c r="F58129" s="2"/>
      <c r="G58129" s="2"/>
      <c r="H58129" s="2"/>
    </row>
    <row r="58130" spans="2:8">
      <c r="B58130" s="2" t="s">
        <v>58579</v>
      </c>
      <c r="C58130" s="2">
        <v>21</v>
      </c>
      <c r="D58130" s="2" t="s">
        <v>475</v>
      </c>
      <c r="E58130" s="2"/>
      <c r="F58130" s="2"/>
      <c r="G58130" s="2"/>
      <c r="H58130" s="2"/>
    </row>
    <row r="58131" spans="2:8">
      <c r="B58131" s="2" t="s">
        <v>58580</v>
      </c>
      <c r="C58131" s="2">
        <v>23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23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24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24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25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21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20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19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24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24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25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23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21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22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21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20</v>
      </c>
      <c r="D58146" s="2" t="s">
        <v>475</v>
      </c>
      <c r="E58146" s="2"/>
      <c r="F58146" s="2"/>
      <c r="G58146" s="2"/>
      <c r="H58146" s="2"/>
    </row>
    <row r="58147" spans="2:8">
      <c r="B58147" s="2" t="s">
        <v>58596</v>
      </c>
      <c r="C58147" s="2">
        <v>31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32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32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31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58601</v>
      </c>
      <c r="C58152" s="2">
        <v>31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58602</v>
      </c>
      <c r="C58153" s="2">
        <v>33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58603</v>
      </c>
      <c r="C58154" s="2">
        <v>33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34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33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31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27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11</v>
      </c>
      <c r="D58159" s="2" t="s">
        <v>475</v>
      </c>
      <c r="E58159" s="2"/>
      <c r="F58159" s="2"/>
      <c r="G58159" s="2"/>
      <c r="H58159" s="2"/>
    </row>
    <row r="58160" spans="2:8">
      <c r="B58160" s="2" t="s">
        <v>58609</v>
      </c>
      <c r="C58160" s="2">
        <v>35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36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36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36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27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23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26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27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28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29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29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33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32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31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32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31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31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24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28</v>
      </c>
      <c r="D58178" s="2" t="s">
        <v>475</v>
      </c>
      <c r="E58178" s="2"/>
      <c r="F58178" s="2"/>
      <c r="G58178" s="2"/>
      <c r="H58178" s="2"/>
    </row>
    <row r="58179" spans="2:8">
      <c r="B58179" s="2" t="s">
        <v>58628</v>
      </c>
      <c r="C58179" s="2">
        <v>31</v>
      </c>
      <c r="D58179" s="2" t="s">
        <v>475</v>
      </c>
      <c r="E58179" s="2"/>
      <c r="F58179" s="2"/>
      <c r="G58179" s="2"/>
      <c r="H58179" s="2"/>
    </row>
    <row r="58180" spans="2:8">
      <c r="B58180" s="2" t="s">
        <v>58629</v>
      </c>
      <c r="C58180" s="2">
        <v>30</v>
      </c>
      <c r="D58180" s="2" t="s">
        <v>475</v>
      </c>
      <c r="E58180" s="2"/>
      <c r="F58180" s="2"/>
      <c r="G58180" s="2"/>
      <c r="H58180" s="2"/>
    </row>
    <row r="58181" spans="2:8">
      <c r="B58181" s="2" t="s">
        <v>58630</v>
      </c>
      <c r="C58181" s="2">
        <v>30</v>
      </c>
      <c r="D58181" s="2" t="s">
        <v>475</v>
      </c>
      <c r="E58181" s="2"/>
      <c r="F58181" s="2"/>
      <c r="G58181" s="2"/>
      <c r="H58181" s="2"/>
    </row>
    <row r="58182" spans="2:8">
      <c r="B58182" s="2" t="s">
        <v>58631</v>
      </c>
      <c r="C58182" s="2">
        <v>27</v>
      </c>
      <c r="D58182" s="2" t="s">
        <v>475</v>
      </c>
      <c r="E58182" s="2"/>
      <c r="F58182" s="2"/>
      <c r="G58182" s="2"/>
      <c r="H58182" s="2"/>
    </row>
    <row r="58183" spans="2:8">
      <c r="B58183" s="2" t="s">
        <v>58632</v>
      </c>
      <c r="C58183" s="2">
        <v>26</v>
      </c>
      <c r="D58183" s="2" t="s">
        <v>475</v>
      </c>
      <c r="E58183" s="2"/>
      <c r="F58183" s="2"/>
      <c r="G58183" s="2"/>
      <c r="H58183" s="2"/>
    </row>
    <row r="58184" spans="2:8">
      <c r="B58184" s="2" t="s">
        <v>58633</v>
      </c>
      <c r="C58184" s="2">
        <v>27</v>
      </c>
      <c r="D58184" s="2" t="s">
        <v>475</v>
      </c>
      <c r="E58184" s="2"/>
      <c r="F58184" s="2"/>
      <c r="G58184" s="2"/>
      <c r="H58184" s="2"/>
    </row>
    <row r="58185" spans="2:8">
      <c r="B58185" s="2" t="s">
        <v>58634</v>
      </c>
      <c r="C58185" s="2">
        <v>26</v>
      </c>
      <c r="D58185" s="2" t="s">
        <v>475</v>
      </c>
      <c r="E58185" s="2"/>
      <c r="F58185" s="2"/>
      <c r="G58185" s="2"/>
      <c r="H58185" s="2"/>
    </row>
    <row r="58186" spans="2:8">
      <c r="B58186" s="2" t="s">
        <v>58635</v>
      </c>
      <c r="C58186" s="2">
        <v>27</v>
      </c>
      <c r="D58186" s="2" t="s">
        <v>475</v>
      </c>
      <c r="E58186" s="2"/>
      <c r="F58186" s="2"/>
      <c r="G58186" s="2"/>
      <c r="H58186" s="2"/>
    </row>
    <row r="58187" spans="2:8">
      <c r="B58187" s="2" t="s">
        <v>58636</v>
      </c>
      <c r="C58187" s="2">
        <v>26</v>
      </c>
      <c r="D58187" s="2" t="s">
        <v>475</v>
      </c>
      <c r="E58187" s="2"/>
      <c r="F58187" s="2"/>
      <c r="G58187" s="2"/>
      <c r="H58187" s="2"/>
    </row>
    <row r="58188" spans="2:8">
      <c r="B58188" s="2" t="s">
        <v>58637</v>
      </c>
      <c r="C58188" s="2">
        <v>24</v>
      </c>
      <c r="D58188" s="2" t="s">
        <v>475</v>
      </c>
      <c r="E58188" s="2"/>
      <c r="F58188" s="2"/>
      <c r="G58188" s="2"/>
      <c r="H58188" s="2"/>
    </row>
    <row r="58189" spans="2:8">
      <c r="B58189" s="2" t="s">
        <v>58638</v>
      </c>
      <c r="C58189" s="2">
        <v>23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23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25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23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25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22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22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23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22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26</v>
      </c>
      <c r="D58198" s="2" t="s">
        <v>475</v>
      </c>
      <c r="E58198" s="2"/>
      <c r="F58198" s="2"/>
      <c r="G58198" s="2"/>
      <c r="H58198" s="2"/>
    </row>
    <row r="58199" spans="2:8">
      <c r="B58199" s="2" t="s">
        <v>58648</v>
      </c>
      <c r="C58199" s="2">
        <v>26</v>
      </c>
      <c r="D58199" s="2" t="s">
        <v>475</v>
      </c>
      <c r="E58199" s="2"/>
      <c r="F58199" s="2"/>
      <c r="G58199" s="2"/>
      <c r="H58199" s="2"/>
    </row>
    <row r="58200" spans="2:8">
      <c r="B58200" s="2" t="s">
        <v>58649</v>
      </c>
      <c r="C58200" s="2">
        <v>26</v>
      </c>
      <c r="D58200" s="2" t="s">
        <v>475</v>
      </c>
      <c r="E58200" s="2"/>
      <c r="F58200" s="2"/>
      <c r="G58200" s="2"/>
      <c r="H58200" s="2"/>
    </row>
    <row r="58201" spans="2:8">
      <c r="B58201" s="2" t="s">
        <v>58650</v>
      </c>
      <c r="C58201" s="2">
        <v>25</v>
      </c>
      <c r="D58201" s="2" t="s">
        <v>475</v>
      </c>
      <c r="E58201" s="2"/>
      <c r="F58201" s="2"/>
      <c r="G58201" s="2"/>
      <c r="H58201" s="2"/>
    </row>
    <row r="58202" spans="2:8">
      <c r="B58202" s="2" t="s">
        <v>58651</v>
      </c>
      <c r="C58202" s="2">
        <v>25</v>
      </c>
      <c r="D58202" s="2" t="s">
        <v>475</v>
      </c>
      <c r="E58202" s="2"/>
      <c r="F58202" s="2"/>
      <c r="G58202" s="2"/>
      <c r="H58202" s="2"/>
    </row>
    <row r="58203" spans="2:8">
      <c r="B58203" s="2" t="s">
        <v>58652</v>
      </c>
      <c r="C58203" s="2">
        <v>25</v>
      </c>
      <c r="D58203" s="2" t="s">
        <v>475</v>
      </c>
      <c r="E58203" s="2"/>
      <c r="F58203" s="2"/>
      <c r="G58203" s="2"/>
      <c r="H58203" s="2"/>
    </row>
    <row r="58204" spans="2:8">
      <c r="B58204" s="2" t="s">
        <v>58653</v>
      </c>
      <c r="C58204" s="2">
        <v>30</v>
      </c>
      <c r="D58204" s="2" t="s">
        <v>475</v>
      </c>
      <c r="E58204" s="2"/>
      <c r="F58204" s="2"/>
      <c r="G58204" s="2"/>
      <c r="H58204" s="2"/>
    </row>
    <row r="58205" spans="2:8">
      <c r="B58205" s="2" t="s">
        <v>58654</v>
      </c>
      <c r="C58205" s="2">
        <v>35</v>
      </c>
      <c r="D58205" s="2" t="s">
        <v>475</v>
      </c>
      <c r="E58205" s="2"/>
      <c r="F58205" s="2"/>
      <c r="G58205" s="2"/>
      <c r="H58205" s="2"/>
    </row>
    <row r="58206" spans="2:8">
      <c r="B58206" s="2" t="s">
        <v>58655</v>
      </c>
      <c r="C58206" s="2">
        <v>37</v>
      </c>
      <c r="D58206" s="2" t="s">
        <v>475</v>
      </c>
      <c r="E58206" s="2"/>
      <c r="F58206" s="2"/>
      <c r="G58206" s="2"/>
      <c r="H58206" s="2"/>
    </row>
    <row r="58207" spans="2:8">
      <c r="B58207" s="2" t="s">
        <v>58656</v>
      </c>
      <c r="C58207" s="2">
        <v>36</v>
      </c>
      <c r="D58207" s="2" t="s">
        <v>475</v>
      </c>
      <c r="E58207" s="2"/>
      <c r="F58207" s="2"/>
      <c r="G58207" s="2"/>
      <c r="H58207" s="2"/>
    </row>
    <row r="58208" spans="2:8">
      <c r="B58208" s="2" t="s">
        <v>58657</v>
      </c>
      <c r="C58208" s="2">
        <v>35</v>
      </c>
      <c r="D58208" s="2" t="s">
        <v>475</v>
      </c>
      <c r="E58208" s="2"/>
      <c r="F58208" s="2"/>
      <c r="G58208" s="2"/>
      <c r="H58208" s="2"/>
    </row>
    <row r="58209" spans="2:8">
      <c r="B58209" s="2" t="s">
        <v>58658</v>
      </c>
      <c r="C58209" s="2">
        <v>34</v>
      </c>
      <c r="D58209" s="2" t="s">
        <v>475</v>
      </c>
      <c r="E58209" s="2"/>
      <c r="F58209" s="2"/>
      <c r="G58209" s="2"/>
      <c r="H58209" s="2"/>
    </row>
    <row r="58210" spans="2:8">
      <c r="B58210" s="2" t="s">
        <v>58659</v>
      </c>
      <c r="C58210" s="2">
        <v>15</v>
      </c>
      <c r="D58210" s="2" t="s">
        <v>475</v>
      </c>
      <c r="E58210" s="2"/>
      <c r="F58210" s="2"/>
      <c r="G58210" s="2"/>
      <c r="H58210" s="2"/>
    </row>
    <row r="58211" spans="2:8">
      <c r="B58211" s="2" t="s">
        <v>58660</v>
      </c>
      <c r="C58211" s="2">
        <v>20</v>
      </c>
      <c r="D58211" s="2" t="s">
        <v>475</v>
      </c>
      <c r="E58211" s="2"/>
      <c r="F58211" s="2"/>
      <c r="G58211" s="2"/>
      <c r="H58211" s="2"/>
    </row>
    <row r="58212" spans="2:8">
      <c r="B58212" s="2" t="s">
        <v>58661</v>
      </c>
      <c r="C58212" s="2">
        <v>21</v>
      </c>
      <c r="D58212" s="2" t="s">
        <v>475</v>
      </c>
      <c r="E58212" s="2"/>
      <c r="F58212" s="2"/>
      <c r="G58212" s="2"/>
      <c r="H58212" s="2"/>
    </row>
    <row r="58213" spans="2:8">
      <c r="B58213" s="2" t="s">
        <v>58662</v>
      </c>
      <c r="C58213" s="2">
        <v>28</v>
      </c>
      <c r="D58213" s="2" t="s">
        <v>475</v>
      </c>
      <c r="E58213" s="2"/>
      <c r="F58213" s="2"/>
      <c r="G58213" s="2"/>
      <c r="H58213" s="2"/>
    </row>
    <row r="58214" spans="2:8">
      <c r="B58214" s="2" t="s">
        <v>58663</v>
      </c>
      <c r="C58214" s="2">
        <v>29</v>
      </c>
      <c r="D58214" s="2" t="s">
        <v>475</v>
      </c>
      <c r="E58214" s="2"/>
      <c r="F58214" s="2"/>
      <c r="G58214" s="2"/>
      <c r="H58214" s="2"/>
    </row>
    <row r="58215" spans="2:8">
      <c r="B58215" s="2" t="s">
        <v>58664</v>
      </c>
      <c r="C58215" s="2">
        <v>30</v>
      </c>
      <c r="D58215" s="2" t="s">
        <v>475</v>
      </c>
      <c r="E58215" s="2"/>
      <c r="F58215" s="2"/>
      <c r="G58215" s="2"/>
      <c r="H58215" s="2"/>
    </row>
    <row r="58216" spans="2:8">
      <c r="B58216" s="2" t="s">
        <v>58665</v>
      </c>
      <c r="C58216" s="2">
        <v>28</v>
      </c>
      <c r="D58216" s="2" t="s">
        <v>475</v>
      </c>
      <c r="E58216" s="2"/>
      <c r="F58216" s="2"/>
      <c r="G58216" s="2"/>
      <c r="H58216" s="2"/>
    </row>
    <row r="58217" spans="2:8">
      <c r="B58217" s="2" t="s">
        <v>58666</v>
      </c>
      <c r="C58217" s="2">
        <v>27</v>
      </c>
      <c r="D58217" s="2" t="s">
        <v>475</v>
      </c>
      <c r="E58217" s="2"/>
      <c r="F58217" s="2"/>
      <c r="G58217" s="2"/>
      <c r="H58217" s="2"/>
    </row>
    <row r="58218" spans="2:8">
      <c r="B58218" s="2" t="s">
        <v>58667</v>
      </c>
      <c r="C58218" s="2">
        <v>27</v>
      </c>
      <c r="D58218" s="2" t="s">
        <v>475</v>
      </c>
      <c r="E58218" s="2"/>
      <c r="F58218" s="2"/>
      <c r="G58218" s="2"/>
      <c r="H58218" s="2"/>
    </row>
    <row r="58219" spans="2:8">
      <c r="B58219" s="2" t="s">
        <v>58668</v>
      </c>
      <c r="C58219" s="2">
        <v>32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29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28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30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30</v>
      </c>
      <c r="D58223" s="2" t="s">
        <v>475</v>
      </c>
      <c r="E58223" s="2"/>
      <c r="F58223" s="2"/>
      <c r="G58223" s="2"/>
      <c r="H58223" s="2"/>
    </row>
    <row r="58224" spans="2:8">
      <c r="B58224" s="2" t="s">
        <v>58673</v>
      </c>
      <c r="C58224" s="2">
        <v>30</v>
      </c>
      <c r="D58224" s="2" t="s">
        <v>475</v>
      </c>
      <c r="E58224" s="2"/>
      <c r="F58224" s="2"/>
      <c r="G58224" s="2"/>
      <c r="H58224" s="2"/>
    </row>
    <row r="58225" spans="2:8">
      <c r="B58225" s="2" t="s">
        <v>58674</v>
      </c>
      <c r="C58225" s="2">
        <v>28</v>
      </c>
      <c r="D58225" s="2" t="s">
        <v>475</v>
      </c>
      <c r="E58225" s="2"/>
      <c r="F58225" s="2"/>
      <c r="G58225" s="2"/>
      <c r="H58225" s="2"/>
    </row>
    <row r="58226" spans="2:8">
      <c r="B58226" s="2" t="s">
        <v>58675</v>
      </c>
      <c r="C58226" s="2">
        <v>25</v>
      </c>
      <c r="D58226" s="2" t="s">
        <v>475</v>
      </c>
      <c r="E58226" s="2"/>
      <c r="F58226" s="2"/>
      <c r="G58226" s="2"/>
      <c r="H58226" s="2"/>
    </row>
    <row r="58227" spans="2:8">
      <c r="B58227" s="2" t="s">
        <v>58676</v>
      </c>
      <c r="C58227" s="2">
        <v>28</v>
      </c>
      <c r="D58227" s="2" t="s">
        <v>475</v>
      </c>
      <c r="E58227" s="2"/>
      <c r="F58227" s="2"/>
      <c r="G58227" s="2"/>
      <c r="H58227" s="2"/>
    </row>
    <row r="58228" spans="2:8">
      <c r="B58228" s="2" t="s">
        <v>58677</v>
      </c>
      <c r="C58228" s="2">
        <v>31</v>
      </c>
      <c r="D58228" s="2" t="s">
        <v>475</v>
      </c>
      <c r="E58228" s="2"/>
      <c r="F58228" s="2"/>
      <c r="G58228" s="2"/>
      <c r="H58228" s="2"/>
    </row>
    <row r="58229" spans="2:8">
      <c r="B58229" s="2" t="s">
        <v>58678</v>
      </c>
      <c r="C58229" s="2">
        <v>32</v>
      </c>
      <c r="D58229" s="2" t="s">
        <v>475</v>
      </c>
      <c r="E58229" s="2"/>
      <c r="F58229" s="2"/>
      <c r="G58229" s="2"/>
      <c r="H58229" s="2"/>
    </row>
    <row r="58230" spans="2:8">
      <c r="B58230" s="2" t="s">
        <v>58679</v>
      </c>
      <c r="C58230" s="2">
        <v>31</v>
      </c>
      <c r="D58230" s="2" t="s">
        <v>475</v>
      </c>
      <c r="E58230" s="2"/>
      <c r="F58230" s="2"/>
      <c r="G58230" s="2"/>
      <c r="H58230" s="2"/>
    </row>
    <row r="58231" spans="2:8">
      <c r="B58231" s="2" t="s">
        <v>58680</v>
      </c>
      <c r="C58231" s="2">
        <v>27</v>
      </c>
      <c r="D58231" s="2" t="s">
        <v>475</v>
      </c>
      <c r="E58231" s="2"/>
      <c r="F58231" s="2"/>
      <c r="G58231" s="2"/>
      <c r="H58231" s="2"/>
    </row>
    <row r="58232" spans="2:8">
      <c r="B58232" s="2" t="s">
        <v>58681</v>
      </c>
      <c r="C58232" s="2">
        <v>29</v>
      </c>
      <c r="D58232" s="2" t="s">
        <v>475</v>
      </c>
      <c r="E58232" s="2"/>
      <c r="F58232" s="2"/>
      <c r="G58232" s="2"/>
      <c r="H58232" s="2"/>
    </row>
    <row r="58233" spans="2:8">
      <c r="B58233" s="2" t="s">
        <v>58682</v>
      </c>
      <c r="C58233" s="2">
        <v>27</v>
      </c>
      <c r="D58233" s="2" t="s">
        <v>475</v>
      </c>
      <c r="E58233" s="2"/>
      <c r="F58233" s="2"/>
      <c r="G58233" s="2"/>
      <c r="H58233" s="2"/>
    </row>
    <row r="58234" spans="2:8">
      <c r="B58234" s="2" t="s">
        <v>58683</v>
      </c>
      <c r="C58234" s="2">
        <v>26</v>
      </c>
      <c r="D58234" s="2" t="s">
        <v>475</v>
      </c>
      <c r="E58234" s="2"/>
      <c r="F58234" s="2"/>
      <c r="G58234" s="2"/>
      <c r="H58234" s="2"/>
    </row>
    <row r="58235" spans="2:8">
      <c r="B58235" s="2" t="s">
        <v>58684</v>
      </c>
      <c r="C58235" s="2">
        <v>25</v>
      </c>
      <c r="D58235" s="2" t="s">
        <v>475</v>
      </c>
      <c r="E58235" s="2"/>
      <c r="F58235" s="2"/>
      <c r="G58235" s="2"/>
      <c r="H58235" s="2"/>
    </row>
    <row r="58236" spans="2:8">
      <c r="B58236" s="2" t="s">
        <v>58685</v>
      </c>
      <c r="C58236" s="2">
        <v>17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22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24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26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27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27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26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20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33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35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35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36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30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28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28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27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27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27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27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27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28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28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29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27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25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25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20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28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29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30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29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29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30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27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23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28</v>
      </c>
      <c r="D58271" s="2" t="s">
        <v>475</v>
      </c>
      <c r="E58271" s="2"/>
      <c r="F58271" s="2"/>
      <c r="G58271" s="2"/>
      <c r="H58271" s="2"/>
    </row>
    <row r="58272" spans="2:8">
      <c r="B58272" s="2" t="s">
        <v>58721</v>
      </c>
      <c r="C58272" s="2">
        <v>29</v>
      </c>
      <c r="D58272" s="2" t="s">
        <v>475</v>
      </c>
      <c r="E58272" s="2"/>
      <c r="F58272" s="2"/>
      <c r="G58272" s="2"/>
      <c r="H58272" s="2"/>
    </row>
    <row r="58273" spans="2:8">
      <c r="B58273" s="2" t="s">
        <v>58722</v>
      </c>
      <c r="C58273" s="2">
        <v>31</v>
      </c>
      <c r="D58273" s="2" t="s">
        <v>475</v>
      </c>
      <c r="E58273" s="2"/>
      <c r="F58273" s="2"/>
      <c r="G58273" s="2"/>
      <c r="H58273" s="2"/>
    </row>
    <row r="58274" spans="2:8">
      <c r="B58274" s="2" t="s">
        <v>58723</v>
      </c>
      <c r="C58274" s="2">
        <v>30</v>
      </c>
      <c r="D58274" s="2" t="s">
        <v>475</v>
      </c>
      <c r="E58274" s="2"/>
      <c r="F58274" s="2"/>
      <c r="G58274" s="2"/>
      <c r="H58274" s="2"/>
    </row>
    <row r="58275" spans="2:8">
      <c r="B58275" s="2" t="s">
        <v>58724</v>
      </c>
      <c r="C58275" s="2">
        <v>29</v>
      </c>
      <c r="D58275" s="2" t="s">
        <v>475</v>
      </c>
      <c r="E58275" s="2"/>
      <c r="F58275" s="2"/>
      <c r="G58275" s="2"/>
      <c r="H58275" s="2"/>
    </row>
    <row r="58276" spans="2:8">
      <c r="B58276" s="2" t="s">
        <v>58725</v>
      </c>
      <c r="C58276" s="2">
        <v>25</v>
      </c>
      <c r="D58276" s="2" t="s">
        <v>475</v>
      </c>
      <c r="E58276" s="2"/>
      <c r="F58276" s="2"/>
      <c r="G58276" s="2"/>
      <c r="H58276" s="2"/>
    </row>
    <row r="58277" spans="2:8">
      <c r="B58277" s="2" t="s">
        <v>58726</v>
      </c>
      <c r="C58277" s="2">
        <v>23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25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26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27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26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25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24</v>
      </c>
      <c r="D58283" s="2" t="s">
        <v>475</v>
      </c>
      <c r="E58283" s="2"/>
      <c r="F58283" s="2"/>
      <c r="G58283" s="2"/>
      <c r="H58283" s="2"/>
    </row>
    <row r="58284" spans="2:8">
      <c r="B58284" s="2" t="s">
        <v>58733</v>
      </c>
      <c r="C58284" s="2">
        <v>27</v>
      </c>
      <c r="D58284" s="2" t="s">
        <v>475</v>
      </c>
      <c r="E58284" s="2"/>
      <c r="F58284" s="2"/>
      <c r="G58284" s="2"/>
      <c r="H58284" s="2"/>
    </row>
    <row r="58285" spans="2:8">
      <c r="B58285" s="2" t="s">
        <v>58734</v>
      </c>
      <c r="C58285" s="2">
        <v>27</v>
      </c>
      <c r="D58285" s="2" t="s">
        <v>475</v>
      </c>
      <c r="E58285" s="2"/>
      <c r="F58285" s="2"/>
      <c r="G58285" s="2"/>
      <c r="H58285" s="2"/>
    </row>
    <row r="58286" spans="2:8">
      <c r="B58286" s="2" t="s">
        <v>58735</v>
      </c>
      <c r="C58286" s="2">
        <v>25</v>
      </c>
      <c r="D58286" s="2" t="s">
        <v>475</v>
      </c>
      <c r="E58286" s="2"/>
      <c r="F58286" s="2"/>
      <c r="G58286" s="2"/>
      <c r="H58286" s="2"/>
    </row>
    <row r="58287" spans="2:8">
      <c r="B58287" s="2" t="s">
        <v>58736</v>
      </c>
      <c r="C58287" s="2">
        <v>22</v>
      </c>
      <c r="D58287" s="2" t="s">
        <v>475</v>
      </c>
      <c r="E58287" s="2"/>
      <c r="F58287" s="2"/>
      <c r="G58287" s="2"/>
      <c r="H58287" s="2"/>
    </row>
    <row r="58288" spans="2:8">
      <c r="B58288" s="2" t="s">
        <v>58737</v>
      </c>
      <c r="C58288" s="2">
        <v>28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30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30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30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29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23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25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26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27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27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27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24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24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26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26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24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23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24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24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23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21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28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28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30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29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30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30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28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14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12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20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26</v>
      </c>
      <c r="D58319" s="2" t="s">
        <v>475</v>
      </c>
      <c r="E58319" s="2"/>
      <c r="F58319" s="2"/>
      <c r="G58319" s="2"/>
      <c r="H58319" s="2"/>
    </row>
    <row r="58320" spans="2:8">
      <c r="B58320" s="2" t="s">
        <v>58769</v>
      </c>
      <c r="C58320" s="2">
        <v>28</v>
      </c>
      <c r="D58320" s="2" t="s">
        <v>475</v>
      </c>
      <c r="E58320" s="2"/>
      <c r="F58320" s="2"/>
      <c r="G58320" s="2"/>
      <c r="H58320" s="2"/>
    </row>
    <row r="58321" spans="2:8">
      <c r="B58321" s="2" t="s">
        <v>58770</v>
      </c>
      <c r="C58321" s="2">
        <v>28</v>
      </c>
      <c r="D58321" s="2" t="s">
        <v>475</v>
      </c>
      <c r="E58321" s="2"/>
      <c r="F58321" s="2"/>
      <c r="G58321" s="2"/>
      <c r="H58321" s="2"/>
    </row>
    <row r="58322" spans="2:8">
      <c r="B58322" s="2" t="s">
        <v>58771</v>
      </c>
      <c r="C58322" s="2">
        <v>28</v>
      </c>
      <c r="D58322" s="2" t="s">
        <v>475</v>
      </c>
      <c r="E58322" s="2"/>
      <c r="F58322" s="2"/>
      <c r="G58322" s="2"/>
      <c r="H58322" s="2"/>
    </row>
    <row r="58323" spans="2:8">
      <c r="B58323" s="2" t="s">
        <v>58772</v>
      </c>
      <c r="C58323" s="2">
        <v>27</v>
      </c>
      <c r="D58323" s="2" t="s">
        <v>475</v>
      </c>
      <c r="E58323" s="2"/>
      <c r="F58323" s="2"/>
      <c r="G58323" s="2"/>
      <c r="H58323" s="2"/>
    </row>
    <row r="58324" spans="2:8">
      <c r="B58324" s="2" t="s">
        <v>58773</v>
      </c>
      <c r="C58324" s="2">
        <v>27</v>
      </c>
      <c r="D58324" s="2" t="s">
        <v>475</v>
      </c>
      <c r="E58324" s="2"/>
      <c r="F58324" s="2"/>
      <c r="G58324" s="2"/>
      <c r="H58324" s="2"/>
    </row>
    <row r="58325" spans="2:8">
      <c r="B58325" s="2" t="s">
        <v>58774</v>
      </c>
      <c r="C58325" s="2">
        <v>27</v>
      </c>
      <c r="D58325" s="2" t="s">
        <v>475</v>
      </c>
      <c r="E58325" s="2"/>
      <c r="F58325" s="2"/>
      <c r="G58325" s="2"/>
      <c r="H58325" s="2"/>
    </row>
    <row r="58326" spans="2:8">
      <c r="B58326" s="2" t="s">
        <v>58775</v>
      </c>
      <c r="C58326" s="2">
        <v>26</v>
      </c>
      <c r="D58326" s="2" t="s">
        <v>475</v>
      </c>
      <c r="E58326" s="2"/>
      <c r="F58326" s="2"/>
      <c r="G58326" s="2"/>
      <c r="H58326" s="2"/>
    </row>
    <row r="58327" spans="2:8">
      <c r="B58327" s="2" t="s">
        <v>58776</v>
      </c>
      <c r="C58327" s="2">
        <v>29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28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29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29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58780</v>
      </c>
      <c r="C58331" s="2">
        <v>28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58781</v>
      </c>
      <c r="C58332" s="2">
        <v>25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22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22</v>
      </c>
      <c r="D58334" s="2" t="s">
        <v>475</v>
      </c>
      <c r="E58334" s="2"/>
      <c r="F58334" s="2"/>
      <c r="G58334" s="2"/>
      <c r="H58334" s="2"/>
    </row>
    <row r="58335" spans="2:8">
      <c r="B58335" s="2" t="s">
        <v>58784</v>
      </c>
      <c r="C58335" s="2">
        <v>22</v>
      </c>
      <c r="D58335" s="2" t="s">
        <v>475</v>
      </c>
      <c r="E58335" s="2"/>
      <c r="F58335" s="2"/>
      <c r="G58335" s="2"/>
      <c r="H58335" s="2"/>
    </row>
    <row r="58336" spans="2:8">
      <c r="B58336" s="2" t="s">
        <v>58785</v>
      </c>
      <c r="C58336" s="2">
        <v>18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23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27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29</v>
      </c>
      <c r="D58339" s="2" t="s">
        <v>475</v>
      </c>
      <c r="E58339" s="2"/>
      <c r="F58339" s="2"/>
      <c r="G58339" s="2"/>
      <c r="H58339" s="2"/>
    </row>
    <row r="58340" spans="2:8">
      <c r="B58340" s="2" t="s">
        <v>58789</v>
      </c>
      <c r="C58340" s="2">
        <v>27</v>
      </c>
      <c r="D58340" s="2" t="s">
        <v>475</v>
      </c>
      <c r="E58340" s="2"/>
      <c r="F58340" s="2"/>
      <c r="G58340" s="2"/>
      <c r="H58340" s="2"/>
    </row>
    <row r="58341" spans="2:8">
      <c r="B58341" s="2" t="s">
        <v>58790</v>
      </c>
      <c r="C58341" s="2">
        <v>26</v>
      </c>
      <c r="D58341" s="2" t="s">
        <v>475</v>
      </c>
      <c r="E58341" s="2"/>
      <c r="F58341" s="2"/>
      <c r="G58341" s="2"/>
      <c r="H58341" s="2"/>
    </row>
    <row r="58342" spans="2:8">
      <c r="B58342" s="2" t="s">
        <v>58791</v>
      </c>
      <c r="C58342" s="2">
        <v>23</v>
      </c>
      <c r="D58342" s="2" t="s">
        <v>475</v>
      </c>
      <c r="E58342" s="2"/>
      <c r="F58342" s="2"/>
      <c r="G58342" s="2"/>
      <c r="H58342" s="2"/>
    </row>
    <row r="58343" spans="2:8">
      <c r="B58343" s="2" t="s">
        <v>58792</v>
      </c>
      <c r="C58343" s="2">
        <v>22</v>
      </c>
      <c r="D58343" s="2" t="s">
        <v>475</v>
      </c>
      <c r="E58343" s="2"/>
      <c r="F58343" s="2"/>
      <c r="G58343" s="2"/>
      <c r="H58343" s="2"/>
    </row>
    <row r="58344" spans="2:8">
      <c r="B58344" s="2" t="s">
        <v>58793</v>
      </c>
      <c r="C58344" s="2">
        <v>23</v>
      </c>
      <c r="D58344" s="2" t="s">
        <v>475</v>
      </c>
      <c r="E58344" s="2"/>
      <c r="F58344" s="2"/>
      <c r="G58344" s="2"/>
      <c r="H58344" s="2"/>
    </row>
    <row r="58345" spans="2:8">
      <c r="B58345" s="2" t="s">
        <v>58794</v>
      </c>
      <c r="C58345" s="2">
        <v>23</v>
      </c>
      <c r="D58345" s="2" t="s">
        <v>475</v>
      </c>
      <c r="E58345" s="2"/>
      <c r="F58345" s="2"/>
      <c r="G58345" s="2"/>
      <c r="H58345" s="2"/>
    </row>
    <row r="58346" spans="2:8">
      <c r="B58346" s="2" t="s">
        <v>58795</v>
      </c>
      <c r="C58346" s="2">
        <v>23</v>
      </c>
      <c r="D58346" s="2" t="s">
        <v>475</v>
      </c>
      <c r="E58346" s="2"/>
      <c r="F58346" s="2"/>
      <c r="G58346" s="2"/>
      <c r="H58346" s="2"/>
    </row>
    <row r="58347" spans="2:8">
      <c r="B58347" s="2" t="s">
        <v>58796</v>
      </c>
      <c r="C58347" s="2">
        <v>22</v>
      </c>
      <c r="D58347" s="2" t="s">
        <v>475</v>
      </c>
      <c r="E58347" s="2"/>
      <c r="F58347" s="2"/>
      <c r="G58347" s="2"/>
      <c r="H58347" s="2"/>
    </row>
    <row r="58348" spans="2:8">
      <c r="B58348" s="2" t="s">
        <v>58797</v>
      </c>
      <c r="C58348" s="2">
        <v>22</v>
      </c>
      <c r="D58348" s="2" t="s">
        <v>475</v>
      </c>
      <c r="E58348" s="2"/>
      <c r="F58348" s="2"/>
      <c r="G58348" s="2"/>
      <c r="H58348" s="2"/>
    </row>
    <row r="58349" spans="2:8">
      <c r="B58349" s="2" t="s">
        <v>58798</v>
      </c>
      <c r="C58349" s="2">
        <v>30</v>
      </c>
      <c r="D58349" s="2" t="s">
        <v>475</v>
      </c>
      <c r="E58349" s="2"/>
      <c r="F58349" s="2"/>
      <c r="G58349" s="2"/>
      <c r="H58349" s="2"/>
    </row>
    <row r="58350" spans="2:8">
      <c r="B58350" s="2" t="s">
        <v>58799</v>
      </c>
      <c r="C58350" s="2">
        <v>33</v>
      </c>
      <c r="D58350" s="2" t="s">
        <v>475</v>
      </c>
      <c r="E58350" s="2"/>
      <c r="F58350" s="2"/>
      <c r="G58350" s="2"/>
      <c r="H58350" s="2"/>
    </row>
    <row r="58351" spans="2:8">
      <c r="B58351" s="2" t="s">
        <v>58800</v>
      </c>
      <c r="C58351" s="2">
        <v>32</v>
      </c>
      <c r="D58351" s="2" t="s">
        <v>475</v>
      </c>
      <c r="E58351" s="2"/>
      <c r="F58351" s="2"/>
      <c r="G58351" s="2"/>
      <c r="H58351" s="2"/>
    </row>
    <row r="58352" spans="2:8">
      <c r="B58352" s="2" t="s">
        <v>58801</v>
      </c>
      <c r="C58352" s="2">
        <v>30</v>
      </c>
      <c r="D58352" s="2" t="s">
        <v>475</v>
      </c>
      <c r="E58352" s="2"/>
      <c r="F58352" s="2"/>
      <c r="G58352" s="2"/>
      <c r="H58352" s="2"/>
    </row>
    <row r="58353" spans="2:8">
      <c r="B58353" s="2" t="s">
        <v>58802</v>
      </c>
      <c r="C58353" s="2">
        <v>27</v>
      </c>
      <c r="D58353" s="2" t="s">
        <v>475</v>
      </c>
      <c r="E58353" s="2"/>
      <c r="F58353" s="2"/>
      <c r="G58353" s="2"/>
      <c r="H58353" s="2"/>
    </row>
    <row r="58354" spans="2:8">
      <c r="B58354" s="2" t="s">
        <v>58803</v>
      </c>
      <c r="C58354" s="2">
        <v>23</v>
      </c>
      <c r="D58354" s="2" t="s">
        <v>475</v>
      </c>
      <c r="E58354" s="2"/>
      <c r="F58354" s="2"/>
      <c r="G58354" s="2"/>
      <c r="H58354" s="2"/>
    </row>
    <row r="58355" spans="2:8">
      <c r="B58355" s="2" t="s">
        <v>58804</v>
      </c>
      <c r="C58355" s="2">
        <v>27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30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34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35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35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32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28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27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28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28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28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28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29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27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20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32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33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34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35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35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33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38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39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39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38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33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26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22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25</v>
      </c>
      <c r="D58383" s="2" t="s">
        <v>475</v>
      </c>
      <c r="E58383" s="2"/>
      <c r="F58383" s="2"/>
      <c r="G58383" s="2"/>
      <c r="H58383" s="2"/>
    </row>
    <row r="58384" spans="2:8">
      <c r="B58384" s="2" t="s">
        <v>58833</v>
      </c>
      <c r="C58384" s="2">
        <v>28</v>
      </c>
      <c r="D58384" s="2" t="s">
        <v>475</v>
      </c>
      <c r="E58384" s="2"/>
      <c r="F58384" s="2"/>
      <c r="G58384" s="2"/>
      <c r="H58384" s="2"/>
    </row>
    <row r="58385" spans="2:8">
      <c r="B58385" s="2" t="s">
        <v>58834</v>
      </c>
      <c r="C58385" s="2">
        <v>28</v>
      </c>
      <c r="D58385" s="2" t="s">
        <v>475</v>
      </c>
      <c r="E58385" s="2"/>
      <c r="F58385" s="2"/>
      <c r="G58385" s="2"/>
      <c r="H58385" s="2"/>
    </row>
    <row r="58386" spans="2:8">
      <c r="B58386" s="2" t="s">
        <v>58835</v>
      </c>
      <c r="C58386" s="2">
        <v>26</v>
      </c>
      <c r="D58386" s="2" t="s">
        <v>475</v>
      </c>
      <c r="E58386" s="2"/>
      <c r="F58386" s="2"/>
      <c r="G58386" s="2"/>
      <c r="H58386" s="2"/>
    </row>
    <row r="58387" spans="2:8">
      <c r="B58387" s="2" t="s">
        <v>58836</v>
      </c>
      <c r="C58387" s="2">
        <v>35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32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36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25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29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32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33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35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35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23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20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58847</v>
      </c>
      <c r="C58398" s="2">
        <v>28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28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29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30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29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28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24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25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28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30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30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30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31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29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25</v>
      </c>
      <c r="D58412" s="2" t="s">
        <v>475</v>
      </c>
      <c r="E58412" s="2"/>
      <c r="F58412" s="2"/>
      <c r="G58412" s="2"/>
      <c r="H58412" s="2"/>
    </row>
    <row r="58413" spans="2:8">
      <c r="B58413" s="2" t="s">
        <v>58862</v>
      </c>
      <c r="C58413" s="2">
        <v>28</v>
      </c>
      <c r="D58413" s="2" t="s">
        <v>475</v>
      </c>
      <c r="E58413" s="2"/>
      <c r="F58413" s="2"/>
      <c r="G58413" s="2"/>
      <c r="H58413" s="2"/>
    </row>
    <row r="58414" spans="2:8">
      <c r="B58414" s="2" t="s">
        <v>58863</v>
      </c>
      <c r="C58414" s="2">
        <v>28</v>
      </c>
      <c r="D58414" s="2" t="s">
        <v>475</v>
      </c>
      <c r="E58414" s="2"/>
      <c r="F58414" s="2"/>
      <c r="G58414" s="2"/>
      <c r="H58414" s="2"/>
    </row>
    <row r="58415" spans="2:8">
      <c r="B58415" s="2" t="s">
        <v>58864</v>
      </c>
      <c r="C58415" s="2">
        <v>28</v>
      </c>
      <c r="D58415" s="2" t="s">
        <v>475</v>
      </c>
      <c r="E58415" s="2"/>
      <c r="F58415" s="2"/>
      <c r="G58415" s="2"/>
      <c r="H58415" s="2"/>
    </row>
    <row r="58416" spans="2:8">
      <c r="B58416" s="2" t="s">
        <v>58865</v>
      </c>
      <c r="C58416" s="2">
        <v>27</v>
      </c>
      <c r="D58416" s="2" t="s">
        <v>475</v>
      </c>
      <c r="E58416" s="2"/>
      <c r="F58416" s="2"/>
      <c r="G58416" s="2"/>
      <c r="H58416" s="2"/>
    </row>
    <row r="58417" spans="2:8">
      <c r="B58417" s="2" t="s">
        <v>58866</v>
      </c>
      <c r="C58417" s="2">
        <v>27</v>
      </c>
      <c r="D58417" s="2" t="s">
        <v>475</v>
      </c>
      <c r="E58417" s="2"/>
      <c r="F58417" s="2"/>
      <c r="G58417" s="2"/>
      <c r="H58417" s="2"/>
    </row>
    <row r="58418" spans="2:8">
      <c r="B58418" s="2" t="s">
        <v>58867</v>
      </c>
      <c r="C58418" s="2">
        <v>22</v>
      </c>
      <c r="D58418" s="2" t="s">
        <v>475</v>
      </c>
      <c r="E58418" s="2"/>
      <c r="F58418" s="2"/>
      <c r="G58418" s="2"/>
      <c r="H58418" s="2"/>
    </row>
    <row r="58419" spans="2:8">
      <c r="B58419" s="2" t="s">
        <v>58868</v>
      </c>
      <c r="C58419" s="2">
        <v>24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25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25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25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24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23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24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24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26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27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30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30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30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30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30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20</v>
      </c>
      <c r="D58435" s="2" t="s">
        <v>475</v>
      </c>
      <c r="E58435" s="2"/>
      <c r="F58435" s="2"/>
      <c r="G58435" s="2"/>
      <c r="H58435" s="2"/>
    </row>
    <row r="58436" spans="2:8">
      <c r="B58436" s="2" t="s">
        <v>58885</v>
      </c>
      <c r="C58436" s="2">
        <v>22</v>
      </c>
      <c r="D58436" s="2" t="s">
        <v>475</v>
      </c>
      <c r="E58436" s="2"/>
      <c r="F58436" s="2"/>
      <c r="G58436" s="2"/>
      <c r="H58436" s="2"/>
    </row>
    <row r="58437" spans="2:8">
      <c r="B58437" s="2" t="s">
        <v>58886</v>
      </c>
      <c r="C58437" s="2">
        <v>24</v>
      </c>
      <c r="D58437" s="2" t="s">
        <v>475</v>
      </c>
      <c r="E58437" s="2"/>
      <c r="F58437" s="2"/>
      <c r="G58437" s="2"/>
      <c r="H58437" s="2"/>
    </row>
    <row r="58438" spans="2:8">
      <c r="B58438" s="2" t="s">
        <v>58887</v>
      </c>
      <c r="C58438" s="2">
        <v>25</v>
      </c>
      <c r="D58438" s="2" t="s">
        <v>475</v>
      </c>
      <c r="E58438" s="2"/>
      <c r="F58438" s="2"/>
      <c r="G58438" s="2"/>
      <c r="H58438" s="2"/>
    </row>
    <row r="58439" spans="2:8">
      <c r="B58439" s="2" t="s">
        <v>58888</v>
      </c>
      <c r="C58439" s="2">
        <v>26</v>
      </c>
      <c r="D58439" s="2" t="s">
        <v>475</v>
      </c>
      <c r="E58439" s="2"/>
      <c r="F58439" s="2"/>
      <c r="G58439" s="2"/>
      <c r="H58439" s="2"/>
    </row>
    <row r="58440" spans="2:8">
      <c r="B58440" s="2" t="s">
        <v>58889</v>
      </c>
      <c r="C58440" s="2">
        <v>25</v>
      </c>
      <c r="D58440" s="2" t="s">
        <v>475</v>
      </c>
      <c r="E58440" s="2"/>
      <c r="F58440" s="2"/>
      <c r="G58440" s="2"/>
      <c r="H58440" s="2"/>
    </row>
    <row r="58441" spans="2:8">
      <c r="B58441" s="2" t="s">
        <v>58890</v>
      </c>
      <c r="C58441" s="2">
        <v>26</v>
      </c>
      <c r="D58441" s="2" t="s">
        <v>475</v>
      </c>
      <c r="E58441" s="2"/>
      <c r="F58441" s="2"/>
      <c r="G58441" s="2"/>
      <c r="H58441" s="2"/>
    </row>
    <row r="58442" spans="2:8">
      <c r="B58442" s="2" t="s">
        <v>58891</v>
      </c>
      <c r="C58442" s="2">
        <v>27</v>
      </c>
      <c r="D58442" s="2" t="s">
        <v>475</v>
      </c>
      <c r="E58442" s="2"/>
      <c r="F58442" s="2"/>
      <c r="G58442" s="2"/>
      <c r="H58442" s="2"/>
    </row>
    <row r="58443" spans="2:8">
      <c r="B58443" s="2" t="s">
        <v>58892</v>
      </c>
      <c r="C58443" s="2">
        <v>27</v>
      </c>
      <c r="D58443" s="2" t="s">
        <v>475</v>
      </c>
      <c r="E58443" s="2"/>
      <c r="F58443" s="2"/>
      <c r="G58443" s="2"/>
      <c r="H58443" s="2"/>
    </row>
    <row r="58444" spans="2:8">
      <c r="B58444" s="2" t="s">
        <v>58893</v>
      </c>
      <c r="C58444" s="2">
        <v>33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34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36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37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37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36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30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27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31</v>
      </c>
      <c r="D58452" s="2" t="s">
        <v>475</v>
      </c>
      <c r="E58452" s="2"/>
      <c r="F58452" s="2"/>
      <c r="G58452" s="2"/>
      <c r="H58452" s="2"/>
    </row>
    <row r="58453" spans="2:8">
      <c r="B58453" s="2" t="s">
        <v>58902</v>
      </c>
      <c r="C58453" s="2">
        <v>33</v>
      </c>
      <c r="D58453" s="2" t="s">
        <v>475</v>
      </c>
      <c r="E58453" s="2"/>
      <c r="F58453" s="2"/>
      <c r="G58453" s="2"/>
      <c r="H58453" s="2"/>
    </row>
    <row r="58454" spans="2:8">
      <c r="B58454" s="2" t="s">
        <v>58903</v>
      </c>
      <c r="C58454" s="2">
        <v>34</v>
      </c>
      <c r="D58454" s="2" t="s">
        <v>475</v>
      </c>
      <c r="E58454" s="2"/>
      <c r="F58454" s="2"/>
      <c r="G58454" s="2"/>
      <c r="H58454" s="2"/>
    </row>
    <row r="58455" spans="2:8">
      <c r="B58455" s="2" t="s">
        <v>58904</v>
      </c>
      <c r="C58455" s="2">
        <v>34</v>
      </c>
      <c r="D58455" s="2" t="s">
        <v>475</v>
      </c>
      <c r="E58455" s="2"/>
      <c r="F58455" s="2"/>
      <c r="G58455" s="2"/>
      <c r="H58455" s="2"/>
    </row>
    <row r="58456" spans="2:8">
      <c r="B58456" s="2" t="s">
        <v>58905</v>
      </c>
      <c r="C58456" s="2">
        <v>32</v>
      </c>
      <c r="D58456" s="2" t="s">
        <v>475</v>
      </c>
      <c r="E58456" s="2"/>
      <c r="F58456" s="2"/>
      <c r="G58456" s="2"/>
      <c r="H58456" s="2"/>
    </row>
    <row r="58457" spans="2:8">
      <c r="B58457" s="2" t="s">
        <v>58906</v>
      </c>
      <c r="C58457" s="2">
        <v>22</v>
      </c>
      <c r="D58457" s="2" t="s">
        <v>475</v>
      </c>
      <c r="E58457" s="2"/>
      <c r="F58457" s="2"/>
      <c r="G58457" s="2"/>
      <c r="H58457" s="2"/>
    </row>
    <row r="58458" spans="2:8">
      <c r="B58458" s="2" t="s">
        <v>58907</v>
      </c>
      <c r="C58458" s="2">
        <v>26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30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32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33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33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31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26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31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32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33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33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31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25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30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30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30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30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30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22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17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27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28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28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28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27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26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25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30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31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32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31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30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20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22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23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25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24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24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23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20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17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22</v>
      </c>
      <c r="D58499" s="2" t="s">
        <v>475</v>
      </c>
      <c r="E58499" s="2"/>
      <c r="F58499" s="2"/>
      <c r="G58499" s="2"/>
      <c r="H58499" s="2"/>
    </row>
    <row r="58500" spans="2:8">
      <c r="B58500" s="2" t="s">
        <v>58949</v>
      </c>
      <c r="C58500" s="2">
        <v>22</v>
      </c>
      <c r="D58500" s="2" t="s">
        <v>475</v>
      </c>
      <c r="E58500" s="2"/>
      <c r="F58500" s="2"/>
      <c r="G58500" s="2"/>
      <c r="H58500" s="2"/>
    </row>
    <row r="58501" spans="2:8">
      <c r="B58501" s="2" t="s">
        <v>58950</v>
      </c>
      <c r="C58501" s="2">
        <v>26</v>
      </c>
      <c r="D58501" s="2" t="s">
        <v>475</v>
      </c>
      <c r="E58501" s="2"/>
      <c r="F58501" s="2"/>
      <c r="G58501" s="2"/>
      <c r="H58501" s="2"/>
    </row>
    <row r="58502" spans="2:8">
      <c r="B58502" s="2" t="s">
        <v>58951</v>
      </c>
      <c r="C58502" s="2">
        <v>25</v>
      </c>
      <c r="D58502" s="2" t="s">
        <v>475</v>
      </c>
      <c r="E58502" s="2"/>
      <c r="F58502" s="2"/>
      <c r="G58502" s="2"/>
      <c r="H58502" s="2"/>
    </row>
    <row r="58503" spans="2:8">
      <c r="B58503" s="2" t="s">
        <v>58952</v>
      </c>
      <c r="C58503" s="2">
        <v>24</v>
      </c>
      <c r="D58503" s="2" t="s">
        <v>475</v>
      </c>
      <c r="E58503" s="2"/>
      <c r="F58503" s="2"/>
      <c r="G58503" s="2"/>
      <c r="H58503" s="2"/>
    </row>
    <row r="58504" spans="2:8">
      <c r="B58504" s="2" t="s">
        <v>58953</v>
      </c>
      <c r="C58504" s="2">
        <v>23</v>
      </c>
      <c r="D58504" s="2" t="s">
        <v>475</v>
      </c>
      <c r="E58504" s="2"/>
      <c r="F58504" s="2"/>
      <c r="G58504" s="2"/>
      <c r="H58504" s="2"/>
    </row>
    <row r="58505" spans="2:8">
      <c r="B58505" s="2" t="s">
        <v>58954</v>
      </c>
      <c r="C58505" s="2">
        <v>23</v>
      </c>
      <c r="D58505" s="2" t="s">
        <v>475</v>
      </c>
      <c r="E58505" s="2"/>
      <c r="F58505" s="2"/>
      <c r="G58505" s="2"/>
      <c r="H58505" s="2"/>
    </row>
    <row r="58506" spans="2:8">
      <c r="B58506" s="2" t="s">
        <v>58955</v>
      </c>
      <c r="C58506" s="2">
        <v>24</v>
      </c>
      <c r="D58506" s="2" t="s">
        <v>475</v>
      </c>
      <c r="E58506" s="2"/>
      <c r="F58506" s="2"/>
      <c r="G58506" s="2"/>
      <c r="H58506" s="2"/>
    </row>
    <row r="58507" spans="2:8">
      <c r="B58507" s="2" t="s">
        <v>58956</v>
      </c>
      <c r="C58507" s="2">
        <v>24</v>
      </c>
      <c r="D58507" s="2" t="s">
        <v>475</v>
      </c>
      <c r="E58507" s="2"/>
      <c r="F58507" s="2"/>
      <c r="G58507" s="2"/>
      <c r="H58507" s="2"/>
    </row>
    <row r="58508" spans="2:8">
      <c r="B58508" s="2" t="s">
        <v>58957</v>
      </c>
      <c r="C58508" s="2">
        <v>30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30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30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29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29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28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19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26</v>
      </c>
      <c r="D58515" s="2" t="s">
        <v>475</v>
      </c>
      <c r="E58515" s="2"/>
      <c r="F58515" s="2"/>
      <c r="G58515" s="2"/>
      <c r="H58515" s="2"/>
    </row>
    <row r="58516" spans="2:8">
      <c r="B58516" s="2" t="s">
        <v>58965</v>
      </c>
      <c r="C58516" s="2">
        <v>33</v>
      </c>
      <c r="D58516" s="2" t="s">
        <v>475</v>
      </c>
      <c r="E58516" s="2"/>
      <c r="F58516" s="2"/>
      <c r="G58516" s="2"/>
      <c r="H58516" s="2"/>
    </row>
    <row r="58517" spans="2:8">
      <c r="B58517" s="2" t="s">
        <v>58966</v>
      </c>
      <c r="C58517" s="2">
        <v>36</v>
      </c>
      <c r="D58517" s="2" t="s">
        <v>475</v>
      </c>
      <c r="E58517" s="2"/>
      <c r="F58517" s="2"/>
      <c r="G58517" s="2"/>
      <c r="H58517" s="2"/>
    </row>
    <row r="58518" spans="2:8">
      <c r="B58518" s="2" t="s">
        <v>58967</v>
      </c>
      <c r="C58518" s="2">
        <v>36</v>
      </c>
      <c r="D58518" s="2" t="s">
        <v>475</v>
      </c>
      <c r="E58518" s="2"/>
      <c r="F58518" s="2"/>
      <c r="G58518" s="2"/>
      <c r="H58518" s="2"/>
    </row>
    <row r="58519" spans="2:8">
      <c r="B58519" s="2" t="s">
        <v>58968</v>
      </c>
      <c r="C58519" s="2">
        <v>34</v>
      </c>
      <c r="D58519" s="2" t="s">
        <v>475</v>
      </c>
      <c r="E58519" s="2"/>
      <c r="F58519" s="2"/>
      <c r="G58519" s="2"/>
      <c r="H58519" s="2"/>
    </row>
    <row r="58520" spans="2:8">
      <c r="B58520" s="2" t="s">
        <v>58969</v>
      </c>
      <c r="C58520" s="2">
        <v>34</v>
      </c>
      <c r="D58520" s="2" t="s">
        <v>475</v>
      </c>
      <c r="E58520" s="2"/>
      <c r="F58520" s="2"/>
      <c r="G58520" s="2"/>
      <c r="H58520" s="2"/>
    </row>
    <row r="58521" spans="2:8">
      <c r="B58521" s="2" t="s">
        <v>58970</v>
      </c>
      <c r="C58521" s="2">
        <v>29</v>
      </c>
      <c r="D58521" s="2" t="s">
        <v>475</v>
      </c>
      <c r="E58521" s="2"/>
      <c r="F58521" s="2"/>
      <c r="G58521" s="2"/>
      <c r="H58521" s="2"/>
    </row>
    <row r="58522" spans="2:8">
      <c r="B58522" s="2" t="s">
        <v>58971</v>
      </c>
      <c r="C58522" s="2">
        <v>31</v>
      </c>
      <c r="D58522" s="2" t="s">
        <v>475</v>
      </c>
      <c r="E58522" s="2"/>
      <c r="F58522" s="2"/>
      <c r="G58522" s="2"/>
      <c r="H58522" s="2"/>
    </row>
    <row r="58523" spans="2:8">
      <c r="B58523" s="2" t="s">
        <v>58972</v>
      </c>
      <c r="C58523" s="2">
        <v>32</v>
      </c>
      <c r="D58523" s="2" t="s">
        <v>475</v>
      </c>
      <c r="E58523" s="2"/>
      <c r="F58523" s="2"/>
      <c r="G58523" s="2"/>
      <c r="H58523" s="2"/>
    </row>
    <row r="58524" spans="2:8">
      <c r="B58524" s="2" t="s">
        <v>58973</v>
      </c>
      <c r="C58524" s="2">
        <v>28</v>
      </c>
      <c r="D58524" s="2" t="s">
        <v>475</v>
      </c>
      <c r="E58524" s="2"/>
      <c r="F58524" s="2"/>
      <c r="G58524" s="2"/>
      <c r="H58524" s="2"/>
    </row>
    <row r="58525" spans="2:8">
      <c r="B58525" s="2" t="s">
        <v>58974</v>
      </c>
      <c r="C58525" s="2">
        <v>26</v>
      </c>
      <c r="D58525" s="2" t="s">
        <v>475</v>
      </c>
      <c r="E58525" s="2"/>
      <c r="F58525" s="2"/>
      <c r="G58525" s="2"/>
      <c r="H58525" s="2"/>
    </row>
    <row r="58526" spans="2:8">
      <c r="B58526" s="2" t="s">
        <v>58975</v>
      </c>
      <c r="C58526" s="2">
        <v>26</v>
      </c>
      <c r="D58526" s="2" t="s">
        <v>475</v>
      </c>
      <c r="E58526" s="2"/>
      <c r="F58526" s="2"/>
      <c r="G58526" s="2"/>
      <c r="H58526" s="2"/>
    </row>
    <row r="58527" spans="2:8">
      <c r="B58527" s="2" t="s">
        <v>58976</v>
      </c>
      <c r="C58527" s="2">
        <v>26</v>
      </c>
      <c r="D58527" s="2" t="s">
        <v>475</v>
      </c>
      <c r="E58527" s="2"/>
      <c r="F58527" s="2"/>
      <c r="G58527" s="2"/>
      <c r="H58527" s="2"/>
    </row>
    <row r="58528" spans="2:8">
      <c r="B58528" s="2" t="s">
        <v>58977</v>
      </c>
      <c r="C58528" s="2">
        <v>25</v>
      </c>
      <c r="D58528" s="2" t="s">
        <v>475</v>
      </c>
      <c r="E58528" s="2"/>
      <c r="F58528" s="2"/>
      <c r="G58528" s="2"/>
      <c r="H58528" s="2"/>
    </row>
    <row r="58529" spans="2:8">
      <c r="B58529" s="2" t="s">
        <v>58978</v>
      </c>
      <c r="C58529" s="2">
        <v>25</v>
      </c>
      <c r="D58529" s="2" t="s">
        <v>475</v>
      </c>
      <c r="E58529" s="2"/>
      <c r="F58529" s="2"/>
      <c r="G58529" s="2"/>
      <c r="H58529" s="2"/>
    </row>
    <row r="58530" spans="2:8">
      <c r="B58530" s="2" t="s">
        <v>58979</v>
      </c>
      <c r="C58530" s="2">
        <v>29</v>
      </c>
      <c r="D58530" s="2" t="s">
        <v>475</v>
      </c>
      <c r="E58530" s="2"/>
      <c r="F58530" s="2"/>
      <c r="G58530" s="2"/>
      <c r="H58530" s="2"/>
    </row>
    <row r="58531" spans="2:8">
      <c r="B58531" s="2" t="s">
        <v>58980</v>
      </c>
      <c r="C58531" s="2">
        <v>32</v>
      </c>
      <c r="D58531" s="2" t="s">
        <v>475</v>
      </c>
      <c r="E58531" s="2"/>
      <c r="F58531" s="2"/>
      <c r="G58531" s="2"/>
      <c r="H58531" s="2"/>
    </row>
    <row r="58532" spans="2:8">
      <c r="B58532" s="2" t="s">
        <v>58981</v>
      </c>
      <c r="C58532" s="2">
        <v>33</v>
      </c>
      <c r="D58532" s="2" t="s">
        <v>475</v>
      </c>
      <c r="E58532" s="2"/>
      <c r="F58532" s="2"/>
      <c r="G58532" s="2"/>
      <c r="H58532" s="2"/>
    </row>
    <row r="58533" spans="2:8">
      <c r="B58533" s="2" t="s">
        <v>58982</v>
      </c>
      <c r="C58533" s="2">
        <v>33</v>
      </c>
      <c r="D58533" s="2" t="s">
        <v>475</v>
      </c>
      <c r="E58533" s="2"/>
      <c r="F58533" s="2"/>
      <c r="G58533" s="2"/>
      <c r="H58533" s="2"/>
    </row>
    <row r="58534" spans="2:8">
      <c r="B58534" s="2" t="s">
        <v>58983</v>
      </c>
      <c r="C58534" s="2">
        <v>22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22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22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23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22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22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22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22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22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21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20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34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36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35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36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27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22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34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39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39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40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36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27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28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29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28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28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27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19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16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30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32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33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34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29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19</v>
      </c>
      <c r="D58571" s="2" t="s">
        <v>475</v>
      </c>
      <c r="E58571" s="2"/>
      <c r="F58571" s="2"/>
      <c r="G58571" s="2"/>
      <c r="H58571" s="2"/>
    </row>
    <row r="58572" spans="2:8">
      <c r="B58572" s="2" t="s">
        <v>59021</v>
      </c>
      <c r="C58572" s="2">
        <v>21</v>
      </c>
      <c r="D58572" s="2" t="s">
        <v>475</v>
      </c>
      <c r="E58572" s="2"/>
      <c r="F58572" s="2"/>
      <c r="G58572" s="2"/>
      <c r="H58572" s="2"/>
    </row>
    <row r="58573" spans="2:8">
      <c r="B58573" s="2" t="s">
        <v>59022</v>
      </c>
      <c r="C58573" s="2">
        <v>21</v>
      </c>
      <c r="D58573" s="2" t="s">
        <v>475</v>
      </c>
      <c r="E58573" s="2"/>
      <c r="F58573" s="2"/>
      <c r="G58573" s="2"/>
      <c r="H58573" s="2"/>
    </row>
    <row r="58574" spans="2:8">
      <c r="B58574" s="2" t="s">
        <v>59023</v>
      </c>
      <c r="C58574" s="2">
        <v>21</v>
      </c>
      <c r="D58574" s="2" t="s">
        <v>475</v>
      </c>
      <c r="E58574" s="2"/>
      <c r="F58574" s="2"/>
      <c r="G58574" s="2"/>
      <c r="H58574" s="2"/>
    </row>
    <row r="58575" spans="2:8">
      <c r="B58575" s="2" t="s">
        <v>59024</v>
      </c>
      <c r="C58575" s="2">
        <v>21</v>
      </c>
      <c r="D58575" s="2" t="s">
        <v>475</v>
      </c>
      <c r="E58575" s="2"/>
      <c r="F58575" s="2"/>
      <c r="G58575" s="2"/>
      <c r="H58575" s="2"/>
    </row>
    <row r="58576" spans="2:8">
      <c r="B58576" s="2" t="s">
        <v>59025</v>
      </c>
      <c r="C58576" s="2">
        <v>21</v>
      </c>
      <c r="D58576" s="2" t="s">
        <v>475</v>
      </c>
      <c r="E58576" s="2"/>
      <c r="F58576" s="2"/>
      <c r="G58576" s="2"/>
      <c r="H58576" s="2"/>
    </row>
    <row r="58577" spans="2:8">
      <c r="B58577" s="2" t="s">
        <v>59026</v>
      </c>
      <c r="C58577" s="2">
        <v>21</v>
      </c>
      <c r="D58577" s="2" t="s">
        <v>475</v>
      </c>
      <c r="E58577" s="2"/>
      <c r="F58577" s="2"/>
      <c r="G58577" s="2"/>
      <c r="H58577" s="2"/>
    </row>
    <row r="58578" spans="2:8">
      <c r="B58578" s="2" t="s">
        <v>59027</v>
      </c>
      <c r="C58578" s="2">
        <v>19</v>
      </c>
      <c r="D58578" s="2" t="s">
        <v>475</v>
      </c>
      <c r="E58578" s="2"/>
      <c r="F58578" s="2"/>
      <c r="G58578" s="2"/>
      <c r="H58578" s="2"/>
    </row>
    <row r="58579" spans="2:8">
      <c r="B58579" s="2" t="s">
        <v>59028</v>
      </c>
      <c r="C58579" s="2">
        <v>17</v>
      </c>
      <c r="D58579" s="2" t="s">
        <v>475</v>
      </c>
      <c r="E58579" s="2"/>
      <c r="F58579" s="2"/>
      <c r="G58579" s="2"/>
      <c r="H58579" s="2"/>
    </row>
    <row r="58580" spans="2:8">
      <c r="B58580" s="2" t="s">
        <v>59029</v>
      </c>
      <c r="C58580" s="2">
        <v>16</v>
      </c>
      <c r="D58580" s="2" t="s">
        <v>475</v>
      </c>
      <c r="E58580" s="2"/>
      <c r="F58580" s="2"/>
      <c r="G58580" s="2"/>
      <c r="H58580" s="2"/>
    </row>
    <row r="58581" spans="2:8">
      <c r="B58581" s="2" t="s">
        <v>59030</v>
      </c>
      <c r="C58581" s="2">
        <v>28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27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28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29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30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28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24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24</v>
      </c>
      <c r="D58588" s="2" t="s">
        <v>475</v>
      </c>
      <c r="E58588" s="2"/>
      <c r="F58588" s="2"/>
      <c r="G58588" s="2"/>
      <c r="H58588" s="2"/>
    </row>
    <row r="58589" spans="2:8">
      <c r="B58589" s="2" t="s">
        <v>59038</v>
      </c>
      <c r="C58589" s="2">
        <v>31</v>
      </c>
      <c r="D58589" s="2" t="s">
        <v>475</v>
      </c>
      <c r="E58589" s="2"/>
      <c r="F58589" s="2"/>
      <c r="G58589" s="2"/>
      <c r="H58589" s="2"/>
    </row>
    <row r="58590" spans="2:8">
      <c r="B58590" s="2" t="s">
        <v>59039</v>
      </c>
      <c r="C58590" s="2">
        <v>31</v>
      </c>
      <c r="D58590" s="2" t="s">
        <v>475</v>
      </c>
      <c r="E58590" s="2"/>
      <c r="F58590" s="2"/>
      <c r="G58590" s="2"/>
      <c r="H58590" s="2"/>
    </row>
    <row r="58591" spans="2:8">
      <c r="B58591" s="2" t="s">
        <v>59040</v>
      </c>
      <c r="C58591" s="2">
        <v>30</v>
      </c>
      <c r="D58591" s="2" t="s">
        <v>475</v>
      </c>
      <c r="E58591" s="2"/>
      <c r="F58591" s="2"/>
      <c r="G58591" s="2"/>
      <c r="H58591" s="2"/>
    </row>
    <row r="58592" spans="2:8">
      <c r="B58592" s="2" t="s">
        <v>59041</v>
      </c>
      <c r="C58592" s="2">
        <v>25</v>
      </c>
      <c r="D58592" s="2" t="s">
        <v>475</v>
      </c>
      <c r="E58592" s="2"/>
      <c r="F58592" s="2"/>
      <c r="G58592" s="2"/>
      <c r="H58592" s="2"/>
    </row>
    <row r="58593" spans="2:8">
      <c r="B58593" s="2" t="s">
        <v>59042</v>
      </c>
      <c r="C58593" s="2">
        <v>22</v>
      </c>
      <c r="D58593" s="2" t="s">
        <v>475</v>
      </c>
      <c r="E58593" s="2"/>
      <c r="F58593" s="2"/>
      <c r="G58593" s="2"/>
      <c r="H58593" s="2"/>
    </row>
    <row r="58594" spans="2:8">
      <c r="B58594" s="2" t="s">
        <v>59043</v>
      </c>
      <c r="C58594" s="2">
        <v>23</v>
      </c>
      <c r="D58594" s="2" t="s">
        <v>475</v>
      </c>
      <c r="E58594" s="2"/>
      <c r="F58594" s="2"/>
      <c r="G58594" s="2"/>
      <c r="H58594" s="2"/>
    </row>
    <row r="58595" spans="2:8">
      <c r="B58595" s="2" t="s">
        <v>59044</v>
      </c>
      <c r="C58595" s="2">
        <v>19</v>
      </c>
      <c r="D58595" s="2" t="s">
        <v>475</v>
      </c>
      <c r="E58595" s="2"/>
      <c r="F58595" s="2"/>
      <c r="G58595" s="2"/>
      <c r="H58595" s="2"/>
    </row>
    <row r="58596" spans="2:8">
      <c r="B58596" s="2" t="s">
        <v>59045</v>
      </c>
      <c r="C58596" s="2">
        <v>23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25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26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26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27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32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32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32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30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28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24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30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31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31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32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33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34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25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21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31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30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30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31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31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30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27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31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33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35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34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27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23</v>
      </c>
      <c r="D58627" s="2" t="s">
        <v>475</v>
      </c>
      <c r="E58627" s="2"/>
      <c r="F58627" s="2"/>
      <c r="G58627" s="2"/>
      <c r="H58627" s="2"/>
    </row>
    <row r="58628" spans="2:8">
      <c r="B58628" s="2" t="s">
        <v>59077</v>
      </c>
      <c r="C58628" s="2">
        <v>34</v>
      </c>
      <c r="D58628" s="2" t="s">
        <v>475</v>
      </c>
      <c r="E58628" s="2"/>
      <c r="F58628" s="2"/>
      <c r="G58628" s="2"/>
      <c r="H58628" s="2"/>
    </row>
    <row r="58629" spans="2:8">
      <c r="B58629" s="2" t="s">
        <v>59078</v>
      </c>
      <c r="C58629" s="2">
        <v>36</v>
      </c>
      <c r="D58629" s="2" t="s">
        <v>475</v>
      </c>
      <c r="E58629" s="2"/>
      <c r="F58629" s="2"/>
      <c r="G58629" s="2"/>
      <c r="H58629" s="2"/>
    </row>
    <row r="58630" spans="2:8">
      <c r="B58630" s="2" t="s">
        <v>59079</v>
      </c>
      <c r="C58630" s="2">
        <v>36</v>
      </c>
      <c r="D58630" s="2" t="s">
        <v>475</v>
      </c>
      <c r="E58630" s="2"/>
      <c r="F58630" s="2"/>
      <c r="G58630" s="2"/>
      <c r="H58630" s="2"/>
    </row>
    <row r="58631" spans="2:8">
      <c r="B58631" s="2" t="s">
        <v>59080</v>
      </c>
      <c r="C58631" s="2">
        <v>35</v>
      </c>
      <c r="D58631" s="2" t="s">
        <v>475</v>
      </c>
      <c r="E58631" s="2"/>
      <c r="F58631" s="2"/>
      <c r="G58631" s="2"/>
      <c r="H58631" s="2"/>
    </row>
    <row r="58632" spans="2:8">
      <c r="B58632" s="2" t="s">
        <v>59081</v>
      </c>
      <c r="C58632" s="2">
        <v>33</v>
      </c>
      <c r="D58632" s="2" t="s">
        <v>475</v>
      </c>
      <c r="E58632" s="2"/>
      <c r="F58632" s="2"/>
      <c r="G58632" s="2"/>
      <c r="H58632" s="2"/>
    </row>
    <row r="58633" spans="2:8">
      <c r="B58633" s="2" t="s">
        <v>59082</v>
      </c>
      <c r="C58633" s="2">
        <v>22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24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24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23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23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23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23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24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23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30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32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33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35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34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27</v>
      </c>
      <c r="D58647" s="2" t="s">
        <v>475</v>
      </c>
      <c r="E58647" s="2"/>
      <c r="F58647" s="2"/>
      <c r="G58647" s="2"/>
      <c r="H58647" s="2"/>
    </row>
    <row r="58648" spans="2:8">
      <c r="B58648" s="2" t="s">
        <v>59097</v>
      </c>
      <c r="C58648" s="2">
        <v>27</v>
      </c>
      <c r="D58648" s="2" t="s">
        <v>475</v>
      </c>
      <c r="E58648" s="2"/>
      <c r="F58648" s="2"/>
      <c r="G58648" s="2"/>
      <c r="H58648" s="2"/>
    </row>
    <row r="58649" spans="2:8">
      <c r="B58649" s="2" t="s">
        <v>59098</v>
      </c>
      <c r="C58649" s="2">
        <v>27</v>
      </c>
      <c r="D58649" s="2" t="s">
        <v>475</v>
      </c>
      <c r="E58649" s="2"/>
      <c r="F58649" s="2"/>
      <c r="G58649" s="2"/>
      <c r="H58649" s="2"/>
    </row>
    <row r="58650" spans="2:8">
      <c r="B58650" s="2" t="s">
        <v>59099</v>
      </c>
      <c r="C58650" s="2">
        <v>27</v>
      </c>
      <c r="D58650" s="2" t="s">
        <v>475</v>
      </c>
      <c r="E58650" s="2"/>
      <c r="F58650" s="2"/>
      <c r="G58650" s="2"/>
      <c r="H58650" s="2"/>
    </row>
    <row r="58651" spans="2:8">
      <c r="B58651" s="2" t="s">
        <v>59100</v>
      </c>
      <c r="C58651" s="2">
        <v>26</v>
      </c>
      <c r="D58651" s="2" t="s">
        <v>475</v>
      </c>
      <c r="E58651" s="2"/>
      <c r="F58651" s="2"/>
      <c r="G58651" s="2"/>
      <c r="H58651" s="2"/>
    </row>
    <row r="58652" spans="2:8">
      <c r="B58652" s="2" t="s">
        <v>59101</v>
      </c>
      <c r="C58652" s="2">
        <v>23</v>
      </c>
      <c r="D58652" s="2" t="s">
        <v>475</v>
      </c>
      <c r="E58652" s="2"/>
      <c r="F58652" s="2"/>
      <c r="G58652" s="2"/>
      <c r="H58652" s="2"/>
    </row>
    <row r="58653" spans="2:8">
      <c r="B58653" s="2" t="s">
        <v>59102</v>
      </c>
      <c r="C58653" s="2">
        <v>25</v>
      </c>
      <c r="D58653" s="2" t="s">
        <v>475</v>
      </c>
      <c r="E58653" s="2"/>
      <c r="F58653" s="2"/>
      <c r="G58653" s="2"/>
      <c r="H58653" s="2"/>
    </row>
    <row r="58654" spans="2:8">
      <c r="B58654" s="2" t="s">
        <v>59103</v>
      </c>
      <c r="C58654" s="2">
        <v>27</v>
      </c>
      <c r="D58654" s="2" t="s">
        <v>475</v>
      </c>
      <c r="E58654" s="2"/>
      <c r="F58654" s="2"/>
      <c r="G58654" s="2"/>
      <c r="H58654" s="2"/>
    </row>
    <row r="58655" spans="2:8">
      <c r="B58655" s="2" t="s">
        <v>59104</v>
      </c>
      <c r="C58655" s="2">
        <v>28</v>
      </c>
      <c r="D58655" s="2" t="s">
        <v>475</v>
      </c>
      <c r="E58655" s="2"/>
      <c r="F58655" s="2"/>
      <c r="G58655" s="2"/>
      <c r="H58655" s="2"/>
    </row>
    <row r="58656" spans="2:8">
      <c r="B58656" s="2" t="s">
        <v>59105</v>
      </c>
      <c r="C58656" s="2">
        <v>28</v>
      </c>
      <c r="D58656" s="2" t="s">
        <v>475</v>
      </c>
      <c r="E58656" s="2"/>
      <c r="F58656" s="2"/>
      <c r="G58656" s="2"/>
      <c r="H58656" s="2"/>
    </row>
    <row r="58657" spans="2:8">
      <c r="B58657" s="2" t="s">
        <v>59106</v>
      </c>
      <c r="C58657" s="2">
        <v>27</v>
      </c>
      <c r="D58657" s="2" t="s">
        <v>475</v>
      </c>
      <c r="E58657" s="2"/>
      <c r="F58657" s="2"/>
      <c r="G58657" s="2"/>
      <c r="H58657" s="2"/>
    </row>
    <row r="58658" spans="2:8">
      <c r="B58658" s="2" t="s">
        <v>59107</v>
      </c>
      <c r="C58658" s="2">
        <v>26</v>
      </c>
      <c r="D58658" s="2" t="s">
        <v>475</v>
      </c>
      <c r="E58658" s="2"/>
      <c r="F58658" s="2"/>
      <c r="G58658" s="2"/>
      <c r="H58658" s="2"/>
    </row>
    <row r="58659" spans="2:8">
      <c r="B58659" s="2" t="s">
        <v>59108</v>
      </c>
      <c r="C58659" s="2">
        <v>39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39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40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39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23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27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28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30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29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28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27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23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21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30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59122</v>
      </c>
      <c r="C58673" s="2">
        <v>31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31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30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27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24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23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21</v>
      </c>
      <c r="D58679" s="2" t="s">
        <v>475</v>
      </c>
      <c r="E58679" s="2"/>
      <c r="F58679" s="2"/>
      <c r="G58679" s="2"/>
      <c r="H58679" s="2"/>
    </row>
    <row r="58680" spans="2:8">
      <c r="B58680" s="2" t="s">
        <v>59129</v>
      </c>
      <c r="C58680" s="2">
        <v>30</v>
      </c>
      <c r="D58680" s="2" t="s">
        <v>475</v>
      </c>
      <c r="E58680" s="2"/>
      <c r="F58680" s="2"/>
      <c r="G58680" s="2"/>
      <c r="H58680" s="2"/>
    </row>
    <row r="58681" spans="2:8">
      <c r="B58681" s="2" t="s">
        <v>59130</v>
      </c>
      <c r="C58681" s="2">
        <v>31</v>
      </c>
      <c r="D58681" s="2" t="s">
        <v>475</v>
      </c>
      <c r="E58681" s="2"/>
      <c r="F58681" s="2"/>
      <c r="G58681" s="2"/>
      <c r="H58681" s="2"/>
    </row>
    <row r="58682" spans="2:8">
      <c r="B58682" s="2" t="s">
        <v>59131</v>
      </c>
      <c r="C58682" s="2">
        <v>26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27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24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20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22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25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26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26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26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16</v>
      </c>
      <c r="D58692" s="2" t="s">
        <v>475</v>
      </c>
      <c r="E58692" s="2"/>
      <c r="F58692" s="2"/>
      <c r="G58692" s="2"/>
      <c r="H58692" s="2"/>
    </row>
    <row r="58693" spans="2:8">
      <c r="B58693" s="2" t="s">
        <v>59142</v>
      </c>
      <c r="C58693" s="2">
        <v>18</v>
      </c>
      <c r="D58693" s="2" t="s">
        <v>475</v>
      </c>
      <c r="E58693" s="2"/>
      <c r="F58693" s="2"/>
      <c r="G58693" s="2"/>
      <c r="H58693" s="2"/>
    </row>
    <row r="58694" spans="2:8">
      <c r="B58694" s="2" t="s">
        <v>59143</v>
      </c>
      <c r="C58694" s="2">
        <v>17</v>
      </c>
      <c r="D58694" s="2" t="s">
        <v>475</v>
      </c>
      <c r="E58694" s="2"/>
      <c r="F58694" s="2"/>
      <c r="G58694" s="2"/>
      <c r="H58694" s="2"/>
    </row>
    <row r="58695" spans="2:8">
      <c r="B58695" s="2" t="s">
        <v>59144</v>
      </c>
      <c r="C58695" s="2">
        <v>17</v>
      </c>
      <c r="D58695" s="2" t="s">
        <v>475</v>
      </c>
      <c r="E58695" s="2"/>
      <c r="F58695" s="2"/>
      <c r="G58695" s="2"/>
      <c r="H58695" s="2"/>
    </row>
    <row r="58696" spans="2:8">
      <c r="B58696" s="2" t="s">
        <v>59145</v>
      </c>
      <c r="C58696" s="2">
        <v>17</v>
      </c>
      <c r="D58696" s="2" t="s">
        <v>475</v>
      </c>
      <c r="E58696" s="2"/>
      <c r="F58696" s="2"/>
      <c r="G58696" s="2"/>
      <c r="H58696" s="2"/>
    </row>
    <row r="58697" spans="2:8">
      <c r="B58697" s="2" t="s">
        <v>59146</v>
      </c>
      <c r="C58697" s="2">
        <v>16</v>
      </c>
      <c r="D58697" s="2" t="s">
        <v>475</v>
      </c>
      <c r="E58697" s="2"/>
      <c r="F58697" s="2"/>
      <c r="G58697" s="2"/>
      <c r="H58697" s="2"/>
    </row>
    <row r="58698" spans="2:8">
      <c r="B58698" s="2" t="s">
        <v>59147</v>
      </c>
      <c r="C58698" s="2">
        <v>17</v>
      </c>
      <c r="D58698" s="2" t="s">
        <v>475</v>
      </c>
      <c r="E58698" s="2"/>
      <c r="F58698" s="2"/>
      <c r="G58698" s="2"/>
      <c r="H58698" s="2"/>
    </row>
    <row r="58699" spans="2:8">
      <c r="B58699" s="2" t="s">
        <v>59148</v>
      </c>
      <c r="C58699" s="2">
        <v>16</v>
      </c>
      <c r="D58699" s="2" t="s">
        <v>475</v>
      </c>
      <c r="E58699" s="2"/>
      <c r="F58699" s="2"/>
      <c r="G58699" s="2"/>
      <c r="H58699" s="2"/>
    </row>
    <row r="58700" spans="2:8">
      <c r="B58700" s="2" t="s">
        <v>59149</v>
      </c>
      <c r="C58700" s="2">
        <v>16</v>
      </c>
      <c r="D58700" s="2" t="s">
        <v>475</v>
      </c>
      <c r="E58700" s="2"/>
      <c r="F58700" s="2"/>
      <c r="G58700" s="2"/>
      <c r="H58700" s="2"/>
    </row>
    <row r="58701" spans="2:8">
      <c r="B58701" s="2" t="s">
        <v>59150</v>
      </c>
      <c r="C58701" s="2">
        <v>16</v>
      </c>
      <c r="D58701" s="2" t="s">
        <v>475</v>
      </c>
      <c r="E58701" s="2"/>
      <c r="F58701" s="2"/>
      <c r="G58701" s="2"/>
      <c r="H58701" s="2"/>
    </row>
    <row r="58702" spans="2:8">
      <c r="B58702" s="2" t="s">
        <v>59151</v>
      </c>
      <c r="C58702" s="2">
        <v>14</v>
      </c>
      <c r="D58702" s="2" t="s">
        <v>475</v>
      </c>
      <c r="E58702" s="2"/>
      <c r="F58702" s="2"/>
      <c r="G58702" s="2"/>
      <c r="H58702" s="2"/>
    </row>
    <row r="58703" spans="2:8">
      <c r="B58703" s="2" t="s">
        <v>59152</v>
      </c>
      <c r="C58703" s="2">
        <v>26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28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30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30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31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31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22</v>
      </c>
      <c r="D58709" s="2" t="s">
        <v>475</v>
      </c>
      <c r="E58709" s="2"/>
      <c r="F58709" s="2"/>
      <c r="G58709" s="2"/>
      <c r="H58709" s="2"/>
    </row>
    <row r="58710" spans="2:8">
      <c r="B58710" s="2" t="s">
        <v>59159</v>
      </c>
      <c r="C58710" s="2">
        <v>32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33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33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33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33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18</v>
      </c>
      <c r="D58715" s="2" t="s">
        <v>475</v>
      </c>
      <c r="E58715" s="2"/>
      <c r="F58715" s="2"/>
      <c r="G58715" s="2"/>
      <c r="H58715" s="2"/>
    </row>
    <row r="58716" spans="2:8">
      <c r="B58716" s="2" t="s">
        <v>59165</v>
      </c>
      <c r="C58716" s="2">
        <v>14</v>
      </c>
      <c r="D58716" s="2" t="s">
        <v>475</v>
      </c>
      <c r="E58716" s="2"/>
      <c r="F58716" s="2"/>
      <c r="G58716" s="2"/>
      <c r="H58716" s="2"/>
    </row>
    <row r="58717" spans="2:8">
      <c r="B58717" s="2" t="s">
        <v>59166</v>
      </c>
      <c r="C58717" s="2">
        <v>28</v>
      </c>
      <c r="D58717" s="2" t="s">
        <v>475</v>
      </c>
      <c r="E58717" s="2"/>
      <c r="F58717" s="2"/>
      <c r="G58717" s="2"/>
      <c r="H58717" s="2"/>
    </row>
    <row r="58718" spans="2:8">
      <c r="B58718" s="2" t="s">
        <v>59167</v>
      </c>
      <c r="C58718" s="2">
        <v>33</v>
      </c>
      <c r="D58718" s="2" t="s">
        <v>475</v>
      </c>
      <c r="E58718" s="2"/>
      <c r="F58718" s="2"/>
      <c r="G58718" s="2"/>
      <c r="H58718" s="2"/>
    </row>
    <row r="58719" spans="2:8">
      <c r="B58719" s="2" t="s">
        <v>59168</v>
      </c>
      <c r="C58719" s="2">
        <v>34</v>
      </c>
      <c r="D58719" s="2" t="s">
        <v>475</v>
      </c>
      <c r="E58719" s="2"/>
      <c r="F58719" s="2"/>
      <c r="G58719" s="2"/>
      <c r="H58719" s="2"/>
    </row>
    <row r="58720" spans="2:8">
      <c r="B58720" s="2" t="s">
        <v>59169</v>
      </c>
      <c r="C58720" s="2">
        <v>34</v>
      </c>
      <c r="D58720" s="2" t="s">
        <v>475</v>
      </c>
      <c r="E58720" s="2"/>
      <c r="F58720" s="2"/>
      <c r="G58720" s="2"/>
      <c r="H58720" s="2"/>
    </row>
    <row r="58721" spans="2:8">
      <c r="B58721" s="2" t="s">
        <v>59170</v>
      </c>
      <c r="C58721" s="2">
        <v>35</v>
      </c>
      <c r="D58721" s="2" t="s">
        <v>475</v>
      </c>
      <c r="E58721" s="2"/>
      <c r="F58721" s="2"/>
      <c r="G58721" s="2"/>
      <c r="H58721" s="2"/>
    </row>
    <row r="58722" spans="2:8">
      <c r="B58722" s="2" t="s">
        <v>59171</v>
      </c>
      <c r="C58722" s="2">
        <v>34</v>
      </c>
      <c r="D58722" s="2" t="s">
        <v>475</v>
      </c>
      <c r="E58722" s="2"/>
      <c r="F58722" s="2"/>
      <c r="G58722" s="2"/>
      <c r="H58722" s="2"/>
    </row>
    <row r="58723" spans="2:8">
      <c r="B58723" s="2" t="s">
        <v>59172</v>
      </c>
      <c r="C58723" s="2">
        <v>32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33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33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34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29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26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25</v>
      </c>
      <c r="D58729" s="2" t="s">
        <v>475</v>
      </c>
      <c r="E58729" s="2"/>
      <c r="F58729" s="2"/>
      <c r="G58729" s="2"/>
      <c r="H58729" s="2"/>
    </row>
    <row r="58730" spans="2:8">
      <c r="B58730" s="2" t="s">
        <v>59179</v>
      </c>
      <c r="C58730" s="2">
        <v>27</v>
      </c>
      <c r="D58730" s="2" t="s">
        <v>475</v>
      </c>
      <c r="E58730" s="2"/>
      <c r="F58730" s="2"/>
      <c r="G58730" s="2"/>
      <c r="H58730" s="2"/>
    </row>
    <row r="58731" spans="2:8">
      <c r="B58731" s="2" t="s">
        <v>59180</v>
      </c>
      <c r="C58731" s="2">
        <v>29</v>
      </c>
      <c r="D58731" s="2" t="s">
        <v>475</v>
      </c>
      <c r="E58731" s="2"/>
      <c r="F58731" s="2"/>
      <c r="G58731" s="2"/>
      <c r="H58731" s="2"/>
    </row>
    <row r="58732" spans="2:8">
      <c r="B58732" s="2" t="s">
        <v>59181</v>
      </c>
      <c r="C58732" s="2">
        <v>30</v>
      </c>
      <c r="D58732" s="2" t="s">
        <v>475</v>
      </c>
      <c r="E58732" s="2"/>
      <c r="F58732" s="2"/>
      <c r="G58732" s="2"/>
      <c r="H58732" s="2"/>
    </row>
    <row r="58733" spans="2:8">
      <c r="B58733" s="2" t="s">
        <v>59182</v>
      </c>
      <c r="C58733" s="2">
        <v>29</v>
      </c>
      <c r="D58733" s="2" t="s">
        <v>475</v>
      </c>
      <c r="E58733" s="2"/>
      <c r="F58733" s="2"/>
      <c r="G58733" s="2"/>
      <c r="H58733" s="2"/>
    </row>
    <row r="58734" spans="2:8">
      <c r="B58734" s="2" t="s">
        <v>59183</v>
      </c>
      <c r="C58734" s="2">
        <v>28</v>
      </c>
      <c r="D58734" s="2" t="s">
        <v>475</v>
      </c>
      <c r="E58734" s="2"/>
      <c r="F58734" s="2"/>
      <c r="G58734" s="2"/>
      <c r="H58734" s="2"/>
    </row>
    <row r="58735" spans="2:8">
      <c r="B58735" s="2" t="s">
        <v>59184</v>
      </c>
      <c r="C58735" s="2">
        <v>27</v>
      </c>
      <c r="D58735" s="2" t="s">
        <v>475</v>
      </c>
      <c r="E58735" s="2"/>
      <c r="F58735" s="2"/>
      <c r="G58735" s="2"/>
      <c r="H58735" s="2"/>
    </row>
    <row r="58736" spans="2:8">
      <c r="B58736" s="2" t="s">
        <v>59185</v>
      </c>
      <c r="C58736" s="2">
        <v>28</v>
      </c>
      <c r="D58736" s="2" t="s">
        <v>475</v>
      </c>
      <c r="E58736" s="2"/>
      <c r="F58736" s="2"/>
      <c r="G58736" s="2"/>
      <c r="H58736" s="2"/>
    </row>
    <row r="58737" spans="2:8">
      <c r="B58737" s="2" t="s">
        <v>59186</v>
      </c>
      <c r="C58737" s="2">
        <v>29</v>
      </c>
      <c r="D58737" s="2" t="s">
        <v>475</v>
      </c>
      <c r="E58737" s="2"/>
      <c r="F58737" s="2"/>
      <c r="G58737" s="2"/>
      <c r="H58737" s="2"/>
    </row>
    <row r="58738" spans="2:8">
      <c r="B58738" s="2" t="s">
        <v>59187</v>
      </c>
      <c r="C58738" s="2">
        <v>28</v>
      </c>
      <c r="D58738" s="2" t="s">
        <v>475</v>
      </c>
      <c r="E58738" s="2"/>
      <c r="F58738" s="2"/>
      <c r="G58738" s="2"/>
      <c r="H58738" s="2"/>
    </row>
    <row r="58739" spans="2:8">
      <c r="B58739" s="2" t="s">
        <v>59188</v>
      </c>
      <c r="C58739" s="2">
        <v>27</v>
      </c>
      <c r="D58739" s="2" t="s">
        <v>475</v>
      </c>
      <c r="E58739" s="2"/>
      <c r="F58739" s="2"/>
      <c r="G58739" s="2"/>
      <c r="H58739" s="2"/>
    </row>
    <row r="58740" spans="2:8">
      <c r="B58740" s="2" t="s">
        <v>59189</v>
      </c>
      <c r="C58740" s="2">
        <v>25</v>
      </c>
      <c r="D58740" s="2" t="s">
        <v>475</v>
      </c>
      <c r="E58740" s="2"/>
      <c r="F58740" s="2"/>
      <c r="G58740" s="2"/>
      <c r="H58740" s="2"/>
    </row>
    <row r="58741" spans="2:8">
      <c r="B58741" s="2" t="s">
        <v>59190</v>
      </c>
      <c r="C58741" s="2">
        <v>20</v>
      </c>
      <c r="D58741" s="2" t="s">
        <v>475</v>
      </c>
      <c r="E58741" s="2"/>
      <c r="F58741" s="2"/>
      <c r="G58741" s="2"/>
      <c r="H58741" s="2"/>
    </row>
    <row r="58742" spans="2:8">
      <c r="B58742" s="2" t="s">
        <v>59191</v>
      </c>
      <c r="C58742" s="2">
        <v>26</v>
      </c>
      <c r="D58742" s="2" t="s">
        <v>475</v>
      </c>
      <c r="E58742" s="2"/>
      <c r="F58742" s="2"/>
      <c r="G58742" s="2"/>
      <c r="H58742" s="2"/>
    </row>
    <row r="58743" spans="2:8">
      <c r="B58743" s="2" t="s">
        <v>59192</v>
      </c>
      <c r="C58743" s="2">
        <v>27</v>
      </c>
      <c r="D58743" s="2" t="s">
        <v>475</v>
      </c>
      <c r="E58743" s="2"/>
      <c r="F58743" s="2"/>
      <c r="G58743" s="2"/>
      <c r="H58743" s="2"/>
    </row>
    <row r="58744" spans="2:8">
      <c r="B58744" s="2" t="s">
        <v>59193</v>
      </c>
      <c r="C58744" s="2">
        <v>27</v>
      </c>
      <c r="D58744" s="2" t="s">
        <v>475</v>
      </c>
      <c r="E58744" s="2"/>
      <c r="F58744" s="2"/>
      <c r="G58744" s="2"/>
      <c r="H58744" s="2"/>
    </row>
    <row r="58745" spans="2:8">
      <c r="B58745" s="2" t="s">
        <v>59194</v>
      </c>
      <c r="C58745" s="2">
        <v>27</v>
      </c>
      <c r="D58745" s="2" t="s">
        <v>475</v>
      </c>
      <c r="E58745" s="2"/>
      <c r="F58745" s="2"/>
      <c r="G58745" s="2"/>
      <c r="H58745" s="2"/>
    </row>
    <row r="58746" spans="2:8">
      <c r="B58746" s="2" t="s">
        <v>59195</v>
      </c>
      <c r="C58746" s="2">
        <v>26</v>
      </c>
      <c r="D58746" s="2" t="s">
        <v>475</v>
      </c>
      <c r="E58746" s="2"/>
      <c r="F58746" s="2"/>
      <c r="G58746" s="2"/>
      <c r="H58746" s="2"/>
    </row>
    <row r="58747" spans="2:8">
      <c r="B58747" s="2" t="s">
        <v>59196</v>
      </c>
      <c r="C58747" s="2">
        <v>24</v>
      </c>
      <c r="D58747" s="2" t="s">
        <v>475</v>
      </c>
      <c r="E58747" s="2"/>
      <c r="F58747" s="2"/>
      <c r="G58747" s="2"/>
      <c r="H58747" s="2"/>
    </row>
    <row r="58748" spans="2:8">
      <c r="B58748" s="2" t="s">
        <v>59197</v>
      </c>
      <c r="C58748" s="2">
        <v>29</v>
      </c>
      <c r="D58748" s="2" t="s">
        <v>475</v>
      </c>
      <c r="E58748" s="2"/>
      <c r="F58748" s="2"/>
      <c r="G58748" s="2"/>
      <c r="H58748" s="2"/>
    </row>
    <row r="58749" spans="2:8">
      <c r="B58749" s="2" t="s">
        <v>59198</v>
      </c>
      <c r="C58749" s="2">
        <v>27</v>
      </c>
      <c r="D58749" s="2" t="s">
        <v>475</v>
      </c>
      <c r="E58749" s="2"/>
      <c r="F58749" s="2"/>
      <c r="G58749" s="2"/>
      <c r="H58749" s="2"/>
    </row>
    <row r="58750" spans="2:8">
      <c r="B58750" s="2" t="s">
        <v>59199</v>
      </c>
      <c r="C58750" s="2">
        <v>25</v>
      </c>
      <c r="D58750" s="2" t="s">
        <v>475</v>
      </c>
      <c r="E58750" s="2"/>
      <c r="F58750" s="2"/>
      <c r="G58750" s="2"/>
      <c r="H58750" s="2"/>
    </row>
    <row r="58751" spans="2:8">
      <c r="B58751" s="2" t="s">
        <v>59200</v>
      </c>
      <c r="C58751" s="2">
        <v>20</v>
      </c>
      <c r="D58751" s="2" t="s">
        <v>475</v>
      </c>
      <c r="E58751" s="2"/>
      <c r="F58751" s="2"/>
      <c r="G58751" s="2"/>
      <c r="H58751" s="2"/>
    </row>
    <row r="58752" spans="2:8">
      <c r="B58752" s="2" t="s">
        <v>59201</v>
      </c>
      <c r="C58752" s="2">
        <v>16</v>
      </c>
      <c r="D58752" s="2" t="s">
        <v>475</v>
      </c>
      <c r="E58752" s="2"/>
      <c r="F58752" s="2"/>
      <c r="G58752" s="2"/>
      <c r="H58752" s="2"/>
    </row>
    <row r="58753" spans="2:8">
      <c r="B58753" s="2" t="s">
        <v>59202</v>
      </c>
      <c r="C58753" s="2">
        <v>16</v>
      </c>
      <c r="D58753" s="2" t="s">
        <v>475</v>
      </c>
      <c r="E58753" s="2"/>
      <c r="F58753" s="2"/>
      <c r="G58753" s="2"/>
      <c r="H58753" s="2"/>
    </row>
    <row r="58754" spans="2:8">
      <c r="B58754" s="2" t="s">
        <v>59203</v>
      </c>
      <c r="C58754" s="2">
        <v>16</v>
      </c>
      <c r="D58754" s="2" t="s">
        <v>475</v>
      </c>
      <c r="E58754" s="2"/>
      <c r="F58754" s="2"/>
      <c r="G58754" s="2"/>
      <c r="H58754" s="2"/>
    </row>
    <row r="58755" spans="2:8">
      <c r="B58755" s="2" t="s">
        <v>59204</v>
      </c>
      <c r="C58755" s="2">
        <v>15</v>
      </c>
      <c r="D58755" s="2" t="s">
        <v>475</v>
      </c>
      <c r="E58755" s="2"/>
      <c r="F58755" s="2"/>
      <c r="G58755" s="2"/>
      <c r="H58755" s="2"/>
    </row>
    <row r="58756" spans="2:8">
      <c r="B58756" s="2" t="s">
        <v>59205</v>
      </c>
      <c r="C58756" s="2">
        <v>24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24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24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24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17</v>
      </c>
      <c r="D58760" s="2" t="s">
        <v>475</v>
      </c>
      <c r="E58760" s="2"/>
      <c r="F58760" s="2"/>
      <c r="G58760" s="2"/>
      <c r="H58760" s="2"/>
    </row>
    <row r="58761" spans="2:8">
      <c r="B58761" s="2" t="s">
        <v>59210</v>
      </c>
      <c r="C58761" s="2">
        <v>15</v>
      </c>
      <c r="D58761" s="2" t="s">
        <v>475</v>
      </c>
      <c r="E58761" s="2"/>
      <c r="F58761" s="2"/>
      <c r="G58761" s="2"/>
      <c r="H58761" s="2"/>
    </row>
    <row r="58762" spans="2:8">
      <c r="B58762" s="2" t="s">
        <v>59211</v>
      </c>
      <c r="C58762" s="2">
        <v>17</v>
      </c>
      <c r="D58762" s="2" t="s">
        <v>475</v>
      </c>
      <c r="E58762" s="2"/>
      <c r="F58762" s="2"/>
      <c r="G58762" s="2"/>
      <c r="H58762" s="2"/>
    </row>
    <row r="58763" spans="2:8">
      <c r="B58763" s="2" t="s">
        <v>59212</v>
      </c>
      <c r="C58763" s="2">
        <v>17</v>
      </c>
      <c r="D58763" s="2" t="s">
        <v>475</v>
      </c>
      <c r="E58763" s="2"/>
      <c r="F58763" s="2"/>
      <c r="G58763" s="2"/>
      <c r="H58763" s="2"/>
    </row>
    <row r="58764" spans="2:8">
      <c r="B58764" s="2" t="s">
        <v>59213</v>
      </c>
      <c r="C58764" s="2">
        <v>28</v>
      </c>
      <c r="D58764" s="2" t="s">
        <v>475</v>
      </c>
      <c r="E58764" s="2"/>
      <c r="F58764" s="2"/>
      <c r="G58764" s="2"/>
      <c r="H58764" s="2"/>
    </row>
    <row r="58765" spans="2:8">
      <c r="B58765" s="2" t="s">
        <v>59214</v>
      </c>
      <c r="C58765" s="2">
        <v>28</v>
      </c>
      <c r="D58765" s="2" t="s">
        <v>475</v>
      </c>
      <c r="E58765" s="2"/>
      <c r="F58765" s="2"/>
      <c r="G58765" s="2"/>
      <c r="H58765" s="2"/>
    </row>
    <row r="58766" spans="2:8">
      <c r="B58766" s="2" t="s">
        <v>59215</v>
      </c>
      <c r="C58766" s="2">
        <v>23</v>
      </c>
      <c r="D58766" s="2" t="s">
        <v>475</v>
      </c>
      <c r="E58766" s="2"/>
      <c r="F58766" s="2"/>
      <c r="G58766" s="2"/>
      <c r="H58766" s="2"/>
    </row>
    <row r="58767" spans="2:8">
      <c r="B58767" s="2" t="s">
        <v>59216</v>
      </c>
      <c r="C58767" s="2">
        <v>20</v>
      </c>
      <c r="D58767" s="2" t="s">
        <v>475</v>
      </c>
      <c r="E58767" s="2"/>
      <c r="F58767" s="2"/>
      <c r="G58767" s="2"/>
      <c r="H58767" s="2"/>
    </row>
    <row r="58768" spans="2:8">
      <c r="B58768" s="2" t="s">
        <v>59217</v>
      </c>
      <c r="C58768" s="2">
        <v>21</v>
      </c>
      <c r="D58768" s="2" t="s">
        <v>475</v>
      </c>
      <c r="E58768" s="2"/>
      <c r="F58768" s="2"/>
      <c r="G58768" s="2"/>
      <c r="H58768" s="2"/>
    </row>
    <row r="58769" spans="2:8">
      <c r="B58769" s="2" t="s">
        <v>59218</v>
      </c>
      <c r="C58769" s="2">
        <v>24</v>
      </c>
      <c r="D58769" s="2" t="s">
        <v>475</v>
      </c>
      <c r="E58769" s="2"/>
      <c r="F58769" s="2"/>
      <c r="G58769" s="2"/>
      <c r="H58769" s="2"/>
    </row>
    <row r="58770" spans="2:8">
      <c r="B58770" s="2" t="s">
        <v>59219</v>
      </c>
      <c r="C58770" s="2">
        <v>21</v>
      </c>
      <c r="D58770" s="2" t="s">
        <v>475</v>
      </c>
      <c r="E58770" s="2"/>
      <c r="F58770" s="2"/>
      <c r="G58770" s="2"/>
      <c r="H58770" s="2"/>
    </row>
    <row r="58771" spans="2:8">
      <c r="B58771" s="2" t="s">
        <v>59220</v>
      </c>
      <c r="C58771" s="2">
        <v>23</v>
      </c>
      <c r="D58771" s="2" t="s">
        <v>475</v>
      </c>
      <c r="E58771" s="2"/>
      <c r="F58771" s="2"/>
      <c r="G58771" s="2"/>
      <c r="H58771" s="2"/>
    </row>
    <row r="58772" spans="2:8">
      <c r="B58772" s="2" t="s">
        <v>59221</v>
      </c>
      <c r="C58772" s="2">
        <v>26</v>
      </c>
      <c r="D58772" s="2" t="s">
        <v>475</v>
      </c>
      <c r="E58772" s="2"/>
      <c r="F58772" s="2"/>
      <c r="G58772" s="2"/>
      <c r="H58772" s="2"/>
    </row>
    <row r="58773" spans="2:8">
      <c r="B58773" s="2" t="s">
        <v>59222</v>
      </c>
      <c r="C58773" s="2">
        <v>26</v>
      </c>
      <c r="D58773" s="2" t="s">
        <v>475</v>
      </c>
      <c r="E58773" s="2"/>
      <c r="F58773" s="2"/>
      <c r="G58773" s="2"/>
      <c r="H58773" s="2"/>
    </row>
    <row r="58774" spans="2:8">
      <c r="B58774" s="2" t="s">
        <v>59223</v>
      </c>
      <c r="C58774" s="2">
        <v>26</v>
      </c>
      <c r="D58774" s="2" t="s">
        <v>475</v>
      </c>
      <c r="E58774" s="2"/>
      <c r="F58774" s="2"/>
      <c r="G58774" s="2"/>
      <c r="H58774" s="2"/>
    </row>
    <row r="58775" spans="2:8">
      <c r="B58775" s="2" t="s">
        <v>59224</v>
      </c>
      <c r="C58775" s="2">
        <v>27</v>
      </c>
      <c r="D58775" s="2" t="s">
        <v>475</v>
      </c>
      <c r="E58775" s="2"/>
      <c r="F58775" s="2"/>
      <c r="G58775" s="2"/>
      <c r="H58775" s="2"/>
    </row>
    <row r="58776" spans="2:8">
      <c r="B58776" s="2" t="s">
        <v>59225</v>
      </c>
      <c r="C58776" s="2">
        <v>27</v>
      </c>
      <c r="D58776" s="2" t="s">
        <v>475</v>
      </c>
      <c r="E58776" s="2"/>
      <c r="F58776" s="2"/>
      <c r="G58776" s="2"/>
      <c r="H58776" s="2"/>
    </row>
    <row r="58777" spans="2:8">
      <c r="B58777" s="2" t="s">
        <v>59226</v>
      </c>
      <c r="C58777" s="2">
        <v>27</v>
      </c>
      <c r="D58777" s="2" t="s">
        <v>475</v>
      </c>
      <c r="E58777" s="2"/>
      <c r="F58777" s="2"/>
      <c r="G58777" s="2"/>
      <c r="H58777" s="2"/>
    </row>
    <row r="58778" spans="2:8">
      <c r="B58778" s="2" t="s">
        <v>59227</v>
      </c>
      <c r="C58778" s="2">
        <v>27</v>
      </c>
      <c r="D58778" s="2" t="s">
        <v>475</v>
      </c>
      <c r="E58778" s="2"/>
      <c r="F58778" s="2"/>
      <c r="G58778" s="2"/>
      <c r="H58778" s="2"/>
    </row>
    <row r="58779" spans="2:8">
      <c r="B58779" s="2" t="s">
        <v>59228</v>
      </c>
      <c r="C58779" s="2">
        <v>26</v>
      </c>
      <c r="D58779" s="2" t="s">
        <v>475</v>
      </c>
      <c r="E58779" s="2"/>
      <c r="F58779" s="2"/>
      <c r="G58779" s="2"/>
      <c r="H58779" s="2"/>
    </row>
    <row r="58780" spans="2:8">
      <c r="B58780" s="2" t="s">
        <v>59229</v>
      </c>
      <c r="C58780" s="2">
        <v>29</v>
      </c>
      <c r="D58780" s="2" t="s">
        <v>475</v>
      </c>
      <c r="E58780" s="2"/>
      <c r="F58780" s="2"/>
      <c r="G58780" s="2"/>
      <c r="H58780" s="2"/>
    </row>
    <row r="58781" spans="2:8">
      <c r="B58781" s="2" t="s">
        <v>59230</v>
      </c>
      <c r="C58781" s="2">
        <v>32</v>
      </c>
      <c r="D58781" s="2" t="s">
        <v>475</v>
      </c>
      <c r="E58781" s="2"/>
      <c r="F58781" s="2"/>
      <c r="G58781" s="2"/>
      <c r="H58781" s="2"/>
    </row>
    <row r="58782" spans="2:8">
      <c r="B58782" s="2" t="s">
        <v>59231</v>
      </c>
      <c r="C58782" s="2">
        <v>34</v>
      </c>
      <c r="D58782" s="2" t="s">
        <v>475</v>
      </c>
      <c r="E58782" s="2"/>
      <c r="F58782" s="2"/>
      <c r="G58782" s="2"/>
      <c r="H58782" s="2"/>
    </row>
    <row r="58783" spans="2:8">
      <c r="B58783" s="2" t="s">
        <v>59232</v>
      </c>
      <c r="C58783" s="2">
        <v>36</v>
      </c>
      <c r="D58783" s="2" t="s">
        <v>475</v>
      </c>
      <c r="E58783" s="2"/>
      <c r="F58783" s="2"/>
      <c r="G58783" s="2"/>
      <c r="H58783" s="2"/>
    </row>
    <row r="58784" spans="2:8">
      <c r="B58784" s="2" t="s">
        <v>59233</v>
      </c>
      <c r="C58784" s="2">
        <v>37</v>
      </c>
      <c r="D58784" s="2" t="s">
        <v>475</v>
      </c>
      <c r="E58784" s="2"/>
      <c r="F58784" s="2"/>
      <c r="G58784" s="2"/>
      <c r="H58784" s="2"/>
    </row>
    <row r="58785" spans="2:8">
      <c r="B58785" s="2" t="s">
        <v>59234</v>
      </c>
      <c r="C58785" s="2">
        <v>35</v>
      </c>
      <c r="D58785" s="2" t="s">
        <v>475</v>
      </c>
      <c r="E58785" s="2"/>
      <c r="F58785" s="2"/>
      <c r="G58785" s="2"/>
      <c r="H58785" s="2"/>
    </row>
    <row r="58786" spans="2:8">
      <c r="B58786" s="2" t="s">
        <v>59235</v>
      </c>
      <c r="C58786" s="2">
        <v>30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30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36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35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33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33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31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26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33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32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27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26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26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26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26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26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26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25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21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18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18</v>
      </c>
      <c r="D58806" s="2" t="s">
        <v>475</v>
      </c>
      <c r="E58806" s="2"/>
      <c r="F58806" s="2"/>
      <c r="G58806" s="2"/>
      <c r="H58806" s="2"/>
    </row>
    <row r="58807" spans="2:8">
      <c r="B58807" s="2" t="s">
        <v>59256</v>
      </c>
      <c r="C58807" s="2">
        <v>19</v>
      </c>
      <c r="D58807" s="2" t="s">
        <v>475</v>
      </c>
      <c r="E58807" s="2"/>
      <c r="F58807" s="2"/>
      <c r="G58807" s="2"/>
      <c r="H58807" s="2"/>
    </row>
    <row r="58808" spans="2:8">
      <c r="B58808" s="2" t="s">
        <v>59257</v>
      </c>
      <c r="C58808" s="2">
        <v>20</v>
      </c>
      <c r="D58808" s="2" t="s">
        <v>475</v>
      </c>
      <c r="E58808" s="2"/>
      <c r="F58808" s="2"/>
      <c r="G58808" s="2"/>
      <c r="H58808" s="2"/>
    </row>
    <row r="58809" spans="2:8">
      <c r="B58809" s="2" t="s">
        <v>59258</v>
      </c>
      <c r="C58809" s="2">
        <v>21</v>
      </c>
      <c r="D58809" s="2" t="s">
        <v>475</v>
      </c>
      <c r="E58809" s="2"/>
      <c r="F58809" s="2"/>
      <c r="G58809" s="2"/>
      <c r="H58809" s="2"/>
    </row>
    <row r="58810" spans="2:8">
      <c r="B58810" s="2" t="s">
        <v>59259</v>
      </c>
      <c r="C58810" s="2">
        <v>21</v>
      </c>
      <c r="D58810" s="2" t="s">
        <v>475</v>
      </c>
      <c r="E58810" s="2"/>
      <c r="F58810" s="2"/>
      <c r="G58810" s="2"/>
      <c r="H58810" s="2"/>
    </row>
    <row r="58811" spans="2:8">
      <c r="B58811" s="2" t="s">
        <v>59260</v>
      </c>
      <c r="C58811" s="2">
        <v>21</v>
      </c>
      <c r="D58811" s="2" t="s">
        <v>475</v>
      </c>
      <c r="E58811" s="2"/>
      <c r="F58811" s="2"/>
      <c r="G58811" s="2"/>
      <c r="H58811" s="2"/>
    </row>
    <row r="58812" spans="2:8">
      <c r="B58812" s="2" t="s">
        <v>59261</v>
      </c>
      <c r="C58812" s="2">
        <v>21</v>
      </c>
      <c r="D58812" s="2" t="s">
        <v>475</v>
      </c>
      <c r="E58812" s="2"/>
      <c r="F58812" s="2"/>
      <c r="G58812" s="2"/>
      <c r="H58812" s="2"/>
    </row>
    <row r="58813" spans="2:8">
      <c r="B58813" s="2" t="s">
        <v>59262</v>
      </c>
      <c r="C58813" s="2">
        <v>20</v>
      </c>
      <c r="D58813" s="2" t="s">
        <v>475</v>
      </c>
      <c r="E58813" s="2"/>
      <c r="F58813" s="2"/>
      <c r="G58813" s="2"/>
      <c r="H58813" s="2"/>
    </row>
    <row r="58814" spans="2:8">
      <c r="B58814" s="2" t="s">
        <v>59263</v>
      </c>
      <c r="C58814" s="2">
        <v>29</v>
      </c>
      <c r="D58814" s="2" t="s">
        <v>475</v>
      </c>
      <c r="E58814" s="2"/>
      <c r="F58814" s="2"/>
      <c r="G58814" s="2"/>
      <c r="H58814" s="2"/>
    </row>
    <row r="58815" spans="2:8">
      <c r="B58815" s="2" t="s">
        <v>59264</v>
      </c>
      <c r="C58815" s="2">
        <v>30</v>
      </c>
      <c r="D58815" s="2" t="s">
        <v>475</v>
      </c>
      <c r="E58815" s="2"/>
      <c r="F58815" s="2"/>
      <c r="G58815" s="2"/>
      <c r="H58815" s="2"/>
    </row>
    <row r="58816" spans="2:8">
      <c r="B58816" s="2" t="s">
        <v>59265</v>
      </c>
      <c r="C58816" s="2">
        <v>29</v>
      </c>
      <c r="D58816" s="2" t="s">
        <v>475</v>
      </c>
      <c r="E58816" s="2"/>
      <c r="F58816" s="2"/>
      <c r="G58816" s="2"/>
      <c r="H58816" s="2"/>
    </row>
    <row r="58817" spans="2:8">
      <c r="B58817" s="2" t="s">
        <v>59266</v>
      </c>
      <c r="C58817" s="2">
        <v>28</v>
      </c>
      <c r="D58817" s="2" t="s">
        <v>475</v>
      </c>
      <c r="E58817" s="2"/>
      <c r="F58817" s="2"/>
      <c r="G58817" s="2"/>
      <c r="H58817" s="2"/>
    </row>
    <row r="58818" spans="2:8">
      <c r="B58818" s="2" t="s">
        <v>59267</v>
      </c>
      <c r="C58818" s="2">
        <v>27</v>
      </c>
      <c r="D58818" s="2" t="s">
        <v>475</v>
      </c>
      <c r="E58818" s="2"/>
      <c r="F58818" s="2"/>
      <c r="G58818" s="2"/>
      <c r="H58818" s="2"/>
    </row>
    <row r="58819" spans="2:8">
      <c r="B58819" s="2" t="s">
        <v>59268</v>
      </c>
      <c r="C58819" s="2">
        <v>23</v>
      </c>
      <c r="D58819" s="2" t="s">
        <v>475</v>
      </c>
      <c r="E58819" s="2"/>
      <c r="F58819" s="2"/>
      <c r="G58819" s="2"/>
      <c r="H58819" s="2"/>
    </row>
    <row r="58820" spans="2:8">
      <c r="B58820" s="2" t="s">
        <v>59269</v>
      </c>
      <c r="C58820" s="2">
        <v>30</v>
      </c>
      <c r="D58820" s="2" t="s">
        <v>475</v>
      </c>
      <c r="E58820" s="2"/>
      <c r="F58820" s="2"/>
      <c r="G58820" s="2"/>
      <c r="H58820" s="2"/>
    </row>
    <row r="58821" spans="2:8">
      <c r="B58821" s="2" t="s">
        <v>59270</v>
      </c>
      <c r="C58821" s="2">
        <v>33</v>
      </c>
      <c r="D58821" s="2" t="s">
        <v>475</v>
      </c>
      <c r="E58821" s="2"/>
      <c r="F58821" s="2"/>
      <c r="G58821" s="2"/>
      <c r="H58821" s="2"/>
    </row>
    <row r="58822" spans="2:8">
      <c r="B58822" s="2" t="s">
        <v>59271</v>
      </c>
      <c r="C58822" s="2">
        <v>34</v>
      </c>
      <c r="D58822" s="2" t="s">
        <v>475</v>
      </c>
      <c r="E58822" s="2"/>
      <c r="F58822" s="2"/>
      <c r="G58822" s="2"/>
      <c r="H58822" s="2"/>
    </row>
    <row r="58823" spans="2:8">
      <c r="B58823" s="2" t="s">
        <v>59272</v>
      </c>
      <c r="C58823" s="2">
        <v>29</v>
      </c>
      <c r="D58823" s="2" t="s">
        <v>475</v>
      </c>
      <c r="E58823" s="2"/>
      <c r="F58823" s="2"/>
      <c r="G58823" s="2"/>
      <c r="H58823" s="2"/>
    </row>
    <row r="58824" spans="2:8">
      <c r="B58824" s="2" t="s">
        <v>59273</v>
      </c>
      <c r="C58824" s="2">
        <v>29</v>
      </c>
      <c r="D58824" s="2" t="s">
        <v>475</v>
      </c>
      <c r="E58824" s="2"/>
      <c r="F58824" s="2"/>
      <c r="G58824" s="2"/>
      <c r="H58824" s="2"/>
    </row>
    <row r="58825" spans="2:8">
      <c r="B58825" s="2" t="s">
        <v>59274</v>
      </c>
      <c r="C58825" s="2">
        <v>28</v>
      </c>
      <c r="D58825" s="2" t="s">
        <v>475</v>
      </c>
      <c r="E58825" s="2"/>
      <c r="F58825" s="2"/>
      <c r="G58825" s="2"/>
      <c r="H58825" s="2"/>
    </row>
    <row r="58826" spans="2:8">
      <c r="B58826" s="2" t="s">
        <v>59275</v>
      </c>
      <c r="C58826" s="2">
        <v>27</v>
      </c>
      <c r="D58826" s="2" t="s">
        <v>475</v>
      </c>
      <c r="E58826" s="2"/>
      <c r="F58826" s="2"/>
      <c r="G58826" s="2"/>
      <c r="H58826" s="2"/>
    </row>
    <row r="58827" spans="2:8">
      <c r="B58827" s="2" t="s">
        <v>59276</v>
      </c>
      <c r="C58827" s="2">
        <v>27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29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31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32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31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27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22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24</v>
      </c>
      <c r="D58834" s="2" t="s">
        <v>475</v>
      </c>
      <c r="E58834" s="2"/>
      <c r="F58834" s="2"/>
      <c r="G58834" s="2"/>
      <c r="H58834" s="2"/>
    </row>
    <row r="58835" spans="2:8">
      <c r="B58835" s="2" t="s">
        <v>59284</v>
      </c>
      <c r="C58835" s="2">
        <v>25</v>
      </c>
      <c r="D58835" s="2" t="s">
        <v>475</v>
      </c>
      <c r="E58835" s="2"/>
      <c r="F58835" s="2"/>
      <c r="G58835" s="2"/>
      <c r="H58835" s="2"/>
    </row>
    <row r="58836" spans="2:8">
      <c r="B58836" s="2" t="s">
        <v>59285</v>
      </c>
      <c r="C58836" s="2">
        <v>22</v>
      </c>
      <c r="D58836" s="2" t="s">
        <v>475</v>
      </c>
      <c r="E58836" s="2"/>
      <c r="F58836" s="2"/>
      <c r="G58836" s="2"/>
      <c r="H58836" s="2"/>
    </row>
    <row r="58837" spans="2:8">
      <c r="B58837" s="2" t="s">
        <v>59286</v>
      </c>
      <c r="C58837" s="2">
        <v>23</v>
      </c>
      <c r="D58837" s="2" t="s">
        <v>475</v>
      </c>
      <c r="E58837" s="2"/>
      <c r="F58837" s="2"/>
      <c r="G58837" s="2"/>
      <c r="H58837" s="2"/>
    </row>
    <row r="58838" spans="2:8">
      <c r="B58838" s="2" t="s">
        <v>59287</v>
      </c>
      <c r="C58838" s="2">
        <v>23</v>
      </c>
      <c r="D58838" s="2" t="s">
        <v>475</v>
      </c>
      <c r="E58838" s="2"/>
      <c r="F58838" s="2"/>
      <c r="G58838" s="2"/>
      <c r="H58838" s="2"/>
    </row>
    <row r="58839" spans="2:8">
      <c r="B58839" s="2" t="s">
        <v>59288</v>
      </c>
      <c r="C58839" s="2">
        <v>25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26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25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26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25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25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24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36</v>
      </c>
      <c r="D58846" s="2" t="s">
        <v>475</v>
      </c>
      <c r="E58846" s="2"/>
      <c r="F58846" s="2"/>
      <c r="G58846" s="2"/>
      <c r="H58846" s="2"/>
    </row>
    <row r="58847" spans="2:8">
      <c r="B58847" s="2" t="s">
        <v>59296</v>
      </c>
      <c r="C58847" s="2">
        <v>34</v>
      </c>
      <c r="D58847" s="2" t="s">
        <v>475</v>
      </c>
      <c r="E58847" s="2"/>
      <c r="F58847" s="2"/>
      <c r="G58847" s="2"/>
      <c r="H58847" s="2"/>
    </row>
    <row r="58848" spans="2:8">
      <c r="B58848" s="2" t="s">
        <v>59297</v>
      </c>
      <c r="C58848" s="2">
        <v>25</v>
      </c>
      <c r="D58848" s="2" t="s">
        <v>475</v>
      </c>
      <c r="E58848" s="2"/>
      <c r="F58848" s="2"/>
      <c r="G58848" s="2"/>
      <c r="H58848" s="2"/>
    </row>
    <row r="58849" spans="2:8">
      <c r="B58849" s="2" t="s">
        <v>59298</v>
      </c>
      <c r="C58849" s="2">
        <v>24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23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23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22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23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23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15</v>
      </c>
      <c r="D58856" s="2" t="s">
        <v>475</v>
      </c>
      <c r="E58856" s="2"/>
      <c r="F58856" s="2"/>
      <c r="G58856" s="2"/>
      <c r="H58856" s="2"/>
    </row>
    <row r="58857" spans="2:8">
      <c r="B58857" s="2" t="s">
        <v>59306</v>
      </c>
      <c r="C58857" s="2">
        <v>14</v>
      </c>
      <c r="D58857" s="2" t="s">
        <v>475</v>
      </c>
      <c r="E58857" s="2"/>
      <c r="F58857" s="2"/>
      <c r="G58857" s="2"/>
      <c r="H58857" s="2"/>
    </row>
    <row r="58858" spans="2:8">
      <c r="B58858" s="2" t="s">
        <v>59307</v>
      </c>
      <c r="C58858" s="2">
        <v>31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31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32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32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25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25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24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24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24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23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59317</v>
      </c>
      <c r="C58868" s="2">
        <v>22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20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15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13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23</v>
      </c>
      <c r="D58872" s="2" t="s">
        <v>475</v>
      </c>
      <c r="E58872" s="2"/>
      <c r="F58872" s="2"/>
      <c r="G58872" s="2"/>
      <c r="H58872" s="2"/>
    </row>
    <row r="58873" spans="2:8">
      <c r="B58873" s="2" t="s">
        <v>59322</v>
      </c>
      <c r="C58873" s="2">
        <v>24</v>
      </c>
      <c r="D58873" s="2" t="s">
        <v>475</v>
      </c>
      <c r="E58873" s="2"/>
      <c r="F58873" s="2"/>
      <c r="G58873" s="2"/>
      <c r="H58873" s="2"/>
    </row>
    <row r="58874" spans="2:8">
      <c r="B58874" s="2" t="s">
        <v>59323</v>
      </c>
      <c r="C58874" s="2">
        <v>23</v>
      </c>
      <c r="D58874" s="2" t="s">
        <v>475</v>
      </c>
      <c r="E58874" s="2"/>
      <c r="F58874" s="2"/>
      <c r="G58874" s="2"/>
      <c r="H58874" s="2"/>
    </row>
    <row r="58875" spans="2:8">
      <c r="B58875" s="2" t="s">
        <v>59324</v>
      </c>
      <c r="C58875" s="2">
        <v>22</v>
      </c>
      <c r="D58875" s="2" t="s">
        <v>475</v>
      </c>
      <c r="E58875" s="2"/>
      <c r="F58875" s="2"/>
      <c r="G58875" s="2"/>
      <c r="H58875" s="2"/>
    </row>
    <row r="58876" spans="2:8">
      <c r="B58876" s="2" t="s">
        <v>59325</v>
      </c>
      <c r="C58876" s="2">
        <v>22</v>
      </c>
      <c r="D58876" s="2" t="s">
        <v>475</v>
      </c>
      <c r="E58876" s="2"/>
      <c r="F58876" s="2"/>
      <c r="G58876" s="2"/>
      <c r="H58876" s="2"/>
    </row>
    <row r="58877" spans="2:8">
      <c r="B58877" s="2" t="s">
        <v>59326</v>
      </c>
      <c r="C58877" s="2">
        <v>22</v>
      </c>
      <c r="D58877" s="2" t="s">
        <v>475</v>
      </c>
      <c r="E58877" s="2"/>
      <c r="F58877" s="2"/>
      <c r="G58877" s="2"/>
      <c r="H58877" s="2"/>
    </row>
    <row r="58878" spans="2:8">
      <c r="B58878" s="2" t="s">
        <v>59327</v>
      </c>
      <c r="C58878" s="2">
        <v>23</v>
      </c>
      <c r="D58878" s="2" t="s">
        <v>475</v>
      </c>
      <c r="E58878" s="2"/>
      <c r="F58878" s="2"/>
      <c r="G58878" s="2"/>
      <c r="H58878" s="2"/>
    </row>
    <row r="58879" spans="2:8">
      <c r="B58879" s="2" t="s">
        <v>59328</v>
      </c>
      <c r="C58879" s="2">
        <v>24</v>
      </c>
      <c r="D58879" s="2" t="s">
        <v>475</v>
      </c>
      <c r="E58879" s="2"/>
      <c r="F58879" s="2"/>
      <c r="G58879" s="2"/>
      <c r="H58879" s="2"/>
    </row>
    <row r="58880" spans="2:8">
      <c r="B58880" s="2" t="s">
        <v>59329</v>
      </c>
      <c r="C58880" s="2">
        <v>24</v>
      </c>
      <c r="D58880" s="2" t="s">
        <v>475</v>
      </c>
      <c r="E58880" s="2"/>
      <c r="F58880" s="2"/>
      <c r="G58880" s="2"/>
      <c r="H58880" s="2"/>
    </row>
    <row r="58881" spans="2:8">
      <c r="B58881" s="2" t="s">
        <v>59330</v>
      </c>
      <c r="C58881" s="2">
        <v>24</v>
      </c>
      <c r="D58881" s="2" t="s">
        <v>475</v>
      </c>
      <c r="E58881" s="2"/>
      <c r="F58881" s="2"/>
      <c r="G58881" s="2"/>
      <c r="H58881" s="2"/>
    </row>
    <row r="58882" spans="2:8">
      <c r="B58882" s="2" t="s">
        <v>59331</v>
      </c>
      <c r="C58882" s="2">
        <v>24</v>
      </c>
      <c r="D58882" s="2" t="s">
        <v>475</v>
      </c>
      <c r="E58882" s="2"/>
      <c r="F58882" s="2"/>
      <c r="G58882" s="2"/>
      <c r="H58882" s="2"/>
    </row>
    <row r="58883" spans="2:8">
      <c r="B58883" s="2" t="s">
        <v>59332</v>
      </c>
      <c r="C58883" s="2">
        <v>24</v>
      </c>
      <c r="D58883" s="2" t="s">
        <v>475</v>
      </c>
      <c r="E58883" s="2"/>
      <c r="F58883" s="2"/>
      <c r="G58883" s="2"/>
      <c r="H58883" s="2"/>
    </row>
    <row r="58884" spans="2:8">
      <c r="B58884" s="2" t="s">
        <v>59333</v>
      </c>
      <c r="C58884" s="2">
        <v>31</v>
      </c>
      <c r="D58884" s="2" t="s">
        <v>475</v>
      </c>
      <c r="E58884" s="2"/>
      <c r="F58884" s="2"/>
      <c r="G58884" s="2"/>
      <c r="H58884" s="2"/>
    </row>
    <row r="58885" spans="2:8">
      <c r="B58885" s="2" t="s">
        <v>59334</v>
      </c>
      <c r="C58885" s="2">
        <v>32</v>
      </c>
      <c r="D58885" s="2" t="s">
        <v>475</v>
      </c>
      <c r="E58885" s="2"/>
      <c r="F58885" s="2"/>
      <c r="G58885" s="2"/>
      <c r="H58885" s="2"/>
    </row>
    <row r="58886" spans="2:8">
      <c r="B58886" s="2" t="s">
        <v>59335</v>
      </c>
      <c r="C58886" s="2">
        <v>29</v>
      </c>
      <c r="D58886" s="2" t="s">
        <v>475</v>
      </c>
      <c r="E58886" s="2"/>
      <c r="F58886" s="2"/>
      <c r="G58886" s="2"/>
      <c r="H58886" s="2"/>
    </row>
    <row r="58887" spans="2:8">
      <c r="B58887" s="2" t="s">
        <v>59336</v>
      </c>
      <c r="C58887" s="2">
        <v>26</v>
      </c>
      <c r="D58887" s="2" t="s">
        <v>475</v>
      </c>
      <c r="E58887" s="2"/>
      <c r="F58887" s="2"/>
      <c r="G58887" s="2"/>
      <c r="H58887" s="2"/>
    </row>
    <row r="58888" spans="2:8">
      <c r="B58888" s="2" t="s">
        <v>59337</v>
      </c>
      <c r="C58888" s="2">
        <v>25</v>
      </c>
      <c r="D58888" s="2" t="s">
        <v>475</v>
      </c>
      <c r="E58888" s="2"/>
      <c r="F58888" s="2"/>
      <c r="G58888" s="2"/>
      <c r="H58888" s="2"/>
    </row>
    <row r="58889" spans="2:8">
      <c r="B58889" s="2" t="s">
        <v>59338</v>
      </c>
      <c r="C58889" s="2">
        <v>25</v>
      </c>
      <c r="D58889" s="2" t="s">
        <v>475</v>
      </c>
      <c r="E58889" s="2"/>
      <c r="F58889" s="2"/>
      <c r="G58889" s="2"/>
      <c r="H58889" s="2"/>
    </row>
    <row r="58890" spans="2:8">
      <c r="B58890" s="2" t="s">
        <v>59339</v>
      </c>
      <c r="C58890" s="2">
        <v>24</v>
      </c>
      <c r="D58890" s="2" t="s">
        <v>475</v>
      </c>
      <c r="E58890" s="2"/>
      <c r="F58890" s="2"/>
      <c r="G58890" s="2"/>
      <c r="H58890" s="2"/>
    </row>
    <row r="58891" spans="2:8">
      <c r="B58891" s="2" t="s">
        <v>59340</v>
      </c>
      <c r="C58891" s="2">
        <v>26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28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28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28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28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29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26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20</v>
      </c>
      <c r="D58898" s="2" t="s">
        <v>475</v>
      </c>
      <c r="E58898" s="2"/>
      <c r="F58898" s="2"/>
      <c r="G58898" s="2"/>
      <c r="H58898" s="2"/>
    </row>
    <row r="58899" spans="2:8">
      <c r="B58899" s="2" t="s">
        <v>59348</v>
      </c>
      <c r="C58899" s="2">
        <v>22</v>
      </c>
      <c r="D58899" s="2" t="s">
        <v>475</v>
      </c>
      <c r="E58899" s="2"/>
      <c r="F58899" s="2"/>
      <c r="G58899" s="2"/>
      <c r="H58899" s="2"/>
    </row>
    <row r="58900" spans="2:8">
      <c r="B58900" s="2" t="s">
        <v>59349</v>
      </c>
      <c r="C58900" s="2">
        <v>23</v>
      </c>
      <c r="D58900" s="2" t="s">
        <v>475</v>
      </c>
      <c r="E58900" s="2"/>
      <c r="F58900" s="2"/>
      <c r="G58900" s="2"/>
      <c r="H58900" s="2"/>
    </row>
    <row r="58901" spans="2:8">
      <c r="B58901" s="2" t="s">
        <v>59350</v>
      </c>
      <c r="C58901" s="2">
        <v>23</v>
      </c>
      <c r="D58901" s="2" t="s">
        <v>475</v>
      </c>
      <c r="E58901" s="2"/>
      <c r="F58901" s="2"/>
      <c r="G58901" s="2"/>
      <c r="H58901" s="2"/>
    </row>
    <row r="58902" spans="2:8">
      <c r="B58902" s="2" t="s">
        <v>59351</v>
      </c>
      <c r="C58902" s="2">
        <v>24</v>
      </c>
      <c r="D58902" s="2" t="s">
        <v>475</v>
      </c>
      <c r="E58902" s="2"/>
      <c r="F58902" s="2"/>
      <c r="G58902" s="2"/>
      <c r="H58902" s="2"/>
    </row>
    <row r="58903" spans="2:8">
      <c r="B58903" s="2" t="s">
        <v>59352</v>
      </c>
      <c r="C58903" s="2">
        <v>23</v>
      </c>
      <c r="D58903" s="2" t="s">
        <v>475</v>
      </c>
      <c r="E58903" s="2"/>
      <c r="F58903" s="2"/>
      <c r="G58903" s="2"/>
      <c r="H58903" s="2"/>
    </row>
    <row r="58904" spans="2:8">
      <c r="B58904" s="2" t="s">
        <v>59353</v>
      </c>
      <c r="C58904" s="2">
        <v>22</v>
      </c>
      <c r="D58904" s="2" t="s">
        <v>475</v>
      </c>
      <c r="E58904" s="2"/>
      <c r="F58904" s="2"/>
      <c r="G58904" s="2"/>
      <c r="H58904" s="2"/>
    </row>
    <row r="58905" spans="2:8">
      <c r="B58905" s="2" t="s">
        <v>59354</v>
      </c>
      <c r="C58905" s="2">
        <v>20</v>
      </c>
      <c r="D58905" s="2" t="s">
        <v>475</v>
      </c>
      <c r="E58905" s="2"/>
      <c r="F58905" s="2"/>
      <c r="G58905" s="2"/>
      <c r="H58905" s="2"/>
    </row>
    <row r="58906" spans="2:8">
      <c r="B58906" s="2" t="s">
        <v>59355</v>
      </c>
      <c r="C58906" s="2">
        <v>22</v>
      </c>
      <c r="D58906" s="2" t="s">
        <v>475</v>
      </c>
      <c r="E58906" s="2"/>
      <c r="F58906" s="2"/>
      <c r="G58906" s="2"/>
      <c r="H58906" s="2"/>
    </row>
    <row r="58907" spans="2:8">
      <c r="B58907" s="2" t="s">
        <v>59356</v>
      </c>
      <c r="C58907" s="2">
        <v>26</v>
      </c>
      <c r="D58907" s="2" t="s">
        <v>475</v>
      </c>
      <c r="E58907" s="2"/>
      <c r="F58907" s="2"/>
      <c r="G58907" s="2"/>
      <c r="H58907" s="2"/>
    </row>
    <row r="58908" spans="2:8">
      <c r="B58908" s="2" t="s">
        <v>59357</v>
      </c>
      <c r="C58908" s="2">
        <v>30</v>
      </c>
      <c r="D58908" s="2" t="s">
        <v>475</v>
      </c>
      <c r="E58908" s="2"/>
      <c r="F58908" s="2"/>
      <c r="G58908" s="2"/>
      <c r="H58908" s="2"/>
    </row>
    <row r="58909" spans="2:8">
      <c r="B58909" s="2" t="s">
        <v>59358</v>
      </c>
      <c r="C58909" s="2">
        <v>31</v>
      </c>
      <c r="D58909" s="2" t="s">
        <v>475</v>
      </c>
      <c r="E58909" s="2"/>
      <c r="F58909" s="2"/>
      <c r="G58909" s="2"/>
      <c r="H58909" s="2"/>
    </row>
    <row r="58910" spans="2:8">
      <c r="B58910" s="2" t="s">
        <v>59359</v>
      </c>
      <c r="C58910" s="2">
        <v>30</v>
      </c>
      <c r="D58910" s="2" t="s">
        <v>475</v>
      </c>
      <c r="E58910" s="2"/>
      <c r="F58910" s="2"/>
      <c r="G58910" s="2"/>
      <c r="H58910" s="2"/>
    </row>
    <row r="58911" spans="2:8">
      <c r="B58911" s="2" t="s">
        <v>59360</v>
      </c>
      <c r="C58911" s="2">
        <v>28</v>
      </c>
      <c r="D58911" s="2" t="s">
        <v>475</v>
      </c>
      <c r="E58911" s="2"/>
      <c r="F58911" s="2"/>
      <c r="G58911" s="2"/>
      <c r="H58911" s="2"/>
    </row>
    <row r="58912" spans="2:8">
      <c r="B58912" s="2" t="s">
        <v>59361</v>
      </c>
      <c r="C58912" s="2">
        <v>27</v>
      </c>
      <c r="D58912" s="2" t="s">
        <v>475</v>
      </c>
      <c r="E58912" s="2"/>
      <c r="F58912" s="2"/>
      <c r="G58912" s="2"/>
      <c r="H58912" s="2"/>
    </row>
    <row r="58913" spans="2:8">
      <c r="B58913" s="2" t="s">
        <v>59362</v>
      </c>
      <c r="C58913" s="2">
        <v>25</v>
      </c>
      <c r="D58913" s="2" t="s">
        <v>475</v>
      </c>
      <c r="E58913" s="2"/>
      <c r="F58913" s="2"/>
      <c r="G58913" s="2"/>
      <c r="H58913" s="2"/>
    </row>
    <row r="58914" spans="2:8">
      <c r="B58914" s="2" t="s">
        <v>59363</v>
      </c>
      <c r="C58914" s="2">
        <v>30</v>
      </c>
      <c r="D58914" s="2" t="s">
        <v>475</v>
      </c>
      <c r="E58914" s="2"/>
      <c r="F58914" s="2"/>
      <c r="G58914" s="2"/>
      <c r="H58914" s="2"/>
    </row>
    <row r="58915" spans="2:8">
      <c r="B58915" s="2" t="s">
        <v>59364</v>
      </c>
      <c r="C58915" s="2">
        <v>30</v>
      </c>
      <c r="D58915" s="2" t="s">
        <v>475</v>
      </c>
      <c r="E58915" s="2"/>
      <c r="F58915" s="2"/>
      <c r="G58915" s="2"/>
      <c r="H58915" s="2"/>
    </row>
    <row r="58916" spans="2:8">
      <c r="B58916" s="2" t="s">
        <v>59365</v>
      </c>
      <c r="C58916" s="2">
        <v>31</v>
      </c>
      <c r="D58916" s="2" t="s">
        <v>475</v>
      </c>
      <c r="E58916" s="2"/>
      <c r="F58916" s="2"/>
      <c r="G58916" s="2"/>
      <c r="H58916" s="2"/>
    </row>
    <row r="58917" spans="2:8">
      <c r="B58917" s="2" t="s">
        <v>59366</v>
      </c>
      <c r="C58917" s="2">
        <v>31</v>
      </c>
      <c r="D58917" s="2" t="s">
        <v>475</v>
      </c>
      <c r="E58917" s="2"/>
      <c r="F58917" s="2"/>
      <c r="G58917" s="2"/>
      <c r="H58917" s="2"/>
    </row>
    <row r="58918" spans="2:8">
      <c r="B58918" s="2" t="s">
        <v>59367</v>
      </c>
      <c r="C58918" s="2">
        <v>31</v>
      </c>
      <c r="D58918" s="2" t="s">
        <v>475</v>
      </c>
      <c r="E58918" s="2"/>
      <c r="F58918" s="2"/>
      <c r="G58918" s="2"/>
      <c r="H58918" s="2"/>
    </row>
    <row r="58919" spans="2:8">
      <c r="B58919" s="2" t="s">
        <v>59368</v>
      </c>
      <c r="C58919" s="2">
        <v>28</v>
      </c>
      <c r="D58919" s="2" t="s">
        <v>475</v>
      </c>
      <c r="E58919" s="2"/>
      <c r="F58919" s="2"/>
      <c r="G58919" s="2"/>
      <c r="H58919" s="2"/>
    </row>
    <row r="58920" spans="2:8">
      <c r="B58920" s="2" t="s">
        <v>59369</v>
      </c>
      <c r="C58920" s="2">
        <v>29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32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33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33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33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34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23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26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28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29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30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29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40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45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46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32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31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32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34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33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33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31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28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28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30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31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32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32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29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30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30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31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31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27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19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19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35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35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34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59408</v>
      </c>
      <c r="C58959" s="2">
        <v>33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29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25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31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31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31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32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32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32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24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29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35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36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59421</v>
      </c>
      <c r="C58972" s="2">
        <v>37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59422</v>
      </c>
      <c r="C58973" s="2">
        <v>37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33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27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28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30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31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32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28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19</v>
      </c>
      <c r="D58981" s="2" t="s">
        <v>475</v>
      </c>
      <c r="E58981" s="2"/>
      <c r="F58981" s="2"/>
      <c r="G58981" s="2"/>
      <c r="H58981" s="2"/>
    </row>
    <row r="58982" spans="2:8">
      <c r="B58982" s="2" t="s">
        <v>59431</v>
      </c>
      <c r="C58982" s="2">
        <v>24</v>
      </c>
      <c r="D58982" s="2" t="s">
        <v>475</v>
      </c>
      <c r="E58982" s="2"/>
      <c r="F58982" s="2"/>
      <c r="G58982" s="2"/>
      <c r="H58982" s="2"/>
    </row>
    <row r="58983" spans="2:8">
      <c r="B58983" s="2" t="s">
        <v>59432</v>
      </c>
      <c r="C58983" s="2">
        <v>25</v>
      </c>
      <c r="D58983" s="2" t="s">
        <v>475</v>
      </c>
      <c r="E58983" s="2"/>
      <c r="F58983" s="2"/>
      <c r="G58983" s="2"/>
      <c r="H58983" s="2"/>
    </row>
    <row r="58984" spans="2:8">
      <c r="B58984" s="2" t="s">
        <v>59433</v>
      </c>
      <c r="C58984" s="2">
        <v>25</v>
      </c>
      <c r="D58984" s="2" t="s">
        <v>475</v>
      </c>
      <c r="E58984" s="2"/>
      <c r="F58984" s="2"/>
      <c r="G58984" s="2"/>
      <c r="H58984" s="2"/>
    </row>
    <row r="58985" spans="2:8">
      <c r="B58985" s="2" t="s">
        <v>59434</v>
      </c>
      <c r="C58985" s="2">
        <v>23</v>
      </c>
      <c r="D58985" s="2" t="s">
        <v>475</v>
      </c>
      <c r="E58985" s="2"/>
      <c r="F58985" s="2"/>
      <c r="G58985" s="2"/>
      <c r="H58985" s="2"/>
    </row>
    <row r="58986" spans="2:8">
      <c r="B58986" s="2" t="s">
        <v>59435</v>
      </c>
      <c r="C58986" s="2">
        <v>21</v>
      </c>
      <c r="D58986" s="2" t="s">
        <v>475</v>
      </c>
      <c r="E58986" s="2"/>
      <c r="F58986" s="2"/>
      <c r="G58986" s="2"/>
      <c r="H58986" s="2"/>
    </row>
    <row r="58987" spans="2:8">
      <c r="B58987" s="2" t="s">
        <v>59436</v>
      </c>
      <c r="C58987" s="2">
        <v>20</v>
      </c>
      <c r="D58987" s="2" t="s">
        <v>475</v>
      </c>
      <c r="E58987" s="2"/>
      <c r="F58987" s="2"/>
      <c r="G58987" s="2"/>
      <c r="H58987" s="2"/>
    </row>
    <row r="58988" spans="2:8">
      <c r="B58988" s="2" t="s">
        <v>59437</v>
      </c>
      <c r="C58988" s="2">
        <v>24</v>
      </c>
      <c r="D58988" s="2" t="s">
        <v>475</v>
      </c>
      <c r="E58988" s="2"/>
      <c r="F58988" s="2"/>
      <c r="G58988" s="2"/>
      <c r="H58988" s="2"/>
    </row>
    <row r="58989" spans="2:8">
      <c r="B58989" s="2" t="s">
        <v>59438</v>
      </c>
      <c r="C58989" s="2">
        <v>27</v>
      </c>
      <c r="D58989" s="2" t="s">
        <v>475</v>
      </c>
      <c r="E58989" s="2"/>
      <c r="F58989" s="2"/>
      <c r="G58989" s="2"/>
      <c r="H58989" s="2"/>
    </row>
    <row r="58990" spans="2:8">
      <c r="B58990" s="2" t="s">
        <v>59439</v>
      </c>
      <c r="C58990" s="2">
        <v>26</v>
      </c>
      <c r="D58990" s="2" t="s">
        <v>475</v>
      </c>
      <c r="E58990" s="2"/>
      <c r="F58990" s="2"/>
      <c r="G58990" s="2"/>
      <c r="H58990" s="2"/>
    </row>
    <row r="58991" spans="2:8">
      <c r="B58991" s="2" t="s">
        <v>59440</v>
      </c>
      <c r="C58991" s="2">
        <v>25</v>
      </c>
      <c r="D58991" s="2" t="s">
        <v>475</v>
      </c>
      <c r="E58991" s="2"/>
      <c r="F58991" s="2"/>
      <c r="G58991" s="2"/>
      <c r="H58991" s="2"/>
    </row>
    <row r="58992" spans="2:8">
      <c r="B58992" s="2" t="s">
        <v>59441</v>
      </c>
      <c r="C58992" s="2">
        <v>29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30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31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31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31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29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21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15</v>
      </c>
      <c r="D58999" s="2" t="s">
        <v>475</v>
      </c>
      <c r="E58999" s="2"/>
      <c r="F58999" s="2"/>
      <c r="G58999" s="2"/>
      <c r="H58999" s="2"/>
    </row>
    <row r="59000" spans="2:8">
      <c r="B59000" s="2" t="s">
        <v>59449</v>
      </c>
      <c r="C59000" s="2">
        <v>18</v>
      </c>
      <c r="D59000" s="2" t="s">
        <v>475</v>
      </c>
      <c r="E59000" s="2"/>
      <c r="F59000" s="2"/>
      <c r="G59000" s="2"/>
      <c r="H59000" s="2"/>
    </row>
    <row r="59001" spans="2:8">
      <c r="B59001" s="2" t="s">
        <v>59450</v>
      </c>
      <c r="C59001" s="2">
        <v>22</v>
      </c>
      <c r="D59001" s="2" t="s">
        <v>475</v>
      </c>
      <c r="E59001" s="2"/>
      <c r="F59001" s="2"/>
      <c r="G59001" s="2"/>
      <c r="H59001" s="2"/>
    </row>
    <row r="59002" spans="2:8">
      <c r="B59002" s="2" t="s">
        <v>59451</v>
      </c>
      <c r="C59002" s="2">
        <v>22</v>
      </c>
      <c r="D59002" s="2" t="s">
        <v>475</v>
      </c>
      <c r="E59002" s="2"/>
      <c r="F59002" s="2"/>
      <c r="G59002" s="2"/>
      <c r="H59002" s="2"/>
    </row>
    <row r="59003" spans="2:8">
      <c r="B59003" s="2" t="s">
        <v>59452</v>
      </c>
      <c r="C59003" s="2">
        <v>21</v>
      </c>
      <c r="D59003" s="2" t="s">
        <v>475</v>
      </c>
      <c r="E59003" s="2"/>
      <c r="F59003" s="2"/>
      <c r="G59003" s="2"/>
      <c r="H59003" s="2"/>
    </row>
    <row r="59004" spans="2:8">
      <c r="B59004" s="2" t="s">
        <v>59453</v>
      </c>
      <c r="C59004" s="2">
        <v>18</v>
      </c>
      <c r="D59004" s="2" t="s">
        <v>475</v>
      </c>
      <c r="E59004" s="2"/>
      <c r="F59004" s="2"/>
      <c r="G59004" s="2"/>
      <c r="H59004" s="2"/>
    </row>
    <row r="59005" spans="2:8">
      <c r="B59005" s="2" t="s">
        <v>59454</v>
      </c>
      <c r="C59005" s="2">
        <v>18</v>
      </c>
      <c r="D59005" s="2" t="s">
        <v>475</v>
      </c>
      <c r="E59005" s="2"/>
      <c r="F59005" s="2"/>
      <c r="G59005" s="2"/>
      <c r="H59005" s="2"/>
    </row>
    <row r="59006" spans="2:8">
      <c r="B59006" s="2" t="s">
        <v>59455</v>
      </c>
      <c r="C59006" s="2">
        <v>16</v>
      </c>
      <c r="D59006" s="2" t="s">
        <v>475</v>
      </c>
      <c r="E59006" s="2"/>
      <c r="F59006" s="2"/>
      <c r="G59006" s="2"/>
      <c r="H59006" s="2"/>
    </row>
    <row r="59007" spans="2:8">
      <c r="B59007" s="2" t="s">
        <v>59456</v>
      </c>
      <c r="C59007" s="2">
        <v>15</v>
      </c>
      <c r="D59007" s="2" t="s">
        <v>475</v>
      </c>
      <c r="E59007" s="2"/>
      <c r="F59007" s="2"/>
      <c r="G59007" s="2"/>
      <c r="H59007" s="2"/>
    </row>
    <row r="59008" spans="2:8">
      <c r="B59008" s="2" t="s">
        <v>59457</v>
      </c>
      <c r="C59008" s="2">
        <v>31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31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30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28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26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25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23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20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21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59466</v>
      </c>
      <c r="C59017" s="2">
        <v>21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21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20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18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18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59471</v>
      </c>
      <c r="C59022" s="2">
        <v>17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25</v>
      </c>
      <c r="D59023" s="2" t="s">
        <v>475</v>
      </c>
      <c r="E59023" s="2"/>
      <c r="F59023" s="2"/>
      <c r="G59023" s="2"/>
      <c r="H59023" s="2"/>
    </row>
    <row r="59024" spans="2:8">
      <c r="B59024" s="2" t="s">
        <v>59473</v>
      </c>
      <c r="C59024" s="2">
        <v>29</v>
      </c>
      <c r="D59024" s="2" t="s">
        <v>475</v>
      </c>
      <c r="E59024" s="2"/>
      <c r="F59024" s="2"/>
      <c r="G59024" s="2"/>
      <c r="H59024" s="2"/>
    </row>
    <row r="59025" spans="2:8">
      <c r="B59025" s="2" t="s">
        <v>59474</v>
      </c>
      <c r="C59025" s="2">
        <v>32</v>
      </c>
      <c r="D59025" s="2" t="s">
        <v>475</v>
      </c>
      <c r="E59025" s="2"/>
      <c r="F59025" s="2"/>
      <c r="G59025" s="2"/>
      <c r="H59025" s="2"/>
    </row>
    <row r="59026" spans="2:8">
      <c r="B59026" s="2" t="s">
        <v>59475</v>
      </c>
      <c r="C59026" s="2">
        <v>31</v>
      </c>
      <c r="D59026" s="2" t="s">
        <v>475</v>
      </c>
      <c r="E59026" s="2"/>
      <c r="F59026" s="2"/>
      <c r="G59026" s="2"/>
      <c r="H59026" s="2"/>
    </row>
    <row r="59027" spans="2:8">
      <c r="B59027" s="2" t="s">
        <v>59476</v>
      </c>
      <c r="C59027" s="2">
        <v>32</v>
      </c>
      <c r="D59027" s="2" t="s">
        <v>475</v>
      </c>
      <c r="E59027" s="2"/>
      <c r="F59027" s="2"/>
      <c r="G59027" s="2"/>
      <c r="H59027" s="2"/>
    </row>
    <row r="59028" spans="2:8">
      <c r="B59028" s="2" t="s">
        <v>59477</v>
      </c>
      <c r="C59028" s="2">
        <v>30</v>
      </c>
      <c r="D59028" s="2" t="s">
        <v>475</v>
      </c>
      <c r="E59028" s="2"/>
      <c r="F59028" s="2"/>
      <c r="G59028" s="2"/>
      <c r="H59028" s="2"/>
    </row>
    <row r="59029" spans="2:8">
      <c r="B59029" s="2" t="s">
        <v>59478</v>
      </c>
      <c r="C59029" s="2">
        <v>10</v>
      </c>
      <c r="D59029" s="2" t="s">
        <v>475</v>
      </c>
      <c r="E59029" s="2"/>
      <c r="F59029" s="2"/>
      <c r="G59029" s="2"/>
      <c r="H59029" s="2"/>
    </row>
    <row r="59030" spans="2:8">
      <c r="B59030" s="2" t="s">
        <v>59479</v>
      </c>
      <c r="C59030" s="2">
        <v>33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33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33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33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26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34</v>
      </c>
      <c r="D59035" s="2" t="s">
        <v>475</v>
      </c>
      <c r="E59035" s="2"/>
      <c r="F59035" s="2"/>
      <c r="G59035" s="2"/>
      <c r="H59035" s="2"/>
    </row>
    <row r="59036" spans="2:8">
      <c r="B59036" s="2" t="s">
        <v>59485</v>
      </c>
      <c r="C59036" s="2">
        <v>40</v>
      </c>
      <c r="D59036" s="2" t="s">
        <v>475</v>
      </c>
      <c r="E59036" s="2"/>
      <c r="F59036" s="2"/>
      <c r="G59036" s="2"/>
      <c r="H59036" s="2"/>
    </row>
    <row r="59037" spans="2:8">
      <c r="B59037" s="2" t="s">
        <v>59486</v>
      </c>
      <c r="C59037" s="2">
        <v>33</v>
      </c>
      <c r="D59037" s="2" t="s">
        <v>475</v>
      </c>
      <c r="E59037" s="2"/>
      <c r="F59037" s="2"/>
      <c r="G59037" s="2"/>
      <c r="H59037" s="2"/>
    </row>
    <row r="59038" spans="2:8">
      <c r="B59038" s="2" t="s">
        <v>59487</v>
      </c>
      <c r="C59038" s="2">
        <v>34</v>
      </c>
      <c r="D59038" s="2" t="s">
        <v>475</v>
      </c>
      <c r="E59038" s="2"/>
      <c r="F59038" s="2"/>
      <c r="G59038" s="2"/>
      <c r="H59038" s="2"/>
    </row>
    <row r="59039" spans="2:8">
      <c r="B59039" s="2" t="s">
        <v>59488</v>
      </c>
      <c r="C59039" s="2">
        <v>23</v>
      </c>
      <c r="D59039" s="2" t="s">
        <v>475</v>
      </c>
      <c r="E59039" s="2"/>
      <c r="F59039" s="2"/>
      <c r="G59039" s="2"/>
      <c r="H59039" s="2"/>
    </row>
    <row r="59040" spans="2:8">
      <c r="B59040" s="2" t="s">
        <v>59489</v>
      </c>
      <c r="C59040" s="2">
        <v>16</v>
      </c>
      <c r="D59040" s="2" t="s">
        <v>475</v>
      </c>
      <c r="E59040" s="2"/>
      <c r="F59040" s="2"/>
      <c r="G59040" s="2"/>
      <c r="H59040" s="2"/>
    </row>
    <row r="59041" spans="2:8">
      <c r="B59041" s="2" t="s">
        <v>59490</v>
      </c>
      <c r="C59041" s="2">
        <v>15</v>
      </c>
      <c r="D59041" s="2" t="s">
        <v>475</v>
      </c>
      <c r="E59041" s="2"/>
      <c r="F59041" s="2"/>
      <c r="G59041" s="2"/>
      <c r="H59041" s="2"/>
    </row>
    <row r="59042" spans="2:8">
      <c r="B59042" s="2" t="s">
        <v>59491</v>
      </c>
      <c r="C59042" s="2">
        <v>28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29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59493</v>
      </c>
      <c r="C59044" s="2">
        <v>30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29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24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59496</v>
      </c>
      <c r="C59047" s="2">
        <v>18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11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59498</v>
      </c>
      <c r="C59049" s="2">
        <v>27</v>
      </c>
      <c r="D59049" s="2" t="s">
        <v>475</v>
      </c>
      <c r="E59049" s="2"/>
      <c r="F59049" s="2"/>
      <c r="G59049" s="2"/>
      <c r="H59049" s="2"/>
    </row>
    <row r="59050" spans="2:8">
      <c r="B59050" s="2" t="s">
        <v>59499</v>
      </c>
      <c r="C59050" s="2">
        <v>27</v>
      </c>
      <c r="D59050" s="2" t="s">
        <v>475</v>
      </c>
      <c r="E59050" s="2"/>
      <c r="F59050" s="2"/>
      <c r="G59050" s="2"/>
      <c r="H59050" s="2"/>
    </row>
    <row r="59051" spans="2:8">
      <c r="B59051" s="2" t="s">
        <v>59500</v>
      </c>
      <c r="C59051" s="2">
        <v>25</v>
      </c>
      <c r="D59051" s="2" t="s">
        <v>475</v>
      </c>
      <c r="E59051" s="2"/>
      <c r="F59051" s="2"/>
      <c r="G59051" s="2"/>
      <c r="H59051" s="2"/>
    </row>
    <row r="59052" spans="2:8">
      <c r="B59052" s="2" t="s">
        <v>59501</v>
      </c>
      <c r="C59052" s="2">
        <v>23</v>
      </c>
      <c r="D59052" s="2" t="s">
        <v>475</v>
      </c>
      <c r="E59052" s="2"/>
      <c r="F59052" s="2"/>
      <c r="G59052" s="2"/>
      <c r="H59052" s="2"/>
    </row>
    <row r="59053" spans="2:8">
      <c r="B59053" s="2" t="s">
        <v>59502</v>
      </c>
      <c r="C59053" s="2">
        <v>25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27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27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26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26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26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26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21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16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31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35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34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59514</v>
      </c>
      <c r="C59065" s="2">
        <v>32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23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25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59517</v>
      </c>
      <c r="C59068" s="2">
        <v>23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24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24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24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25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24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30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30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30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32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31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26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21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27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27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29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30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29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28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26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27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32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34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34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32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29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23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26</v>
      </c>
      <c r="D59095" s="2" t="s">
        <v>475</v>
      </c>
      <c r="E59095" s="2"/>
      <c r="F59095" s="2"/>
      <c r="G59095" s="2"/>
      <c r="H59095" s="2"/>
    </row>
    <row r="59096" spans="2:8">
      <c r="B59096" s="2" t="s">
        <v>59545</v>
      </c>
      <c r="C59096" s="2">
        <v>31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32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34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32</v>
      </c>
      <c r="D59099" s="2" t="s">
        <v>475</v>
      </c>
      <c r="E59099" s="2"/>
      <c r="F59099" s="2"/>
      <c r="G59099" s="2"/>
      <c r="H59099" s="2"/>
    </row>
    <row r="59100" spans="2:8">
      <c r="B59100" s="2" t="s">
        <v>59549</v>
      </c>
      <c r="C59100" s="2">
        <v>35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31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28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29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31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30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30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29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59557</v>
      </c>
      <c r="C59108" s="2">
        <v>26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59558</v>
      </c>
      <c r="C59109" s="2">
        <v>26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59559</v>
      </c>
      <c r="C59110" s="2">
        <v>31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59560</v>
      </c>
      <c r="C59111" s="2">
        <v>33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59561</v>
      </c>
      <c r="C59112" s="2">
        <v>34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34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33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34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34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19</v>
      </c>
      <c r="D59117" s="2" t="s">
        <v>475</v>
      </c>
      <c r="E59117" s="2"/>
      <c r="F59117" s="2"/>
      <c r="G59117" s="2"/>
      <c r="H59117" s="2"/>
    </row>
    <row r="59118" spans="2:8">
      <c r="B59118" s="2" t="s">
        <v>59567</v>
      </c>
      <c r="C59118" s="2">
        <v>23</v>
      </c>
      <c r="D59118" s="2" t="s">
        <v>475</v>
      </c>
      <c r="E59118" s="2"/>
      <c r="F59118" s="2"/>
      <c r="G59118" s="2"/>
      <c r="H59118" s="2"/>
    </row>
    <row r="59119" spans="2:8">
      <c r="B59119" s="2" t="s">
        <v>59568</v>
      </c>
      <c r="C59119" s="2">
        <v>22</v>
      </c>
      <c r="D59119" s="2" t="s">
        <v>475</v>
      </c>
      <c r="E59119" s="2"/>
      <c r="F59119" s="2"/>
      <c r="G59119" s="2"/>
      <c r="H59119" s="2"/>
    </row>
    <row r="59120" spans="2:8">
      <c r="B59120" s="2" t="s">
        <v>59569</v>
      </c>
      <c r="C59120" s="2">
        <v>21</v>
      </c>
      <c r="D59120" s="2" t="s">
        <v>475</v>
      </c>
      <c r="E59120" s="2"/>
      <c r="F59120" s="2"/>
      <c r="G59120" s="2"/>
      <c r="H59120" s="2"/>
    </row>
    <row r="59121" spans="2:8">
      <c r="B59121" s="2" t="s">
        <v>59570</v>
      </c>
      <c r="C59121" s="2">
        <v>21</v>
      </c>
      <c r="D59121" s="2" t="s">
        <v>475</v>
      </c>
      <c r="E59121" s="2"/>
      <c r="F59121" s="2"/>
      <c r="G59121" s="2"/>
      <c r="H59121" s="2"/>
    </row>
    <row r="59122" spans="2:8">
      <c r="B59122" s="2" t="s">
        <v>59571</v>
      </c>
      <c r="C59122" s="2">
        <v>32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34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33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35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36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36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32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27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24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27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28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29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59583</v>
      </c>
      <c r="C59134" s="2">
        <v>31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59584</v>
      </c>
      <c r="C59135" s="2">
        <v>31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59585</v>
      </c>
      <c r="C59136" s="2">
        <v>29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23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19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31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59589</v>
      </c>
      <c r="C59140" s="2">
        <v>33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59590</v>
      </c>
      <c r="C59141" s="2">
        <v>34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34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36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34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22</v>
      </c>
      <c r="D59145" s="2" t="s">
        <v>475</v>
      </c>
      <c r="E59145" s="2"/>
      <c r="F59145" s="2"/>
      <c r="G59145" s="2"/>
      <c r="H59145" s="2"/>
    </row>
    <row r="59146" spans="2:8">
      <c r="B59146" s="2" t="s">
        <v>59595</v>
      </c>
      <c r="C59146" s="2">
        <v>25</v>
      </c>
      <c r="D59146" s="2" t="s">
        <v>475</v>
      </c>
      <c r="E59146" s="2"/>
      <c r="F59146" s="2"/>
      <c r="G59146" s="2"/>
      <c r="H59146" s="2"/>
    </row>
    <row r="59147" spans="2:8">
      <c r="B59147" s="2" t="s">
        <v>59596</v>
      </c>
      <c r="C59147" s="2">
        <v>26</v>
      </c>
      <c r="D59147" s="2" t="s">
        <v>475</v>
      </c>
      <c r="E59147" s="2"/>
      <c r="F59147" s="2"/>
      <c r="G59147" s="2"/>
      <c r="H59147" s="2"/>
    </row>
    <row r="59148" spans="2:8">
      <c r="B59148" s="2" t="s">
        <v>59597</v>
      </c>
      <c r="C59148" s="2">
        <v>27</v>
      </c>
      <c r="D59148" s="2" t="s">
        <v>475</v>
      </c>
      <c r="E59148" s="2"/>
      <c r="F59148" s="2"/>
      <c r="G59148" s="2"/>
      <c r="H59148" s="2"/>
    </row>
    <row r="59149" spans="2:8">
      <c r="B59149" s="2" t="s">
        <v>59598</v>
      </c>
      <c r="C59149" s="2">
        <v>27</v>
      </c>
      <c r="D59149" s="2" t="s">
        <v>475</v>
      </c>
      <c r="E59149" s="2"/>
      <c r="F59149" s="2"/>
      <c r="G59149" s="2"/>
      <c r="H59149" s="2"/>
    </row>
    <row r="59150" spans="2:8">
      <c r="B59150" s="2" t="s">
        <v>59599</v>
      </c>
      <c r="C59150" s="2">
        <v>27</v>
      </c>
      <c r="D59150" s="2" t="s">
        <v>475</v>
      </c>
      <c r="E59150" s="2"/>
      <c r="F59150" s="2"/>
      <c r="G59150" s="2"/>
      <c r="H59150" s="2"/>
    </row>
    <row r="59151" spans="2:8">
      <c r="B59151" s="2" t="s">
        <v>59600</v>
      </c>
      <c r="C59151" s="2">
        <v>26</v>
      </c>
      <c r="D59151" s="2" t="s">
        <v>475</v>
      </c>
      <c r="E59151" s="2"/>
      <c r="F59151" s="2"/>
      <c r="G59151" s="2"/>
      <c r="H59151" s="2"/>
    </row>
    <row r="59152" spans="2:8">
      <c r="B59152" s="2" t="s">
        <v>59601</v>
      </c>
      <c r="C59152" s="2">
        <v>25</v>
      </c>
      <c r="D59152" s="2" t="s">
        <v>475</v>
      </c>
      <c r="E59152" s="2"/>
      <c r="F59152" s="2"/>
      <c r="G59152" s="2"/>
      <c r="H59152" s="2"/>
    </row>
    <row r="59153" spans="2:8">
      <c r="B59153" s="2" t="s">
        <v>59602</v>
      </c>
      <c r="C59153" s="2">
        <v>23</v>
      </c>
      <c r="D59153" s="2" t="s">
        <v>475</v>
      </c>
      <c r="E59153" s="2"/>
      <c r="F59153" s="2"/>
      <c r="G59153" s="2"/>
      <c r="H59153" s="2"/>
    </row>
    <row r="59154" spans="2:8">
      <c r="B59154" s="2" t="s">
        <v>59603</v>
      </c>
      <c r="C59154" s="2">
        <v>38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39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37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36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31</v>
      </c>
      <c r="D59158" s="2" t="s">
        <v>475</v>
      </c>
      <c r="E59158" s="2"/>
      <c r="F59158" s="2"/>
      <c r="G59158" s="2"/>
      <c r="H59158" s="2"/>
    </row>
    <row r="59159" spans="2:8">
      <c r="B59159" s="2" t="s">
        <v>59608</v>
      </c>
      <c r="C59159" s="2">
        <v>31</v>
      </c>
      <c r="D59159" s="2" t="s">
        <v>475</v>
      </c>
      <c r="E59159" s="2"/>
      <c r="F59159" s="2"/>
      <c r="G59159" s="2"/>
      <c r="H59159" s="2"/>
    </row>
    <row r="59160" spans="2:8">
      <c r="B59160" s="2" t="s">
        <v>59609</v>
      </c>
      <c r="C59160" s="2">
        <v>31</v>
      </c>
      <c r="D59160" s="2" t="s">
        <v>475</v>
      </c>
      <c r="E59160" s="2"/>
      <c r="F59160" s="2"/>
      <c r="G59160" s="2"/>
      <c r="H59160" s="2"/>
    </row>
    <row r="59161" spans="2:8">
      <c r="B59161" s="2" t="s">
        <v>59610</v>
      </c>
      <c r="C59161" s="2">
        <v>30</v>
      </c>
      <c r="D59161" s="2" t="s">
        <v>475</v>
      </c>
      <c r="E59161" s="2"/>
      <c r="F59161" s="2"/>
      <c r="G59161" s="2"/>
      <c r="H59161" s="2"/>
    </row>
    <row r="59162" spans="2:8">
      <c r="B59162" s="2" t="s">
        <v>59611</v>
      </c>
      <c r="C59162" s="2">
        <v>34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35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36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36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35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29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32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59618</v>
      </c>
      <c r="C59169" s="2">
        <v>32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31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30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59621</v>
      </c>
      <c r="C59172" s="2">
        <v>29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59622</v>
      </c>
      <c r="C59173" s="2">
        <v>27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22</v>
      </c>
      <c r="D59174" s="2" t="s">
        <v>475</v>
      </c>
      <c r="E59174" s="2"/>
      <c r="F59174" s="2"/>
      <c r="G59174" s="2"/>
      <c r="H59174" s="2"/>
    </row>
    <row r="59175" spans="2:8">
      <c r="B59175" s="2" t="s">
        <v>59624</v>
      </c>
      <c r="C59175" s="2">
        <v>25</v>
      </c>
      <c r="D59175" s="2" t="s">
        <v>475</v>
      </c>
      <c r="E59175" s="2"/>
      <c r="F59175" s="2"/>
      <c r="G59175" s="2"/>
      <c r="H59175" s="2"/>
    </row>
    <row r="59176" spans="2:8">
      <c r="B59176" s="2" t="s">
        <v>59625</v>
      </c>
      <c r="C59176" s="2">
        <v>29</v>
      </c>
      <c r="D59176" s="2" t="s">
        <v>475</v>
      </c>
      <c r="E59176" s="2"/>
      <c r="F59176" s="2"/>
      <c r="G59176" s="2"/>
      <c r="H59176" s="2"/>
    </row>
    <row r="59177" spans="2:8">
      <c r="B59177" s="2" t="s">
        <v>59626</v>
      </c>
      <c r="C59177" s="2">
        <v>27</v>
      </c>
      <c r="D59177" s="2" t="s">
        <v>475</v>
      </c>
      <c r="E59177" s="2"/>
      <c r="F59177" s="2"/>
      <c r="G59177" s="2"/>
      <c r="H59177" s="2"/>
    </row>
    <row r="59178" spans="2:8">
      <c r="B59178" s="2" t="s">
        <v>59627</v>
      </c>
      <c r="C59178" s="2">
        <v>26</v>
      </c>
      <c r="D59178" s="2" t="s">
        <v>475</v>
      </c>
      <c r="E59178" s="2"/>
      <c r="F59178" s="2"/>
      <c r="G59178" s="2"/>
      <c r="H59178" s="2"/>
    </row>
    <row r="59179" spans="2:8">
      <c r="B59179" s="2" t="s">
        <v>59628</v>
      </c>
      <c r="C59179" s="2">
        <v>26</v>
      </c>
      <c r="D59179" s="2" t="s">
        <v>475</v>
      </c>
      <c r="E59179" s="2"/>
      <c r="F59179" s="2"/>
      <c r="G59179" s="2"/>
      <c r="H59179" s="2"/>
    </row>
    <row r="59180" spans="2:8">
      <c r="B59180" s="2" t="s">
        <v>59629</v>
      </c>
      <c r="C59180" s="2">
        <v>28</v>
      </c>
      <c r="D59180" s="2" t="s">
        <v>475</v>
      </c>
      <c r="E59180" s="2"/>
      <c r="F59180" s="2"/>
      <c r="G59180" s="2"/>
      <c r="H59180" s="2"/>
    </row>
    <row r="59181" spans="2:8">
      <c r="B59181" s="2" t="s">
        <v>59630</v>
      </c>
      <c r="C59181" s="2">
        <v>22</v>
      </c>
      <c r="D59181" s="2" t="s">
        <v>475</v>
      </c>
      <c r="E59181" s="2"/>
      <c r="F59181" s="2"/>
      <c r="G59181" s="2"/>
      <c r="H59181" s="2"/>
    </row>
    <row r="59182" spans="2:8">
      <c r="B59182" s="2" t="s">
        <v>59631</v>
      </c>
      <c r="C59182" s="2">
        <v>36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59632</v>
      </c>
      <c r="C59183" s="2">
        <v>39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39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59634</v>
      </c>
      <c r="C59185" s="2">
        <v>40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37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28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24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31</v>
      </c>
      <c r="D59189" s="2" t="s">
        <v>475</v>
      </c>
      <c r="E59189" s="2"/>
      <c r="F59189" s="2"/>
      <c r="G59189" s="2"/>
      <c r="H59189" s="2"/>
    </row>
    <row r="59190" spans="2:8">
      <c r="B59190" s="2" t="s">
        <v>59639</v>
      </c>
      <c r="C59190" s="2">
        <v>35</v>
      </c>
      <c r="D59190" s="2" t="s">
        <v>475</v>
      </c>
      <c r="E59190" s="2"/>
      <c r="F59190" s="2"/>
      <c r="G59190" s="2"/>
      <c r="H59190" s="2"/>
    </row>
    <row r="59191" spans="2:8">
      <c r="B59191" s="2" t="s">
        <v>59640</v>
      </c>
      <c r="C59191" s="2">
        <v>35</v>
      </c>
      <c r="D59191" s="2" t="s">
        <v>475</v>
      </c>
      <c r="E59191" s="2"/>
      <c r="F59191" s="2"/>
      <c r="G59191" s="2"/>
      <c r="H59191" s="2"/>
    </row>
    <row r="59192" spans="2:8">
      <c r="B59192" s="2" t="s">
        <v>59641</v>
      </c>
      <c r="C59192" s="2">
        <v>35</v>
      </c>
      <c r="D59192" s="2" t="s">
        <v>475</v>
      </c>
      <c r="E59192" s="2"/>
      <c r="F59192" s="2"/>
      <c r="G59192" s="2"/>
      <c r="H59192" s="2"/>
    </row>
    <row r="59193" spans="2:8">
      <c r="B59193" s="2" t="s">
        <v>59642</v>
      </c>
      <c r="C59193" s="2">
        <v>35</v>
      </c>
      <c r="D59193" s="2" t="s">
        <v>475</v>
      </c>
      <c r="E59193" s="2"/>
      <c r="F59193" s="2"/>
      <c r="G59193" s="2"/>
      <c r="H59193" s="2"/>
    </row>
    <row r="59194" spans="2:8">
      <c r="B59194" s="2" t="s">
        <v>59643</v>
      </c>
      <c r="C59194" s="2">
        <v>32</v>
      </c>
      <c r="D59194" s="2" t="s">
        <v>475</v>
      </c>
      <c r="E59194" s="2"/>
      <c r="F59194" s="2"/>
      <c r="G59194" s="2"/>
      <c r="H59194" s="2"/>
    </row>
    <row r="59195" spans="2:8">
      <c r="B59195" s="2" t="s">
        <v>59644</v>
      </c>
      <c r="C59195" s="2">
        <v>30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31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31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31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31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29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30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29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29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29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30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28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27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24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29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31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39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38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38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59663</v>
      </c>
      <c r="C59214" s="2">
        <v>37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37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30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26</v>
      </c>
      <c r="D59217" s="2" t="s">
        <v>475</v>
      </c>
      <c r="E59217" s="2"/>
      <c r="F59217" s="2"/>
      <c r="G59217" s="2"/>
      <c r="H59217" s="2"/>
    </row>
    <row r="59218" spans="2:8">
      <c r="B59218" s="2" t="s">
        <v>59667</v>
      </c>
      <c r="C59218" s="2">
        <v>27</v>
      </c>
      <c r="D59218" s="2" t="s">
        <v>475</v>
      </c>
      <c r="E59218" s="2"/>
      <c r="F59218" s="2"/>
      <c r="G59218" s="2"/>
      <c r="H59218" s="2"/>
    </row>
    <row r="59219" spans="2:8">
      <c r="B59219" s="2" t="s">
        <v>59668</v>
      </c>
      <c r="C59219" s="2">
        <v>29</v>
      </c>
      <c r="D59219" s="2" t="s">
        <v>475</v>
      </c>
      <c r="E59219" s="2"/>
      <c r="F59219" s="2"/>
      <c r="G59219" s="2"/>
      <c r="H59219" s="2"/>
    </row>
    <row r="59220" spans="2:8">
      <c r="B59220" s="2" t="s">
        <v>59669</v>
      </c>
      <c r="C59220" s="2">
        <v>28</v>
      </c>
      <c r="D59220" s="2" t="s">
        <v>475</v>
      </c>
      <c r="E59220" s="2"/>
      <c r="F59220" s="2"/>
      <c r="G59220" s="2"/>
      <c r="H59220" s="2"/>
    </row>
    <row r="59221" spans="2:8">
      <c r="B59221" s="2" t="s">
        <v>59670</v>
      </c>
      <c r="C59221" s="2">
        <v>27</v>
      </c>
      <c r="D59221" s="2" t="s">
        <v>475</v>
      </c>
      <c r="E59221" s="2"/>
      <c r="F59221" s="2"/>
      <c r="G59221" s="2"/>
      <c r="H59221" s="2"/>
    </row>
    <row r="59222" spans="2:8">
      <c r="B59222" s="2" t="s">
        <v>59671</v>
      </c>
      <c r="C59222" s="2">
        <v>19</v>
      </c>
      <c r="D59222" s="2" t="s">
        <v>475</v>
      </c>
      <c r="E59222" s="2"/>
      <c r="F59222" s="2"/>
      <c r="G59222" s="2"/>
      <c r="H59222" s="2"/>
    </row>
    <row r="59223" spans="2:8">
      <c r="B59223" s="2" t="s">
        <v>59672</v>
      </c>
      <c r="C59223" s="2">
        <v>19</v>
      </c>
      <c r="D59223" s="2" t="s">
        <v>475</v>
      </c>
      <c r="E59223" s="2"/>
      <c r="F59223" s="2"/>
      <c r="G59223" s="2"/>
      <c r="H59223" s="2"/>
    </row>
    <row r="59224" spans="2:8">
      <c r="B59224" s="2" t="s">
        <v>59673</v>
      </c>
      <c r="C59224" s="2">
        <v>31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32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32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32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32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29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27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34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35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59682</v>
      </c>
      <c r="C59233" s="2">
        <v>36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59683</v>
      </c>
      <c r="C59234" s="2">
        <v>34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59684</v>
      </c>
      <c r="C59235" s="2">
        <v>31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59685</v>
      </c>
      <c r="C59236" s="2">
        <v>21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28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30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29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28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28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25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21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19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21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31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32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33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32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32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29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25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28</v>
      </c>
      <c r="D59253" s="2" t="s">
        <v>475</v>
      </c>
      <c r="E59253" s="2"/>
      <c r="F59253" s="2"/>
      <c r="G59253" s="2"/>
      <c r="H59253" s="2"/>
    </row>
    <row r="59254" spans="2:8">
      <c r="B59254" s="2" t="s">
        <v>59703</v>
      </c>
      <c r="C59254" s="2">
        <v>28</v>
      </c>
      <c r="D59254" s="2" t="s">
        <v>475</v>
      </c>
      <c r="E59254" s="2"/>
      <c r="F59254" s="2"/>
      <c r="G59254" s="2"/>
      <c r="H59254" s="2"/>
    </row>
    <row r="59255" spans="2:8">
      <c r="B59255" s="2" t="s">
        <v>59704</v>
      </c>
      <c r="C59255" s="2">
        <v>28</v>
      </c>
      <c r="D59255" s="2" t="s">
        <v>475</v>
      </c>
      <c r="E59255" s="2"/>
      <c r="F59255" s="2"/>
      <c r="G59255" s="2"/>
      <c r="H59255" s="2"/>
    </row>
    <row r="59256" spans="2:8">
      <c r="B59256" s="2" t="s">
        <v>59705</v>
      </c>
      <c r="C59256" s="2">
        <v>28</v>
      </c>
      <c r="D59256" s="2" t="s">
        <v>475</v>
      </c>
      <c r="E59256" s="2"/>
      <c r="F59256" s="2"/>
      <c r="G59256" s="2"/>
      <c r="H59256" s="2"/>
    </row>
    <row r="59257" spans="2:8">
      <c r="B59257" s="2" t="s">
        <v>59706</v>
      </c>
      <c r="C59257" s="2">
        <v>29</v>
      </c>
      <c r="D59257" s="2" t="s">
        <v>475</v>
      </c>
      <c r="E59257" s="2"/>
      <c r="F59257" s="2"/>
      <c r="G59257" s="2"/>
      <c r="H59257" s="2"/>
    </row>
    <row r="59258" spans="2:8">
      <c r="B59258" s="2" t="s">
        <v>59707</v>
      </c>
      <c r="C59258" s="2">
        <v>28</v>
      </c>
      <c r="D59258" s="2" t="s">
        <v>475</v>
      </c>
      <c r="E59258" s="2"/>
      <c r="F59258" s="2"/>
      <c r="G59258" s="2"/>
      <c r="H59258" s="2"/>
    </row>
    <row r="59259" spans="2:8">
      <c r="B59259" s="2" t="s">
        <v>59708</v>
      </c>
      <c r="C59259" s="2">
        <v>29</v>
      </c>
      <c r="D59259" s="2" t="s">
        <v>475</v>
      </c>
      <c r="E59259" s="2"/>
      <c r="F59259" s="2"/>
      <c r="G59259" s="2"/>
      <c r="H59259" s="2"/>
    </row>
    <row r="59260" spans="2:8">
      <c r="B59260" s="2" t="s">
        <v>59709</v>
      </c>
      <c r="C59260" s="2">
        <v>32</v>
      </c>
      <c r="D59260" s="2" t="s">
        <v>475</v>
      </c>
      <c r="E59260" s="2"/>
      <c r="F59260" s="2"/>
      <c r="G59260" s="2"/>
      <c r="H59260" s="2"/>
    </row>
    <row r="59261" spans="2:8">
      <c r="B59261" s="2" t="s">
        <v>59710</v>
      </c>
      <c r="C59261" s="2">
        <v>33</v>
      </c>
      <c r="D59261" s="2" t="s">
        <v>475</v>
      </c>
      <c r="E59261" s="2"/>
      <c r="F59261" s="2"/>
      <c r="G59261" s="2"/>
      <c r="H59261" s="2"/>
    </row>
    <row r="59262" spans="2:8">
      <c r="B59262" s="2" t="s">
        <v>59711</v>
      </c>
      <c r="C59262" s="2">
        <v>31</v>
      </c>
      <c r="D59262" s="2" t="s">
        <v>475</v>
      </c>
      <c r="E59262" s="2"/>
      <c r="F59262" s="2"/>
      <c r="G59262" s="2"/>
      <c r="H59262" s="2"/>
    </row>
    <row r="59263" spans="2:8">
      <c r="B59263" s="2" t="s">
        <v>59712</v>
      </c>
      <c r="C59263" s="2">
        <v>29</v>
      </c>
      <c r="D59263" s="2" t="s">
        <v>475</v>
      </c>
      <c r="E59263" s="2"/>
      <c r="F59263" s="2"/>
      <c r="G59263" s="2"/>
      <c r="H59263" s="2"/>
    </row>
    <row r="59264" spans="2:8">
      <c r="B59264" s="2" t="s">
        <v>59713</v>
      </c>
      <c r="C59264" s="2">
        <v>28</v>
      </c>
      <c r="D59264" s="2" t="s">
        <v>475</v>
      </c>
      <c r="E59264" s="2"/>
      <c r="F59264" s="2"/>
      <c r="G59264" s="2"/>
      <c r="H59264" s="2"/>
    </row>
    <row r="59265" spans="2:8">
      <c r="B59265" s="2" t="s">
        <v>59714</v>
      </c>
      <c r="C59265" s="2">
        <v>29</v>
      </c>
      <c r="D59265" s="2" t="s">
        <v>475</v>
      </c>
      <c r="E59265" s="2"/>
      <c r="F59265" s="2"/>
      <c r="G59265" s="2"/>
      <c r="H59265" s="2"/>
    </row>
    <row r="59266" spans="2:8">
      <c r="B59266" s="2" t="s">
        <v>59715</v>
      </c>
      <c r="C59266" s="2">
        <v>39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40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41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32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35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37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38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39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37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30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39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40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41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36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30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24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26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27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27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27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27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59736</v>
      </c>
      <c r="C59287" s="2">
        <v>28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59737</v>
      </c>
      <c r="C59288" s="2">
        <v>24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19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19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59740</v>
      </c>
      <c r="C59291" s="2">
        <v>20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20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20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20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20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20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21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20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25</v>
      </c>
      <c r="D59299" s="2" t="s">
        <v>475</v>
      </c>
      <c r="E59299" s="2"/>
      <c r="F59299" s="2"/>
      <c r="G59299" s="2"/>
      <c r="H59299" s="2"/>
    </row>
    <row r="59300" spans="2:8">
      <c r="B59300" s="2" t="s">
        <v>59749</v>
      </c>
      <c r="C59300" s="2">
        <v>25</v>
      </c>
      <c r="D59300" s="2" t="s">
        <v>475</v>
      </c>
      <c r="E59300" s="2"/>
      <c r="F59300" s="2"/>
      <c r="G59300" s="2"/>
      <c r="H59300" s="2"/>
    </row>
    <row r="59301" spans="2:8">
      <c r="B59301" s="2" t="s">
        <v>59750</v>
      </c>
      <c r="C59301" s="2">
        <v>23</v>
      </c>
      <c r="D59301" s="2" t="s">
        <v>475</v>
      </c>
      <c r="E59301" s="2"/>
      <c r="F59301" s="2"/>
      <c r="G59301" s="2"/>
      <c r="H59301" s="2"/>
    </row>
    <row r="59302" spans="2:8">
      <c r="B59302" s="2" t="s">
        <v>59751</v>
      </c>
      <c r="C59302" s="2">
        <v>22</v>
      </c>
      <c r="D59302" s="2" t="s">
        <v>475</v>
      </c>
      <c r="E59302" s="2"/>
      <c r="F59302" s="2"/>
      <c r="G59302" s="2"/>
      <c r="H59302" s="2"/>
    </row>
    <row r="59303" spans="2:8">
      <c r="B59303" s="2" t="s">
        <v>59752</v>
      </c>
      <c r="C59303" s="2">
        <v>27</v>
      </c>
      <c r="D59303" s="2" t="s">
        <v>475</v>
      </c>
      <c r="E59303" s="2"/>
      <c r="F59303" s="2"/>
      <c r="G59303" s="2"/>
      <c r="H59303" s="2"/>
    </row>
    <row r="59304" spans="2:8">
      <c r="B59304" s="2" t="s">
        <v>59753</v>
      </c>
      <c r="C59304" s="2">
        <v>28</v>
      </c>
      <c r="D59304" s="2" t="s">
        <v>475</v>
      </c>
      <c r="E59304" s="2"/>
      <c r="F59304" s="2"/>
      <c r="G59304" s="2"/>
      <c r="H59304" s="2"/>
    </row>
    <row r="59305" spans="2:8">
      <c r="B59305" s="2" t="s">
        <v>59754</v>
      </c>
      <c r="C59305" s="2">
        <v>26</v>
      </c>
      <c r="D59305" s="2" t="s">
        <v>475</v>
      </c>
      <c r="E59305" s="2"/>
      <c r="F59305" s="2"/>
      <c r="G59305" s="2"/>
      <c r="H59305" s="2"/>
    </row>
    <row r="59306" spans="2:8">
      <c r="B59306" s="2" t="s">
        <v>59755</v>
      </c>
      <c r="C59306" s="2">
        <v>25</v>
      </c>
      <c r="D59306" s="2" t="s">
        <v>475</v>
      </c>
      <c r="E59306" s="2"/>
      <c r="F59306" s="2"/>
      <c r="G59306" s="2"/>
      <c r="H59306" s="2"/>
    </row>
    <row r="59307" spans="2:8">
      <c r="B59307" s="2" t="s">
        <v>59756</v>
      </c>
      <c r="C59307" s="2">
        <v>22</v>
      </c>
      <c r="D59307" s="2" t="s">
        <v>475</v>
      </c>
      <c r="E59307" s="2"/>
      <c r="F59307" s="2"/>
      <c r="G59307" s="2"/>
      <c r="H59307" s="2"/>
    </row>
    <row r="59308" spans="2:8">
      <c r="B59308" s="2" t="s">
        <v>59757</v>
      </c>
      <c r="C59308" s="2">
        <v>25</v>
      </c>
      <c r="D59308" s="2" t="s">
        <v>475</v>
      </c>
      <c r="E59308" s="2"/>
      <c r="F59308" s="2"/>
      <c r="G59308" s="2"/>
      <c r="H59308" s="2"/>
    </row>
    <row r="59309" spans="2:8">
      <c r="B59309" s="2" t="s">
        <v>59758</v>
      </c>
      <c r="C59309" s="2">
        <v>26</v>
      </c>
      <c r="D59309" s="2" t="s">
        <v>475</v>
      </c>
      <c r="E59309" s="2"/>
      <c r="F59309" s="2"/>
      <c r="G59309" s="2"/>
      <c r="H59309" s="2"/>
    </row>
    <row r="59310" spans="2:8">
      <c r="B59310" s="2" t="s">
        <v>59759</v>
      </c>
      <c r="C59310" s="2">
        <v>28</v>
      </c>
      <c r="D59310" s="2" t="s">
        <v>475</v>
      </c>
      <c r="E59310" s="2"/>
      <c r="F59310" s="2"/>
      <c r="G59310" s="2"/>
      <c r="H59310" s="2"/>
    </row>
    <row r="59311" spans="2:8">
      <c r="B59311" s="2" t="s">
        <v>59760</v>
      </c>
      <c r="C59311" s="2">
        <v>28</v>
      </c>
      <c r="D59311" s="2" t="s">
        <v>475</v>
      </c>
      <c r="E59311" s="2"/>
      <c r="F59311" s="2"/>
      <c r="G59311" s="2"/>
      <c r="H59311" s="2"/>
    </row>
    <row r="59312" spans="2:8">
      <c r="B59312" s="2" t="s">
        <v>59761</v>
      </c>
      <c r="C59312" s="2">
        <v>28</v>
      </c>
      <c r="D59312" s="2" t="s">
        <v>475</v>
      </c>
      <c r="E59312" s="2"/>
      <c r="F59312" s="2"/>
      <c r="G59312" s="2"/>
      <c r="H59312" s="2"/>
    </row>
    <row r="59313" spans="2:8">
      <c r="B59313" s="2" t="s">
        <v>59762</v>
      </c>
      <c r="C59313" s="2">
        <v>28</v>
      </c>
      <c r="D59313" s="2" t="s">
        <v>475</v>
      </c>
      <c r="E59313" s="2"/>
      <c r="F59313" s="2"/>
      <c r="G59313" s="2"/>
      <c r="H59313" s="2"/>
    </row>
    <row r="59314" spans="2:8">
      <c r="B59314" s="2" t="s">
        <v>59763</v>
      </c>
      <c r="C59314" s="2">
        <v>27</v>
      </c>
      <c r="D59314" s="2" t="s">
        <v>475</v>
      </c>
      <c r="E59314" s="2"/>
      <c r="F59314" s="2"/>
      <c r="G59314" s="2"/>
      <c r="H59314" s="2"/>
    </row>
    <row r="59315" spans="2:8">
      <c r="B59315" s="2" t="s">
        <v>59764</v>
      </c>
      <c r="C59315" s="2">
        <v>20</v>
      </c>
      <c r="D59315" s="2" t="s">
        <v>475</v>
      </c>
      <c r="E59315" s="2"/>
      <c r="F59315" s="2"/>
      <c r="G59315" s="2"/>
      <c r="H59315" s="2"/>
    </row>
    <row r="59316" spans="2:8">
      <c r="B59316" s="2" t="s">
        <v>59765</v>
      </c>
      <c r="C59316" s="2">
        <v>20</v>
      </c>
      <c r="D59316" s="2" t="s">
        <v>475</v>
      </c>
      <c r="E59316" s="2"/>
      <c r="F59316" s="2"/>
      <c r="G59316" s="2"/>
      <c r="H59316" s="2"/>
    </row>
    <row r="59317" spans="2:8">
      <c r="B59317" s="2" t="s">
        <v>59766</v>
      </c>
      <c r="C59317" s="2">
        <v>21</v>
      </c>
      <c r="D59317" s="2" t="s">
        <v>475</v>
      </c>
      <c r="E59317" s="2"/>
      <c r="F59317" s="2"/>
      <c r="G59317" s="2"/>
      <c r="H59317" s="2"/>
    </row>
    <row r="59318" spans="2:8">
      <c r="B59318" s="2" t="s">
        <v>59767</v>
      </c>
      <c r="C59318" s="2">
        <v>22</v>
      </c>
      <c r="D59318" s="2" t="s">
        <v>475</v>
      </c>
      <c r="E59318" s="2"/>
      <c r="F59318" s="2"/>
      <c r="G59318" s="2"/>
      <c r="H59318" s="2"/>
    </row>
    <row r="59319" spans="2:8">
      <c r="B59319" s="2" t="s">
        <v>59768</v>
      </c>
      <c r="C59319" s="2">
        <v>21</v>
      </c>
      <c r="D59319" s="2" t="s">
        <v>475</v>
      </c>
      <c r="E59319" s="2"/>
      <c r="F59319" s="2"/>
      <c r="G59319" s="2"/>
      <c r="H59319" s="2"/>
    </row>
    <row r="59320" spans="2:8">
      <c r="B59320" s="2" t="s">
        <v>59769</v>
      </c>
      <c r="C59320" s="2">
        <v>21</v>
      </c>
      <c r="D59320" s="2" t="s">
        <v>475</v>
      </c>
      <c r="E59320" s="2"/>
      <c r="F59320" s="2"/>
      <c r="G59320" s="2"/>
      <c r="H59320" s="2"/>
    </row>
    <row r="59321" spans="2:8">
      <c r="B59321" s="2" t="s">
        <v>59770</v>
      </c>
      <c r="C59321" s="2">
        <v>20</v>
      </c>
      <c r="D59321" s="2" t="s">
        <v>475</v>
      </c>
      <c r="E59321" s="2"/>
      <c r="F59321" s="2"/>
      <c r="G59321" s="2"/>
      <c r="H59321" s="2"/>
    </row>
    <row r="59322" spans="2:8">
      <c r="B59322" s="2" t="s">
        <v>59771</v>
      </c>
      <c r="C59322" s="2">
        <v>20</v>
      </c>
      <c r="D59322" s="2" t="s">
        <v>475</v>
      </c>
      <c r="E59322" s="2"/>
      <c r="F59322" s="2"/>
      <c r="G59322" s="2"/>
      <c r="H59322" s="2"/>
    </row>
    <row r="59323" spans="2:8">
      <c r="B59323" s="2" t="s">
        <v>59772</v>
      </c>
      <c r="C59323" s="2">
        <v>19</v>
      </c>
      <c r="D59323" s="2" t="s">
        <v>475</v>
      </c>
      <c r="E59323" s="2"/>
      <c r="F59323" s="2"/>
      <c r="G59323" s="2"/>
      <c r="H59323" s="2"/>
    </row>
    <row r="59324" spans="2:8">
      <c r="B59324" s="2" t="s">
        <v>59773</v>
      </c>
      <c r="C59324" s="2">
        <v>18</v>
      </c>
      <c r="D59324" s="2" t="s">
        <v>475</v>
      </c>
      <c r="E59324" s="2"/>
      <c r="F59324" s="2"/>
      <c r="G59324" s="2"/>
      <c r="H59324" s="2"/>
    </row>
    <row r="59325" spans="2:8">
      <c r="B59325" s="2" t="s">
        <v>59774</v>
      </c>
      <c r="C59325" s="2">
        <v>16</v>
      </c>
      <c r="D59325" s="2" t="s">
        <v>475</v>
      </c>
      <c r="E59325" s="2"/>
      <c r="F59325" s="2"/>
      <c r="G59325" s="2"/>
      <c r="H59325" s="2"/>
    </row>
    <row r="59326" spans="2:8">
      <c r="B59326" s="2" t="s">
        <v>59775</v>
      </c>
      <c r="C59326" s="2">
        <v>28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29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59777</v>
      </c>
      <c r="C59328" s="2">
        <v>29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29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29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28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25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26</v>
      </c>
      <c r="D59333" s="2" t="s">
        <v>475</v>
      </c>
      <c r="E59333" s="2"/>
      <c r="F59333" s="2"/>
      <c r="G59333" s="2"/>
      <c r="H59333" s="2"/>
    </row>
    <row r="59334" spans="2:8">
      <c r="B59334" s="2" t="s">
        <v>59783</v>
      </c>
      <c r="C59334" s="2">
        <v>30</v>
      </c>
      <c r="D59334" s="2" t="s">
        <v>475</v>
      </c>
      <c r="E59334" s="2"/>
      <c r="F59334" s="2"/>
      <c r="G59334" s="2"/>
      <c r="H59334" s="2"/>
    </row>
    <row r="59335" spans="2:8">
      <c r="B59335" s="2" t="s">
        <v>59784</v>
      </c>
      <c r="C59335" s="2">
        <v>31</v>
      </c>
      <c r="D59335" s="2" t="s">
        <v>475</v>
      </c>
      <c r="E59335" s="2"/>
      <c r="F59335" s="2"/>
      <c r="G59335" s="2"/>
      <c r="H59335" s="2"/>
    </row>
    <row r="59336" spans="2:8">
      <c r="B59336" s="2" t="s">
        <v>59785</v>
      </c>
      <c r="C59336" s="2">
        <v>30</v>
      </c>
      <c r="D59336" s="2" t="s">
        <v>475</v>
      </c>
      <c r="E59336" s="2"/>
      <c r="F59336" s="2"/>
      <c r="G59336" s="2"/>
      <c r="H59336" s="2"/>
    </row>
    <row r="59337" spans="2:8">
      <c r="B59337" s="2" t="s">
        <v>59786</v>
      </c>
      <c r="C59337" s="2">
        <v>29</v>
      </c>
      <c r="D59337" s="2" t="s">
        <v>475</v>
      </c>
      <c r="E59337" s="2"/>
      <c r="F59337" s="2"/>
      <c r="G59337" s="2"/>
      <c r="H59337" s="2"/>
    </row>
    <row r="59338" spans="2:8">
      <c r="B59338" s="2" t="s">
        <v>59787</v>
      </c>
      <c r="C59338" s="2">
        <v>30</v>
      </c>
      <c r="D59338" s="2" t="s">
        <v>475</v>
      </c>
      <c r="E59338" s="2"/>
      <c r="F59338" s="2"/>
      <c r="G59338" s="2"/>
      <c r="H59338" s="2"/>
    </row>
    <row r="59339" spans="2:8">
      <c r="B59339" s="2" t="s">
        <v>59788</v>
      </c>
      <c r="C59339" s="2">
        <v>29</v>
      </c>
      <c r="D59339" s="2" t="s">
        <v>475</v>
      </c>
      <c r="E59339" s="2"/>
      <c r="F59339" s="2"/>
      <c r="G59339" s="2"/>
      <c r="H59339" s="2"/>
    </row>
    <row r="59340" spans="2:8">
      <c r="B59340" s="2" t="s">
        <v>59789</v>
      </c>
      <c r="C59340" s="2">
        <v>27</v>
      </c>
      <c r="D59340" s="2" t="s">
        <v>475</v>
      </c>
      <c r="E59340" s="2"/>
      <c r="F59340" s="2"/>
      <c r="G59340" s="2"/>
      <c r="H59340" s="2"/>
    </row>
    <row r="59341" spans="2:8">
      <c r="B59341" s="2" t="s">
        <v>59790</v>
      </c>
      <c r="C59341" s="2">
        <v>10</v>
      </c>
      <c r="D59341" s="2" t="s">
        <v>475</v>
      </c>
      <c r="E59341" s="2"/>
      <c r="F59341" s="2"/>
      <c r="G59341" s="2"/>
      <c r="H59341" s="2"/>
    </row>
    <row r="59342" spans="2:8">
      <c r="B59342" s="2" t="s">
        <v>59791</v>
      </c>
      <c r="C59342" s="2">
        <v>35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39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39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37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34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25</v>
      </c>
      <c r="D59347" s="2" t="s">
        <v>475</v>
      </c>
      <c r="E59347" s="2"/>
      <c r="F59347" s="2"/>
      <c r="G59347" s="2"/>
      <c r="H59347" s="2"/>
    </row>
    <row r="59348" spans="2:8">
      <c r="B59348" s="2" t="s">
        <v>59797</v>
      </c>
      <c r="C59348" s="2">
        <v>28</v>
      </c>
      <c r="D59348" s="2" t="s">
        <v>475</v>
      </c>
      <c r="E59348" s="2"/>
      <c r="F59348" s="2"/>
      <c r="G59348" s="2"/>
      <c r="H59348" s="2"/>
    </row>
    <row r="59349" spans="2:8">
      <c r="B59349" s="2" t="s">
        <v>59798</v>
      </c>
      <c r="C59349" s="2">
        <v>32</v>
      </c>
      <c r="D59349" s="2" t="s">
        <v>475</v>
      </c>
      <c r="E59349" s="2"/>
      <c r="F59349" s="2"/>
      <c r="G59349" s="2"/>
      <c r="H59349" s="2"/>
    </row>
    <row r="59350" spans="2:8">
      <c r="B59350" s="2" t="s">
        <v>59799</v>
      </c>
      <c r="C59350" s="2">
        <v>28</v>
      </c>
      <c r="D59350" s="2" t="s">
        <v>475</v>
      </c>
      <c r="E59350" s="2"/>
      <c r="F59350" s="2"/>
      <c r="G59350" s="2"/>
      <c r="H59350" s="2"/>
    </row>
    <row r="59351" spans="2:8">
      <c r="B59351" s="2" t="s">
        <v>59800</v>
      </c>
      <c r="C59351" s="2">
        <v>26</v>
      </c>
      <c r="D59351" s="2" t="s">
        <v>475</v>
      </c>
      <c r="E59351" s="2"/>
      <c r="F59351" s="2"/>
      <c r="G59351" s="2"/>
      <c r="H59351" s="2"/>
    </row>
    <row r="59352" spans="2:8">
      <c r="B59352" s="2" t="s">
        <v>59801</v>
      </c>
      <c r="C59352" s="2">
        <v>26</v>
      </c>
      <c r="D59352" s="2" t="s">
        <v>475</v>
      </c>
      <c r="E59352" s="2"/>
      <c r="F59352" s="2"/>
      <c r="G59352" s="2"/>
      <c r="H59352" s="2"/>
    </row>
    <row r="59353" spans="2:8">
      <c r="B59353" s="2" t="s">
        <v>59802</v>
      </c>
      <c r="C59353" s="2">
        <v>25</v>
      </c>
      <c r="D59353" s="2" t="s">
        <v>475</v>
      </c>
      <c r="E59353" s="2"/>
      <c r="F59353" s="2"/>
      <c r="G59353" s="2"/>
      <c r="H59353" s="2"/>
    </row>
    <row r="59354" spans="2:8">
      <c r="B59354" s="2" t="s">
        <v>59803</v>
      </c>
      <c r="C59354" s="2">
        <v>25</v>
      </c>
      <c r="D59354" s="2" t="s">
        <v>475</v>
      </c>
      <c r="E59354" s="2"/>
      <c r="F59354" s="2"/>
      <c r="G59354" s="2"/>
      <c r="H59354" s="2"/>
    </row>
    <row r="59355" spans="2:8">
      <c r="B59355" s="2" t="s">
        <v>59804</v>
      </c>
      <c r="C59355" s="2">
        <v>27</v>
      </c>
      <c r="D59355" s="2" t="s">
        <v>475</v>
      </c>
      <c r="E59355" s="2"/>
      <c r="F59355" s="2"/>
      <c r="G59355" s="2"/>
      <c r="H59355" s="2"/>
    </row>
    <row r="59356" spans="2:8">
      <c r="B59356" s="2" t="s">
        <v>59805</v>
      </c>
      <c r="C59356" s="2">
        <v>28</v>
      </c>
      <c r="D59356" s="2" t="s">
        <v>475</v>
      </c>
      <c r="E59356" s="2"/>
      <c r="F59356" s="2"/>
      <c r="G59356" s="2"/>
      <c r="H59356" s="2"/>
    </row>
    <row r="59357" spans="2:8">
      <c r="B59357" s="2" t="s">
        <v>59806</v>
      </c>
      <c r="C59357" s="2">
        <v>27</v>
      </c>
      <c r="D59357" s="2" t="s">
        <v>475</v>
      </c>
      <c r="E59357" s="2"/>
      <c r="F59357" s="2"/>
      <c r="G59357" s="2"/>
      <c r="H59357" s="2"/>
    </row>
    <row r="59358" spans="2:8">
      <c r="B59358" s="2" t="s">
        <v>59807</v>
      </c>
      <c r="C59358" s="2">
        <v>25</v>
      </c>
      <c r="D59358" s="2" t="s">
        <v>475</v>
      </c>
      <c r="E59358" s="2"/>
      <c r="F59358" s="2"/>
      <c r="G59358" s="2"/>
      <c r="H59358" s="2"/>
    </row>
    <row r="59359" spans="2:8">
      <c r="B59359" s="2" t="s">
        <v>59808</v>
      </c>
      <c r="C59359" s="2">
        <v>23</v>
      </c>
      <c r="D59359" s="2" t="s">
        <v>475</v>
      </c>
      <c r="E59359" s="2"/>
      <c r="F59359" s="2"/>
      <c r="G59359" s="2"/>
      <c r="H59359" s="2"/>
    </row>
    <row r="59360" spans="2:8">
      <c r="B59360" s="2" t="s">
        <v>59809</v>
      </c>
      <c r="C59360" s="2">
        <v>32</v>
      </c>
      <c r="D59360" s="2" t="s">
        <v>475</v>
      </c>
      <c r="E59360" s="2"/>
      <c r="F59360" s="2"/>
      <c r="G59360" s="2"/>
      <c r="H59360" s="2"/>
    </row>
    <row r="59361" spans="2:8">
      <c r="B59361" s="2" t="s">
        <v>59810</v>
      </c>
      <c r="C59361" s="2">
        <v>32</v>
      </c>
      <c r="D59361" s="2" t="s">
        <v>475</v>
      </c>
      <c r="E59361" s="2"/>
      <c r="F59361" s="2"/>
      <c r="G59361" s="2"/>
      <c r="H59361" s="2"/>
    </row>
    <row r="59362" spans="2:8">
      <c r="B59362" s="2" t="s">
        <v>59811</v>
      </c>
      <c r="C59362" s="2">
        <v>33</v>
      </c>
      <c r="D59362" s="2" t="s">
        <v>475</v>
      </c>
      <c r="E59362" s="2"/>
      <c r="F59362" s="2"/>
      <c r="G59362" s="2"/>
      <c r="H59362" s="2"/>
    </row>
    <row r="59363" spans="2:8">
      <c r="B59363" s="2" t="s">
        <v>59812</v>
      </c>
      <c r="C59363" s="2">
        <v>32</v>
      </c>
      <c r="D59363" s="2" t="s">
        <v>475</v>
      </c>
      <c r="E59363" s="2"/>
      <c r="F59363" s="2"/>
      <c r="G59363" s="2"/>
      <c r="H59363" s="2"/>
    </row>
    <row r="59364" spans="2:8">
      <c r="B59364" s="2" t="s">
        <v>59813</v>
      </c>
      <c r="C59364" s="2">
        <v>31</v>
      </c>
      <c r="D59364" s="2" t="s">
        <v>475</v>
      </c>
      <c r="E59364" s="2"/>
      <c r="F59364" s="2"/>
      <c r="G59364" s="2"/>
      <c r="H59364" s="2"/>
    </row>
    <row r="59365" spans="2:8">
      <c r="B59365" s="2" t="s">
        <v>59814</v>
      </c>
      <c r="C59365" s="2">
        <v>29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32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32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31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30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27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31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30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31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59823</v>
      </c>
      <c r="C59374" s="2">
        <v>35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59824</v>
      </c>
      <c r="C59375" s="2">
        <v>35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32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26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24</v>
      </c>
      <c r="D59378" s="2" t="s">
        <v>475</v>
      </c>
      <c r="E59378" s="2"/>
      <c r="F59378" s="2"/>
      <c r="G59378" s="2"/>
      <c r="H59378" s="2"/>
    </row>
    <row r="59379" spans="2:8">
      <c r="B59379" s="2" t="s">
        <v>59828</v>
      </c>
      <c r="C59379" s="2">
        <v>27</v>
      </c>
      <c r="D59379" s="2" t="s">
        <v>475</v>
      </c>
      <c r="E59379" s="2"/>
      <c r="F59379" s="2"/>
      <c r="G59379" s="2"/>
      <c r="H59379" s="2"/>
    </row>
    <row r="59380" spans="2:8">
      <c r="B59380" s="2" t="s">
        <v>59829</v>
      </c>
      <c r="C59380" s="2">
        <v>28</v>
      </c>
      <c r="D59380" s="2" t="s">
        <v>475</v>
      </c>
      <c r="E59380" s="2"/>
      <c r="F59380" s="2"/>
      <c r="G59380" s="2"/>
      <c r="H59380" s="2"/>
    </row>
    <row r="59381" spans="2:8">
      <c r="B59381" s="2" t="s">
        <v>59830</v>
      </c>
      <c r="C59381" s="2">
        <v>25</v>
      </c>
      <c r="D59381" s="2" t="s">
        <v>475</v>
      </c>
      <c r="E59381" s="2"/>
      <c r="F59381" s="2"/>
      <c r="G59381" s="2"/>
      <c r="H59381" s="2"/>
    </row>
    <row r="59382" spans="2:8">
      <c r="B59382" s="2" t="s">
        <v>59831</v>
      </c>
      <c r="C59382" s="2">
        <v>23</v>
      </c>
      <c r="D59382" s="2" t="s">
        <v>475</v>
      </c>
      <c r="E59382" s="2"/>
      <c r="F59382" s="2"/>
      <c r="G59382" s="2"/>
      <c r="H59382" s="2"/>
    </row>
    <row r="59383" spans="2:8">
      <c r="B59383" s="2" t="s">
        <v>59832</v>
      </c>
      <c r="C59383" s="2">
        <v>21</v>
      </c>
      <c r="D59383" s="2" t="s">
        <v>475</v>
      </c>
      <c r="E59383" s="2"/>
      <c r="F59383" s="2"/>
      <c r="G59383" s="2"/>
      <c r="H59383" s="2"/>
    </row>
    <row r="59384" spans="2:8">
      <c r="B59384" s="2" t="s">
        <v>59833</v>
      </c>
      <c r="C59384" s="2">
        <v>23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25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20</v>
      </c>
      <c r="D59386" s="2" t="s">
        <v>475</v>
      </c>
      <c r="E59386" s="2"/>
      <c r="F59386" s="2"/>
      <c r="G59386" s="2"/>
      <c r="H59386" s="2"/>
    </row>
    <row r="59387" spans="2:8">
      <c r="B59387" s="2" t="s">
        <v>59836</v>
      </c>
      <c r="C59387" s="2">
        <v>18</v>
      </c>
      <c r="D59387" s="2" t="s">
        <v>475</v>
      </c>
      <c r="E59387" s="2"/>
      <c r="F59387" s="2"/>
      <c r="G59387" s="2"/>
      <c r="H59387" s="2"/>
    </row>
    <row r="59388" spans="2:8">
      <c r="B59388" s="2" t="s">
        <v>59837</v>
      </c>
      <c r="C59388" s="2">
        <v>27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28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28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27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30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59842</v>
      </c>
      <c r="C59393" s="2">
        <v>30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31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31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30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27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23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29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31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32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32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31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28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21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30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32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34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35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33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28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33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33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34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34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37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29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25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59868</v>
      </c>
      <c r="C59419" s="2">
        <v>31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59869</v>
      </c>
      <c r="C59420" s="2">
        <v>32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33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33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33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30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25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29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32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34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34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29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26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25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28</v>
      </c>
      <c r="D59433" s="2" t="s">
        <v>475</v>
      </c>
      <c r="E59433" s="2"/>
      <c r="F59433" s="2"/>
      <c r="G59433" s="2"/>
      <c r="H59433" s="2"/>
    </row>
    <row r="59434" spans="2:8">
      <c r="B59434" s="2" t="s">
        <v>59883</v>
      </c>
      <c r="C59434" s="2">
        <v>32</v>
      </c>
      <c r="D59434" s="2" t="s">
        <v>475</v>
      </c>
      <c r="E59434" s="2"/>
      <c r="F59434" s="2"/>
      <c r="G59434" s="2"/>
      <c r="H59434" s="2"/>
    </row>
    <row r="59435" spans="2:8">
      <c r="B59435" s="2" t="s">
        <v>59884</v>
      </c>
      <c r="C59435" s="2">
        <v>30</v>
      </c>
      <c r="D59435" s="2" t="s">
        <v>475</v>
      </c>
      <c r="E59435" s="2"/>
      <c r="F59435" s="2"/>
      <c r="G59435" s="2"/>
      <c r="H59435" s="2"/>
    </row>
    <row r="59436" spans="2:8">
      <c r="B59436" s="2" t="s">
        <v>59885</v>
      </c>
      <c r="C59436" s="2">
        <v>29</v>
      </c>
      <c r="D59436" s="2" t="s">
        <v>475</v>
      </c>
      <c r="E59436" s="2"/>
      <c r="F59436" s="2"/>
      <c r="G59436" s="2"/>
      <c r="H59436" s="2"/>
    </row>
    <row r="59437" spans="2:8">
      <c r="B59437" s="2" t="s">
        <v>59886</v>
      </c>
      <c r="C59437" s="2">
        <v>29</v>
      </c>
      <c r="D59437" s="2" t="s">
        <v>475</v>
      </c>
      <c r="E59437" s="2"/>
      <c r="F59437" s="2"/>
      <c r="G59437" s="2"/>
      <c r="H59437" s="2"/>
    </row>
    <row r="59438" spans="2:8">
      <c r="B59438" s="2" t="s">
        <v>59887</v>
      </c>
      <c r="C59438" s="2">
        <v>30</v>
      </c>
      <c r="D59438" s="2" t="s">
        <v>475</v>
      </c>
      <c r="E59438" s="2"/>
      <c r="F59438" s="2"/>
      <c r="G59438" s="2"/>
      <c r="H59438" s="2"/>
    </row>
    <row r="59439" spans="2:8">
      <c r="B59439" s="2" t="s">
        <v>59888</v>
      </c>
      <c r="C59439" s="2">
        <v>29</v>
      </c>
      <c r="D59439" s="2" t="s">
        <v>475</v>
      </c>
      <c r="E59439" s="2"/>
      <c r="F59439" s="2"/>
      <c r="G59439" s="2"/>
      <c r="H59439" s="2"/>
    </row>
    <row r="59440" spans="2:8">
      <c r="B59440" s="2" t="s">
        <v>59889</v>
      </c>
      <c r="C59440" s="2">
        <v>41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42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42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35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27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27</v>
      </c>
      <c r="D59445" s="2" t="s">
        <v>475</v>
      </c>
      <c r="E59445" s="2"/>
      <c r="F59445" s="2"/>
      <c r="G59445" s="2"/>
      <c r="H59445" s="2"/>
    </row>
    <row r="59446" spans="2:8">
      <c r="B59446" s="2" t="s">
        <v>59895</v>
      </c>
      <c r="C59446" s="2">
        <v>28</v>
      </c>
      <c r="D59446" s="2" t="s">
        <v>475</v>
      </c>
      <c r="E59446" s="2"/>
      <c r="F59446" s="2"/>
      <c r="G59446" s="2"/>
      <c r="H59446" s="2"/>
    </row>
    <row r="59447" spans="2:8">
      <c r="B59447" s="2" t="s">
        <v>59896</v>
      </c>
      <c r="C59447" s="2">
        <v>29</v>
      </c>
      <c r="D59447" s="2" t="s">
        <v>475</v>
      </c>
      <c r="E59447" s="2"/>
      <c r="F59447" s="2"/>
      <c r="G59447" s="2"/>
      <c r="H59447" s="2"/>
    </row>
    <row r="59448" spans="2:8">
      <c r="B59448" s="2" t="s">
        <v>59897</v>
      </c>
      <c r="C59448" s="2">
        <v>30</v>
      </c>
      <c r="D59448" s="2" t="s">
        <v>475</v>
      </c>
      <c r="E59448" s="2"/>
      <c r="F59448" s="2"/>
      <c r="G59448" s="2"/>
      <c r="H59448" s="2"/>
    </row>
    <row r="59449" spans="2:8">
      <c r="B59449" s="2" t="s">
        <v>59898</v>
      </c>
      <c r="C59449" s="2">
        <v>29</v>
      </c>
      <c r="D59449" s="2" t="s">
        <v>475</v>
      </c>
      <c r="E59449" s="2"/>
      <c r="F59449" s="2"/>
      <c r="G59449" s="2"/>
      <c r="H59449" s="2"/>
    </row>
    <row r="59450" spans="2:8">
      <c r="B59450" s="2" t="s">
        <v>59899</v>
      </c>
      <c r="C59450" s="2">
        <v>28</v>
      </c>
      <c r="D59450" s="2" t="s">
        <v>475</v>
      </c>
      <c r="E59450" s="2"/>
      <c r="F59450" s="2"/>
      <c r="G59450" s="2"/>
      <c r="H59450" s="2"/>
    </row>
    <row r="59451" spans="2:8">
      <c r="B59451" s="2" t="s">
        <v>59900</v>
      </c>
      <c r="C59451" s="2">
        <v>31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35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35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34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32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59905</v>
      </c>
      <c r="C59456" s="2">
        <v>29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17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17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17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17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17</v>
      </c>
      <c r="D59461" s="2" t="s">
        <v>475</v>
      </c>
      <c r="E59461" s="2"/>
      <c r="F59461" s="2"/>
      <c r="G59461" s="2"/>
      <c r="H59461" s="2"/>
    </row>
    <row r="59462" spans="2:8">
      <c r="B59462" s="2" t="s">
        <v>59911</v>
      </c>
      <c r="C59462" s="2">
        <v>17</v>
      </c>
      <c r="D59462" s="2" t="s">
        <v>475</v>
      </c>
      <c r="E59462" s="2"/>
      <c r="F59462" s="2"/>
      <c r="G59462" s="2"/>
      <c r="H59462" s="2"/>
    </row>
    <row r="59463" spans="2:8">
      <c r="B59463" s="2" t="s">
        <v>59912</v>
      </c>
      <c r="C59463" s="2">
        <v>17</v>
      </c>
      <c r="D59463" s="2" t="s">
        <v>475</v>
      </c>
      <c r="E59463" s="2"/>
      <c r="F59463" s="2"/>
      <c r="G59463" s="2"/>
      <c r="H59463" s="2"/>
    </row>
    <row r="59464" spans="2:8">
      <c r="B59464" s="2" t="s">
        <v>59913</v>
      </c>
      <c r="C59464" s="2">
        <v>17</v>
      </c>
      <c r="D59464" s="2" t="s">
        <v>475</v>
      </c>
      <c r="E59464" s="2"/>
      <c r="F59464" s="2"/>
      <c r="G59464" s="2"/>
      <c r="H59464" s="2"/>
    </row>
    <row r="59465" spans="2:8">
      <c r="B59465" s="2" t="s">
        <v>59914</v>
      </c>
      <c r="C59465" s="2">
        <v>16</v>
      </c>
      <c r="D59465" s="2" t="s">
        <v>475</v>
      </c>
      <c r="E59465" s="2"/>
      <c r="F59465" s="2"/>
      <c r="G59465" s="2"/>
      <c r="H59465" s="2"/>
    </row>
    <row r="59466" spans="2:8">
      <c r="B59466" s="2" t="s">
        <v>59915</v>
      </c>
      <c r="C59466" s="2">
        <v>24</v>
      </c>
      <c r="D59466" s="2" t="s">
        <v>475</v>
      </c>
      <c r="E59466" s="2"/>
      <c r="F59466" s="2"/>
      <c r="G59466" s="2"/>
      <c r="H59466" s="2"/>
    </row>
    <row r="59467" spans="2:8">
      <c r="B59467" s="2" t="s">
        <v>59916</v>
      </c>
      <c r="C59467" s="2">
        <v>27</v>
      </c>
      <c r="D59467" s="2" t="s">
        <v>475</v>
      </c>
      <c r="E59467" s="2"/>
      <c r="F59467" s="2"/>
      <c r="G59467" s="2"/>
      <c r="H59467" s="2"/>
    </row>
    <row r="59468" spans="2:8">
      <c r="B59468" s="2" t="s">
        <v>59917</v>
      </c>
      <c r="C59468" s="2">
        <v>27</v>
      </c>
      <c r="D59468" s="2" t="s">
        <v>475</v>
      </c>
      <c r="E59468" s="2"/>
      <c r="F59468" s="2"/>
      <c r="G59468" s="2"/>
      <c r="H59468" s="2"/>
    </row>
    <row r="59469" spans="2:8">
      <c r="B59469" s="2" t="s">
        <v>59918</v>
      </c>
      <c r="C59469" s="2">
        <v>27</v>
      </c>
      <c r="D59469" s="2" t="s">
        <v>475</v>
      </c>
      <c r="E59469" s="2"/>
      <c r="F59469" s="2"/>
      <c r="G59469" s="2"/>
      <c r="H59469" s="2"/>
    </row>
    <row r="59470" spans="2:8">
      <c r="B59470" s="2" t="s">
        <v>59919</v>
      </c>
      <c r="C59470" s="2">
        <v>27</v>
      </c>
      <c r="D59470" s="2" t="s">
        <v>475</v>
      </c>
      <c r="E59470" s="2"/>
      <c r="F59470" s="2"/>
      <c r="G59470" s="2"/>
      <c r="H59470" s="2"/>
    </row>
    <row r="59471" spans="2:8">
      <c r="B59471" s="2" t="s">
        <v>59920</v>
      </c>
      <c r="C59471" s="2">
        <v>27</v>
      </c>
      <c r="D59471" s="2" t="s">
        <v>475</v>
      </c>
      <c r="E59471" s="2"/>
      <c r="F59471" s="2"/>
      <c r="G59471" s="2"/>
      <c r="H59471" s="2"/>
    </row>
    <row r="59472" spans="2:8">
      <c r="B59472" s="2" t="s">
        <v>59921</v>
      </c>
      <c r="C59472" s="2">
        <v>25</v>
      </c>
      <c r="D59472" s="2" t="s">
        <v>475</v>
      </c>
      <c r="E59472" s="2"/>
      <c r="F59472" s="2"/>
      <c r="G59472" s="2"/>
      <c r="H59472" s="2"/>
    </row>
    <row r="59473" spans="2:8">
      <c r="B59473" s="2" t="s">
        <v>59922</v>
      </c>
      <c r="C59473" s="2">
        <v>20</v>
      </c>
      <c r="D59473" s="2" t="s">
        <v>475</v>
      </c>
      <c r="E59473" s="2"/>
      <c r="F59473" s="2"/>
      <c r="G59473" s="2"/>
      <c r="H59473" s="2"/>
    </row>
    <row r="59474" spans="2:8">
      <c r="B59474" s="2" t="s">
        <v>59923</v>
      </c>
      <c r="C59474" s="2">
        <v>30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59924</v>
      </c>
      <c r="C59475" s="2">
        <v>32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32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32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29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21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17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18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18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17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16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59934</v>
      </c>
      <c r="C59485" s="2">
        <v>15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13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11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13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31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32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32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31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27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24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29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30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30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29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28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59949</v>
      </c>
      <c r="C59500" s="2">
        <v>26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59950</v>
      </c>
      <c r="C59501" s="2">
        <v>30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59951</v>
      </c>
      <c r="C59502" s="2">
        <v>32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59952</v>
      </c>
      <c r="C59503" s="2">
        <v>32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30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32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33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33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32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31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30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21</v>
      </c>
      <c r="D59511" s="2" t="s">
        <v>475</v>
      </c>
      <c r="E59511" s="2"/>
      <c r="F59511" s="2"/>
      <c r="G59511" s="2"/>
      <c r="H59511" s="2"/>
    </row>
    <row r="59512" spans="2:8">
      <c r="B59512" s="2" t="s">
        <v>59961</v>
      </c>
      <c r="C59512" s="2">
        <v>21</v>
      </c>
      <c r="D59512" s="2" t="s">
        <v>475</v>
      </c>
      <c r="E59512" s="2"/>
      <c r="F59512" s="2"/>
      <c r="G59512" s="2"/>
      <c r="H59512" s="2"/>
    </row>
    <row r="59513" spans="2:8">
      <c r="B59513" s="2" t="s">
        <v>59962</v>
      </c>
      <c r="C59513" s="2">
        <v>21</v>
      </c>
      <c r="D59513" s="2" t="s">
        <v>475</v>
      </c>
      <c r="E59513" s="2"/>
      <c r="F59513" s="2"/>
      <c r="G59513" s="2"/>
      <c r="H59513" s="2"/>
    </row>
    <row r="59514" spans="2:8">
      <c r="B59514" s="2" t="s">
        <v>59963</v>
      </c>
      <c r="C59514" s="2">
        <v>21</v>
      </c>
      <c r="D59514" s="2" t="s">
        <v>475</v>
      </c>
      <c r="E59514" s="2"/>
      <c r="F59514" s="2"/>
      <c r="G59514" s="2"/>
      <c r="H59514" s="2"/>
    </row>
    <row r="59515" spans="2:8">
      <c r="B59515" s="2" t="s">
        <v>59964</v>
      </c>
      <c r="C59515" s="2">
        <v>21</v>
      </c>
      <c r="D59515" s="2" t="s">
        <v>475</v>
      </c>
      <c r="E59515" s="2"/>
      <c r="F59515" s="2"/>
      <c r="G59515" s="2"/>
      <c r="H59515" s="2"/>
    </row>
    <row r="59516" spans="2:8">
      <c r="B59516" s="2" t="s">
        <v>59965</v>
      </c>
      <c r="C59516" s="2">
        <v>21</v>
      </c>
      <c r="D59516" s="2" t="s">
        <v>475</v>
      </c>
      <c r="E59516" s="2"/>
      <c r="F59516" s="2"/>
      <c r="G59516" s="2"/>
      <c r="H59516" s="2"/>
    </row>
    <row r="59517" spans="2:8">
      <c r="B59517" s="2" t="s">
        <v>59966</v>
      </c>
      <c r="C59517" s="2">
        <v>37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40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39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40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43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44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46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39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36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38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38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37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35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31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27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21</v>
      </c>
      <c r="D59532" s="2" t="s">
        <v>475</v>
      </c>
      <c r="E59532" s="2"/>
      <c r="F59532" s="2"/>
      <c r="G59532" s="2"/>
      <c r="H59532" s="2"/>
    </row>
    <row r="59533" spans="2:8">
      <c r="B59533" s="2" t="s">
        <v>59982</v>
      </c>
      <c r="C59533" s="2">
        <v>23</v>
      </c>
      <c r="D59533" s="2" t="s">
        <v>475</v>
      </c>
      <c r="E59533" s="2"/>
      <c r="F59533" s="2"/>
      <c r="G59533" s="2"/>
      <c r="H59533" s="2"/>
    </row>
    <row r="59534" spans="2:8">
      <c r="B59534" s="2" t="s">
        <v>59983</v>
      </c>
      <c r="C59534" s="2">
        <v>25</v>
      </c>
      <c r="D59534" s="2" t="s">
        <v>475</v>
      </c>
      <c r="E59534" s="2"/>
      <c r="F59534" s="2"/>
      <c r="G59534" s="2"/>
      <c r="H59534" s="2"/>
    </row>
    <row r="59535" spans="2:8">
      <c r="B59535" s="2" t="s">
        <v>59984</v>
      </c>
      <c r="C59535" s="2">
        <v>24</v>
      </c>
      <c r="D59535" s="2" t="s">
        <v>475</v>
      </c>
      <c r="E59535" s="2"/>
      <c r="F59535" s="2"/>
      <c r="G59535" s="2"/>
      <c r="H59535" s="2"/>
    </row>
    <row r="59536" spans="2:8">
      <c r="B59536" s="2" t="s">
        <v>59985</v>
      </c>
      <c r="C59536" s="2">
        <v>23</v>
      </c>
      <c r="D59536" s="2" t="s">
        <v>475</v>
      </c>
      <c r="E59536" s="2"/>
      <c r="F59536" s="2"/>
      <c r="G59536" s="2"/>
      <c r="H59536" s="2"/>
    </row>
    <row r="59537" spans="2:8">
      <c r="B59537" s="2" t="s">
        <v>59986</v>
      </c>
      <c r="C59537" s="2">
        <v>17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19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23</v>
      </c>
      <c r="D59539" s="2" t="s">
        <v>475</v>
      </c>
      <c r="E59539" s="2"/>
      <c r="F59539" s="2"/>
      <c r="G59539" s="2"/>
      <c r="H59539" s="2"/>
    </row>
    <row r="59540" spans="2:8">
      <c r="B59540" s="2" t="s">
        <v>59989</v>
      </c>
      <c r="C59540" s="2">
        <v>29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29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29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25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23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27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28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29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30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30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30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25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60001</v>
      </c>
      <c r="C59552" s="2">
        <v>23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23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24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24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24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25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25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23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23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25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26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28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28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28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28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28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27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24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21</v>
      </c>
      <c r="D59570" s="2" t="s">
        <v>475</v>
      </c>
      <c r="E59570" s="2"/>
      <c r="F59570" s="2"/>
      <c r="G59570" s="2"/>
      <c r="H59570" s="2"/>
    </row>
    <row r="59571" spans="2:8">
      <c r="B59571" s="2" t="s">
        <v>60020</v>
      </c>
      <c r="C59571" s="2">
        <v>25</v>
      </c>
      <c r="D59571" s="2" t="s">
        <v>475</v>
      </c>
      <c r="E59571" s="2"/>
      <c r="F59571" s="2"/>
      <c r="G59571" s="2"/>
      <c r="H59571" s="2"/>
    </row>
    <row r="59572" spans="2:8">
      <c r="B59572" s="2" t="s">
        <v>60021</v>
      </c>
      <c r="C59572" s="2">
        <v>29</v>
      </c>
      <c r="D59572" s="2" t="s">
        <v>475</v>
      </c>
      <c r="E59572" s="2"/>
      <c r="F59572" s="2"/>
      <c r="G59572" s="2"/>
      <c r="H59572" s="2"/>
    </row>
    <row r="59573" spans="2:8">
      <c r="B59573" s="2" t="s">
        <v>60022</v>
      </c>
      <c r="C59573" s="2">
        <v>31</v>
      </c>
      <c r="D59573" s="2" t="s">
        <v>475</v>
      </c>
      <c r="E59573" s="2"/>
      <c r="F59573" s="2"/>
      <c r="G59573" s="2"/>
      <c r="H59573" s="2"/>
    </row>
    <row r="59574" spans="2:8">
      <c r="B59574" s="2" t="s">
        <v>60023</v>
      </c>
      <c r="C59574" s="2">
        <v>30</v>
      </c>
      <c r="D59574" s="2" t="s">
        <v>475</v>
      </c>
      <c r="E59574" s="2"/>
      <c r="F59574" s="2"/>
      <c r="G59574" s="2"/>
      <c r="H59574" s="2"/>
    </row>
    <row r="59575" spans="2:8">
      <c r="B59575" s="2" t="s">
        <v>60024</v>
      </c>
      <c r="C59575" s="2">
        <v>29</v>
      </c>
      <c r="D59575" s="2" t="s">
        <v>475</v>
      </c>
      <c r="E59575" s="2"/>
      <c r="F59575" s="2"/>
      <c r="G59575" s="2"/>
      <c r="H59575" s="2"/>
    </row>
    <row r="59576" spans="2:8">
      <c r="B59576" s="2" t="s">
        <v>60025</v>
      </c>
      <c r="C59576" s="2">
        <v>28</v>
      </c>
      <c r="D59576" s="2" t="s">
        <v>475</v>
      </c>
      <c r="E59576" s="2"/>
      <c r="F59576" s="2"/>
      <c r="G59576" s="2"/>
      <c r="H59576" s="2"/>
    </row>
    <row r="59577" spans="2:8">
      <c r="B59577" s="2" t="s">
        <v>60026</v>
      </c>
      <c r="C59577" s="2">
        <v>27</v>
      </c>
      <c r="D59577" s="2" t="s">
        <v>475</v>
      </c>
      <c r="E59577" s="2"/>
      <c r="F59577" s="2"/>
      <c r="G59577" s="2"/>
      <c r="H59577" s="2"/>
    </row>
    <row r="59578" spans="2:8">
      <c r="B59578" s="2" t="s">
        <v>60027</v>
      </c>
      <c r="C59578" s="2">
        <v>21</v>
      </c>
      <c r="D59578" s="2" t="s">
        <v>475</v>
      </c>
      <c r="E59578" s="2"/>
      <c r="F59578" s="2"/>
      <c r="G59578" s="2"/>
      <c r="H59578" s="2"/>
    </row>
    <row r="59579" spans="2:8">
      <c r="B59579" s="2" t="s">
        <v>60028</v>
      </c>
      <c r="C59579" s="2">
        <v>24</v>
      </c>
      <c r="D59579" s="2" t="s">
        <v>475</v>
      </c>
      <c r="E59579" s="2"/>
      <c r="F59579" s="2"/>
      <c r="G59579" s="2"/>
      <c r="H59579" s="2"/>
    </row>
    <row r="59580" spans="2:8">
      <c r="B59580" s="2" t="s">
        <v>60029</v>
      </c>
      <c r="C59580" s="2">
        <v>26</v>
      </c>
      <c r="D59580" s="2" t="s">
        <v>475</v>
      </c>
      <c r="E59580" s="2"/>
      <c r="F59580" s="2"/>
      <c r="G59580" s="2"/>
      <c r="H59580" s="2"/>
    </row>
    <row r="59581" spans="2:8">
      <c r="B59581" s="2" t="s">
        <v>60030</v>
      </c>
      <c r="C59581" s="2">
        <v>27</v>
      </c>
      <c r="D59581" s="2" t="s">
        <v>475</v>
      </c>
      <c r="E59581" s="2"/>
      <c r="F59581" s="2"/>
      <c r="G59581" s="2"/>
      <c r="H59581" s="2"/>
    </row>
    <row r="59582" spans="2:8">
      <c r="B59582" s="2" t="s">
        <v>60031</v>
      </c>
      <c r="C59582" s="2">
        <v>23</v>
      </c>
      <c r="D59582" s="2" t="s">
        <v>475</v>
      </c>
      <c r="E59582" s="2"/>
      <c r="F59582" s="2"/>
      <c r="G59582" s="2"/>
      <c r="H59582" s="2"/>
    </row>
    <row r="59583" spans="2:8">
      <c r="B59583" s="2" t="s">
        <v>60032</v>
      </c>
      <c r="C59583" s="2">
        <v>23</v>
      </c>
      <c r="D59583" s="2" t="s">
        <v>475</v>
      </c>
      <c r="E59583" s="2"/>
      <c r="F59583" s="2"/>
      <c r="G59583" s="2"/>
      <c r="H59583" s="2"/>
    </row>
    <row r="59584" spans="2:8">
      <c r="B59584" s="2" t="s">
        <v>60033</v>
      </c>
      <c r="C59584" s="2">
        <v>35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37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60035</v>
      </c>
      <c r="C59586" s="2">
        <v>38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60036</v>
      </c>
      <c r="C59587" s="2">
        <v>39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60037</v>
      </c>
      <c r="C59588" s="2">
        <v>28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60038</v>
      </c>
      <c r="C59589" s="2">
        <v>35</v>
      </c>
      <c r="D59589" s="2" t="s">
        <v>475</v>
      </c>
      <c r="E59589" s="2"/>
      <c r="F59589" s="2"/>
      <c r="G59589" s="2"/>
      <c r="H59589" s="2"/>
    </row>
    <row r="59590" spans="2:8">
      <c r="B59590" s="2" t="s">
        <v>60039</v>
      </c>
      <c r="C59590" s="2">
        <v>38</v>
      </c>
      <c r="D59590" s="2" t="s">
        <v>475</v>
      </c>
      <c r="E59590" s="2"/>
      <c r="F59590" s="2"/>
      <c r="G59590" s="2"/>
      <c r="H59590" s="2"/>
    </row>
    <row r="59591" spans="2:8">
      <c r="B59591" s="2" t="s">
        <v>60040</v>
      </c>
      <c r="C59591" s="2">
        <v>41</v>
      </c>
      <c r="D59591" s="2" t="s">
        <v>475</v>
      </c>
      <c r="E59591" s="2"/>
      <c r="F59591" s="2"/>
      <c r="G59591" s="2"/>
      <c r="H59591" s="2"/>
    </row>
    <row r="59592" spans="2:8">
      <c r="B59592" s="2" t="s">
        <v>60041</v>
      </c>
      <c r="C59592" s="2">
        <v>37</v>
      </c>
      <c r="D59592" s="2" t="s">
        <v>475</v>
      </c>
      <c r="E59592" s="2"/>
      <c r="F59592" s="2"/>
      <c r="G59592" s="2"/>
      <c r="H59592" s="2"/>
    </row>
    <row r="59593" spans="2:8">
      <c r="B59593" s="2" t="s">
        <v>60042</v>
      </c>
      <c r="C59593" s="2">
        <v>36</v>
      </c>
      <c r="D59593" s="2" t="s">
        <v>475</v>
      </c>
      <c r="E59593" s="2"/>
      <c r="F59593" s="2"/>
      <c r="G59593" s="2"/>
      <c r="H59593" s="2"/>
    </row>
    <row r="59594" spans="2:8">
      <c r="B59594" s="2" t="s">
        <v>60043</v>
      </c>
      <c r="C59594" s="2">
        <v>28</v>
      </c>
      <c r="D59594" s="2" t="s">
        <v>475</v>
      </c>
      <c r="E59594" s="2"/>
      <c r="F59594" s="2"/>
      <c r="G59594" s="2"/>
      <c r="H59594" s="2"/>
    </row>
    <row r="59595" spans="2:8">
      <c r="B59595" s="2" t="s">
        <v>60044</v>
      </c>
      <c r="C59595" s="2">
        <v>44</v>
      </c>
      <c r="D59595" s="2" t="s">
        <v>475</v>
      </c>
      <c r="E59595" s="2"/>
      <c r="F59595" s="2"/>
      <c r="G59595" s="2"/>
      <c r="H59595" s="2"/>
    </row>
    <row r="59596" spans="2:8">
      <c r="B59596" s="2" t="s">
        <v>60045</v>
      </c>
      <c r="C59596" s="2">
        <v>46</v>
      </c>
      <c r="D59596" s="2" t="s">
        <v>475</v>
      </c>
      <c r="E59596" s="2"/>
      <c r="F59596" s="2"/>
      <c r="G59596" s="2"/>
      <c r="H59596" s="2"/>
    </row>
    <row r="59597" spans="2:8">
      <c r="B59597" s="2" t="s">
        <v>60046</v>
      </c>
      <c r="C59597" s="2">
        <v>44</v>
      </c>
      <c r="D59597" s="2" t="s">
        <v>475</v>
      </c>
      <c r="E59597" s="2"/>
      <c r="F59597" s="2"/>
      <c r="G59597" s="2"/>
      <c r="H59597" s="2"/>
    </row>
    <row r="59598" spans="2:8">
      <c r="B59598" s="2" t="s">
        <v>60047</v>
      </c>
      <c r="C59598" s="2">
        <v>38</v>
      </c>
      <c r="D59598" s="2" t="s">
        <v>475</v>
      </c>
      <c r="E59598" s="2"/>
      <c r="F59598" s="2"/>
      <c r="G59598" s="2"/>
      <c r="H59598" s="2"/>
    </row>
    <row r="59599" spans="2:8">
      <c r="B59599" s="2" t="s">
        <v>60048</v>
      </c>
      <c r="C59599" s="2">
        <v>31</v>
      </c>
      <c r="D59599" s="2" t="s">
        <v>475</v>
      </c>
      <c r="E59599" s="2"/>
      <c r="F59599" s="2"/>
      <c r="G59599" s="2"/>
      <c r="H59599" s="2"/>
    </row>
    <row r="59600" spans="2:8">
      <c r="B59600" s="2" t="s">
        <v>60049</v>
      </c>
      <c r="C59600" s="2">
        <v>35</v>
      </c>
      <c r="D59600" s="2" t="s">
        <v>475</v>
      </c>
      <c r="E59600" s="2"/>
      <c r="F59600" s="2"/>
      <c r="G59600" s="2"/>
      <c r="H59600" s="2"/>
    </row>
    <row r="59601" spans="2:8">
      <c r="B59601" s="2" t="s">
        <v>60050</v>
      </c>
      <c r="C59601" s="2">
        <v>38</v>
      </c>
      <c r="D59601" s="2" t="s">
        <v>475</v>
      </c>
      <c r="E59601" s="2"/>
      <c r="F59601" s="2"/>
      <c r="G59601" s="2"/>
      <c r="H59601" s="2"/>
    </row>
    <row r="59602" spans="2:8">
      <c r="B59602" s="2" t="s">
        <v>60051</v>
      </c>
      <c r="C59602" s="2">
        <v>39</v>
      </c>
      <c r="D59602" s="2" t="s">
        <v>475</v>
      </c>
      <c r="E59602" s="2"/>
      <c r="F59602" s="2"/>
      <c r="G59602" s="2"/>
      <c r="H59602" s="2"/>
    </row>
    <row r="59603" spans="2:8">
      <c r="B59603" s="2" t="s">
        <v>60052</v>
      </c>
      <c r="C59603" s="2">
        <v>38</v>
      </c>
      <c r="D59603" s="2" t="s">
        <v>475</v>
      </c>
      <c r="E59603" s="2"/>
      <c r="F59603" s="2"/>
      <c r="G59603" s="2"/>
      <c r="H59603" s="2"/>
    </row>
    <row r="59604" spans="2:8">
      <c r="B59604" s="2" t="s">
        <v>60053</v>
      </c>
      <c r="C59604" s="2">
        <v>36</v>
      </c>
      <c r="D59604" s="2" t="s">
        <v>475</v>
      </c>
      <c r="E59604" s="2"/>
      <c r="F59604" s="2"/>
      <c r="G59604" s="2"/>
      <c r="H59604" s="2"/>
    </row>
    <row r="59605" spans="2:8">
      <c r="B59605" s="2" t="s">
        <v>60054</v>
      </c>
      <c r="C59605" s="2">
        <v>25</v>
      </c>
      <c r="D59605" s="2" t="s">
        <v>475</v>
      </c>
      <c r="E59605" s="2"/>
      <c r="F59605" s="2"/>
      <c r="G59605" s="2"/>
      <c r="H59605" s="2"/>
    </row>
    <row r="59606" spans="2:8">
      <c r="B59606" s="2" t="s">
        <v>60055</v>
      </c>
      <c r="C59606" s="2">
        <v>33</v>
      </c>
      <c r="D59606" s="2" t="s">
        <v>475</v>
      </c>
      <c r="E59606" s="2"/>
      <c r="F59606" s="2"/>
      <c r="G59606" s="2"/>
      <c r="H59606" s="2"/>
    </row>
    <row r="59607" spans="2:8">
      <c r="B59607" s="2" t="s">
        <v>60056</v>
      </c>
      <c r="C59607" s="2">
        <v>33</v>
      </c>
      <c r="D59607" s="2" t="s">
        <v>475</v>
      </c>
      <c r="E59607" s="2"/>
      <c r="F59607" s="2"/>
      <c r="G59607" s="2"/>
      <c r="H59607" s="2"/>
    </row>
    <row r="59608" spans="2:8">
      <c r="B59608" s="2" t="s">
        <v>60057</v>
      </c>
      <c r="C59608" s="2">
        <v>32</v>
      </c>
      <c r="D59608" s="2" t="s">
        <v>475</v>
      </c>
      <c r="E59608" s="2"/>
      <c r="F59608" s="2"/>
      <c r="G59608" s="2"/>
      <c r="H59608" s="2"/>
    </row>
    <row r="59609" spans="2:8">
      <c r="B59609" s="2" t="s">
        <v>60058</v>
      </c>
      <c r="C59609" s="2">
        <v>34</v>
      </c>
      <c r="D59609" s="2" t="s">
        <v>475</v>
      </c>
      <c r="E59609" s="2"/>
      <c r="F59609" s="2"/>
      <c r="G59609" s="2"/>
      <c r="H59609" s="2"/>
    </row>
    <row r="59610" spans="2:8">
      <c r="B59610" s="2" t="s">
        <v>60059</v>
      </c>
      <c r="C59610" s="2">
        <v>33</v>
      </c>
      <c r="D59610" s="2" t="s">
        <v>475</v>
      </c>
      <c r="E59610" s="2"/>
      <c r="F59610" s="2"/>
      <c r="G59610" s="2"/>
      <c r="H59610" s="2"/>
    </row>
    <row r="59611" spans="2:8">
      <c r="B59611" s="2" t="s">
        <v>60060</v>
      </c>
      <c r="C59611" s="2">
        <v>25</v>
      </c>
      <c r="D59611" s="2" t="s">
        <v>475</v>
      </c>
      <c r="E59611" s="2"/>
      <c r="F59611" s="2"/>
      <c r="G59611" s="2"/>
      <c r="H59611" s="2"/>
    </row>
    <row r="59612" spans="2:8">
      <c r="B59612" s="2" t="s">
        <v>60061</v>
      </c>
      <c r="C59612" s="2">
        <v>30</v>
      </c>
      <c r="D59612" s="2" t="s">
        <v>475</v>
      </c>
      <c r="E59612" s="2"/>
      <c r="F59612" s="2"/>
      <c r="G59612" s="2"/>
      <c r="H59612" s="2"/>
    </row>
    <row r="59613" spans="2:8">
      <c r="B59613" s="2" t="s">
        <v>60062</v>
      </c>
      <c r="C59613" s="2">
        <v>31</v>
      </c>
      <c r="D59613" s="2" t="s">
        <v>475</v>
      </c>
      <c r="E59613" s="2"/>
      <c r="F59613" s="2"/>
      <c r="G59613" s="2"/>
      <c r="H59613" s="2"/>
    </row>
    <row r="59614" spans="2:8">
      <c r="B59614" s="2" t="s">
        <v>60063</v>
      </c>
      <c r="C59614" s="2">
        <v>29</v>
      </c>
      <c r="D59614" s="2" t="s">
        <v>475</v>
      </c>
      <c r="E59614" s="2"/>
      <c r="F59614" s="2"/>
      <c r="G59614" s="2"/>
      <c r="H59614" s="2"/>
    </row>
    <row r="59615" spans="2:8">
      <c r="B59615" s="2" t="s">
        <v>60064</v>
      </c>
      <c r="C59615" s="2">
        <v>28</v>
      </c>
      <c r="D59615" s="2" t="s">
        <v>475</v>
      </c>
      <c r="E59615" s="2"/>
      <c r="F59615" s="2"/>
      <c r="G59615" s="2"/>
      <c r="H59615" s="2"/>
    </row>
    <row r="59616" spans="2:8">
      <c r="B59616" s="2" t="s">
        <v>60065</v>
      </c>
      <c r="C59616" s="2">
        <v>27</v>
      </c>
      <c r="D59616" s="2" t="s">
        <v>475</v>
      </c>
      <c r="E59616" s="2"/>
      <c r="F59616" s="2"/>
      <c r="G59616" s="2"/>
      <c r="H59616" s="2"/>
    </row>
    <row r="59617" spans="2:8">
      <c r="B59617" s="2" t="s">
        <v>60066</v>
      </c>
      <c r="C59617" s="2">
        <v>27</v>
      </c>
      <c r="D59617" s="2" t="s">
        <v>475</v>
      </c>
      <c r="E59617" s="2"/>
      <c r="F59617" s="2"/>
      <c r="G59617" s="2"/>
      <c r="H59617" s="2"/>
    </row>
    <row r="59618" spans="2:8">
      <c r="B59618" s="2" t="s">
        <v>60067</v>
      </c>
      <c r="C59618" s="2">
        <v>26</v>
      </c>
      <c r="D59618" s="2" t="s">
        <v>475</v>
      </c>
      <c r="E59618" s="2"/>
      <c r="F59618" s="2"/>
      <c r="G59618" s="2"/>
      <c r="H59618" s="2"/>
    </row>
    <row r="59619" spans="2:8">
      <c r="B59619" s="2" t="s">
        <v>60068</v>
      </c>
      <c r="C59619" s="2">
        <v>27</v>
      </c>
      <c r="D59619" s="2" t="s">
        <v>475</v>
      </c>
      <c r="E59619" s="2"/>
      <c r="F59619" s="2"/>
      <c r="G59619" s="2"/>
      <c r="H59619" s="2"/>
    </row>
    <row r="59620" spans="2:8">
      <c r="B59620" s="2" t="s">
        <v>60069</v>
      </c>
      <c r="C59620" s="2">
        <v>29</v>
      </c>
      <c r="D59620" s="2" t="s">
        <v>475</v>
      </c>
      <c r="E59620" s="2"/>
      <c r="F59620" s="2"/>
      <c r="G59620" s="2"/>
      <c r="H59620" s="2"/>
    </row>
    <row r="59621" spans="2:8">
      <c r="B59621" s="2" t="s">
        <v>60070</v>
      </c>
      <c r="C59621" s="2">
        <v>27</v>
      </c>
      <c r="D59621" s="2" t="s">
        <v>475</v>
      </c>
      <c r="E59621" s="2"/>
      <c r="F59621" s="2"/>
      <c r="G59621" s="2"/>
      <c r="H59621" s="2"/>
    </row>
    <row r="59622" spans="2:8">
      <c r="B59622" s="2" t="s">
        <v>60071</v>
      </c>
      <c r="C59622" s="2">
        <v>27</v>
      </c>
      <c r="D59622" s="2" t="s">
        <v>475</v>
      </c>
      <c r="E59622" s="2"/>
      <c r="F59622" s="2"/>
      <c r="G59622" s="2"/>
      <c r="H59622" s="2"/>
    </row>
    <row r="59623" spans="2:8">
      <c r="B59623" s="2" t="s">
        <v>60072</v>
      </c>
      <c r="C59623" s="2">
        <v>27</v>
      </c>
      <c r="D59623" s="2" t="s">
        <v>475</v>
      </c>
      <c r="E59623" s="2"/>
      <c r="F59623" s="2"/>
      <c r="G59623" s="2"/>
      <c r="H59623" s="2"/>
    </row>
    <row r="59624" spans="2:8">
      <c r="B59624" s="2" t="s">
        <v>60073</v>
      </c>
      <c r="C59624" s="2">
        <v>26</v>
      </c>
      <c r="D59624" s="2" t="s">
        <v>475</v>
      </c>
      <c r="E59624" s="2"/>
      <c r="F59624" s="2"/>
      <c r="G59624" s="2"/>
      <c r="H59624" s="2"/>
    </row>
    <row r="59625" spans="2:8">
      <c r="B59625" s="2" t="s">
        <v>60074</v>
      </c>
      <c r="C59625" s="2">
        <v>24</v>
      </c>
      <c r="D59625" s="2" t="s">
        <v>475</v>
      </c>
      <c r="E59625" s="2"/>
      <c r="F59625" s="2"/>
      <c r="G59625" s="2"/>
      <c r="H59625" s="2"/>
    </row>
    <row r="59626" spans="2:8">
      <c r="B59626" s="2" t="s">
        <v>60075</v>
      </c>
      <c r="C59626" s="2">
        <v>23</v>
      </c>
      <c r="D59626" s="2" t="s">
        <v>475</v>
      </c>
      <c r="E59626" s="2"/>
      <c r="F59626" s="2"/>
      <c r="G59626" s="2"/>
      <c r="H59626" s="2"/>
    </row>
    <row r="59627" spans="2:8">
      <c r="B59627" s="2" t="s">
        <v>60076</v>
      </c>
      <c r="C59627" s="2">
        <v>23</v>
      </c>
      <c r="D59627" s="2" t="s">
        <v>475</v>
      </c>
      <c r="E59627" s="2"/>
      <c r="F59627" s="2"/>
      <c r="G59627" s="2"/>
      <c r="H59627" s="2"/>
    </row>
    <row r="59628" spans="2:8">
      <c r="B59628" s="2" t="s">
        <v>60077</v>
      </c>
      <c r="C59628" s="2">
        <v>23</v>
      </c>
      <c r="D59628" s="2" t="s">
        <v>475</v>
      </c>
      <c r="E59628" s="2"/>
      <c r="F59628" s="2"/>
      <c r="G59628" s="2"/>
      <c r="H59628" s="2"/>
    </row>
    <row r="59629" spans="2:8">
      <c r="B59629" s="2" t="s">
        <v>60078</v>
      </c>
      <c r="C59629" s="2">
        <v>25</v>
      </c>
      <c r="D59629" s="2" t="s">
        <v>475</v>
      </c>
      <c r="E59629" s="2"/>
      <c r="F59629" s="2"/>
      <c r="G59629" s="2"/>
      <c r="H59629" s="2"/>
    </row>
    <row r="59630" spans="2:8">
      <c r="B59630" s="2" t="s">
        <v>60079</v>
      </c>
      <c r="C59630" s="2">
        <v>26</v>
      </c>
      <c r="D59630" s="2" t="s">
        <v>475</v>
      </c>
      <c r="E59630" s="2"/>
      <c r="F59630" s="2"/>
      <c r="G59630" s="2"/>
      <c r="H59630" s="2"/>
    </row>
    <row r="59631" spans="2:8">
      <c r="B59631" s="2" t="s">
        <v>60080</v>
      </c>
      <c r="C59631" s="2">
        <v>25</v>
      </c>
      <c r="D59631" s="2" t="s">
        <v>475</v>
      </c>
      <c r="E59631" s="2"/>
      <c r="F59631" s="2"/>
      <c r="G59631" s="2"/>
      <c r="H59631" s="2"/>
    </row>
    <row r="59632" spans="2:8">
      <c r="B59632" s="2" t="s">
        <v>60081</v>
      </c>
      <c r="C59632" s="2">
        <v>25</v>
      </c>
      <c r="D59632" s="2" t="s">
        <v>475</v>
      </c>
      <c r="E59632" s="2"/>
      <c r="F59632" s="2"/>
      <c r="G59632" s="2"/>
      <c r="H59632" s="2"/>
    </row>
    <row r="59633" spans="2:8">
      <c r="B59633" s="2" t="s">
        <v>60082</v>
      </c>
      <c r="C59633" s="2">
        <v>25</v>
      </c>
      <c r="D59633" s="2" t="s">
        <v>475</v>
      </c>
      <c r="E59633" s="2"/>
      <c r="F59633" s="2"/>
      <c r="G59633" s="2"/>
      <c r="H59633" s="2"/>
    </row>
    <row r="59634" spans="2:8">
      <c r="B59634" s="2" t="s">
        <v>60083</v>
      </c>
      <c r="C59634" s="2">
        <v>30</v>
      </c>
      <c r="D59634" s="2" t="s">
        <v>475</v>
      </c>
      <c r="E59634" s="2"/>
      <c r="F59634" s="2"/>
      <c r="G59634" s="2"/>
      <c r="H59634" s="2"/>
    </row>
    <row r="59635" spans="2:8">
      <c r="B59635" s="2" t="s">
        <v>60084</v>
      </c>
      <c r="C59635" s="2">
        <v>32</v>
      </c>
      <c r="D59635" s="2" t="s">
        <v>475</v>
      </c>
      <c r="E59635" s="2"/>
      <c r="F59635" s="2"/>
      <c r="G59635" s="2"/>
      <c r="H59635" s="2"/>
    </row>
    <row r="59636" spans="2:8">
      <c r="B59636" s="2" t="s">
        <v>60085</v>
      </c>
      <c r="C59636" s="2">
        <v>33</v>
      </c>
      <c r="D59636" s="2" t="s">
        <v>475</v>
      </c>
      <c r="E59636" s="2"/>
      <c r="F59636" s="2"/>
      <c r="G59636" s="2"/>
      <c r="H59636" s="2"/>
    </row>
    <row r="59637" spans="2:8">
      <c r="B59637" s="2" t="s">
        <v>60086</v>
      </c>
      <c r="C59637" s="2">
        <v>31</v>
      </c>
      <c r="D59637" s="2" t="s">
        <v>475</v>
      </c>
      <c r="E59637" s="2"/>
      <c r="F59637" s="2"/>
      <c r="G59637" s="2"/>
      <c r="H59637" s="2"/>
    </row>
    <row r="59638" spans="2:8">
      <c r="B59638" s="2" t="s">
        <v>60087</v>
      </c>
      <c r="C59638" s="2">
        <v>32</v>
      </c>
      <c r="D59638" s="2" t="s">
        <v>475</v>
      </c>
      <c r="E59638" s="2"/>
      <c r="F59638" s="2"/>
      <c r="G59638" s="2"/>
      <c r="H59638" s="2"/>
    </row>
    <row r="59639" spans="2:8">
      <c r="B59639" s="2" t="s">
        <v>60088</v>
      </c>
      <c r="C59639" s="2">
        <v>31</v>
      </c>
      <c r="D59639" s="2" t="s">
        <v>475</v>
      </c>
      <c r="E59639" s="2"/>
      <c r="F59639" s="2"/>
      <c r="G59639" s="2"/>
      <c r="H59639" s="2"/>
    </row>
    <row r="59640" spans="2:8">
      <c r="B59640" s="2" t="s">
        <v>60089</v>
      </c>
      <c r="C59640" s="2">
        <v>28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30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32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30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29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30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28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23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35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38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38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38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34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23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29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29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28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27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25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27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25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60110</v>
      </c>
      <c r="C59661" s="2">
        <v>27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60111</v>
      </c>
      <c r="C59662" s="2">
        <v>27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60112</v>
      </c>
      <c r="C59663" s="2">
        <v>28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60113</v>
      </c>
      <c r="C59664" s="2">
        <v>30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60114</v>
      </c>
      <c r="C59665" s="2">
        <v>31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30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14</v>
      </c>
      <c r="D59667" s="2" t="s">
        <v>475</v>
      </c>
      <c r="E59667" s="2"/>
      <c r="F59667" s="2"/>
      <c r="G59667" s="2"/>
      <c r="H59667" s="2"/>
    </row>
    <row r="59668" spans="2:8">
      <c r="B59668" s="2" t="s">
        <v>60117</v>
      </c>
      <c r="C59668" s="2">
        <v>27</v>
      </c>
      <c r="D59668" s="2" t="s">
        <v>475</v>
      </c>
      <c r="E59668" s="2"/>
      <c r="F59668" s="2"/>
      <c r="G59668" s="2"/>
      <c r="H59668" s="2"/>
    </row>
    <row r="59669" spans="2:8">
      <c r="B59669" s="2" t="s">
        <v>60118</v>
      </c>
      <c r="C59669" s="2">
        <v>28</v>
      </c>
      <c r="D59669" s="2" t="s">
        <v>475</v>
      </c>
      <c r="E59669" s="2"/>
      <c r="F59669" s="2"/>
      <c r="G59669" s="2"/>
      <c r="H59669" s="2"/>
    </row>
    <row r="59670" spans="2:8">
      <c r="B59670" s="2" t="s">
        <v>60119</v>
      </c>
      <c r="C59670" s="2">
        <v>28</v>
      </c>
      <c r="D59670" s="2" t="s">
        <v>475</v>
      </c>
      <c r="E59670" s="2"/>
      <c r="F59670" s="2"/>
      <c r="G59670" s="2"/>
      <c r="H59670" s="2"/>
    </row>
    <row r="59671" spans="2:8">
      <c r="B59671" s="2" t="s">
        <v>60120</v>
      </c>
      <c r="C59671" s="2">
        <v>28</v>
      </c>
      <c r="D59671" s="2" t="s">
        <v>475</v>
      </c>
      <c r="E59671" s="2"/>
      <c r="F59671" s="2"/>
      <c r="G59671" s="2"/>
      <c r="H59671" s="2"/>
    </row>
    <row r="59672" spans="2:8">
      <c r="B59672" s="2" t="s">
        <v>60121</v>
      </c>
      <c r="C59672" s="2">
        <v>29</v>
      </c>
      <c r="D59672" s="2" t="s">
        <v>475</v>
      </c>
      <c r="E59672" s="2"/>
      <c r="F59672" s="2"/>
      <c r="G59672" s="2"/>
      <c r="H59672" s="2"/>
    </row>
    <row r="59673" spans="2:8">
      <c r="B59673" s="2" t="s">
        <v>60122</v>
      </c>
      <c r="C59673" s="2">
        <v>28</v>
      </c>
      <c r="D59673" s="2" t="s">
        <v>475</v>
      </c>
      <c r="E59673" s="2"/>
      <c r="F59673" s="2"/>
      <c r="G59673" s="2"/>
      <c r="H59673" s="2"/>
    </row>
    <row r="59674" spans="2:8">
      <c r="B59674" s="2" t="s">
        <v>60123</v>
      </c>
      <c r="C59674" s="2">
        <v>38</v>
      </c>
      <c r="D59674" s="2" t="s">
        <v>475</v>
      </c>
      <c r="E59674" s="2"/>
      <c r="F59674" s="2"/>
      <c r="G59674" s="2"/>
      <c r="H59674" s="2"/>
    </row>
    <row r="59675" spans="2:8">
      <c r="B59675" s="2" t="s">
        <v>60124</v>
      </c>
      <c r="C59675" s="2">
        <v>43</v>
      </c>
      <c r="D59675" s="2" t="s">
        <v>475</v>
      </c>
      <c r="E59675" s="2"/>
      <c r="F59675" s="2"/>
      <c r="G59675" s="2"/>
      <c r="H59675" s="2"/>
    </row>
    <row r="59676" spans="2:8">
      <c r="B59676" s="2" t="s">
        <v>60125</v>
      </c>
      <c r="C59676" s="2">
        <v>45</v>
      </c>
      <c r="D59676" s="2" t="s">
        <v>475</v>
      </c>
      <c r="E59676" s="2"/>
      <c r="F59676" s="2"/>
      <c r="G59676" s="2"/>
      <c r="H59676" s="2"/>
    </row>
    <row r="59677" spans="2:8">
      <c r="B59677" s="2" t="s">
        <v>60126</v>
      </c>
      <c r="C59677" s="2">
        <v>45</v>
      </c>
      <c r="D59677" s="2" t="s">
        <v>475</v>
      </c>
      <c r="E59677" s="2"/>
      <c r="F59677" s="2"/>
      <c r="G59677" s="2"/>
      <c r="H59677" s="2"/>
    </row>
    <row r="59678" spans="2:8">
      <c r="B59678" s="2" t="s">
        <v>60127</v>
      </c>
      <c r="C59678" s="2">
        <v>39</v>
      </c>
      <c r="D59678" s="2" t="s">
        <v>475</v>
      </c>
      <c r="E59678" s="2"/>
      <c r="F59678" s="2"/>
      <c r="G59678" s="2"/>
      <c r="H59678" s="2"/>
    </row>
    <row r="59679" spans="2:8">
      <c r="B59679" s="2" t="s">
        <v>60128</v>
      </c>
      <c r="C59679" s="2">
        <v>29</v>
      </c>
      <c r="D59679" s="2" t="s">
        <v>475</v>
      </c>
      <c r="E59679" s="2"/>
      <c r="F59679" s="2"/>
      <c r="G59679" s="2"/>
      <c r="H59679" s="2"/>
    </row>
    <row r="59680" spans="2:8">
      <c r="B59680" s="2" t="s">
        <v>60129</v>
      </c>
      <c r="C59680" s="2">
        <v>30</v>
      </c>
      <c r="D59680" s="2" t="s">
        <v>475</v>
      </c>
      <c r="E59680" s="2"/>
      <c r="F59680" s="2"/>
      <c r="G59680" s="2"/>
      <c r="H59680" s="2"/>
    </row>
    <row r="59681" spans="2:8">
      <c r="B59681" s="2" t="s">
        <v>60130</v>
      </c>
      <c r="C59681" s="2">
        <v>31</v>
      </c>
      <c r="D59681" s="2" t="s">
        <v>475</v>
      </c>
      <c r="E59681" s="2"/>
      <c r="F59681" s="2"/>
      <c r="G59681" s="2"/>
      <c r="H59681" s="2"/>
    </row>
    <row r="59682" spans="2:8">
      <c r="B59682" s="2" t="s">
        <v>60131</v>
      </c>
      <c r="C59682" s="2">
        <v>31</v>
      </c>
      <c r="D59682" s="2" t="s">
        <v>475</v>
      </c>
      <c r="E59682" s="2"/>
      <c r="F59682" s="2"/>
      <c r="G59682" s="2"/>
      <c r="H59682" s="2"/>
    </row>
    <row r="59683" spans="2:8">
      <c r="B59683" s="2" t="s">
        <v>60132</v>
      </c>
      <c r="C59683" s="2">
        <v>30</v>
      </c>
      <c r="D59683" s="2" t="s">
        <v>475</v>
      </c>
      <c r="E59683" s="2"/>
      <c r="F59683" s="2"/>
      <c r="G59683" s="2"/>
      <c r="H59683" s="2"/>
    </row>
    <row r="59684" spans="2:8">
      <c r="B59684" s="2" t="s">
        <v>60133</v>
      </c>
      <c r="C59684" s="2">
        <v>32</v>
      </c>
      <c r="D59684" s="2" t="s">
        <v>475</v>
      </c>
      <c r="E59684" s="2"/>
      <c r="F59684" s="2"/>
      <c r="G59684" s="2"/>
      <c r="H59684" s="2"/>
    </row>
    <row r="59685" spans="2:8">
      <c r="B59685" s="2" t="s">
        <v>60134</v>
      </c>
      <c r="C59685" s="2">
        <v>31</v>
      </c>
      <c r="D59685" s="2" t="s">
        <v>475</v>
      </c>
      <c r="E59685" s="2"/>
      <c r="F59685" s="2"/>
      <c r="G59685" s="2"/>
      <c r="H59685" s="2"/>
    </row>
    <row r="59686" spans="2:8">
      <c r="B59686" s="2" t="s">
        <v>60135</v>
      </c>
      <c r="C59686" s="2">
        <v>26</v>
      </c>
      <c r="D59686" s="2" t="s">
        <v>475</v>
      </c>
      <c r="E59686" s="2"/>
      <c r="F59686" s="2"/>
      <c r="G59686" s="2"/>
      <c r="H59686" s="2"/>
    </row>
    <row r="59687" spans="2:8">
      <c r="B59687" s="2" t="s">
        <v>60136</v>
      </c>
      <c r="C59687" s="2">
        <v>29</v>
      </c>
      <c r="D59687" s="2" t="s">
        <v>475</v>
      </c>
      <c r="E59687" s="2"/>
      <c r="F59687" s="2"/>
      <c r="G59687" s="2"/>
      <c r="H59687" s="2"/>
    </row>
    <row r="59688" spans="2:8">
      <c r="B59688" s="2" t="s">
        <v>60137</v>
      </c>
      <c r="C59688" s="2">
        <v>35</v>
      </c>
      <c r="D59688" s="2" t="s">
        <v>475</v>
      </c>
      <c r="E59688" s="2"/>
      <c r="F59688" s="2"/>
      <c r="G59688" s="2"/>
      <c r="H59688" s="2"/>
    </row>
    <row r="59689" spans="2:8">
      <c r="B59689" s="2" t="s">
        <v>60138</v>
      </c>
      <c r="C59689" s="2">
        <v>34</v>
      </c>
      <c r="D59689" s="2" t="s">
        <v>475</v>
      </c>
      <c r="E59689" s="2"/>
      <c r="F59689" s="2"/>
      <c r="G59689" s="2"/>
      <c r="H59689" s="2"/>
    </row>
    <row r="59690" spans="2:8">
      <c r="B59690" s="2" t="s">
        <v>60139</v>
      </c>
      <c r="C59690" s="2">
        <v>31</v>
      </c>
      <c r="D59690" s="2" t="s">
        <v>475</v>
      </c>
      <c r="E59690" s="2"/>
      <c r="F59690" s="2"/>
      <c r="G59690" s="2"/>
      <c r="H59690" s="2"/>
    </row>
    <row r="59691" spans="2:8">
      <c r="B59691" s="2" t="s">
        <v>60140</v>
      </c>
      <c r="C59691" s="2">
        <v>31</v>
      </c>
      <c r="D59691" s="2" t="s">
        <v>475</v>
      </c>
      <c r="E59691" s="2"/>
      <c r="F59691" s="2"/>
      <c r="G59691" s="2"/>
      <c r="H59691" s="2"/>
    </row>
    <row r="59692" spans="2:8">
      <c r="B59692" s="2" t="s">
        <v>60141</v>
      </c>
      <c r="C59692" s="2">
        <v>26</v>
      </c>
      <c r="D59692" s="2" t="s">
        <v>475</v>
      </c>
      <c r="E59692" s="2"/>
      <c r="F59692" s="2"/>
      <c r="G59692" s="2"/>
      <c r="H59692" s="2"/>
    </row>
    <row r="59693" spans="2:8">
      <c r="B59693" s="2" t="s">
        <v>60142</v>
      </c>
      <c r="C59693" s="2">
        <v>30</v>
      </c>
      <c r="D59693" s="2" t="s">
        <v>475</v>
      </c>
      <c r="E59693" s="2"/>
      <c r="F59693" s="2"/>
      <c r="G59693" s="2"/>
      <c r="H59693" s="2"/>
    </row>
    <row r="59694" spans="2:8">
      <c r="B59694" s="2" t="s">
        <v>60143</v>
      </c>
      <c r="C59694" s="2">
        <v>33</v>
      </c>
      <c r="D59694" s="2" t="s">
        <v>475</v>
      </c>
      <c r="E59694" s="2"/>
      <c r="F59694" s="2"/>
      <c r="G59694" s="2"/>
      <c r="H59694" s="2"/>
    </row>
    <row r="59695" spans="2:8">
      <c r="B59695" s="2" t="s">
        <v>60144</v>
      </c>
      <c r="C59695" s="2">
        <v>34</v>
      </c>
      <c r="D59695" s="2" t="s">
        <v>475</v>
      </c>
      <c r="E59695" s="2"/>
      <c r="F59695" s="2"/>
      <c r="G59695" s="2"/>
      <c r="H59695" s="2"/>
    </row>
    <row r="59696" spans="2:8">
      <c r="B59696" s="2" t="s">
        <v>60145</v>
      </c>
      <c r="C59696" s="2">
        <v>33</v>
      </c>
      <c r="D59696" s="2" t="s">
        <v>475</v>
      </c>
      <c r="E59696" s="2"/>
      <c r="F59696" s="2"/>
      <c r="G59696" s="2"/>
      <c r="H59696" s="2"/>
    </row>
    <row r="59697" spans="2:8">
      <c r="B59697" s="2" t="s">
        <v>60146</v>
      </c>
      <c r="C59697" s="2">
        <v>27</v>
      </c>
      <c r="D59697" s="2" t="s">
        <v>475</v>
      </c>
      <c r="E59697" s="2"/>
      <c r="F59697" s="2"/>
      <c r="G59697" s="2"/>
      <c r="H59697" s="2"/>
    </row>
    <row r="59698" spans="2:8">
      <c r="B59698" s="2" t="s">
        <v>60147</v>
      </c>
      <c r="C59698" s="2">
        <v>29</v>
      </c>
      <c r="D59698" s="2" t="s">
        <v>475</v>
      </c>
      <c r="E59698" s="2"/>
      <c r="F59698" s="2"/>
      <c r="G59698" s="2"/>
      <c r="H59698" s="2"/>
    </row>
    <row r="59699" spans="2:8">
      <c r="B59699" s="2" t="s">
        <v>60148</v>
      </c>
      <c r="C59699" s="2">
        <v>30</v>
      </c>
      <c r="D59699" s="2" t="s">
        <v>475</v>
      </c>
      <c r="E59699" s="2"/>
      <c r="F59699" s="2"/>
      <c r="G59699" s="2"/>
      <c r="H59699" s="2"/>
    </row>
    <row r="59700" spans="2:8">
      <c r="B59700" s="2" t="s">
        <v>60149</v>
      </c>
      <c r="C59700" s="2">
        <v>31</v>
      </c>
      <c r="D59700" s="2" t="s">
        <v>475</v>
      </c>
      <c r="E59700" s="2"/>
      <c r="F59700" s="2"/>
      <c r="G59700" s="2"/>
      <c r="H59700" s="2"/>
    </row>
    <row r="59701" spans="2:8">
      <c r="B59701" s="2" t="s">
        <v>60150</v>
      </c>
      <c r="C59701" s="2">
        <v>33</v>
      </c>
      <c r="D59701" s="2" t="s">
        <v>475</v>
      </c>
      <c r="E59701" s="2"/>
      <c r="F59701" s="2"/>
      <c r="G59701" s="2"/>
      <c r="H59701" s="2"/>
    </row>
    <row r="59702" spans="2:8">
      <c r="B59702" s="2" t="s">
        <v>60151</v>
      </c>
      <c r="C59702" s="2">
        <v>30</v>
      </c>
      <c r="D59702" s="2" t="s">
        <v>475</v>
      </c>
      <c r="E59702" s="2"/>
      <c r="F59702" s="2"/>
      <c r="G59702" s="2"/>
      <c r="H59702" s="2"/>
    </row>
    <row r="59703" spans="2:8">
      <c r="B59703" s="2" t="s">
        <v>60152</v>
      </c>
      <c r="C59703" s="2">
        <v>39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40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40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41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37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33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33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33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31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27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33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35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35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35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33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28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24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35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36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35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35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34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30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31</v>
      </c>
      <c r="D59726" s="2" t="s">
        <v>475</v>
      </c>
      <c r="E59726" s="2"/>
      <c r="F59726" s="2"/>
      <c r="G59726" s="2"/>
      <c r="H59726" s="2"/>
    </row>
    <row r="59727" spans="2:8">
      <c r="B59727" s="2" t="s">
        <v>60176</v>
      </c>
      <c r="C59727" s="2">
        <v>33</v>
      </c>
      <c r="D59727" s="2" t="s">
        <v>475</v>
      </c>
      <c r="E59727" s="2"/>
      <c r="F59727" s="2"/>
      <c r="G59727" s="2"/>
      <c r="H59727" s="2"/>
    </row>
    <row r="59728" spans="2:8">
      <c r="B59728" s="2" t="s">
        <v>60177</v>
      </c>
      <c r="C59728" s="2">
        <v>31</v>
      </c>
      <c r="D59728" s="2" t="s">
        <v>475</v>
      </c>
      <c r="E59728" s="2"/>
      <c r="F59728" s="2"/>
      <c r="G59728" s="2"/>
      <c r="H59728" s="2"/>
    </row>
    <row r="59729" spans="2:8">
      <c r="B59729" s="2" t="s">
        <v>60178</v>
      </c>
      <c r="C59729" s="2">
        <v>31</v>
      </c>
      <c r="D59729" s="2" t="s">
        <v>475</v>
      </c>
      <c r="E59729" s="2"/>
      <c r="F59729" s="2"/>
      <c r="G59729" s="2"/>
      <c r="H59729" s="2"/>
    </row>
    <row r="59730" spans="2:8">
      <c r="B59730" s="2" t="s">
        <v>60179</v>
      </c>
      <c r="C59730" s="2">
        <v>31</v>
      </c>
      <c r="D59730" s="2" t="s">
        <v>475</v>
      </c>
      <c r="E59730" s="2"/>
      <c r="F59730" s="2"/>
      <c r="G59730" s="2"/>
      <c r="H59730" s="2"/>
    </row>
    <row r="59731" spans="2:8">
      <c r="B59731" s="2" t="s">
        <v>60180</v>
      </c>
      <c r="C59731" s="2">
        <v>32</v>
      </c>
      <c r="D59731" s="2" t="s">
        <v>475</v>
      </c>
      <c r="E59731" s="2"/>
      <c r="F59731" s="2"/>
      <c r="G59731" s="2"/>
      <c r="H59731" s="2"/>
    </row>
    <row r="59732" spans="2:8">
      <c r="B59732" s="2" t="s">
        <v>60181</v>
      </c>
      <c r="C59732" s="2">
        <v>30</v>
      </c>
      <c r="D59732" s="2" t="s">
        <v>475</v>
      </c>
      <c r="E59732" s="2"/>
      <c r="F59732" s="2"/>
      <c r="G59732" s="2"/>
      <c r="H59732" s="2"/>
    </row>
    <row r="59733" spans="2:8">
      <c r="B59733" s="2" t="s">
        <v>60182</v>
      </c>
      <c r="C59733" s="2">
        <v>29</v>
      </c>
      <c r="D59733" s="2" t="s">
        <v>475</v>
      </c>
      <c r="E59733" s="2"/>
      <c r="F59733" s="2"/>
      <c r="G59733" s="2"/>
      <c r="H59733" s="2"/>
    </row>
    <row r="59734" spans="2:8">
      <c r="B59734" s="2" t="s">
        <v>60183</v>
      </c>
      <c r="C59734" s="2">
        <v>28</v>
      </c>
      <c r="D59734" s="2" t="s">
        <v>475</v>
      </c>
      <c r="E59734" s="2"/>
      <c r="F59734" s="2"/>
      <c r="G59734" s="2"/>
      <c r="H59734" s="2"/>
    </row>
    <row r="59735" spans="2:8">
      <c r="B59735" s="2" t="s">
        <v>60184</v>
      </c>
      <c r="C59735" s="2">
        <v>28</v>
      </c>
      <c r="D59735" s="2" t="s">
        <v>475</v>
      </c>
      <c r="E59735" s="2"/>
      <c r="F59735" s="2"/>
      <c r="G59735" s="2"/>
      <c r="H59735" s="2"/>
    </row>
    <row r="59736" spans="2:8">
      <c r="B59736" s="2" t="s">
        <v>60185</v>
      </c>
      <c r="C59736" s="2">
        <v>24</v>
      </c>
      <c r="D59736" s="2" t="s">
        <v>475</v>
      </c>
      <c r="E59736" s="2"/>
      <c r="F59736" s="2"/>
      <c r="G59736" s="2"/>
      <c r="H59736" s="2"/>
    </row>
    <row r="59737" spans="2:8">
      <c r="B59737" s="2" t="s">
        <v>60186</v>
      </c>
      <c r="C59737" s="2">
        <v>25</v>
      </c>
      <c r="D59737" s="2" t="s">
        <v>475</v>
      </c>
      <c r="E59737" s="2"/>
      <c r="F59737" s="2"/>
      <c r="G59737" s="2"/>
      <c r="H59737" s="2"/>
    </row>
    <row r="59738" spans="2:8">
      <c r="B59738" s="2" t="s">
        <v>60187</v>
      </c>
      <c r="C59738" s="2">
        <v>30</v>
      </c>
      <c r="D59738" s="2" t="s">
        <v>475</v>
      </c>
      <c r="E59738" s="2"/>
      <c r="F59738" s="2"/>
      <c r="G59738" s="2"/>
      <c r="H59738" s="2"/>
    </row>
    <row r="59739" spans="2:8">
      <c r="B59739" s="2" t="s">
        <v>60188</v>
      </c>
      <c r="C59739" s="2">
        <v>33</v>
      </c>
      <c r="D59739" s="2" t="s">
        <v>475</v>
      </c>
      <c r="E59739" s="2"/>
      <c r="F59739" s="2"/>
      <c r="G59739" s="2"/>
      <c r="H59739" s="2"/>
    </row>
    <row r="59740" spans="2:8">
      <c r="B59740" s="2" t="s">
        <v>60189</v>
      </c>
      <c r="C59740" s="2">
        <v>33</v>
      </c>
      <c r="D59740" s="2" t="s">
        <v>475</v>
      </c>
      <c r="E59740" s="2"/>
      <c r="F59740" s="2"/>
      <c r="G59740" s="2"/>
      <c r="H59740" s="2"/>
    </row>
    <row r="59741" spans="2:8">
      <c r="B59741" s="2" t="s">
        <v>60190</v>
      </c>
      <c r="C59741" s="2">
        <v>33</v>
      </c>
      <c r="D59741" s="2" t="s">
        <v>475</v>
      </c>
      <c r="E59741" s="2"/>
      <c r="F59741" s="2"/>
      <c r="G59741" s="2"/>
      <c r="H59741" s="2"/>
    </row>
    <row r="59742" spans="2:8">
      <c r="B59742" s="2" t="s">
        <v>60191</v>
      </c>
      <c r="C59742" s="2">
        <v>32</v>
      </c>
      <c r="D59742" s="2" t="s">
        <v>475</v>
      </c>
      <c r="E59742" s="2"/>
      <c r="F59742" s="2"/>
      <c r="G59742" s="2"/>
      <c r="H59742" s="2"/>
    </row>
    <row r="59743" spans="2:8">
      <c r="B59743" s="2" t="s">
        <v>60192</v>
      </c>
      <c r="C59743" s="2">
        <v>28</v>
      </c>
      <c r="D59743" s="2" t="s">
        <v>475</v>
      </c>
      <c r="E59743" s="2"/>
      <c r="F59743" s="2"/>
      <c r="G59743" s="2"/>
      <c r="H59743" s="2"/>
    </row>
    <row r="59744" spans="2:8">
      <c r="B59744" s="2" t="s">
        <v>60193</v>
      </c>
      <c r="C59744" s="2">
        <v>31</v>
      </c>
      <c r="D59744" s="2" t="s">
        <v>475</v>
      </c>
      <c r="E59744" s="2"/>
      <c r="F59744" s="2"/>
      <c r="G59744" s="2"/>
      <c r="H59744" s="2"/>
    </row>
    <row r="59745" spans="2:8">
      <c r="B59745" s="2" t="s">
        <v>60194</v>
      </c>
      <c r="C59745" s="2">
        <v>35</v>
      </c>
      <c r="D59745" s="2" t="s">
        <v>475</v>
      </c>
      <c r="E59745" s="2"/>
      <c r="F59745" s="2"/>
      <c r="G59745" s="2"/>
      <c r="H59745" s="2"/>
    </row>
    <row r="59746" spans="2:8">
      <c r="B59746" s="2" t="s">
        <v>60195</v>
      </c>
      <c r="C59746" s="2">
        <v>37</v>
      </c>
      <c r="D59746" s="2" t="s">
        <v>475</v>
      </c>
      <c r="E59746" s="2"/>
      <c r="F59746" s="2"/>
      <c r="G59746" s="2"/>
      <c r="H59746" s="2"/>
    </row>
    <row r="59747" spans="2:8">
      <c r="B59747" s="2" t="s">
        <v>60196</v>
      </c>
      <c r="C59747" s="2">
        <v>38</v>
      </c>
      <c r="D59747" s="2" t="s">
        <v>475</v>
      </c>
      <c r="E59747" s="2"/>
      <c r="F59747" s="2"/>
      <c r="G59747" s="2"/>
      <c r="H59747" s="2"/>
    </row>
    <row r="59748" spans="2:8">
      <c r="B59748" s="2" t="s">
        <v>60197</v>
      </c>
      <c r="C59748" s="2">
        <v>35</v>
      </c>
      <c r="D59748" s="2" t="s">
        <v>475</v>
      </c>
      <c r="E59748" s="2"/>
      <c r="F59748" s="2"/>
      <c r="G59748" s="2"/>
      <c r="H59748" s="2"/>
    </row>
    <row r="59749" spans="2:8">
      <c r="B59749" s="2" t="s">
        <v>60198</v>
      </c>
      <c r="C59749" s="2">
        <v>31</v>
      </c>
      <c r="D59749" s="2" t="s">
        <v>475</v>
      </c>
      <c r="E59749" s="2"/>
      <c r="F59749" s="2"/>
      <c r="G59749" s="2"/>
      <c r="H59749" s="2"/>
    </row>
    <row r="59750" spans="2:8">
      <c r="B59750" s="2" t="s">
        <v>60199</v>
      </c>
      <c r="C59750" s="2">
        <v>36</v>
      </c>
      <c r="D59750" s="2" t="s">
        <v>475</v>
      </c>
      <c r="E59750" s="2"/>
      <c r="F59750" s="2"/>
      <c r="G59750" s="2"/>
      <c r="H59750" s="2"/>
    </row>
    <row r="59751" spans="2:8">
      <c r="B59751" s="2" t="s">
        <v>60200</v>
      </c>
      <c r="C59751" s="2">
        <v>38</v>
      </c>
      <c r="D59751" s="2" t="s">
        <v>475</v>
      </c>
      <c r="E59751" s="2"/>
      <c r="F59751" s="2"/>
      <c r="G59751" s="2"/>
      <c r="H59751" s="2"/>
    </row>
    <row r="59752" spans="2:8">
      <c r="B59752" s="2" t="s">
        <v>60201</v>
      </c>
      <c r="C59752" s="2">
        <v>38</v>
      </c>
      <c r="D59752" s="2" t="s">
        <v>475</v>
      </c>
      <c r="E59752" s="2"/>
      <c r="F59752" s="2"/>
      <c r="G59752" s="2"/>
      <c r="H59752" s="2"/>
    </row>
    <row r="59753" spans="2:8">
      <c r="B59753" s="2" t="s">
        <v>60202</v>
      </c>
      <c r="C59753" s="2">
        <v>37</v>
      </c>
      <c r="D59753" s="2" t="s">
        <v>475</v>
      </c>
      <c r="E59753" s="2"/>
      <c r="F59753" s="2"/>
      <c r="G59753" s="2"/>
      <c r="H59753" s="2"/>
    </row>
    <row r="59754" spans="2:8">
      <c r="B59754" s="2" t="s">
        <v>60203</v>
      </c>
      <c r="C59754" s="2">
        <v>36</v>
      </c>
      <c r="D59754" s="2" t="s">
        <v>475</v>
      </c>
      <c r="E59754" s="2"/>
      <c r="F59754" s="2"/>
      <c r="G59754" s="2"/>
      <c r="H59754" s="2"/>
    </row>
    <row r="59755" spans="2:8">
      <c r="B59755" s="2" t="s">
        <v>60204</v>
      </c>
      <c r="C59755" s="2">
        <v>27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27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27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27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45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45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48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46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60212</v>
      </c>
      <c r="C59763" s="2">
        <v>39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60213</v>
      </c>
      <c r="C59764" s="2">
        <v>32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33</v>
      </c>
      <c r="D59765" s="2" t="s">
        <v>475</v>
      </c>
      <c r="E59765" s="2"/>
      <c r="F59765" s="2"/>
      <c r="G59765" s="2"/>
      <c r="H59765" s="2"/>
    </row>
    <row r="59766" spans="2:8">
      <c r="B59766" s="2" t="s">
        <v>60215</v>
      </c>
      <c r="C59766" s="2">
        <v>36</v>
      </c>
      <c r="D59766" s="2" t="s">
        <v>475</v>
      </c>
      <c r="E59766" s="2"/>
      <c r="F59766" s="2"/>
      <c r="G59766" s="2"/>
      <c r="H59766" s="2"/>
    </row>
    <row r="59767" spans="2:8">
      <c r="B59767" s="2" t="s">
        <v>60216</v>
      </c>
      <c r="C59767" s="2">
        <v>36</v>
      </c>
      <c r="D59767" s="2" t="s">
        <v>475</v>
      </c>
      <c r="E59767" s="2"/>
      <c r="F59767" s="2"/>
      <c r="G59767" s="2"/>
      <c r="H59767" s="2"/>
    </row>
    <row r="59768" spans="2:8">
      <c r="B59768" s="2" t="s">
        <v>60217</v>
      </c>
      <c r="C59768" s="2">
        <v>34</v>
      </c>
      <c r="D59768" s="2" t="s">
        <v>475</v>
      </c>
      <c r="E59768" s="2"/>
      <c r="F59768" s="2"/>
      <c r="G59768" s="2"/>
      <c r="H59768" s="2"/>
    </row>
    <row r="59769" spans="2:8">
      <c r="B59769" s="2" t="s">
        <v>60218</v>
      </c>
      <c r="C59769" s="2">
        <v>32</v>
      </c>
      <c r="D59769" s="2" t="s">
        <v>475</v>
      </c>
      <c r="E59769" s="2"/>
      <c r="F59769" s="2"/>
      <c r="G59769" s="2"/>
      <c r="H59769" s="2"/>
    </row>
    <row r="59770" spans="2:8">
      <c r="B59770" s="2" t="s">
        <v>60219</v>
      </c>
      <c r="C59770" s="2">
        <v>40</v>
      </c>
      <c r="D59770" s="2" t="s">
        <v>475</v>
      </c>
      <c r="E59770" s="2"/>
      <c r="F59770" s="2"/>
      <c r="G59770" s="2"/>
      <c r="H59770" s="2"/>
    </row>
    <row r="59771" spans="2:8">
      <c r="B59771" s="2" t="s">
        <v>60220</v>
      </c>
      <c r="C59771" s="2">
        <v>42</v>
      </c>
      <c r="D59771" s="2" t="s">
        <v>475</v>
      </c>
      <c r="E59771" s="2"/>
      <c r="F59771" s="2"/>
      <c r="G59771" s="2"/>
      <c r="H59771" s="2"/>
    </row>
    <row r="59772" spans="2:8">
      <c r="B59772" s="2" t="s">
        <v>60221</v>
      </c>
      <c r="C59772" s="2">
        <v>44</v>
      </c>
      <c r="D59772" s="2" t="s">
        <v>475</v>
      </c>
      <c r="E59772" s="2"/>
      <c r="F59772" s="2"/>
      <c r="G59772" s="2"/>
      <c r="H59772" s="2"/>
    </row>
    <row r="59773" spans="2:8">
      <c r="B59773" s="2" t="s">
        <v>60222</v>
      </c>
      <c r="C59773" s="2">
        <v>46</v>
      </c>
      <c r="D59773" s="2" t="s">
        <v>475</v>
      </c>
      <c r="E59773" s="2"/>
      <c r="F59773" s="2"/>
      <c r="G59773" s="2"/>
      <c r="H59773" s="2"/>
    </row>
    <row r="59774" spans="2:8">
      <c r="B59774" s="2" t="s">
        <v>60223</v>
      </c>
      <c r="C59774" s="2">
        <v>47</v>
      </c>
      <c r="D59774" s="2" t="s">
        <v>475</v>
      </c>
      <c r="E59774" s="2"/>
      <c r="F59774" s="2"/>
      <c r="G59774" s="2"/>
      <c r="H59774" s="2"/>
    </row>
    <row r="59775" spans="2:8">
      <c r="B59775" s="2" t="s">
        <v>60224</v>
      </c>
      <c r="C59775" s="2">
        <v>30</v>
      </c>
      <c r="D59775" s="2" t="s">
        <v>475</v>
      </c>
      <c r="E59775" s="2"/>
      <c r="F59775" s="2"/>
      <c r="G59775" s="2"/>
      <c r="H59775" s="2"/>
    </row>
    <row r="59776" spans="2:8">
      <c r="B59776" s="2" t="s">
        <v>60225</v>
      </c>
      <c r="C59776" s="2">
        <v>32</v>
      </c>
      <c r="D59776" s="2" t="s">
        <v>475</v>
      </c>
      <c r="E59776" s="2"/>
      <c r="F59776" s="2"/>
      <c r="G59776" s="2"/>
      <c r="H59776" s="2"/>
    </row>
    <row r="59777" spans="2:8">
      <c r="B59777" s="2" t="s">
        <v>60226</v>
      </c>
      <c r="C59777" s="2">
        <v>32</v>
      </c>
      <c r="D59777" s="2" t="s">
        <v>475</v>
      </c>
      <c r="E59777" s="2"/>
      <c r="F59777" s="2"/>
      <c r="G59777" s="2"/>
      <c r="H59777" s="2"/>
    </row>
    <row r="59778" spans="2:8">
      <c r="B59778" s="2" t="s">
        <v>60227</v>
      </c>
      <c r="C59778" s="2">
        <v>33</v>
      </c>
      <c r="D59778" s="2" t="s">
        <v>475</v>
      </c>
      <c r="E59778" s="2"/>
      <c r="F59778" s="2"/>
      <c r="G59778" s="2"/>
      <c r="H59778" s="2"/>
    </row>
    <row r="59779" spans="2:8">
      <c r="B59779" s="2" t="s">
        <v>60228</v>
      </c>
      <c r="C59779" s="2">
        <v>31</v>
      </c>
      <c r="D59779" s="2" t="s">
        <v>475</v>
      </c>
      <c r="E59779" s="2"/>
      <c r="F59779" s="2"/>
      <c r="G59779" s="2"/>
      <c r="H59779" s="2"/>
    </row>
    <row r="59780" spans="2:8">
      <c r="B59780" s="2" t="s">
        <v>60229</v>
      </c>
      <c r="C59780" s="2">
        <v>28</v>
      </c>
      <c r="D59780" s="2" t="s">
        <v>475</v>
      </c>
      <c r="E59780" s="2"/>
      <c r="F59780" s="2"/>
      <c r="G59780" s="2"/>
      <c r="H59780" s="2"/>
    </row>
    <row r="59781" spans="2:8">
      <c r="B59781" s="2" t="s">
        <v>60230</v>
      </c>
      <c r="C59781" s="2">
        <v>34</v>
      </c>
      <c r="D59781" s="2" t="s">
        <v>475</v>
      </c>
      <c r="E59781" s="2"/>
      <c r="F59781" s="2"/>
      <c r="G59781" s="2"/>
      <c r="H59781" s="2"/>
    </row>
    <row r="59782" spans="2:8">
      <c r="B59782" s="2" t="s">
        <v>60231</v>
      </c>
      <c r="C59782" s="2">
        <v>37</v>
      </c>
      <c r="D59782" s="2" t="s">
        <v>475</v>
      </c>
      <c r="E59782" s="2"/>
      <c r="F59782" s="2"/>
      <c r="G59782" s="2"/>
      <c r="H59782" s="2"/>
    </row>
    <row r="59783" spans="2:8">
      <c r="B59783" s="2" t="s">
        <v>60232</v>
      </c>
      <c r="C59783" s="2">
        <v>35</v>
      </c>
      <c r="D59783" s="2" t="s">
        <v>475</v>
      </c>
      <c r="E59783" s="2"/>
      <c r="F59783" s="2"/>
      <c r="G59783" s="2"/>
      <c r="H59783" s="2"/>
    </row>
    <row r="59784" spans="2:8">
      <c r="B59784" s="2" t="s">
        <v>60233</v>
      </c>
      <c r="C59784" s="2">
        <v>34</v>
      </c>
      <c r="D59784" s="2" t="s">
        <v>475</v>
      </c>
      <c r="E59784" s="2"/>
      <c r="F59784" s="2"/>
      <c r="G59784" s="2"/>
      <c r="H59784" s="2"/>
    </row>
    <row r="59785" spans="2:8">
      <c r="B59785" s="2" t="s">
        <v>60234</v>
      </c>
      <c r="C59785" s="2">
        <v>31</v>
      </c>
      <c r="D59785" s="2" t="s">
        <v>475</v>
      </c>
      <c r="E59785" s="2"/>
      <c r="F59785" s="2"/>
      <c r="G59785" s="2"/>
      <c r="H59785" s="2"/>
    </row>
    <row r="59786" spans="2:8">
      <c r="B59786" s="2" t="s">
        <v>60235</v>
      </c>
      <c r="C59786" s="2">
        <v>28</v>
      </c>
      <c r="D59786" s="2" t="s">
        <v>475</v>
      </c>
      <c r="E59786" s="2"/>
      <c r="F59786" s="2"/>
      <c r="G59786" s="2"/>
      <c r="H59786" s="2"/>
    </row>
    <row r="59787" spans="2:8">
      <c r="B59787" s="2" t="s">
        <v>60236</v>
      </c>
      <c r="C59787" s="2">
        <v>25</v>
      </c>
      <c r="D59787" s="2" t="s">
        <v>475</v>
      </c>
      <c r="E59787" s="2"/>
      <c r="F59787" s="2"/>
      <c r="G59787" s="2"/>
      <c r="H59787" s="2"/>
    </row>
    <row r="59788" spans="2:8">
      <c r="B59788" s="2" t="s">
        <v>60237</v>
      </c>
      <c r="C59788" s="2">
        <v>27</v>
      </c>
      <c r="D59788" s="2" t="s">
        <v>475</v>
      </c>
      <c r="E59788" s="2"/>
      <c r="F59788" s="2"/>
      <c r="G59788" s="2"/>
      <c r="H59788" s="2"/>
    </row>
    <row r="59789" spans="2:8">
      <c r="B59789" s="2" t="s">
        <v>60238</v>
      </c>
      <c r="C59789" s="2">
        <v>29</v>
      </c>
      <c r="D59789" s="2" t="s">
        <v>475</v>
      </c>
      <c r="E59789" s="2"/>
      <c r="F59789" s="2"/>
      <c r="G59789" s="2"/>
      <c r="H59789" s="2"/>
    </row>
    <row r="59790" spans="2:8">
      <c r="B59790" s="2" t="s">
        <v>60239</v>
      </c>
      <c r="C59790" s="2">
        <v>30</v>
      </c>
      <c r="D59790" s="2" t="s">
        <v>475</v>
      </c>
      <c r="E59790" s="2"/>
      <c r="F59790" s="2"/>
      <c r="G59790" s="2"/>
      <c r="H59790" s="2"/>
    </row>
    <row r="59791" spans="2:8">
      <c r="B59791" s="2" t="s">
        <v>60240</v>
      </c>
      <c r="C59791" s="2">
        <v>31</v>
      </c>
      <c r="D59791" s="2" t="s">
        <v>475</v>
      </c>
      <c r="E59791" s="2"/>
      <c r="F59791" s="2"/>
      <c r="G59791" s="2"/>
      <c r="H59791" s="2"/>
    </row>
    <row r="59792" spans="2:8">
      <c r="B59792" s="2" t="s">
        <v>60241</v>
      </c>
      <c r="C59792" s="2">
        <v>32</v>
      </c>
      <c r="D59792" s="2" t="s">
        <v>475</v>
      </c>
      <c r="E59792" s="2"/>
      <c r="F59792" s="2"/>
      <c r="G59792" s="2"/>
      <c r="H59792" s="2"/>
    </row>
    <row r="59793" spans="2:8">
      <c r="B59793" s="2" t="s">
        <v>60242</v>
      </c>
      <c r="C59793" s="2">
        <v>32</v>
      </c>
      <c r="D59793" s="2" t="s">
        <v>475</v>
      </c>
      <c r="E59793" s="2"/>
      <c r="F59793" s="2"/>
      <c r="G59793" s="2"/>
      <c r="H59793" s="2"/>
    </row>
    <row r="59794" spans="2:8">
      <c r="B59794" s="2" t="s">
        <v>60243</v>
      </c>
      <c r="C59794" s="2">
        <v>30</v>
      </c>
      <c r="D59794" s="2" t="s">
        <v>475</v>
      </c>
      <c r="E59794" s="2"/>
      <c r="F59794" s="2"/>
      <c r="G59794" s="2"/>
      <c r="H59794" s="2"/>
    </row>
    <row r="59795" spans="2:8">
      <c r="B59795" s="2" t="s">
        <v>60244</v>
      </c>
      <c r="C59795" s="2">
        <v>26</v>
      </c>
      <c r="D59795" s="2" t="s">
        <v>475</v>
      </c>
      <c r="E59795" s="2"/>
      <c r="F59795" s="2"/>
      <c r="G59795" s="2"/>
      <c r="H59795" s="2"/>
    </row>
    <row r="59796" spans="2:8">
      <c r="B59796" s="2" t="s">
        <v>60245</v>
      </c>
      <c r="C59796" s="2">
        <v>30</v>
      </c>
      <c r="D59796" s="2" t="s">
        <v>475</v>
      </c>
      <c r="E59796" s="2"/>
      <c r="F59796" s="2"/>
      <c r="G59796" s="2"/>
      <c r="H59796" s="2"/>
    </row>
    <row r="59797" spans="2:8">
      <c r="B59797" s="2" t="s">
        <v>60246</v>
      </c>
      <c r="C59797" s="2">
        <v>34</v>
      </c>
      <c r="D59797" s="2" t="s">
        <v>475</v>
      </c>
      <c r="E59797" s="2"/>
      <c r="F59797" s="2"/>
      <c r="G59797" s="2"/>
      <c r="H59797" s="2"/>
    </row>
    <row r="59798" spans="2:8">
      <c r="B59798" s="2" t="s">
        <v>60247</v>
      </c>
      <c r="C59798" s="2">
        <v>38</v>
      </c>
      <c r="D59798" s="2" t="s">
        <v>475</v>
      </c>
      <c r="E59798" s="2"/>
      <c r="F59798" s="2"/>
      <c r="G59798" s="2"/>
      <c r="H59798" s="2"/>
    </row>
    <row r="59799" spans="2:8">
      <c r="B59799" s="2" t="s">
        <v>60248</v>
      </c>
      <c r="C59799" s="2">
        <v>39</v>
      </c>
      <c r="D59799" s="2" t="s">
        <v>475</v>
      </c>
      <c r="E59799" s="2"/>
      <c r="F59799" s="2"/>
      <c r="G59799" s="2"/>
      <c r="H59799" s="2"/>
    </row>
    <row r="59800" spans="2:8">
      <c r="B59800" s="2" t="s">
        <v>60249</v>
      </c>
      <c r="C59800" s="2">
        <v>38</v>
      </c>
      <c r="D59800" s="2" t="s">
        <v>475</v>
      </c>
      <c r="E59800" s="2"/>
      <c r="F59800" s="2"/>
      <c r="G59800" s="2"/>
      <c r="H59800" s="2"/>
    </row>
    <row r="59801" spans="2:8">
      <c r="B59801" s="2" t="s">
        <v>60250</v>
      </c>
      <c r="C59801" s="2">
        <v>33</v>
      </c>
      <c r="D59801" s="2" t="s">
        <v>475</v>
      </c>
      <c r="E59801" s="2"/>
      <c r="F59801" s="2"/>
      <c r="G59801" s="2"/>
      <c r="H59801" s="2"/>
    </row>
    <row r="59802" spans="2:8">
      <c r="B59802" s="2" t="s">
        <v>60251</v>
      </c>
      <c r="C59802" s="2">
        <v>32</v>
      </c>
      <c r="D59802" s="2" t="s">
        <v>475</v>
      </c>
      <c r="E59802" s="2"/>
      <c r="F59802" s="2"/>
      <c r="G59802" s="2"/>
      <c r="H59802" s="2"/>
    </row>
    <row r="59803" spans="2:8">
      <c r="B59803" s="2" t="s">
        <v>60252</v>
      </c>
      <c r="C59803" s="2">
        <v>36</v>
      </c>
      <c r="D59803" s="2" t="s">
        <v>475</v>
      </c>
      <c r="E59803" s="2"/>
      <c r="F59803" s="2"/>
      <c r="G59803" s="2"/>
      <c r="H59803" s="2"/>
    </row>
    <row r="59804" spans="2:8">
      <c r="B59804" s="2" t="s">
        <v>60253</v>
      </c>
      <c r="C59804" s="2">
        <v>39</v>
      </c>
      <c r="D59804" s="2" t="s">
        <v>475</v>
      </c>
      <c r="E59804" s="2"/>
      <c r="F59804" s="2"/>
      <c r="G59804" s="2"/>
      <c r="H59804" s="2"/>
    </row>
    <row r="59805" spans="2:8">
      <c r="B59805" s="2" t="s">
        <v>60254</v>
      </c>
      <c r="C59805" s="2">
        <v>37</v>
      </c>
      <c r="D59805" s="2" t="s">
        <v>475</v>
      </c>
      <c r="E59805" s="2"/>
      <c r="F59805" s="2"/>
      <c r="G59805" s="2"/>
      <c r="H59805" s="2"/>
    </row>
    <row r="59806" spans="2:8">
      <c r="B59806" s="2" t="s">
        <v>60255</v>
      </c>
      <c r="C59806" s="2">
        <v>36</v>
      </c>
      <c r="D59806" s="2" t="s">
        <v>475</v>
      </c>
      <c r="E59806" s="2"/>
      <c r="F59806" s="2"/>
      <c r="G59806" s="2"/>
      <c r="H59806" s="2"/>
    </row>
    <row r="59807" spans="2:8">
      <c r="B59807" s="2" t="s">
        <v>60256</v>
      </c>
      <c r="C59807" s="2">
        <v>29</v>
      </c>
      <c r="D59807" s="2" t="s">
        <v>475</v>
      </c>
      <c r="E59807" s="2"/>
      <c r="F59807" s="2"/>
      <c r="G59807" s="2"/>
      <c r="H59807" s="2"/>
    </row>
    <row r="59808" spans="2:8">
      <c r="B59808" s="2" t="s">
        <v>60257</v>
      </c>
      <c r="C59808" s="2">
        <v>35</v>
      </c>
      <c r="D59808" s="2" t="s">
        <v>475</v>
      </c>
      <c r="E59808" s="2"/>
      <c r="F59808" s="2"/>
      <c r="G59808" s="2"/>
      <c r="H59808" s="2"/>
    </row>
    <row r="59809" spans="2:8">
      <c r="B59809" s="2" t="s">
        <v>60258</v>
      </c>
      <c r="C59809" s="2">
        <v>40</v>
      </c>
      <c r="D59809" s="2" t="s">
        <v>475</v>
      </c>
      <c r="E59809" s="2"/>
      <c r="F59809" s="2"/>
      <c r="G59809" s="2"/>
      <c r="H59809" s="2"/>
    </row>
    <row r="59810" spans="2:8">
      <c r="B59810" s="2" t="s">
        <v>60259</v>
      </c>
      <c r="C59810" s="2">
        <v>41</v>
      </c>
      <c r="D59810" s="2" t="s">
        <v>475</v>
      </c>
      <c r="E59810" s="2"/>
      <c r="F59810" s="2"/>
      <c r="G59810" s="2"/>
      <c r="H59810" s="2"/>
    </row>
    <row r="59811" spans="2:8">
      <c r="B59811" s="2" t="s">
        <v>60260</v>
      </c>
      <c r="C59811" s="2">
        <v>41</v>
      </c>
      <c r="D59811" s="2" t="s">
        <v>475</v>
      </c>
      <c r="E59811" s="2"/>
      <c r="F59811" s="2"/>
      <c r="G59811" s="2"/>
      <c r="H59811" s="2"/>
    </row>
    <row r="59812" spans="2:8">
      <c r="B59812" s="2" t="s">
        <v>60261</v>
      </c>
      <c r="C59812" s="2">
        <v>24</v>
      </c>
      <c r="D59812" s="2" t="s">
        <v>475</v>
      </c>
      <c r="E59812" s="2"/>
      <c r="F59812" s="2"/>
      <c r="G59812" s="2"/>
      <c r="H59812" s="2"/>
    </row>
    <row r="59813" spans="2:8">
      <c r="B59813" s="2" t="s">
        <v>60262</v>
      </c>
      <c r="C59813" s="2">
        <v>29</v>
      </c>
      <c r="D59813" s="2" t="s">
        <v>475</v>
      </c>
      <c r="E59813" s="2"/>
      <c r="F59813" s="2"/>
      <c r="G59813" s="2"/>
      <c r="H59813" s="2"/>
    </row>
    <row r="59814" spans="2:8">
      <c r="B59814" s="2" t="s">
        <v>60263</v>
      </c>
      <c r="C59814" s="2">
        <v>33</v>
      </c>
      <c r="D59814" s="2" t="s">
        <v>475</v>
      </c>
      <c r="E59814" s="2"/>
      <c r="F59814" s="2"/>
      <c r="G59814" s="2"/>
      <c r="H59814" s="2"/>
    </row>
    <row r="59815" spans="2:8">
      <c r="B59815" s="2" t="s">
        <v>60264</v>
      </c>
      <c r="C59815" s="2">
        <v>32</v>
      </c>
      <c r="D59815" s="2" t="s">
        <v>475</v>
      </c>
      <c r="E59815" s="2"/>
      <c r="F59815" s="2"/>
      <c r="G59815" s="2"/>
      <c r="H59815" s="2"/>
    </row>
    <row r="59816" spans="2:8">
      <c r="B59816" s="2" t="s">
        <v>60265</v>
      </c>
      <c r="C59816" s="2">
        <v>32</v>
      </c>
      <c r="D59816" s="2" t="s">
        <v>475</v>
      </c>
      <c r="E59816" s="2"/>
      <c r="F59816" s="2"/>
      <c r="G59816" s="2"/>
      <c r="H59816" s="2"/>
    </row>
    <row r="59817" spans="2:8">
      <c r="B59817" s="2" t="s">
        <v>60266</v>
      </c>
      <c r="C59817" s="2">
        <v>30</v>
      </c>
      <c r="D59817" s="2" t="s">
        <v>475</v>
      </c>
      <c r="E59817" s="2"/>
      <c r="F59817" s="2"/>
      <c r="G59817" s="2"/>
      <c r="H59817" s="2"/>
    </row>
    <row r="59818" spans="2:8">
      <c r="B59818" s="2" t="s">
        <v>60267</v>
      </c>
      <c r="C59818" s="2">
        <v>28</v>
      </c>
      <c r="D59818" s="2" t="s">
        <v>475</v>
      </c>
      <c r="E59818" s="2"/>
      <c r="F59818" s="2"/>
      <c r="G59818" s="2"/>
      <c r="H59818" s="2"/>
    </row>
    <row r="59819" spans="2:8">
      <c r="B59819" s="2" t="s">
        <v>60268</v>
      </c>
      <c r="C59819" s="2">
        <v>26</v>
      </c>
      <c r="D59819" s="2" t="s">
        <v>475</v>
      </c>
      <c r="E59819" s="2"/>
      <c r="F59819" s="2"/>
      <c r="G59819" s="2"/>
      <c r="H59819" s="2"/>
    </row>
    <row r="59820" spans="2:8">
      <c r="B59820" s="2" t="s">
        <v>60269</v>
      </c>
      <c r="C59820" s="2">
        <v>29</v>
      </c>
      <c r="D59820" s="2" t="s">
        <v>475</v>
      </c>
      <c r="E59820" s="2"/>
      <c r="F59820" s="2"/>
      <c r="G59820" s="2"/>
      <c r="H59820" s="2"/>
    </row>
    <row r="59821" spans="2:8">
      <c r="B59821" s="2" t="s">
        <v>60270</v>
      </c>
      <c r="C59821" s="2">
        <v>33</v>
      </c>
      <c r="D59821" s="2" t="s">
        <v>475</v>
      </c>
      <c r="E59821" s="2"/>
      <c r="F59821" s="2"/>
      <c r="G59821" s="2"/>
      <c r="H59821" s="2"/>
    </row>
    <row r="59822" spans="2:8">
      <c r="B59822" s="2" t="s">
        <v>60271</v>
      </c>
      <c r="C59822" s="2">
        <v>32</v>
      </c>
      <c r="D59822" s="2" t="s">
        <v>475</v>
      </c>
      <c r="E59822" s="2"/>
      <c r="F59822" s="2"/>
      <c r="G59822" s="2"/>
      <c r="H59822" s="2"/>
    </row>
    <row r="59823" spans="2:8">
      <c r="B59823" s="2" t="s">
        <v>60272</v>
      </c>
      <c r="C59823" s="2">
        <v>31</v>
      </c>
      <c r="D59823" s="2" t="s">
        <v>475</v>
      </c>
      <c r="E59823" s="2"/>
      <c r="F59823" s="2"/>
      <c r="G59823" s="2"/>
      <c r="H59823" s="2"/>
    </row>
    <row r="59824" spans="2:8">
      <c r="B59824" s="2" t="s">
        <v>60273</v>
      </c>
      <c r="C59824" s="2">
        <v>30</v>
      </c>
      <c r="D59824" s="2" t="s">
        <v>475</v>
      </c>
      <c r="E59824" s="2"/>
      <c r="F59824" s="2"/>
      <c r="G59824" s="2"/>
      <c r="H59824" s="2"/>
    </row>
    <row r="59825" spans="2:8">
      <c r="B59825" s="2" t="s">
        <v>60274</v>
      </c>
      <c r="C59825" s="2">
        <v>27</v>
      </c>
      <c r="D59825" s="2" t="s">
        <v>475</v>
      </c>
      <c r="E59825" s="2"/>
      <c r="F59825" s="2"/>
      <c r="G59825" s="2"/>
      <c r="H59825" s="2"/>
    </row>
    <row r="59826" spans="2:8">
      <c r="B59826" s="2" t="s">
        <v>60275</v>
      </c>
      <c r="C59826" s="2">
        <v>29</v>
      </c>
      <c r="D59826" s="2" t="s">
        <v>475</v>
      </c>
      <c r="E59826" s="2"/>
      <c r="F59826" s="2"/>
      <c r="G59826" s="2"/>
      <c r="H59826" s="2"/>
    </row>
    <row r="59827" spans="2:8">
      <c r="B59827" s="2" t="s">
        <v>60276</v>
      </c>
      <c r="C59827" s="2">
        <v>31</v>
      </c>
      <c r="D59827" s="2" t="s">
        <v>475</v>
      </c>
      <c r="E59827" s="2"/>
      <c r="F59827" s="2"/>
      <c r="G59827" s="2"/>
      <c r="H59827" s="2"/>
    </row>
    <row r="59828" spans="2:8">
      <c r="B59828" s="2" t="s">
        <v>60277</v>
      </c>
      <c r="C59828" s="2">
        <v>31</v>
      </c>
      <c r="D59828" s="2" t="s">
        <v>475</v>
      </c>
      <c r="E59828" s="2"/>
      <c r="F59828" s="2"/>
      <c r="G59828" s="2"/>
      <c r="H59828" s="2"/>
    </row>
    <row r="59829" spans="2:8">
      <c r="B59829" s="2" t="s">
        <v>60278</v>
      </c>
      <c r="C59829" s="2">
        <v>30</v>
      </c>
      <c r="D59829" s="2" t="s">
        <v>475</v>
      </c>
      <c r="E59829" s="2"/>
      <c r="F59829" s="2"/>
      <c r="G59829" s="2"/>
      <c r="H59829" s="2"/>
    </row>
    <row r="59830" spans="2:8">
      <c r="B59830" s="2" t="s">
        <v>60279</v>
      </c>
      <c r="C59830" s="2">
        <v>29</v>
      </c>
      <c r="D59830" s="2" t="s">
        <v>475</v>
      </c>
      <c r="E59830" s="2"/>
      <c r="F59830" s="2"/>
      <c r="G59830" s="2"/>
      <c r="H59830" s="2"/>
    </row>
    <row r="59831" spans="2:8">
      <c r="B59831" s="2" t="s">
        <v>60280</v>
      </c>
      <c r="C59831" s="2">
        <v>17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17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19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17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16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16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29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28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26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27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28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29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27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39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43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42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42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37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33</v>
      </c>
      <c r="D59849" s="2" t="s">
        <v>475</v>
      </c>
      <c r="E59849" s="2"/>
      <c r="F59849" s="2"/>
      <c r="G59849" s="2"/>
      <c r="H59849" s="2"/>
    </row>
    <row r="59850" spans="2:8">
      <c r="B59850" s="2" t="s">
        <v>60299</v>
      </c>
      <c r="C59850" s="2">
        <v>31</v>
      </c>
      <c r="D59850" s="2" t="s">
        <v>475</v>
      </c>
      <c r="E59850" s="2"/>
      <c r="F59850" s="2"/>
      <c r="G59850" s="2"/>
      <c r="H59850" s="2"/>
    </row>
    <row r="59851" spans="2:8">
      <c r="B59851" s="2" t="s">
        <v>60300</v>
      </c>
      <c r="C59851" s="2">
        <v>31</v>
      </c>
      <c r="D59851" s="2" t="s">
        <v>475</v>
      </c>
      <c r="E59851" s="2"/>
      <c r="F59851" s="2"/>
      <c r="G59851" s="2"/>
      <c r="H59851" s="2"/>
    </row>
    <row r="59852" spans="2:8">
      <c r="B59852" s="2" t="s">
        <v>60301</v>
      </c>
      <c r="C59852" s="2">
        <v>30</v>
      </c>
      <c r="D59852" s="2" t="s">
        <v>475</v>
      </c>
      <c r="E59852" s="2"/>
      <c r="F59852" s="2"/>
      <c r="G59852" s="2"/>
      <c r="H59852" s="2"/>
    </row>
    <row r="59853" spans="2:8">
      <c r="B59853" s="2" t="s">
        <v>60302</v>
      </c>
      <c r="C59853" s="2">
        <v>24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60303</v>
      </c>
      <c r="C59854" s="2">
        <v>25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60304</v>
      </c>
      <c r="C59855" s="2">
        <v>25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60305</v>
      </c>
      <c r="C59856" s="2">
        <v>25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26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26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24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22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20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30</v>
      </c>
      <c r="D59862" s="2" t="s">
        <v>475</v>
      </c>
      <c r="E59862" s="2"/>
      <c r="F59862" s="2"/>
      <c r="G59862" s="2"/>
      <c r="H59862" s="2"/>
    </row>
    <row r="59863" spans="2:8">
      <c r="B59863" s="2" t="s">
        <v>60312</v>
      </c>
      <c r="C59863" s="2">
        <v>30</v>
      </c>
      <c r="D59863" s="2" t="s">
        <v>475</v>
      </c>
      <c r="E59863" s="2"/>
      <c r="F59863" s="2"/>
      <c r="G59863" s="2"/>
      <c r="H59863" s="2"/>
    </row>
    <row r="59864" spans="2:8">
      <c r="B59864" s="2" t="s">
        <v>60313</v>
      </c>
      <c r="C59864" s="2">
        <v>30</v>
      </c>
      <c r="D59864" s="2" t="s">
        <v>475</v>
      </c>
      <c r="E59864" s="2"/>
      <c r="F59864" s="2"/>
      <c r="G59864" s="2"/>
      <c r="H59864" s="2"/>
    </row>
    <row r="59865" spans="2:8">
      <c r="B59865" s="2" t="s">
        <v>60314</v>
      </c>
      <c r="C59865" s="2">
        <v>29</v>
      </c>
      <c r="D59865" s="2" t="s">
        <v>475</v>
      </c>
      <c r="E59865" s="2"/>
      <c r="F59865" s="2"/>
      <c r="G59865" s="2"/>
      <c r="H59865" s="2"/>
    </row>
    <row r="59866" spans="2:8">
      <c r="B59866" s="2" t="s">
        <v>60315</v>
      </c>
      <c r="C59866" s="2">
        <v>29</v>
      </c>
      <c r="D59866" s="2" t="s">
        <v>475</v>
      </c>
      <c r="E59866" s="2"/>
      <c r="F59866" s="2"/>
      <c r="G59866" s="2"/>
      <c r="H59866" s="2"/>
    </row>
    <row r="59867" spans="2:8">
      <c r="B59867" s="2" t="s">
        <v>60316</v>
      </c>
      <c r="C59867" s="2">
        <v>29</v>
      </c>
      <c r="D59867" s="2" t="s">
        <v>475</v>
      </c>
      <c r="E59867" s="2"/>
      <c r="F59867" s="2"/>
      <c r="G59867" s="2"/>
      <c r="H59867" s="2"/>
    </row>
    <row r="59868" spans="2:8">
      <c r="B59868" s="2" t="s">
        <v>60317</v>
      </c>
      <c r="C59868" s="2">
        <v>21</v>
      </c>
      <c r="D59868" s="2" t="s">
        <v>475</v>
      </c>
      <c r="E59868" s="2"/>
      <c r="F59868" s="2"/>
      <c r="G59868" s="2"/>
      <c r="H59868" s="2"/>
    </row>
    <row r="59869" spans="2:8">
      <c r="B59869" s="2" t="s">
        <v>60318</v>
      </c>
      <c r="C59869" s="2">
        <v>22</v>
      </c>
      <c r="D59869" s="2" t="s">
        <v>475</v>
      </c>
      <c r="E59869" s="2"/>
      <c r="F59869" s="2"/>
      <c r="G59869" s="2"/>
      <c r="H59869" s="2"/>
    </row>
    <row r="59870" spans="2:8">
      <c r="B59870" s="2" t="s">
        <v>60319</v>
      </c>
      <c r="C59870" s="2">
        <v>24</v>
      </c>
      <c r="D59870" s="2" t="s">
        <v>475</v>
      </c>
      <c r="E59870" s="2"/>
      <c r="F59870" s="2"/>
      <c r="G59870" s="2"/>
      <c r="H59870" s="2"/>
    </row>
    <row r="59871" spans="2:8">
      <c r="B59871" s="2" t="s">
        <v>60320</v>
      </c>
      <c r="C59871" s="2">
        <v>24</v>
      </c>
      <c r="D59871" s="2" t="s">
        <v>475</v>
      </c>
      <c r="E59871" s="2"/>
      <c r="F59871" s="2"/>
      <c r="G59871" s="2"/>
      <c r="H59871" s="2"/>
    </row>
    <row r="59872" spans="2:8">
      <c r="B59872" s="2" t="s">
        <v>60321</v>
      </c>
      <c r="C59872" s="2">
        <v>24</v>
      </c>
      <c r="D59872" s="2" t="s">
        <v>475</v>
      </c>
      <c r="E59872" s="2"/>
      <c r="F59872" s="2"/>
      <c r="G59872" s="2"/>
      <c r="H59872" s="2"/>
    </row>
    <row r="59873" spans="2:8">
      <c r="B59873" s="2" t="s">
        <v>60322</v>
      </c>
      <c r="C59873" s="2">
        <v>24</v>
      </c>
      <c r="D59873" s="2" t="s">
        <v>475</v>
      </c>
      <c r="E59873" s="2"/>
      <c r="F59873" s="2"/>
      <c r="G59873" s="2"/>
      <c r="H59873" s="2"/>
    </row>
    <row r="59874" spans="2:8">
      <c r="B59874" s="2" t="s">
        <v>60323</v>
      </c>
      <c r="C59874" s="2">
        <v>24</v>
      </c>
      <c r="D59874" s="2" t="s">
        <v>475</v>
      </c>
      <c r="E59874" s="2"/>
      <c r="F59874" s="2"/>
      <c r="G59874" s="2"/>
      <c r="H59874" s="2"/>
    </row>
    <row r="59875" spans="2:8">
      <c r="B59875" s="2" t="s">
        <v>60324</v>
      </c>
      <c r="C59875" s="2">
        <v>24</v>
      </c>
      <c r="D59875" s="2" t="s">
        <v>475</v>
      </c>
      <c r="E59875" s="2"/>
      <c r="F59875" s="2"/>
      <c r="G59875" s="2"/>
      <c r="H59875" s="2"/>
    </row>
    <row r="59876" spans="2:8">
      <c r="B59876" s="2" t="s">
        <v>60325</v>
      </c>
      <c r="C59876" s="2">
        <v>23</v>
      </c>
      <c r="D59876" s="2" t="s">
        <v>475</v>
      </c>
      <c r="E59876" s="2"/>
      <c r="F59876" s="2"/>
      <c r="G59876" s="2"/>
      <c r="H59876" s="2"/>
    </row>
    <row r="59877" spans="2:8">
      <c r="B59877" s="2" t="s">
        <v>60326</v>
      </c>
      <c r="C59877" s="2">
        <v>40</v>
      </c>
      <c r="D59877" s="2" t="s">
        <v>475</v>
      </c>
      <c r="E59877" s="2"/>
      <c r="F59877" s="2"/>
      <c r="G59877" s="2"/>
      <c r="H59877" s="2"/>
    </row>
    <row r="59878" spans="2:8">
      <c r="B59878" s="2" t="s">
        <v>60327</v>
      </c>
      <c r="C59878" s="2">
        <v>41</v>
      </c>
      <c r="D59878" s="2" t="s">
        <v>475</v>
      </c>
      <c r="E59878" s="2"/>
      <c r="F59878" s="2"/>
      <c r="G59878" s="2"/>
      <c r="H59878" s="2"/>
    </row>
    <row r="59879" spans="2:8">
      <c r="B59879" s="2" t="s">
        <v>60328</v>
      </c>
      <c r="C59879" s="2">
        <v>40</v>
      </c>
      <c r="D59879" s="2" t="s">
        <v>475</v>
      </c>
      <c r="E59879" s="2"/>
      <c r="F59879" s="2"/>
      <c r="G59879" s="2"/>
      <c r="H59879" s="2"/>
    </row>
    <row r="59880" spans="2:8">
      <c r="B59880" s="2" t="s">
        <v>60329</v>
      </c>
      <c r="C59880" s="2">
        <v>25</v>
      </c>
      <c r="D59880" s="2" t="s">
        <v>475</v>
      </c>
      <c r="E59880" s="2"/>
      <c r="F59880" s="2"/>
      <c r="G59880" s="2"/>
      <c r="H59880" s="2"/>
    </row>
    <row r="59881" spans="2:8">
      <c r="B59881" s="2" t="s">
        <v>60330</v>
      </c>
      <c r="C59881" s="2">
        <v>32</v>
      </c>
      <c r="D59881" s="2" t="s">
        <v>475</v>
      </c>
      <c r="E59881" s="2"/>
      <c r="F59881" s="2"/>
      <c r="G59881" s="2"/>
      <c r="H59881" s="2"/>
    </row>
    <row r="59882" spans="2:8">
      <c r="B59882" s="2" t="s">
        <v>60331</v>
      </c>
      <c r="C59882" s="2">
        <v>35</v>
      </c>
      <c r="D59882" s="2" t="s">
        <v>475</v>
      </c>
      <c r="E59882" s="2"/>
      <c r="F59882" s="2"/>
      <c r="G59882" s="2"/>
      <c r="H59882" s="2"/>
    </row>
    <row r="59883" spans="2:8">
      <c r="B59883" s="2" t="s">
        <v>60332</v>
      </c>
      <c r="C59883" s="2">
        <v>35</v>
      </c>
      <c r="D59883" s="2" t="s">
        <v>475</v>
      </c>
      <c r="E59883" s="2"/>
      <c r="F59883" s="2"/>
      <c r="G59883" s="2"/>
      <c r="H59883" s="2"/>
    </row>
    <row r="59884" spans="2:8">
      <c r="B59884" s="2" t="s">
        <v>60333</v>
      </c>
      <c r="C59884" s="2">
        <v>36</v>
      </c>
      <c r="D59884" s="2" t="s">
        <v>475</v>
      </c>
      <c r="E59884" s="2"/>
      <c r="F59884" s="2"/>
      <c r="G59884" s="2"/>
      <c r="H59884" s="2"/>
    </row>
    <row r="59885" spans="2:8">
      <c r="B59885" s="2" t="s">
        <v>60334</v>
      </c>
      <c r="C59885" s="2">
        <v>38</v>
      </c>
      <c r="D59885" s="2" t="s">
        <v>475</v>
      </c>
      <c r="E59885" s="2"/>
      <c r="F59885" s="2"/>
      <c r="G59885" s="2"/>
      <c r="H59885" s="2"/>
    </row>
    <row r="59886" spans="2:8">
      <c r="B59886" s="2" t="s">
        <v>60335</v>
      </c>
      <c r="C59886" s="2">
        <v>37</v>
      </c>
      <c r="D59886" s="2" t="s">
        <v>475</v>
      </c>
      <c r="E59886" s="2"/>
      <c r="F59886" s="2"/>
      <c r="G59886" s="2"/>
      <c r="H59886" s="2"/>
    </row>
    <row r="59887" spans="2:8">
      <c r="B59887" s="2" t="s">
        <v>60336</v>
      </c>
      <c r="C59887" s="2">
        <v>25</v>
      </c>
      <c r="D59887" s="2" t="s">
        <v>475</v>
      </c>
      <c r="E59887" s="2"/>
      <c r="F59887" s="2"/>
      <c r="G59887" s="2"/>
      <c r="H59887" s="2"/>
    </row>
    <row r="59888" spans="2:8">
      <c r="B59888" s="2" t="s">
        <v>60337</v>
      </c>
      <c r="C59888" s="2">
        <v>30</v>
      </c>
      <c r="D59888" s="2" t="s">
        <v>475</v>
      </c>
      <c r="E59888" s="2"/>
      <c r="F59888" s="2"/>
      <c r="G59888" s="2"/>
      <c r="H59888" s="2"/>
    </row>
    <row r="59889" spans="2:8">
      <c r="B59889" s="2" t="s">
        <v>60338</v>
      </c>
      <c r="C59889" s="2">
        <v>33</v>
      </c>
      <c r="D59889" s="2" t="s">
        <v>475</v>
      </c>
      <c r="E59889" s="2"/>
      <c r="F59889" s="2"/>
      <c r="G59889" s="2"/>
      <c r="H59889" s="2"/>
    </row>
    <row r="59890" spans="2:8">
      <c r="B59890" s="2" t="s">
        <v>60339</v>
      </c>
      <c r="C59890" s="2">
        <v>32</v>
      </c>
      <c r="D59890" s="2" t="s">
        <v>475</v>
      </c>
      <c r="E59890" s="2"/>
      <c r="F59890" s="2"/>
      <c r="G59890" s="2"/>
      <c r="H59890" s="2"/>
    </row>
    <row r="59891" spans="2:8">
      <c r="B59891" s="2" t="s">
        <v>60340</v>
      </c>
      <c r="C59891" s="2">
        <v>31</v>
      </c>
      <c r="D59891" s="2" t="s">
        <v>475</v>
      </c>
      <c r="E59891" s="2"/>
      <c r="F59891" s="2"/>
      <c r="G59891" s="2"/>
      <c r="H59891" s="2"/>
    </row>
    <row r="59892" spans="2:8">
      <c r="B59892" s="2" t="s">
        <v>60341</v>
      </c>
      <c r="C59892" s="2">
        <v>30</v>
      </c>
      <c r="D59892" s="2" t="s">
        <v>475</v>
      </c>
      <c r="E59892" s="2"/>
      <c r="F59892" s="2"/>
      <c r="G59892" s="2"/>
      <c r="H59892" s="2"/>
    </row>
    <row r="59893" spans="2:8">
      <c r="B59893" s="2" t="s">
        <v>60342</v>
      </c>
      <c r="C59893" s="2">
        <v>31</v>
      </c>
      <c r="D59893" s="2" t="s">
        <v>475</v>
      </c>
      <c r="E59893" s="2"/>
      <c r="F59893" s="2"/>
      <c r="G59893" s="2"/>
      <c r="H59893" s="2"/>
    </row>
    <row r="59894" spans="2:8">
      <c r="B59894" s="2" t="s">
        <v>60343</v>
      </c>
      <c r="C59894" s="2">
        <v>29</v>
      </c>
      <c r="D59894" s="2" t="s">
        <v>475</v>
      </c>
      <c r="E59894" s="2"/>
      <c r="F59894" s="2"/>
      <c r="G59894" s="2"/>
      <c r="H59894" s="2"/>
    </row>
    <row r="59895" spans="2:8">
      <c r="B59895" s="2" t="s">
        <v>60344</v>
      </c>
      <c r="C59895" s="2">
        <v>41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40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39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36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30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34</v>
      </c>
      <c r="D59900" s="2" t="s">
        <v>475</v>
      </c>
      <c r="E59900" s="2"/>
      <c r="F59900" s="2"/>
      <c r="G59900" s="2"/>
      <c r="H59900" s="2"/>
    </row>
    <row r="59901" spans="2:8">
      <c r="B59901" s="2" t="s">
        <v>60350</v>
      </c>
      <c r="C59901" s="2">
        <v>33</v>
      </c>
      <c r="D59901" s="2" t="s">
        <v>475</v>
      </c>
      <c r="E59901" s="2"/>
      <c r="F59901" s="2"/>
      <c r="G59901" s="2"/>
      <c r="H59901" s="2"/>
    </row>
    <row r="59902" spans="2:8">
      <c r="B59902" s="2" t="s">
        <v>60351</v>
      </c>
      <c r="C59902" s="2">
        <v>31</v>
      </c>
      <c r="D59902" s="2" t="s">
        <v>475</v>
      </c>
      <c r="E59902" s="2"/>
      <c r="F59902" s="2"/>
      <c r="G59902" s="2"/>
      <c r="H59902" s="2"/>
    </row>
    <row r="59903" spans="2:8">
      <c r="B59903" s="2" t="s">
        <v>60352</v>
      </c>
      <c r="C59903" s="2">
        <v>30</v>
      </c>
      <c r="D59903" s="2" t="s">
        <v>475</v>
      </c>
      <c r="E59903" s="2"/>
      <c r="F59903" s="2"/>
      <c r="G59903" s="2"/>
      <c r="H59903" s="2"/>
    </row>
    <row r="59904" spans="2:8">
      <c r="B59904" s="2" t="s">
        <v>60353</v>
      </c>
      <c r="C59904" s="2">
        <v>27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28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29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26</v>
      </c>
      <c r="D59907" s="2" t="s">
        <v>475</v>
      </c>
      <c r="E59907" s="2"/>
      <c r="F59907" s="2"/>
      <c r="G59907" s="2"/>
      <c r="H59907" s="2"/>
    </row>
    <row r="59908" spans="2:8">
      <c r="B59908" s="2" t="s">
        <v>60357</v>
      </c>
      <c r="C59908" s="2">
        <v>27</v>
      </c>
      <c r="D59908" s="2" t="s">
        <v>475</v>
      </c>
      <c r="E59908" s="2"/>
      <c r="F59908" s="2"/>
      <c r="G59908" s="2"/>
      <c r="H59908" s="2"/>
    </row>
    <row r="59909" spans="2:8">
      <c r="B59909" s="2" t="s">
        <v>60358</v>
      </c>
      <c r="C59909" s="2">
        <v>30</v>
      </c>
      <c r="D59909" s="2" t="s">
        <v>475</v>
      </c>
      <c r="E59909" s="2"/>
      <c r="F59909" s="2"/>
      <c r="G59909" s="2"/>
      <c r="H59909" s="2"/>
    </row>
    <row r="59910" spans="2:8">
      <c r="B59910" s="2" t="s">
        <v>60359</v>
      </c>
      <c r="C59910" s="2">
        <v>30</v>
      </c>
      <c r="D59910" s="2" t="s">
        <v>475</v>
      </c>
      <c r="E59910" s="2"/>
      <c r="F59910" s="2"/>
      <c r="G59910" s="2"/>
      <c r="H59910" s="2"/>
    </row>
    <row r="59911" spans="2:8">
      <c r="B59911" s="2" t="s">
        <v>60360</v>
      </c>
      <c r="C59911" s="2">
        <v>30</v>
      </c>
      <c r="D59911" s="2" t="s">
        <v>475</v>
      </c>
      <c r="E59911" s="2"/>
      <c r="F59911" s="2"/>
      <c r="G59911" s="2"/>
      <c r="H59911" s="2"/>
    </row>
    <row r="59912" spans="2:8">
      <c r="B59912" s="2" t="s">
        <v>60361</v>
      </c>
      <c r="C59912" s="2">
        <v>30</v>
      </c>
      <c r="D59912" s="2" t="s">
        <v>475</v>
      </c>
      <c r="E59912" s="2"/>
      <c r="F59912" s="2"/>
      <c r="G59912" s="2"/>
      <c r="H59912" s="2"/>
    </row>
    <row r="59913" spans="2:8">
      <c r="B59913" s="2" t="s">
        <v>60362</v>
      </c>
      <c r="C59913" s="2">
        <v>31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31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31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31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33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30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18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22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23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24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15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19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23</v>
      </c>
      <c r="D59925" s="2" t="s">
        <v>475</v>
      </c>
      <c r="E59925" s="2"/>
      <c r="F59925" s="2"/>
      <c r="G59925" s="2"/>
      <c r="H59925" s="2"/>
    </row>
    <row r="59926" spans="2:8">
      <c r="B59926" s="2" t="s">
        <v>60375</v>
      </c>
      <c r="C59926" s="2">
        <v>26</v>
      </c>
      <c r="D59926" s="2" t="s">
        <v>475</v>
      </c>
      <c r="E59926" s="2"/>
      <c r="F59926" s="2"/>
      <c r="G59926" s="2"/>
      <c r="H59926" s="2"/>
    </row>
    <row r="59927" spans="2:8">
      <c r="B59927" s="2" t="s">
        <v>60376</v>
      </c>
      <c r="C59927" s="2">
        <v>28</v>
      </c>
      <c r="D59927" s="2" t="s">
        <v>475</v>
      </c>
      <c r="E59927" s="2"/>
      <c r="F59927" s="2"/>
      <c r="G59927" s="2"/>
      <c r="H59927" s="2"/>
    </row>
    <row r="59928" spans="2:8">
      <c r="B59928" s="2" t="s">
        <v>60377</v>
      </c>
      <c r="C59928" s="2">
        <v>29</v>
      </c>
      <c r="D59928" s="2" t="s">
        <v>475</v>
      </c>
      <c r="E59928" s="2"/>
      <c r="F59928" s="2"/>
      <c r="G59928" s="2"/>
      <c r="H59928" s="2"/>
    </row>
    <row r="59929" spans="2:8">
      <c r="B59929" s="2" t="s">
        <v>60378</v>
      </c>
      <c r="C59929" s="2">
        <v>29</v>
      </c>
      <c r="D59929" s="2" t="s">
        <v>475</v>
      </c>
      <c r="E59929" s="2"/>
      <c r="F59929" s="2"/>
      <c r="G59929" s="2"/>
      <c r="H59929" s="2"/>
    </row>
    <row r="59930" spans="2:8">
      <c r="B59930" s="2" t="s">
        <v>60379</v>
      </c>
      <c r="C59930" s="2">
        <v>27</v>
      </c>
      <c r="D59930" s="2" t="s">
        <v>475</v>
      </c>
      <c r="E59930" s="2"/>
      <c r="F59930" s="2"/>
      <c r="G59930" s="2"/>
      <c r="H59930" s="2"/>
    </row>
    <row r="59931" spans="2:8">
      <c r="B59931" s="2" t="s">
        <v>60380</v>
      </c>
      <c r="C59931" s="2">
        <v>32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33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33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60383</v>
      </c>
      <c r="C59934" s="2">
        <v>33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33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27</v>
      </c>
      <c r="D59936" s="2" t="s">
        <v>475</v>
      </c>
      <c r="E59936" s="2"/>
      <c r="F59936" s="2"/>
      <c r="G59936" s="2"/>
      <c r="H59936" s="2"/>
    </row>
    <row r="59937" spans="2:8">
      <c r="B59937" s="2" t="s">
        <v>60386</v>
      </c>
      <c r="C59937" s="2">
        <v>30</v>
      </c>
      <c r="D59937" s="2" t="s">
        <v>475</v>
      </c>
      <c r="E59937" s="2"/>
      <c r="F59937" s="2"/>
      <c r="G59937" s="2"/>
      <c r="H59937" s="2"/>
    </row>
    <row r="59938" spans="2:8">
      <c r="B59938" s="2" t="s">
        <v>60387</v>
      </c>
      <c r="C59938" s="2">
        <v>28</v>
      </c>
      <c r="D59938" s="2" t="s">
        <v>475</v>
      </c>
      <c r="E59938" s="2"/>
      <c r="F59938" s="2"/>
      <c r="G59938" s="2"/>
      <c r="H59938" s="2"/>
    </row>
    <row r="59939" spans="2:8">
      <c r="B59939" s="2" t="s">
        <v>60388</v>
      </c>
      <c r="C59939" s="2">
        <v>28</v>
      </c>
      <c r="D59939" s="2" t="s">
        <v>475</v>
      </c>
      <c r="E59939" s="2"/>
      <c r="F59939" s="2"/>
      <c r="G59939" s="2"/>
      <c r="H59939" s="2"/>
    </row>
    <row r="59940" spans="2:8">
      <c r="B59940" s="2" t="s">
        <v>60389</v>
      </c>
      <c r="C59940" s="2">
        <v>28</v>
      </c>
      <c r="D59940" s="2" t="s">
        <v>475</v>
      </c>
      <c r="E59940" s="2"/>
      <c r="F59940" s="2"/>
      <c r="G59940" s="2"/>
      <c r="H59940" s="2"/>
    </row>
    <row r="59941" spans="2:8">
      <c r="B59941" s="2" t="s">
        <v>60390</v>
      </c>
      <c r="C59941" s="2">
        <v>27</v>
      </c>
      <c r="D59941" s="2" t="s">
        <v>475</v>
      </c>
      <c r="E59941" s="2"/>
      <c r="F59941" s="2"/>
      <c r="G59941" s="2"/>
      <c r="H59941" s="2"/>
    </row>
    <row r="59942" spans="2:8">
      <c r="B59942" s="2" t="s">
        <v>60391</v>
      </c>
      <c r="C59942" s="2">
        <v>27</v>
      </c>
      <c r="D59942" s="2" t="s">
        <v>475</v>
      </c>
      <c r="E59942" s="2"/>
      <c r="F59942" s="2"/>
      <c r="G59942" s="2"/>
      <c r="H59942" s="2"/>
    </row>
    <row r="59943" spans="2:8">
      <c r="B59943" s="2" t="s">
        <v>60392</v>
      </c>
      <c r="C59943" s="2">
        <v>27</v>
      </c>
      <c r="D59943" s="2" t="s">
        <v>475</v>
      </c>
      <c r="E59943" s="2"/>
      <c r="F59943" s="2"/>
      <c r="G59943" s="2"/>
      <c r="H59943" s="2"/>
    </row>
    <row r="59944" spans="2:8">
      <c r="B59944" s="2" t="s">
        <v>60393</v>
      </c>
      <c r="C59944" s="2">
        <v>33</v>
      </c>
      <c r="D59944" s="2" t="s">
        <v>475</v>
      </c>
      <c r="E59944" s="2"/>
      <c r="F59944" s="2"/>
      <c r="G59944" s="2"/>
      <c r="H59944" s="2"/>
    </row>
    <row r="59945" spans="2:8">
      <c r="B59945" s="2" t="s">
        <v>60394</v>
      </c>
      <c r="C59945" s="2">
        <v>36</v>
      </c>
      <c r="D59945" s="2" t="s">
        <v>475</v>
      </c>
      <c r="E59945" s="2"/>
      <c r="F59945" s="2"/>
      <c r="G59945" s="2"/>
      <c r="H59945" s="2"/>
    </row>
    <row r="59946" spans="2:8">
      <c r="B59946" s="2" t="s">
        <v>60395</v>
      </c>
      <c r="C59946" s="2">
        <v>33</v>
      </c>
      <c r="D59946" s="2" t="s">
        <v>475</v>
      </c>
      <c r="E59946" s="2"/>
      <c r="F59946" s="2"/>
      <c r="G59946" s="2"/>
      <c r="H59946" s="2"/>
    </row>
    <row r="59947" spans="2:8">
      <c r="B59947" s="2" t="s">
        <v>60396</v>
      </c>
      <c r="C59947" s="2">
        <v>30</v>
      </c>
      <c r="D59947" s="2" t="s">
        <v>475</v>
      </c>
      <c r="E59947" s="2"/>
      <c r="F59947" s="2"/>
      <c r="G59947" s="2"/>
      <c r="H59947" s="2"/>
    </row>
    <row r="59948" spans="2:8">
      <c r="B59948" s="2" t="s">
        <v>60397</v>
      </c>
      <c r="C59948" s="2">
        <v>32</v>
      </c>
      <c r="D59948" s="2" t="s">
        <v>475</v>
      </c>
      <c r="E59948" s="2"/>
      <c r="F59948" s="2"/>
      <c r="G59948" s="2"/>
      <c r="H59948" s="2"/>
    </row>
    <row r="59949" spans="2:8">
      <c r="B59949" s="2" t="s">
        <v>60398</v>
      </c>
      <c r="C59949" s="2">
        <v>30</v>
      </c>
      <c r="D59949" s="2" t="s">
        <v>475</v>
      </c>
      <c r="E59949" s="2"/>
      <c r="F59949" s="2"/>
      <c r="G59949" s="2"/>
      <c r="H59949" s="2"/>
    </row>
    <row r="59950" spans="2:8">
      <c r="B59950" s="2" t="s">
        <v>60399</v>
      </c>
      <c r="C59950" s="2">
        <v>26</v>
      </c>
      <c r="D59950" s="2" t="s">
        <v>475</v>
      </c>
      <c r="E59950" s="2"/>
      <c r="F59950" s="2"/>
      <c r="G59950" s="2"/>
      <c r="H59950" s="2"/>
    </row>
    <row r="59951" spans="2:8">
      <c r="B59951" s="2" t="s">
        <v>60400</v>
      </c>
      <c r="C59951" s="2">
        <v>30</v>
      </c>
      <c r="D59951" s="2" t="s">
        <v>475</v>
      </c>
      <c r="E59951" s="2"/>
      <c r="F59951" s="2"/>
      <c r="G59951" s="2"/>
      <c r="H59951" s="2"/>
    </row>
    <row r="59952" spans="2:8">
      <c r="B59952" s="2" t="s">
        <v>60401</v>
      </c>
      <c r="C59952" s="2">
        <v>31</v>
      </c>
      <c r="D59952" s="2" t="s">
        <v>475</v>
      </c>
      <c r="E59952" s="2"/>
      <c r="F59952" s="2"/>
      <c r="G59952" s="2"/>
      <c r="H59952" s="2"/>
    </row>
    <row r="59953" spans="2:8">
      <c r="B59953" s="2" t="s">
        <v>60402</v>
      </c>
      <c r="C59953" s="2">
        <v>31</v>
      </c>
      <c r="D59953" s="2" t="s">
        <v>475</v>
      </c>
      <c r="E59953" s="2"/>
      <c r="F59953" s="2"/>
      <c r="G59953" s="2"/>
      <c r="H59953" s="2"/>
    </row>
    <row r="59954" spans="2:8">
      <c r="B59954" s="2" t="s">
        <v>60403</v>
      </c>
      <c r="C59954" s="2">
        <v>30</v>
      </c>
      <c r="D59954" s="2" t="s">
        <v>475</v>
      </c>
      <c r="E59954" s="2"/>
      <c r="F59954" s="2"/>
      <c r="G59954" s="2"/>
      <c r="H59954" s="2"/>
    </row>
    <row r="59955" spans="2:8">
      <c r="B59955" s="2" t="s">
        <v>60404</v>
      </c>
      <c r="C59955" s="2">
        <v>28</v>
      </c>
      <c r="D59955" s="2" t="s">
        <v>475</v>
      </c>
      <c r="E59955" s="2"/>
      <c r="F59955" s="2"/>
      <c r="G59955" s="2"/>
      <c r="H59955" s="2"/>
    </row>
    <row r="59956" spans="2:8">
      <c r="B59956" s="2" t="s">
        <v>60405</v>
      </c>
      <c r="C59956" s="2">
        <v>26</v>
      </c>
      <c r="D59956" s="2" t="s">
        <v>475</v>
      </c>
      <c r="E59956" s="2"/>
      <c r="F59956" s="2"/>
      <c r="G59956" s="2"/>
      <c r="H59956" s="2"/>
    </row>
    <row r="59957" spans="2:8">
      <c r="B59957" s="2" t="s">
        <v>60406</v>
      </c>
      <c r="C59957" s="2">
        <v>30</v>
      </c>
      <c r="D59957" s="2" t="s">
        <v>475</v>
      </c>
      <c r="E59957" s="2"/>
      <c r="F59957" s="2"/>
      <c r="G59957" s="2"/>
      <c r="H59957" s="2"/>
    </row>
    <row r="59958" spans="2:8">
      <c r="B59958" s="2" t="s">
        <v>60407</v>
      </c>
      <c r="C59958" s="2">
        <v>33</v>
      </c>
      <c r="D59958" s="2" t="s">
        <v>475</v>
      </c>
      <c r="E59958" s="2"/>
      <c r="F59958" s="2"/>
      <c r="G59958" s="2"/>
      <c r="H59958" s="2"/>
    </row>
    <row r="59959" spans="2:8">
      <c r="B59959" s="2" t="s">
        <v>60408</v>
      </c>
      <c r="C59959" s="2">
        <v>32</v>
      </c>
      <c r="D59959" s="2" t="s">
        <v>475</v>
      </c>
      <c r="E59959" s="2"/>
      <c r="F59959" s="2"/>
      <c r="G59959" s="2"/>
      <c r="H59959" s="2"/>
    </row>
    <row r="59960" spans="2:8">
      <c r="B59960" s="2" t="s">
        <v>60409</v>
      </c>
      <c r="C59960" s="2">
        <v>33</v>
      </c>
      <c r="D59960" s="2" t="s">
        <v>475</v>
      </c>
      <c r="E59960" s="2"/>
      <c r="F59960" s="2"/>
      <c r="G59960" s="2"/>
      <c r="H59960" s="2"/>
    </row>
    <row r="59961" spans="2:8">
      <c r="B59961" s="2" t="s">
        <v>60410</v>
      </c>
      <c r="C59961" s="2">
        <v>32</v>
      </c>
      <c r="D59961" s="2" t="s">
        <v>475</v>
      </c>
      <c r="E59961" s="2"/>
      <c r="F59961" s="2"/>
      <c r="G59961" s="2"/>
      <c r="H59961" s="2"/>
    </row>
    <row r="59962" spans="2:8">
      <c r="B59962" s="2" t="s">
        <v>60411</v>
      </c>
      <c r="C59962" s="2">
        <v>30</v>
      </c>
      <c r="D59962" s="2" t="s">
        <v>475</v>
      </c>
      <c r="E59962" s="2"/>
      <c r="F59962" s="2"/>
      <c r="G59962" s="2"/>
      <c r="H59962" s="2"/>
    </row>
    <row r="59963" spans="2:8">
      <c r="B59963" s="2" t="s">
        <v>60412</v>
      </c>
      <c r="C59963" s="2">
        <v>28</v>
      </c>
      <c r="D59963" s="2" t="s">
        <v>475</v>
      </c>
      <c r="E59963" s="2"/>
      <c r="F59963" s="2"/>
      <c r="G59963" s="2"/>
      <c r="H59963" s="2"/>
    </row>
    <row r="59964" spans="2:8">
      <c r="B59964" s="2" t="s">
        <v>60413</v>
      </c>
      <c r="C59964" s="2">
        <v>35</v>
      </c>
      <c r="D59964" s="2" t="s">
        <v>475</v>
      </c>
      <c r="E59964" s="2"/>
      <c r="F59964" s="2"/>
      <c r="G59964" s="2"/>
      <c r="H59964" s="2"/>
    </row>
    <row r="59965" spans="2:8">
      <c r="B59965" s="2" t="s">
        <v>60414</v>
      </c>
      <c r="C59965" s="2">
        <v>40</v>
      </c>
      <c r="D59965" s="2" t="s">
        <v>475</v>
      </c>
      <c r="E59965" s="2"/>
      <c r="F59965" s="2"/>
      <c r="G59965" s="2"/>
      <c r="H59965" s="2"/>
    </row>
    <row r="59966" spans="2:8">
      <c r="B59966" s="2" t="s">
        <v>60415</v>
      </c>
      <c r="C59966" s="2">
        <v>41</v>
      </c>
      <c r="D59966" s="2" t="s">
        <v>475</v>
      </c>
      <c r="E59966" s="2"/>
      <c r="F59966" s="2"/>
      <c r="G59966" s="2"/>
      <c r="H59966" s="2"/>
    </row>
    <row r="59967" spans="2:8">
      <c r="B59967" s="2" t="s">
        <v>60416</v>
      </c>
      <c r="C59967" s="2">
        <v>39</v>
      </c>
      <c r="D59967" s="2" t="s">
        <v>475</v>
      </c>
      <c r="E59967" s="2"/>
      <c r="F59967" s="2"/>
      <c r="G59967" s="2"/>
      <c r="H59967" s="2"/>
    </row>
    <row r="59968" spans="2:8">
      <c r="B59968" s="2" t="s">
        <v>60417</v>
      </c>
      <c r="C59968" s="2">
        <v>37</v>
      </c>
      <c r="D59968" s="2" t="s">
        <v>475</v>
      </c>
      <c r="E59968" s="2"/>
      <c r="F59968" s="2"/>
      <c r="G59968" s="2"/>
      <c r="H59968" s="2"/>
    </row>
    <row r="59969" spans="2:8">
      <c r="B59969" s="2" t="s">
        <v>60418</v>
      </c>
      <c r="C59969" s="2">
        <v>27</v>
      </c>
      <c r="D59969" s="2" t="s">
        <v>475</v>
      </c>
      <c r="E59969" s="2"/>
      <c r="F59969" s="2"/>
      <c r="G59969" s="2"/>
      <c r="H59969" s="2"/>
    </row>
    <row r="59970" spans="2:8">
      <c r="B59970" s="2" t="s">
        <v>60419</v>
      </c>
      <c r="C59970" s="2">
        <v>31</v>
      </c>
      <c r="D59970" s="2" t="s">
        <v>475</v>
      </c>
      <c r="E59970" s="2"/>
      <c r="F59970" s="2"/>
      <c r="G59970" s="2"/>
      <c r="H59970" s="2"/>
    </row>
    <row r="59971" spans="2:8">
      <c r="B59971" s="2" t="s">
        <v>60420</v>
      </c>
      <c r="C59971" s="2">
        <v>31</v>
      </c>
      <c r="D59971" s="2" t="s">
        <v>475</v>
      </c>
      <c r="E59971" s="2"/>
      <c r="F59971" s="2"/>
      <c r="G59971" s="2"/>
      <c r="H59971" s="2"/>
    </row>
    <row r="59972" spans="2:8">
      <c r="B59972" s="2" t="s">
        <v>60421</v>
      </c>
      <c r="C59972" s="2">
        <v>32</v>
      </c>
      <c r="D59972" s="2" t="s">
        <v>475</v>
      </c>
      <c r="E59972" s="2"/>
      <c r="F59972" s="2"/>
      <c r="G59972" s="2"/>
      <c r="H59972" s="2"/>
    </row>
    <row r="59973" spans="2:8">
      <c r="B59973" s="2" t="s">
        <v>60422</v>
      </c>
      <c r="C59973" s="2">
        <v>33</v>
      </c>
      <c r="D59973" s="2" t="s">
        <v>475</v>
      </c>
      <c r="E59973" s="2"/>
      <c r="F59973" s="2"/>
      <c r="G59973" s="2"/>
      <c r="H59973" s="2"/>
    </row>
    <row r="59974" spans="2:8">
      <c r="B59974" s="2" t="s">
        <v>60423</v>
      </c>
      <c r="C59974" s="2">
        <v>32</v>
      </c>
      <c r="D59974" s="2" t="s">
        <v>475</v>
      </c>
      <c r="E59974" s="2"/>
      <c r="F59974" s="2"/>
      <c r="G59974" s="2"/>
      <c r="H59974" s="2"/>
    </row>
    <row r="59975" spans="2:8">
      <c r="B59975" s="2" t="s">
        <v>60424</v>
      </c>
      <c r="C59975" s="2">
        <v>32</v>
      </c>
      <c r="D59975" s="2" t="s">
        <v>475</v>
      </c>
      <c r="E59975" s="2"/>
      <c r="F59975" s="2"/>
      <c r="G59975" s="2"/>
      <c r="H59975" s="2"/>
    </row>
    <row r="59976" spans="2:8">
      <c r="B59976" s="2" t="s">
        <v>60425</v>
      </c>
      <c r="C59976" s="2">
        <v>34</v>
      </c>
      <c r="D59976" s="2" t="s">
        <v>475</v>
      </c>
      <c r="E59976" s="2"/>
      <c r="F59976" s="2"/>
      <c r="G59976" s="2"/>
      <c r="H59976" s="2"/>
    </row>
    <row r="59977" spans="2:8">
      <c r="B59977" s="2" t="s">
        <v>60426</v>
      </c>
      <c r="C59977" s="2">
        <v>34</v>
      </c>
      <c r="D59977" s="2" t="s">
        <v>475</v>
      </c>
      <c r="E59977" s="2"/>
      <c r="F59977" s="2"/>
      <c r="G59977" s="2"/>
      <c r="H59977" s="2"/>
    </row>
    <row r="59978" spans="2:8">
      <c r="B59978" s="2" t="s">
        <v>60427</v>
      </c>
      <c r="C59978" s="2">
        <v>34</v>
      </c>
      <c r="D59978" s="2" t="s">
        <v>475</v>
      </c>
      <c r="E59978" s="2"/>
      <c r="F59978" s="2"/>
      <c r="G59978" s="2"/>
      <c r="H59978" s="2"/>
    </row>
    <row r="59979" spans="2:8">
      <c r="B59979" s="2" t="s">
        <v>60428</v>
      </c>
      <c r="C59979" s="2">
        <v>31</v>
      </c>
      <c r="D59979" s="2" t="s">
        <v>475</v>
      </c>
      <c r="E59979" s="2"/>
      <c r="F59979" s="2"/>
      <c r="G59979" s="2"/>
      <c r="H59979" s="2"/>
    </row>
    <row r="59980" spans="2:8">
      <c r="B59980" s="2" t="s">
        <v>60429</v>
      </c>
      <c r="C59980" s="2">
        <v>26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30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31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31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32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33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26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33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60437</v>
      </c>
      <c r="C59988" s="2">
        <v>33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34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30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33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33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34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30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27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23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18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27</v>
      </c>
      <c r="D59998" s="2" t="s">
        <v>475</v>
      </c>
      <c r="E59998" s="2"/>
      <c r="F59998" s="2"/>
      <c r="G59998" s="2"/>
      <c r="H59998" s="2"/>
    </row>
    <row r="59999" spans="2:8">
      <c r="B59999" s="2" t="s">
        <v>60448</v>
      </c>
      <c r="C59999" s="2">
        <v>30</v>
      </c>
      <c r="D59999" s="2" t="s">
        <v>475</v>
      </c>
      <c r="E59999" s="2"/>
      <c r="F59999" s="2"/>
      <c r="G59999" s="2"/>
      <c r="H59999" s="2"/>
    </row>
    <row r="60000" spans="2:8">
      <c r="B60000" s="2" t="s">
        <v>60449</v>
      </c>
      <c r="C60000" s="2">
        <v>32</v>
      </c>
      <c r="D60000" s="2" t="s">
        <v>475</v>
      </c>
      <c r="E60000" s="2"/>
      <c r="F60000" s="2"/>
      <c r="G60000" s="2"/>
      <c r="H60000" s="2"/>
    </row>
    <row r="60001" spans="2:8">
      <c r="B60001" s="2" t="s">
        <v>60450</v>
      </c>
      <c r="C60001" s="2">
        <v>31</v>
      </c>
      <c r="D60001" s="2" t="s">
        <v>475</v>
      </c>
      <c r="E60001" s="2"/>
      <c r="F60001" s="2"/>
      <c r="G60001" s="2"/>
      <c r="H60001" s="2"/>
    </row>
    <row r="60002" spans="2:8">
      <c r="B60002" s="2" t="s">
        <v>60451</v>
      </c>
      <c r="C60002" s="2">
        <v>29</v>
      </c>
      <c r="D60002" s="2" t="s">
        <v>475</v>
      </c>
      <c r="E60002" s="2"/>
      <c r="F60002" s="2"/>
      <c r="G60002" s="2"/>
      <c r="H60002" s="2"/>
    </row>
    <row r="60003" spans="2:8">
      <c r="B60003" s="2" t="s">
        <v>60452</v>
      </c>
      <c r="C60003" s="2">
        <v>26</v>
      </c>
      <c r="D60003" s="2" t="s">
        <v>475</v>
      </c>
      <c r="E60003" s="2"/>
      <c r="F60003" s="2"/>
      <c r="G60003" s="2"/>
      <c r="H60003" s="2"/>
    </row>
    <row r="60004" spans="2:8">
      <c r="B60004" s="2" t="s">
        <v>60453</v>
      </c>
      <c r="C60004" s="2">
        <v>25</v>
      </c>
      <c r="D60004" s="2" t="s">
        <v>475</v>
      </c>
      <c r="E60004" s="2"/>
      <c r="F60004" s="2"/>
      <c r="G60004" s="2"/>
      <c r="H60004" s="2"/>
    </row>
    <row r="60005" spans="2:8">
      <c r="B60005" s="2" t="s">
        <v>60454</v>
      </c>
      <c r="C60005" s="2">
        <v>29</v>
      </c>
      <c r="D60005" s="2" t="s">
        <v>475</v>
      </c>
      <c r="E60005" s="2"/>
      <c r="F60005" s="2"/>
      <c r="G60005" s="2"/>
      <c r="H60005" s="2"/>
    </row>
    <row r="60006" spans="2:8">
      <c r="B60006" s="2" t="s">
        <v>60455</v>
      </c>
      <c r="C60006" s="2">
        <v>29</v>
      </c>
      <c r="D60006" s="2" t="s">
        <v>475</v>
      </c>
      <c r="E60006" s="2"/>
      <c r="F60006" s="2"/>
      <c r="G60006" s="2"/>
      <c r="H60006" s="2"/>
    </row>
    <row r="60007" spans="2:8">
      <c r="B60007" s="2" t="s">
        <v>60456</v>
      </c>
      <c r="C60007" s="2">
        <v>28</v>
      </c>
      <c r="D60007" s="2" t="s">
        <v>475</v>
      </c>
      <c r="E60007" s="2"/>
      <c r="F60007" s="2"/>
      <c r="G60007" s="2"/>
      <c r="H60007" s="2"/>
    </row>
    <row r="60008" spans="2:8">
      <c r="B60008" s="2" t="s">
        <v>60457</v>
      </c>
      <c r="C60008" s="2">
        <v>29</v>
      </c>
      <c r="D60008" s="2" t="s">
        <v>475</v>
      </c>
      <c r="E60008" s="2"/>
      <c r="F60008" s="2"/>
      <c r="G60008" s="2"/>
      <c r="H60008" s="2"/>
    </row>
    <row r="60009" spans="2:8">
      <c r="B60009" s="2" t="s">
        <v>60458</v>
      </c>
      <c r="C60009" s="2">
        <v>29</v>
      </c>
      <c r="D60009" s="2" t="s">
        <v>475</v>
      </c>
      <c r="E60009" s="2"/>
      <c r="F60009" s="2"/>
      <c r="G60009" s="2"/>
      <c r="H60009" s="2"/>
    </row>
    <row r="60010" spans="2:8">
      <c r="B60010" s="2" t="s">
        <v>60459</v>
      </c>
      <c r="C60010" s="2">
        <v>29</v>
      </c>
      <c r="D60010" s="2" t="s">
        <v>475</v>
      </c>
      <c r="E60010" s="2"/>
      <c r="F60010" s="2"/>
      <c r="G60010" s="2"/>
      <c r="H60010" s="2"/>
    </row>
    <row r="60011" spans="2:8">
      <c r="B60011" s="2" t="s">
        <v>60460</v>
      </c>
      <c r="C60011" s="2">
        <v>26</v>
      </c>
      <c r="D60011" s="2" t="s">
        <v>475</v>
      </c>
      <c r="E60011" s="2"/>
      <c r="F60011" s="2"/>
      <c r="G60011" s="2"/>
      <c r="H60011" s="2"/>
    </row>
    <row r="60012" spans="2:8">
      <c r="B60012" s="2" t="s">
        <v>60461</v>
      </c>
      <c r="C60012" s="2">
        <v>33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38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38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38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60465</v>
      </c>
      <c r="C60016" s="2">
        <v>38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60466</v>
      </c>
      <c r="C60017" s="2">
        <v>32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60467</v>
      </c>
      <c r="C60018" s="2">
        <v>21</v>
      </c>
      <c r="D60018" s="2" t="s">
        <v>475</v>
      </c>
      <c r="E60018" s="2"/>
      <c r="F60018" s="2"/>
      <c r="G60018" s="2"/>
      <c r="H60018" s="2"/>
    </row>
    <row r="60019" spans="2:8">
      <c r="B60019" s="2" t="s">
        <v>60468</v>
      </c>
      <c r="C60019" s="2">
        <v>30</v>
      </c>
      <c r="D60019" s="2" t="s">
        <v>475</v>
      </c>
      <c r="E60019" s="2"/>
      <c r="F60019" s="2"/>
      <c r="G60019" s="2"/>
      <c r="H60019" s="2"/>
    </row>
    <row r="60020" spans="2:8">
      <c r="B60020" s="2" t="s">
        <v>60469</v>
      </c>
      <c r="C60020" s="2">
        <v>32</v>
      </c>
      <c r="D60020" s="2" t="s">
        <v>475</v>
      </c>
      <c r="E60020" s="2"/>
      <c r="F60020" s="2"/>
      <c r="G60020" s="2"/>
      <c r="H60020" s="2"/>
    </row>
    <row r="60021" spans="2:8">
      <c r="B60021" s="2" t="s">
        <v>60470</v>
      </c>
      <c r="C60021" s="2">
        <v>30</v>
      </c>
      <c r="D60021" s="2" t="s">
        <v>475</v>
      </c>
      <c r="E60021" s="2"/>
      <c r="F60021" s="2"/>
      <c r="G60021" s="2"/>
      <c r="H60021" s="2"/>
    </row>
    <row r="60022" spans="2:8">
      <c r="B60022" s="2" t="s">
        <v>60471</v>
      </c>
      <c r="C60022" s="2">
        <v>27</v>
      </c>
      <c r="D60022" s="2" t="s">
        <v>475</v>
      </c>
      <c r="E60022" s="2"/>
      <c r="F60022" s="2"/>
      <c r="G60022" s="2"/>
      <c r="H60022" s="2"/>
    </row>
    <row r="60023" spans="2:8">
      <c r="B60023" s="2" t="s">
        <v>60472</v>
      </c>
      <c r="C60023" s="2">
        <v>23</v>
      </c>
      <c r="D60023" s="2" t="s">
        <v>475</v>
      </c>
      <c r="E60023" s="2"/>
      <c r="F60023" s="2"/>
      <c r="G60023" s="2"/>
      <c r="H60023" s="2"/>
    </row>
    <row r="60024" spans="2:8">
      <c r="B60024" s="2" t="s">
        <v>60473</v>
      </c>
      <c r="C60024" s="2">
        <v>19</v>
      </c>
      <c r="D60024" s="2" t="s">
        <v>475</v>
      </c>
      <c r="E60024" s="2"/>
      <c r="F60024" s="2"/>
      <c r="G60024" s="2"/>
      <c r="H60024" s="2"/>
    </row>
    <row r="60025" spans="2:8">
      <c r="B60025" s="2" t="s">
        <v>60474</v>
      </c>
      <c r="C60025" s="2">
        <v>21</v>
      </c>
      <c r="D60025" s="2" t="s">
        <v>475</v>
      </c>
      <c r="E60025" s="2"/>
      <c r="F60025" s="2"/>
      <c r="G60025" s="2"/>
      <c r="H60025" s="2"/>
    </row>
    <row r="60026" spans="2:8">
      <c r="B60026" s="2" t="s">
        <v>60475</v>
      </c>
      <c r="C60026" s="2">
        <v>30</v>
      </c>
      <c r="D60026" s="2" t="s">
        <v>475</v>
      </c>
      <c r="E60026" s="2"/>
      <c r="F60026" s="2"/>
      <c r="G60026" s="2"/>
      <c r="H60026" s="2"/>
    </row>
    <row r="60027" spans="2:8">
      <c r="B60027" s="2" t="s">
        <v>60476</v>
      </c>
      <c r="C60027" s="2">
        <v>34</v>
      </c>
      <c r="D60027" s="2" t="s">
        <v>475</v>
      </c>
      <c r="E60027" s="2"/>
      <c r="F60027" s="2"/>
      <c r="G60027" s="2"/>
      <c r="H60027" s="2"/>
    </row>
    <row r="60028" spans="2:8">
      <c r="B60028" s="2" t="s">
        <v>60477</v>
      </c>
      <c r="C60028" s="2">
        <v>37</v>
      </c>
      <c r="D60028" s="2" t="s">
        <v>475</v>
      </c>
      <c r="E60028" s="2"/>
      <c r="F60028" s="2"/>
      <c r="G60028" s="2"/>
      <c r="H60028" s="2"/>
    </row>
    <row r="60029" spans="2:8">
      <c r="B60029" s="2" t="s">
        <v>60478</v>
      </c>
      <c r="C60029" s="2">
        <v>38</v>
      </c>
      <c r="D60029" s="2" t="s">
        <v>475</v>
      </c>
      <c r="E60029" s="2"/>
      <c r="F60029" s="2"/>
      <c r="G60029" s="2"/>
      <c r="H60029" s="2"/>
    </row>
    <row r="60030" spans="2:8">
      <c r="B60030" s="2" t="s">
        <v>60479</v>
      </c>
      <c r="C60030" s="2">
        <v>37</v>
      </c>
      <c r="D60030" s="2" t="s">
        <v>475</v>
      </c>
      <c r="E60030" s="2"/>
      <c r="F60030" s="2"/>
      <c r="G60030" s="2"/>
      <c r="H60030" s="2"/>
    </row>
    <row r="60031" spans="2:8">
      <c r="B60031" s="2" t="s">
        <v>60480</v>
      </c>
      <c r="C60031" s="2">
        <v>35</v>
      </c>
      <c r="D60031" s="2" t="s">
        <v>475</v>
      </c>
      <c r="E60031" s="2"/>
      <c r="F60031" s="2"/>
      <c r="G60031" s="2"/>
      <c r="H60031" s="2"/>
    </row>
    <row r="60032" spans="2:8">
      <c r="B60032" s="2" t="s">
        <v>60481</v>
      </c>
      <c r="C60032" s="2">
        <v>31</v>
      </c>
      <c r="D60032" s="2" t="s">
        <v>475</v>
      </c>
      <c r="E60032" s="2"/>
      <c r="F60032" s="2"/>
      <c r="G60032" s="2"/>
      <c r="H60032" s="2"/>
    </row>
    <row r="60033" spans="2:8">
      <c r="B60033" s="2" t="s">
        <v>60482</v>
      </c>
      <c r="C60033" s="2">
        <v>30</v>
      </c>
      <c r="D60033" s="2" t="s">
        <v>475</v>
      </c>
      <c r="E60033" s="2"/>
      <c r="F60033" s="2"/>
      <c r="G60033" s="2"/>
      <c r="H60033" s="2"/>
    </row>
    <row r="60034" spans="2:8">
      <c r="B60034" s="2" t="s">
        <v>60483</v>
      </c>
      <c r="C60034" s="2">
        <v>29</v>
      </c>
      <c r="D60034" s="2" t="s">
        <v>475</v>
      </c>
      <c r="E60034" s="2"/>
      <c r="F60034" s="2"/>
      <c r="G60034" s="2"/>
      <c r="H60034" s="2"/>
    </row>
    <row r="60035" spans="2:8">
      <c r="B60035" s="2" t="s">
        <v>60484</v>
      </c>
      <c r="C60035" s="2">
        <v>27</v>
      </c>
      <c r="D60035" s="2" t="s">
        <v>475</v>
      </c>
      <c r="E60035" s="2"/>
      <c r="F60035" s="2"/>
      <c r="G60035" s="2"/>
      <c r="H60035" s="2"/>
    </row>
    <row r="60036" spans="2:8">
      <c r="B60036" s="2" t="s">
        <v>60485</v>
      </c>
      <c r="C60036" s="2">
        <v>29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33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32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34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32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22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20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28</v>
      </c>
      <c r="D60043" s="2" t="s">
        <v>475</v>
      </c>
      <c r="E60043" s="2"/>
      <c r="F60043" s="2"/>
      <c r="G60043" s="2"/>
      <c r="H60043" s="2"/>
    </row>
    <row r="60044" spans="2:8">
      <c r="B60044" s="2" t="s">
        <v>60493</v>
      </c>
      <c r="C60044" s="2">
        <v>29</v>
      </c>
      <c r="D60044" s="2" t="s">
        <v>475</v>
      </c>
      <c r="E60044" s="2"/>
      <c r="F60044" s="2"/>
      <c r="G60044" s="2"/>
      <c r="H60044" s="2"/>
    </row>
    <row r="60045" spans="2:8">
      <c r="B60045" s="2" t="s">
        <v>60494</v>
      </c>
      <c r="C60045" s="2">
        <v>30</v>
      </c>
      <c r="D60045" s="2" t="s">
        <v>475</v>
      </c>
      <c r="E60045" s="2"/>
      <c r="F60045" s="2"/>
      <c r="G60045" s="2"/>
      <c r="H60045" s="2"/>
    </row>
    <row r="60046" spans="2:8">
      <c r="B60046" s="2" t="s">
        <v>60495</v>
      </c>
      <c r="C60046" s="2">
        <v>30</v>
      </c>
      <c r="D60046" s="2" t="s">
        <v>475</v>
      </c>
      <c r="E60046" s="2"/>
      <c r="F60046" s="2"/>
      <c r="G60046" s="2"/>
      <c r="H60046" s="2"/>
    </row>
    <row r="60047" spans="2:8">
      <c r="B60047" s="2" t="s">
        <v>60496</v>
      </c>
      <c r="C60047" s="2">
        <v>29</v>
      </c>
      <c r="D60047" s="2" t="s">
        <v>475</v>
      </c>
      <c r="E60047" s="2"/>
      <c r="F60047" s="2"/>
      <c r="G60047" s="2"/>
      <c r="H60047" s="2"/>
    </row>
    <row r="60048" spans="2:8">
      <c r="B60048" s="2" t="s">
        <v>60497</v>
      </c>
      <c r="C60048" s="2">
        <v>28</v>
      </c>
      <c r="D60048" s="2" t="s">
        <v>475</v>
      </c>
      <c r="E60048" s="2"/>
      <c r="F60048" s="2"/>
      <c r="G60048" s="2"/>
      <c r="H60048" s="2"/>
    </row>
    <row r="60049" spans="2:8">
      <c r="B60049" s="2" t="s">
        <v>60498</v>
      </c>
      <c r="C60049" s="2">
        <v>19</v>
      </c>
      <c r="D60049" s="2" t="s">
        <v>475</v>
      </c>
      <c r="E60049" s="2"/>
      <c r="F60049" s="2"/>
      <c r="G60049" s="2"/>
      <c r="H60049" s="2"/>
    </row>
    <row r="60050" spans="2:8">
      <c r="B60050" s="2" t="s">
        <v>60499</v>
      </c>
      <c r="C60050" s="2">
        <v>22</v>
      </c>
      <c r="D60050" s="2" t="s">
        <v>475</v>
      </c>
      <c r="E60050" s="2"/>
      <c r="F60050" s="2"/>
      <c r="G60050" s="2"/>
      <c r="H60050" s="2"/>
    </row>
    <row r="60051" spans="2:8">
      <c r="B60051" s="2" t="s">
        <v>60500</v>
      </c>
      <c r="C60051" s="2">
        <v>23</v>
      </c>
      <c r="D60051" s="2" t="s">
        <v>475</v>
      </c>
      <c r="E60051" s="2"/>
      <c r="F60051" s="2"/>
      <c r="G60051" s="2"/>
      <c r="H60051" s="2"/>
    </row>
    <row r="60052" spans="2:8">
      <c r="B60052" s="2" t="s">
        <v>60501</v>
      </c>
      <c r="C60052" s="2">
        <v>21</v>
      </c>
      <c r="D60052" s="2" t="s">
        <v>475</v>
      </c>
      <c r="E60052" s="2"/>
      <c r="F60052" s="2"/>
      <c r="G60052" s="2"/>
      <c r="H60052" s="2"/>
    </row>
    <row r="60053" spans="2:8">
      <c r="B60053" s="2" t="s">
        <v>60502</v>
      </c>
      <c r="C60053" s="2">
        <v>20</v>
      </c>
      <c r="D60053" s="2" t="s">
        <v>475</v>
      </c>
      <c r="E60053" s="2"/>
      <c r="F60053" s="2"/>
      <c r="G60053" s="2"/>
      <c r="H60053" s="2"/>
    </row>
    <row r="60054" spans="2:8">
      <c r="B60054" s="2" t="s">
        <v>60503</v>
      </c>
      <c r="C60054" s="2">
        <v>26</v>
      </c>
      <c r="D60054" s="2" t="s">
        <v>475</v>
      </c>
      <c r="E60054" s="2"/>
      <c r="F60054" s="2"/>
      <c r="G60054" s="2"/>
      <c r="H60054" s="2"/>
    </row>
    <row r="60055" spans="2:8">
      <c r="B60055" s="2" t="s">
        <v>60504</v>
      </c>
      <c r="C60055" s="2">
        <v>28</v>
      </c>
      <c r="D60055" s="2" t="s">
        <v>475</v>
      </c>
      <c r="E60055" s="2"/>
      <c r="F60055" s="2"/>
      <c r="G60055" s="2"/>
      <c r="H60055" s="2"/>
    </row>
    <row r="60056" spans="2:8">
      <c r="B60056" s="2" t="s">
        <v>60505</v>
      </c>
      <c r="C60056" s="2">
        <v>29</v>
      </c>
      <c r="D60056" s="2" t="s">
        <v>475</v>
      </c>
      <c r="E60056" s="2"/>
      <c r="F60056" s="2"/>
      <c r="G60056" s="2"/>
      <c r="H60056" s="2"/>
    </row>
    <row r="60057" spans="2:8">
      <c r="B60057" s="2" t="s">
        <v>60506</v>
      </c>
      <c r="C60057" s="2">
        <v>29</v>
      </c>
      <c r="D60057" s="2" t="s">
        <v>475</v>
      </c>
      <c r="E60057" s="2"/>
      <c r="F60057" s="2"/>
      <c r="G60057" s="2"/>
      <c r="H60057" s="2"/>
    </row>
    <row r="60058" spans="2:8">
      <c r="B60058" s="2" t="s">
        <v>60507</v>
      </c>
      <c r="C60058" s="2">
        <v>29</v>
      </c>
      <c r="D60058" s="2" t="s">
        <v>475</v>
      </c>
      <c r="E60058" s="2"/>
      <c r="F60058" s="2"/>
      <c r="G60058" s="2"/>
      <c r="H60058" s="2"/>
    </row>
    <row r="60059" spans="2:8">
      <c r="B60059" s="2" t="s">
        <v>60508</v>
      </c>
      <c r="C60059" s="2">
        <v>29</v>
      </c>
      <c r="D60059" s="2" t="s">
        <v>475</v>
      </c>
      <c r="E60059" s="2"/>
      <c r="F60059" s="2"/>
      <c r="G60059" s="2"/>
      <c r="H60059" s="2"/>
    </row>
    <row r="60060" spans="2:8">
      <c r="B60060" s="2" t="s">
        <v>60509</v>
      </c>
      <c r="C60060" s="2">
        <v>28</v>
      </c>
      <c r="D60060" s="2" t="s">
        <v>475</v>
      </c>
      <c r="E60060" s="2"/>
      <c r="F60060" s="2"/>
      <c r="G60060" s="2"/>
      <c r="H60060" s="2"/>
    </row>
    <row r="60061" spans="2:8">
      <c r="B60061" s="2" t="s">
        <v>60510</v>
      </c>
      <c r="C60061" s="2">
        <v>30</v>
      </c>
      <c r="D60061" s="2" t="s">
        <v>475</v>
      </c>
      <c r="E60061" s="2"/>
      <c r="F60061" s="2"/>
      <c r="G60061" s="2"/>
      <c r="H60061" s="2"/>
    </row>
    <row r="60062" spans="2:8">
      <c r="B60062" s="2" t="s">
        <v>60511</v>
      </c>
      <c r="C60062" s="2">
        <v>30</v>
      </c>
      <c r="D60062" s="2" t="s">
        <v>475</v>
      </c>
      <c r="E60062" s="2"/>
      <c r="F60062" s="2"/>
      <c r="G60062" s="2"/>
      <c r="H60062" s="2"/>
    </row>
    <row r="60063" spans="2:8">
      <c r="B60063" s="2" t="s">
        <v>60512</v>
      </c>
      <c r="C60063" s="2">
        <v>30</v>
      </c>
      <c r="D60063" s="2" t="s">
        <v>475</v>
      </c>
      <c r="E60063" s="2"/>
      <c r="F60063" s="2"/>
      <c r="G60063" s="2"/>
      <c r="H60063" s="2"/>
    </row>
    <row r="60064" spans="2:8">
      <c r="B60064" s="2" t="s">
        <v>60513</v>
      </c>
      <c r="C60064" s="2">
        <v>29</v>
      </c>
      <c r="D60064" s="2" t="s">
        <v>475</v>
      </c>
      <c r="E60064" s="2"/>
      <c r="F60064" s="2"/>
      <c r="G60064" s="2"/>
      <c r="H60064" s="2"/>
    </row>
    <row r="60065" spans="2:8">
      <c r="B60065" s="2" t="s">
        <v>60514</v>
      </c>
      <c r="C60065" s="2">
        <v>28</v>
      </c>
      <c r="D60065" s="2" t="s">
        <v>475</v>
      </c>
      <c r="E60065" s="2"/>
      <c r="F60065" s="2"/>
      <c r="G60065" s="2"/>
      <c r="H60065" s="2"/>
    </row>
    <row r="60066" spans="2:8">
      <c r="B60066" s="2" t="s">
        <v>60515</v>
      </c>
      <c r="C60066" s="2">
        <v>28</v>
      </c>
      <c r="D60066" s="2" t="s">
        <v>475</v>
      </c>
      <c r="E60066" s="2"/>
      <c r="F60066" s="2"/>
      <c r="G60066" s="2"/>
      <c r="H60066" s="2"/>
    </row>
    <row r="60067" spans="2:8">
      <c r="B60067" s="2" t="s">
        <v>60516</v>
      </c>
      <c r="C60067" s="2">
        <v>34</v>
      </c>
      <c r="D60067" s="2" t="s">
        <v>475</v>
      </c>
      <c r="E60067" s="2"/>
      <c r="F60067" s="2"/>
      <c r="G60067" s="2"/>
      <c r="H60067" s="2"/>
    </row>
    <row r="60068" spans="2:8">
      <c r="B60068" s="2" t="s">
        <v>60517</v>
      </c>
      <c r="C60068" s="2">
        <v>34</v>
      </c>
      <c r="D60068" s="2" t="s">
        <v>475</v>
      </c>
      <c r="E60068" s="2"/>
      <c r="F60068" s="2"/>
      <c r="G60068" s="2"/>
      <c r="H60068" s="2"/>
    </row>
    <row r="60069" spans="2:8">
      <c r="B60069" s="2" t="s">
        <v>60518</v>
      </c>
      <c r="C60069" s="2">
        <v>34</v>
      </c>
      <c r="D60069" s="2" t="s">
        <v>475</v>
      </c>
      <c r="E60069" s="2"/>
      <c r="F60069" s="2"/>
      <c r="G60069" s="2"/>
      <c r="H60069" s="2"/>
    </row>
    <row r="60070" spans="2:8">
      <c r="B60070" s="2" t="s">
        <v>60519</v>
      </c>
      <c r="C60070" s="2">
        <v>35</v>
      </c>
      <c r="D60070" s="2" t="s">
        <v>475</v>
      </c>
      <c r="E60070" s="2"/>
      <c r="F60070" s="2"/>
      <c r="G60070" s="2"/>
      <c r="H60070" s="2"/>
    </row>
    <row r="60071" spans="2:8">
      <c r="B60071" s="2" t="s">
        <v>60520</v>
      </c>
      <c r="C60071" s="2">
        <v>35</v>
      </c>
      <c r="D60071" s="2" t="s">
        <v>475</v>
      </c>
      <c r="E60071" s="2"/>
      <c r="F60071" s="2"/>
      <c r="G60071" s="2"/>
      <c r="H60071" s="2"/>
    </row>
    <row r="60072" spans="2:8">
      <c r="B60072" s="2" t="s">
        <v>60521</v>
      </c>
      <c r="C60072" s="2">
        <v>33</v>
      </c>
      <c r="D60072" s="2" t="s">
        <v>475</v>
      </c>
      <c r="E60072" s="2"/>
      <c r="F60072" s="2"/>
      <c r="G60072" s="2"/>
      <c r="H60072" s="2"/>
    </row>
    <row r="60073" spans="2:8">
      <c r="B60073" s="2" t="s">
        <v>60522</v>
      </c>
      <c r="C60073" s="2">
        <v>32</v>
      </c>
      <c r="D60073" s="2" t="s">
        <v>475</v>
      </c>
      <c r="E60073" s="2"/>
      <c r="F60073" s="2"/>
      <c r="G60073" s="2"/>
      <c r="H60073" s="2"/>
    </row>
    <row r="60074" spans="2:8">
      <c r="B60074" s="2" t="s">
        <v>60523</v>
      </c>
      <c r="C60074" s="2">
        <v>33</v>
      </c>
      <c r="D60074" s="2" t="s">
        <v>475</v>
      </c>
      <c r="E60074" s="2"/>
      <c r="F60074" s="2"/>
      <c r="G60074" s="2"/>
      <c r="H60074" s="2"/>
    </row>
    <row r="60075" spans="2:8">
      <c r="B60075" s="2" t="s">
        <v>60524</v>
      </c>
      <c r="C60075" s="2">
        <v>34</v>
      </c>
      <c r="D60075" s="2" t="s">
        <v>475</v>
      </c>
      <c r="E60075" s="2"/>
      <c r="F60075" s="2"/>
      <c r="G60075" s="2"/>
      <c r="H60075" s="2"/>
    </row>
    <row r="60076" spans="2:8">
      <c r="B60076" s="2" t="s">
        <v>60525</v>
      </c>
      <c r="C60076" s="2">
        <v>31</v>
      </c>
      <c r="D60076" s="2" t="s">
        <v>475</v>
      </c>
      <c r="E60076" s="2"/>
      <c r="F60076" s="2"/>
      <c r="G60076" s="2"/>
      <c r="H60076" s="2"/>
    </row>
    <row r="60077" spans="2:8">
      <c r="B60077" s="2" t="s">
        <v>60526</v>
      </c>
      <c r="C60077" s="2">
        <v>26</v>
      </c>
      <c r="D60077" s="2" t="s">
        <v>475</v>
      </c>
      <c r="E60077" s="2"/>
      <c r="F60077" s="2"/>
      <c r="G60077" s="2"/>
      <c r="H60077" s="2"/>
    </row>
    <row r="60078" spans="2:8">
      <c r="B60078" s="2" t="s">
        <v>60527</v>
      </c>
      <c r="C60078" s="2">
        <v>28</v>
      </c>
      <c r="D60078" s="2" t="s">
        <v>475</v>
      </c>
      <c r="E60078" s="2"/>
      <c r="F60078" s="2"/>
      <c r="G60078" s="2"/>
      <c r="H60078" s="2"/>
    </row>
    <row r="60079" spans="2:8">
      <c r="B60079" s="2" t="s">
        <v>60528</v>
      </c>
      <c r="C60079" s="2">
        <v>29</v>
      </c>
      <c r="D60079" s="2" t="s">
        <v>475</v>
      </c>
      <c r="E60079" s="2"/>
      <c r="F60079" s="2"/>
      <c r="G60079" s="2"/>
      <c r="H60079" s="2"/>
    </row>
    <row r="60080" spans="2:8">
      <c r="B60080" s="2" t="s">
        <v>60529</v>
      </c>
      <c r="C60080" s="2">
        <v>30</v>
      </c>
      <c r="D60080" s="2" t="s">
        <v>475</v>
      </c>
      <c r="E60080" s="2"/>
      <c r="F60080" s="2"/>
      <c r="G60080" s="2"/>
      <c r="H60080" s="2"/>
    </row>
    <row r="60081" spans="2:8">
      <c r="B60081" s="2" t="s">
        <v>60530</v>
      </c>
      <c r="C60081" s="2">
        <v>28</v>
      </c>
      <c r="D60081" s="2" t="s">
        <v>475</v>
      </c>
      <c r="E60081" s="2"/>
      <c r="F60081" s="2"/>
      <c r="G60081" s="2"/>
      <c r="H60081" s="2"/>
    </row>
    <row r="60082" spans="2:8">
      <c r="B60082" s="2" t="s">
        <v>60531</v>
      </c>
      <c r="C60082" s="2">
        <v>28</v>
      </c>
      <c r="D60082" s="2" t="s">
        <v>475</v>
      </c>
      <c r="E60082" s="2"/>
      <c r="F60082" s="2"/>
      <c r="G60082" s="2"/>
      <c r="H60082" s="2"/>
    </row>
    <row r="60083" spans="2:8">
      <c r="B60083" s="2" t="s">
        <v>60532</v>
      </c>
      <c r="C60083" s="2">
        <v>30</v>
      </c>
      <c r="D60083" s="2" t="s">
        <v>475</v>
      </c>
      <c r="E60083" s="2"/>
      <c r="F60083" s="2"/>
      <c r="G60083" s="2"/>
      <c r="H60083" s="2"/>
    </row>
    <row r="60084" spans="2:8">
      <c r="B60084" s="2" t="s">
        <v>60533</v>
      </c>
      <c r="C60084" s="2">
        <v>28</v>
      </c>
      <c r="D60084" s="2" t="s">
        <v>475</v>
      </c>
      <c r="E60084" s="2"/>
      <c r="F60084" s="2"/>
      <c r="G60084" s="2"/>
      <c r="H60084" s="2"/>
    </row>
    <row r="60085" spans="2:8">
      <c r="B60085" s="2" t="s">
        <v>60534</v>
      </c>
      <c r="C60085" s="2">
        <v>32</v>
      </c>
      <c r="D60085" s="2" t="s">
        <v>475</v>
      </c>
      <c r="E60085" s="2"/>
      <c r="F60085" s="2"/>
      <c r="G60085" s="2"/>
      <c r="H60085" s="2"/>
    </row>
    <row r="60086" spans="2:8">
      <c r="B60086" s="2" t="s">
        <v>60535</v>
      </c>
      <c r="C60086" s="2">
        <v>35</v>
      </c>
      <c r="D60086" s="2" t="s">
        <v>475</v>
      </c>
      <c r="E60086" s="2"/>
      <c r="F60086" s="2"/>
      <c r="G60086" s="2"/>
      <c r="H60086" s="2"/>
    </row>
    <row r="60087" spans="2:8">
      <c r="B60087" s="2" t="s">
        <v>60536</v>
      </c>
      <c r="C60087" s="2">
        <v>36</v>
      </c>
      <c r="D60087" s="2" t="s">
        <v>475</v>
      </c>
      <c r="E60087" s="2"/>
      <c r="F60087" s="2"/>
      <c r="G60087" s="2"/>
      <c r="H60087" s="2"/>
    </row>
    <row r="60088" spans="2:8">
      <c r="B60088" s="2" t="s">
        <v>60537</v>
      </c>
      <c r="C60088" s="2">
        <v>35</v>
      </c>
      <c r="D60088" s="2" t="s">
        <v>475</v>
      </c>
      <c r="E60088" s="2"/>
      <c r="F60088" s="2"/>
      <c r="G60088" s="2"/>
      <c r="H60088" s="2"/>
    </row>
    <row r="60089" spans="2:8">
      <c r="B60089" s="2" t="s">
        <v>60538</v>
      </c>
      <c r="C60089" s="2">
        <v>23</v>
      </c>
      <c r="D60089" s="2" t="s">
        <v>475</v>
      </c>
      <c r="E60089" s="2"/>
      <c r="F60089" s="2"/>
      <c r="G60089" s="2"/>
      <c r="H60089" s="2"/>
    </row>
    <row r="60090" spans="2:8">
      <c r="B60090" s="2" t="s">
        <v>60539</v>
      </c>
      <c r="C60090" s="2">
        <v>24</v>
      </c>
      <c r="D60090" s="2" t="s">
        <v>475</v>
      </c>
      <c r="E60090" s="2"/>
      <c r="F60090" s="2"/>
      <c r="G60090" s="2"/>
      <c r="H60090" s="2"/>
    </row>
    <row r="60091" spans="2:8">
      <c r="B60091" s="2" t="s">
        <v>60540</v>
      </c>
      <c r="C60091" s="2">
        <v>30</v>
      </c>
      <c r="D60091" s="2" t="s">
        <v>475</v>
      </c>
      <c r="E60091" s="2"/>
      <c r="F60091" s="2"/>
      <c r="G60091" s="2"/>
      <c r="H60091" s="2"/>
    </row>
    <row r="60092" spans="2:8">
      <c r="B60092" s="2" t="s">
        <v>60541</v>
      </c>
      <c r="C60092" s="2">
        <v>36</v>
      </c>
      <c r="D60092" s="2" t="s">
        <v>475</v>
      </c>
      <c r="E60092" s="2"/>
      <c r="F60092" s="2"/>
      <c r="G60092" s="2"/>
      <c r="H60092" s="2"/>
    </row>
    <row r="60093" spans="2:8">
      <c r="B60093" s="2" t="s">
        <v>60542</v>
      </c>
      <c r="C60093" s="2">
        <v>38</v>
      </c>
      <c r="D60093" s="2" t="s">
        <v>475</v>
      </c>
      <c r="E60093" s="2"/>
      <c r="F60093" s="2"/>
      <c r="G60093" s="2"/>
      <c r="H60093" s="2"/>
    </row>
    <row r="60094" spans="2:8">
      <c r="B60094" s="2" t="s">
        <v>60543</v>
      </c>
      <c r="C60094" s="2">
        <v>37</v>
      </c>
      <c r="D60094" s="2" t="s">
        <v>475</v>
      </c>
      <c r="E60094" s="2"/>
      <c r="F60094" s="2"/>
      <c r="G60094" s="2"/>
      <c r="H60094" s="2"/>
    </row>
    <row r="60095" spans="2:8">
      <c r="B60095" s="2" t="s">
        <v>60544</v>
      </c>
      <c r="C60095" s="2">
        <v>36</v>
      </c>
      <c r="D60095" s="2" t="s">
        <v>475</v>
      </c>
      <c r="E60095" s="2"/>
      <c r="F60095" s="2"/>
      <c r="G60095" s="2"/>
      <c r="H60095" s="2"/>
    </row>
    <row r="60096" spans="2:8">
      <c r="B60096" s="2" t="s">
        <v>60545</v>
      </c>
      <c r="C60096" s="2">
        <v>33</v>
      </c>
      <c r="D60096" s="2" t="s">
        <v>475</v>
      </c>
      <c r="E60096" s="2"/>
      <c r="F60096" s="2"/>
      <c r="G60096" s="2"/>
      <c r="H60096" s="2"/>
    </row>
    <row r="60097" spans="2:8">
      <c r="B60097" s="2" t="s">
        <v>60546</v>
      </c>
      <c r="C60097" s="2">
        <v>28</v>
      </c>
      <c r="D60097" s="2" t="s">
        <v>475</v>
      </c>
      <c r="E60097" s="2"/>
      <c r="F60097" s="2"/>
      <c r="G60097" s="2"/>
      <c r="H60097" s="2"/>
    </row>
    <row r="60098" spans="2:8">
      <c r="B60098" s="2" t="s">
        <v>60547</v>
      </c>
      <c r="C60098" s="2">
        <v>21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30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33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35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36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33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60553</v>
      </c>
      <c r="C60104" s="2">
        <v>28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60554</v>
      </c>
      <c r="C60105" s="2">
        <v>29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32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32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33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33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30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21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17</v>
      </c>
      <c r="D60112" s="2" t="s">
        <v>475</v>
      </c>
      <c r="E60112" s="2"/>
      <c r="F60112" s="2"/>
      <c r="G60112" s="2"/>
      <c r="H60112" s="2"/>
    </row>
    <row r="60113" spans="2:8">
      <c r="B60113" s="2" t="s">
        <v>60562</v>
      </c>
      <c r="C60113" s="2">
        <v>19</v>
      </c>
      <c r="D60113" s="2" t="s">
        <v>475</v>
      </c>
      <c r="E60113" s="2"/>
      <c r="F60113" s="2"/>
      <c r="G60113" s="2"/>
      <c r="H60113" s="2"/>
    </row>
    <row r="60114" spans="2:8">
      <c r="B60114" s="2" t="s">
        <v>60563</v>
      </c>
      <c r="C60114" s="2">
        <v>21</v>
      </c>
      <c r="D60114" s="2" t="s">
        <v>475</v>
      </c>
      <c r="E60114" s="2"/>
      <c r="F60114" s="2"/>
      <c r="G60114" s="2"/>
      <c r="H60114" s="2"/>
    </row>
    <row r="60115" spans="2:8">
      <c r="B60115" s="2" t="s">
        <v>60564</v>
      </c>
      <c r="C60115" s="2">
        <v>22</v>
      </c>
      <c r="D60115" s="2" t="s">
        <v>475</v>
      </c>
      <c r="E60115" s="2"/>
      <c r="F60115" s="2"/>
      <c r="G60115" s="2"/>
      <c r="H60115" s="2"/>
    </row>
    <row r="60116" spans="2:8">
      <c r="B60116" s="2" t="s">
        <v>60565</v>
      </c>
      <c r="C60116" s="2">
        <v>22</v>
      </c>
      <c r="D60116" s="2" t="s">
        <v>475</v>
      </c>
      <c r="E60116" s="2"/>
      <c r="F60116" s="2"/>
      <c r="G60116" s="2"/>
      <c r="H60116" s="2"/>
    </row>
    <row r="60117" spans="2:8">
      <c r="B60117" s="2" t="s">
        <v>60566</v>
      </c>
      <c r="C60117" s="2">
        <v>23</v>
      </c>
      <c r="D60117" s="2" t="s">
        <v>475</v>
      </c>
      <c r="E60117" s="2"/>
      <c r="F60117" s="2"/>
      <c r="G60117" s="2"/>
      <c r="H60117" s="2"/>
    </row>
    <row r="60118" spans="2:8">
      <c r="B60118" s="2" t="s">
        <v>60567</v>
      </c>
      <c r="C60118" s="2">
        <v>22</v>
      </c>
      <c r="D60118" s="2" t="s">
        <v>475</v>
      </c>
      <c r="E60118" s="2"/>
      <c r="F60118" s="2"/>
      <c r="G60118" s="2"/>
      <c r="H60118" s="2"/>
    </row>
    <row r="60119" spans="2:8">
      <c r="B60119" s="2" t="s">
        <v>60568</v>
      </c>
      <c r="C60119" s="2">
        <v>22</v>
      </c>
      <c r="D60119" s="2" t="s">
        <v>475</v>
      </c>
      <c r="E60119" s="2"/>
      <c r="F60119" s="2"/>
      <c r="G60119" s="2"/>
      <c r="H60119" s="2"/>
    </row>
    <row r="60120" spans="2:8">
      <c r="B60120" s="2" t="s">
        <v>60569</v>
      </c>
      <c r="C60120" s="2">
        <v>28</v>
      </c>
      <c r="D60120" s="2" t="s">
        <v>475</v>
      </c>
      <c r="E60120" s="2"/>
      <c r="F60120" s="2"/>
      <c r="G60120" s="2"/>
      <c r="H60120" s="2"/>
    </row>
    <row r="60121" spans="2:8">
      <c r="B60121" s="2" t="s">
        <v>60570</v>
      </c>
      <c r="C60121" s="2">
        <v>26</v>
      </c>
      <c r="D60121" s="2" t="s">
        <v>475</v>
      </c>
      <c r="E60121" s="2"/>
      <c r="F60121" s="2"/>
      <c r="G60121" s="2"/>
      <c r="H60121" s="2"/>
    </row>
    <row r="60122" spans="2:8">
      <c r="B60122" s="2" t="s">
        <v>60571</v>
      </c>
      <c r="C60122" s="2">
        <v>26</v>
      </c>
      <c r="D60122" s="2" t="s">
        <v>475</v>
      </c>
      <c r="E60122" s="2"/>
      <c r="F60122" s="2"/>
      <c r="G60122" s="2"/>
      <c r="H60122" s="2"/>
    </row>
    <row r="60123" spans="2:8">
      <c r="B60123" s="2" t="s">
        <v>60572</v>
      </c>
      <c r="C60123" s="2">
        <v>26</v>
      </c>
      <c r="D60123" s="2" t="s">
        <v>475</v>
      </c>
      <c r="E60123" s="2"/>
      <c r="F60123" s="2"/>
      <c r="G60123" s="2"/>
      <c r="H60123" s="2"/>
    </row>
    <row r="60124" spans="2:8">
      <c r="B60124" s="2" t="s">
        <v>60573</v>
      </c>
      <c r="C60124" s="2">
        <v>26</v>
      </c>
      <c r="D60124" s="2" t="s">
        <v>475</v>
      </c>
      <c r="E60124" s="2"/>
      <c r="F60124" s="2"/>
      <c r="G60124" s="2"/>
      <c r="H60124" s="2"/>
    </row>
    <row r="60125" spans="2:8">
      <c r="B60125" s="2" t="s">
        <v>60574</v>
      </c>
      <c r="C60125" s="2">
        <v>28</v>
      </c>
      <c r="D60125" s="2" t="s">
        <v>475</v>
      </c>
      <c r="E60125" s="2"/>
      <c r="F60125" s="2"/>
      <c r="G60125" s="2"/>
      <c r="H60125" s="2"/>
    </row>
    <row r="60126" spans="2:8">
      <c r="B60126" s="2" t="s">
        <v>60575</v>
      </c>
      <c r="C60126" s="2">
        <v>29</v>
      </c>
      <c r="D60126" s="2" t="s">
        <v>475</v>
      </c>
      <c r="E60126" s="2"/>
      <c r="F60126" s="2"/>
      <c r="G60126" s="2"/>
      <c r="H60126" s="2"/>
    </row>
    <row r="60127" spans="2:8">
      <c r="B60127" s="2" t="s">
        <v>60576</v>
      </c>
      <c r="C60127" s="2">
        <v>29</v>
      </c>
      <c r="D60127" s="2" t="s">
        <v>475</v>
      </c>
      <c r="E60127" s="2"/>
      <c r="F60127" s="2"/>
      <c r="G60127" s="2"/>
      <c r="H60127" s="2"/>
    </row>
    <row r="60128" spans="2:8">
      <c r="B60128" s="2" t="s">
        <v>60577</v>
      </c>
      <c r="C60128" s="2">
        <v>28</v>
      </c>
      <c r="D60128" s="2" t="s">
        <v>475</v>
      </c>
      <c r="E60128" s="2"/>
      <c r="F60128" s="2"/>
      <c r="G60128" s="2"/>
      <c r="H60128" s="2"/>
    </row>
    <row r="60129" spans="2:8">
      <c r="B60129" s="2" t="s">
        <v>60578</v>
      </c>
      <c r="C60129" s="2">
        <v>28</v>
      </c>
      <c r="D60129" s="2" t="s">
        <v>475</v>
      </c>
      <c r="E60129" s="2"/>
      <c r="F60129" s="2"/>
      <c r="G60129" s="2"/>
      <c r="H60129" s="2"/>
    </row>
    <row r="60130" spans="2:8">
      <c r="B60130" s="2" t="s">
        <v>60579</v>
      </c>
      <c r="C60130" s="2">
        <v>26</v>
      </c>
      <c r="D60130" s="2" t="s">
        <v>475</v>
      </c>
      <c r="E60130" s="2"/>
      <c r="F60130" s="2"/>
      <c r="G60130" s="2"/>
      <c r="H60130" s="2"/>
    </row>
    <row r="60131" spans="2:8">
      <c r="B60131" s="2" t="s">
        <v>60580</v>
      </c>
      <c r="C60131" s="2">
        <v>27</v>
      </c>
      <c r="D60131" s="2" t="s">
        <v>475</v>
      </c>
      <c r="E60131" s="2"/>
      <c r="F60131" s="2"/>
      <c r="G60131" s="2"/>
      <c r="H60131" s="2"/>
    </row>
    <row r="60132" spans="2:8">
      <c r="B60132" s="2" t="s">
        <v>60581</v>
      </c>
      <c r="C60132" s="2">
        <v>29</v>
      </c>
      <c r="D60132" s="2" t="s">
        <v>475</v>
      </c>
      <c r="E60132" s="2"/>
      <c r="F60132" s="2"/>
      <c r="G60132" s="2"/>
      <c r="H60132" s="2"/>
    </row>
    <row r="60133" spans="2:8">
      <c r="B60133" s="2" t="s">
        <v>60582</v>
      </c>
      <c r="C60133" s="2">
        <v>30</v>
      </c>
      <c r="D60133" s="2" t="s">
        <v>475</v>
      </c>
      <c r="E60133" s="2"/>
      <c r="F60133" s="2"/>
      <c r="G60133" s="2"/>
      <c r="H60133" s="2"/>
    </row>
    <row r="60134" spans="2:8">
      <c r="B60134" s="2" t="s">
        <v>60583</v>
      </c>
      <c r="C60134" s="2">
        <v>31</v>
      </c>
      <c r="D60134" s="2" t="s">
        <v>475</v>
      </c>
      <c r="E60134" s="2"/>
      <c r="F60134" s="2"/>
      <c r="G60134" s="2"/>
      <c r="H60134" s="2"/>
    </row>
    <row r="60135" spans="2:8">
      <c r="B60135" s="2" t="s">
        <v>60584</v>
      </c>
      <c r="C60135" s="2">
        <v>29</v>
      </c>
      <c r="D60135" s="2" t="s">
        <v>475</v>
      </c>
      <c r="E60135" s="2"/>
      <c r="F60135" s="2"/>
      <c r="G60135" s="2"/>
      <c r="H60135" s="2"/>
    </row>
    <row r="60136" spans="2:8">
      <c r="B60136" s="2" t="s">
        <v>60585</v>
      </c>
      <c r="C60136" s="2">
        <v>28</v>
      </c>
      <c r="D60136" s="2" t="s">
        <v>475</v>
      </c>
      <c r="E60136" s="2"/>
      <c r="F60136" s="2"/>
      <c r="G60136" s="2"/>
      <c r="H60136" s="2"/>
    </row>
    <row r="60137" spans="2:8">
      <c r="B60137" s="2" t="s">
        <v>60586</v>
      </c>
      <c r="C60137" s="2">
        <v>22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24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21</v>
      </c>
      <c r="D60139" s="2" t="s">
        <v>475</v>
      </c>
      <c r="E60139" s="2"/>
      <c r="F60139" s="2"/>
      <c r="G60139" s="2"/>
      <c r="H60139" s="2"/>
    </row>
    <row r="60140" spans="2:8">
      <c r="B60140" s="2" t="s">
        <v>60589</v>
      </c>
      <c r="C60140" s="2">
        <v>30</v>
      </c>
      <c r="D60140" s="2" t="s">
        <v>475</v>
      </c>
      <c r="E60140" s="2"/>
      <c r="F60140" s="2"/>
      <c r="G60140" s="2"/>
      <c r="H60140" s="2"/>
    </row>
    <row r="60141" spans="2:8">
      <c r="B60141" s="2" t="s">
        <v>60590</v>
      </c>
      <c r="C60141" s="2">
        <v>34</v>
      </c>
      <c r="D60141" s="2" t="s">
        <v>475</v>
      </c>
      <c r="E60141" s="2"/>
      <c r="F60141" s="2"/>
      <c r="G60141" s="2"/>
      <c r="H60141" s="2"/>
    </row>
    <row r="60142" spans="2:8">
      <c r="B60142" s="2" t="s">
        <v>60591</v>
      </c>
      <c r="C60142" s="2">
        <v>33</v>
      </c>
      <c r="D60142" s="2" t="s">
        <v>475</v>
      </c>
      <c r="E60142" s="2"/>
      <c r="F60142" s="2"/>
      <c r="G60142" s="2"/>
      <c r="H60142" s="2"/>
    </row>
    <row r="60143" spans="2:8">
      <c r="B60143" s="2" t="s">
        <v>60592</v>
      </c>
      <c r="C60143" s="2">
        <v>33</v>
      </c>
      <c r="D60143" s="2" t="s">
        <v>475</v>
      </c>
      <c r="E60143" s="2"/>
      <c r="F60143" s="2"/>
      <c r="G60143" s="2"/>
      <c r="H60143" s="2"/>
    </row>
    <row r="60144" spans="2:8">
      <c r="B60144" s="2" t="s">
        <v>60593</v>
      </c>
      <c r="C60144" s="2">
        <v>33</v>
      </c>
      <c r="D60144" s="2" t="s">
        <v>475</v>
      </c>
      <c r="E60144" s="2"/>
      <c r="F60144" s="2"/>
      <c r="G60144" s="2"/>
      <c r="H60144" s="2"/>
    </row>
    <row r="60145" spans="2:8">
      <c r="B60145" s="2" t="s">
        <v>60594</v>
      </c>
      <c r="C60145" s="2">
        <v>31</v>
      </c>
      <c r="D60145" s="2" t="s">
        <v>475</v>
      </c>
      <c r="E60145" s="2"/>
      <c r="F60145" s="2"/>
      <c r="G60145" s="2"/>
      <c r="H60145" s="2"/>
    </row>
    <row r="60146" spans="2:8">
      <c r="B60146" s="2" t="s">
        <v>60595</v>
      </c>
      <c r="C60146" s="2">
        <v>30</v>
      </c>
      <c r="D60146" s="2" t="s">
        <v>475</v>
      </c>
      <c r="E60146" s="2"/>
      <c r="F60146" s="2"/>
      <c r="G60146" s="2"/>
      <c r="H60146" s="2"/>
    </row>
    <row r="60147" spans="2:8">
      <c r="B60147" s="2" t="s">
        <v>60596</v>
      </c>
      <c r="C60147" s="2">
        <v>23</v>
      </c>
      <c r="D60147" s="2" t="s">
        <v>475</v>
      </c>
      <c r="E60147" s="2"/>
      <c r="F60147" s="2"/>
      <c r="G60147" s="2"/>
      <c r="H60147" s="2"/>
    </row>
    <row r="60148" spans="2:8">
      <c r="B60148" s="2" t="s">
        <v>60597</v>
      </c>
      <c r="C60148" s="2">
        <v>23</v>
      </c>
      <c r="D60148" s="2" t="s">
        <v>475</v>
      </c>
      <c r="E60148" s="2"/>
      <c r="F60148" s="2"/>
      <c r="G60148" s="2"/>
      <c r="H60148" s="2"/>
    </row>
    <row r="60149" spans="2:8">
      <c r="B60149" s="2" t="s">
        <v>60598</v>
      </c>
      <c r="C60149" s="2">
        <v>27</v>
      </c>
      <c r="D60149" s="2" t="s">
        <v>475</v>
      </c>
      <c r="E60149" s="2"/>
      <c r="F60149" s="2"/>
      <c r="G60149" s="2"/>
      <c r="H60149" s="2"/>
    </row>
    <row r="60150" spans="2:8">
      <c r="B60150" s="2" t="s">
        <v>60599</v>
      </c>
      <c r="C60150" s="2">
        <v>25</v>
      </c>
      <c r="D60150" s="2" t="s">
        <v>475</v>
      </c>
      <c r="E60150" s="2"/>
      <c r="F60150" s="2"/>
      <c r="G60150" s="2"/>
      <c r="H60150" s="2"/>
    </row>
    <row r="60151" spans="2:8">
      <c r="B60151" s="2" t="s">
        <v>60600</v>
      </c>
      <c r="C60151" s="2">
        <v>24</v>
      </c>
      <c r="D60151" s="2" t="s">
        <v>475</v>
      </c>
      <c r="E60151" s="2"/>
      <c r="F60151" s="2"/>
      <c r="G60151" s="2"/>
      <c r="H60151" s="2"/>
    </row>
    <row r="60152" spans="2:8">
      <c r="B60152" s="2" t="s">
        <v>60601</v>
      </c>
      <c r="C60152" s="2">
        <v>25</v>
      </c>
      <c r="D60152" s="2" t="s">
        <v>475</v>
      </c>
      <c r="E60152" s="2"/>
      <c r="F60152" s="2"/>
      <c r="G60152" s="2"/>
      <c r="H60152" s="2"/>
    </row>
    <row r="60153" spans="2:8">
      <c r="B60153" s="2" t="s">
        <v>60602</v>
      </c>
      <c r="C60153" s="2">
        <v>26</v>
      </c>
      <c r="D60153" s="2" t="s">
        <v>475</v>
      </c>
      <c r="E60153" s="2"/>
      <c r="F60153" s="2"/>
      <c r="G60153" s="2"/>
      <c r="H60153" s="2"/>
    </row>
    <row r="60154" spans="2:8">
      <c r="B60154" s="2" t="s">
        <v>60603</v>
      </c>
      <c r="C60154" s="2">
        <v>24</v>
      </c>
      <c r="D60154" s="2" t="s">
        <v>475</v>
      </c>
      <c r="E60154" s="2"/>
      <c r="F60154" s="2"/>
      <c r="G60154" s="2"/>
      <c r="H60154" s="2"/>
    </row>
    <row r="60155" spans="2:8">
      <c r="B60155" s="2" t="s">
        <v>60604</v>
      </c>
      <c r="C60155" s="2">
        <v>25</v>
      </c>
      <c r="D60155" s="2" t="s">
        <v>475</v>
      </c>
      <c r="E60155" s="2"/>
      <c r="F60155" s="2"/>
      <c r="G60155" s="2"/>
      <c r="H60155" s="2"/>
    </row>
    <row r="60156" spans="2:8">
      <c r="B60156" s="2" t="s">
        <v>60605</v>
      </c>
      <c r="C60156" s="2">
        <v>22</v>
      </c>
      <c r="D60156" s="2" t="s">
        <v>475</v>
      </c>
      <c r="E60156" s="2"/>
      <c r="F60156" s="2"/>
      <c r="G60156" s="2"/>
      <c r="H60156" s="2"/>
    </row>
    <row r="60157" spans="2:8">
      <c r="B60157" s="2" t="s">
        <v>60606</v>
      </c>
      <c r="C60157" s="2">
        <v>26</v>
      </c>
      <c r="D60157" s="2" t="s">
        <v>475</v>
      </c>
      <c r="E60157" s="2"/>
      <c r="F60157" s="2"/>
      <c r="G60157" s="2"/>
      <c r="H60157" s="2"/>
    </row>
    <row r="60158" spans="2:8">
      <c r="B60158" s="2" t="s">
        <v>60607</v>
      </c>
      <c r="C60158" s="2">
        <v>30</v>
      </c>
      <c r="D60158" s="2" t="s">
        <v>475</v>
      </c>
      <c r="E60158" s="2"/>
      <c r="F60158" s="2"/>
      <c r="G60158" s="2"/>
      <c r="H60158" s="2"/>
    </row>
    <row r="60159" spans="2:8">
      <c r="B60159" s="2" t="s">
        <v>60608</v>
      </c>
      <c r="C60159" s="2">
        <v>35</v>
      </c>
      <c r="D60159" s="2" t="s">
        <v>475</v>
      </c>
      <c r="E60159" s="2"/>
      <c r="F60159" s="2"/>
      <c r="G60159" s="2"/>
      <c r="H60159" s="2"/>
    </row>
    <row r="60160" spans="2:8">
      <c r="B60160" s="2" t="s">
        <v>60609</v>
      </c>
      <c r="C60160" s="2">
        <v>37</v>
      </c>
      <c r="D60160" s="2" t="s">
        <v>475</v>
      </c>
      <c r="E60160" s="2"/>
      <c r="F60160" s="2"/>
      <c r="G60160" s="2"/>
      <c r="H60160" s="2"/>
    </row>
    <row r="60161" spans="2:8">
      <c r="B60161" s="2" t="s">
        <v>60610</v>
      </c>
      <c r="C60161" s="2">
        <v>35</v>
      </c>
      <c r="D60161" s="2" t="s">
        <v>475</v>
      </c>
      <c r="E60161" s="2"/>
      <c r="F60161" s="2"/>
      <c r="G60161" s="2"/>
      <c r="H60161" s="2"/>
    </row>
    <row r="60162" spans="2:8">
      <c r="B60162" s="2" t="s">
        <v>60611</v>
      </c>
      <c r="C60162" s="2">
        <v>26</v>
      </c>
      <c r="D60162" s="2" t="s">
        <v>475</v>
      </c>
      <c r="E60162" s="2"/>
      <c r="F60162" s="2"/>
      <c r="G60162" s="2"/>
      <c r="H60162" s="2"/>
    </row>
    <row r="60163" spans="2:8">
      <c r="B60163" s="2" t="s">
        <v>60612</v>
      </c>
      <c r="C60163" s="2">
        <v>28</v>
      </c>
      <c r="D60163" s="2" t="s">
        <v>475</v>
      </c>
      <c r="E60163" s="2"/>
      <c r="F60163" s="2"/>
      <c r="G60163" s="2"/>
      <c r="H60163" s="2"/>
    </row>
    <row r="60164" spans="2:8">
      <c r="B60164" s="2" t="s">
        <v>60613</v>
      </c>
      <c r="C60164" s="2">
        <v>33</v>
      </c>
      <c r="D60164" s="2" t="s">
        <v>475</v>
      </c>
      <c r="E60164" s="2"/>
      <c r="F60164" s="2"/>
      <c r="G60164" s="2"/>
      <c r="H60164" s="2"/>
    </row>
    <row r="60165" spans="2:8">
      <c r="B60165" s="2" t="s">
        <v>60614</v>
      </c>
      <c r="C60165" s="2">
        <v>32</v>
      </c>
      <c r="D60165" s="2" t="s">
        <v>475</v>
      </c>
      <c r="E60165" s="2"/>
      <c r="F60165" s="2"/>
      <c r="G60165" s="2"/>
      <c r="H60165" s="2"/>
    </row>
    <row r="60166" spans="2:8">
      <c r="B60166" s="2" t="s">
        <v>60615</v>
      </c>
      <c r="C60166" s="2">
        <v>29</v>
      </c>
      <c r="D60166" s="2" t="s">
        <v>475</v>
      </c>
      <c r="E60166" s="2"/>
      <c r="F60166" s="2"/>
      <c r="G60166" s="2"/>
      <c r="H60166" s="2"/>
    </row>
    <row r="60167" spans="2:8">
      <c r="B60167" s="2" t="s">
        <v>60616</v>
      </c>
      <c r="C60167" s="2">
        <v>32</v>
      </c>
      <c r="D60167" s="2" t="s">
        <v>475</v>
      </c>
      <c r="E60167" s="2"/>
      <c r="F60167" s="2"/>
      <c r="G60167" s="2"/>
      <c r="H60167" s="2"/>
    </row>
    <row r="60168" spans="2:8">
      <c r="B60168" s="2" t="s">
        <v>60617</v>
      </c>
      <c r="C60168" s="2">
        <v>34</v>
      </c>
      <c r="D60168" s="2" t="s">
        <v>475</v>
      </c>
      <c r="E60168" s="2"/>
      <c r="F60168" s="2"/>
      <c r="G60168" s="2"/>
      <c r="H60168" s="2"/>
    </row>
    <row r="60169" spans="2:8">
      <c r="B60169" s="2" t="s">
        <v>60618</v>
      </c>
      <c r="C60169" s="2">
        <v>35</v>
      </c>
      <c r="D60169" s="2" t="s">
        <v>475</v>
      </c>
      <c r="E60169" s="2"/>
      <c r="F60169" s="2"/>
      <c r="G60169" s="2"/>
      <c r="H60169" s="2"/>
    </row>
    <row r="60170" spans="2:8">
      <c r="B60170" s="2" t="s">
        <v>60619</v>
      </c>
      <c r="C60170" s="2">
        <v>36</v>
      </c>
      <c r="D60170" s="2" t="s">
        <v>475</v>
      </c>
      <c r="E60170" s="2"/>
      <c r="F60170" s="2"/>
      <c r="G60170" s="2"/>
      <c r="H60170" s="2"/>
    </row>
    <row r="60171" spans="2:8">
      <c r="B60171" s="2" t="s">
        <v>60620</v>
      </c>
      <c r="C60171" s="2">
        <v>35</v>
      </c>
      <c r="D60171" s="2" t="s">
        <v>475</v>
      </c>
      <c r="E60171" s="2"/>
      <c r="F60171" s="2"/>
      <c r="G60171" s="2"/>
      <c r="H60171" s="2"/>
    </row>
    <row r="60172" spans="2:8">
      <c r="B60172" s="2" t="s">
        <v>60621</v>
      </c>
      <c r="C60172" s="2">
        <v>31</v>
      </c>
      <c r="D60172" s="2" t="s">
        <v>475</v>
      </c>
      <c r="E60172" s="2"/>
      <c r="F60172" s="2"/>
      <c r="G60172" s="2"/>
      <c r="H60172" s="2"/>
    </row>
    <row r="60173" spans="2:8">
      <c r="B60173" s="2" t="s">
        <v>60622</v>
      </c>
      <c r="C60173" s="2">
        <v>24</v>
      </c>
      <c r="D60173" s="2" t="s">
        <v>475</v>
      </c>
      <c r="E60173" s="2"/>
      <c r="F60173" s="2"/>
      <c r="G60173" s="2"/>
      <c r="H60173" s="2"/>
    </row>
    <row r="60174" spans="2:8">
      <c r="B60174" s="2" t="s">
        <v>60623</v>
      </c>
      <c r="C60174" s="2">
        <v>25</v>
      </c>
      <c r="D60174" s="2" t="s">
        <v>475</v>
      </c>
      <c r="E60174" s="2"/>
      <c r="F60174" s="2"/>
      <c r="G60174" s="2"/>
      <c r="H60174" s="2"/>
    </row>
    <row r="60175" spans="2:8">
      <c r="B60175" s="2" t="s">
        <v>60624</v>
      </c>
      <c r="C60175" s="2">
        <v>26</v>
      </c>
      <c r="D60175" s="2" t="s">
        <v>475</v>
      </c>
      <c r="E60175" s="2"/>
      <c r="F60175" s="2"/>
      <c r="G60175" s="2"/>
      <c r="H60175" s="2"/>
    </row>
    <row r="60176" spans="2:8">
      <c r="B60176" s="2" t="s">
        <v>60625</v>
      </c>
      <c r="C60176" s="2">
        <v>29</v>
      </c>
      <c r="D60176" s="2" t="s">
        <v>475</v>
      </c>
      <c r="E60176" s="2"/>
      <c r="F60176" s="2"/>
      <c r="G60176" s="2"/>
      <c r="H60176" s="2"/>
    </row>
    <row r="60177" spans="2:8">
      <c r="B60177" s="2" t="s">
        <v>60626</v>
      </c>
      <c r="C60177" s="2">
        <v>28</v>
      </c>
      <c r="D60177" s="2" t="s">
        <v>475</v>
      </c>
      <c r="E60177" s="2"/>
      <c r="F60177" s="2"/>
      <c r="G60177" s="2"/>
      <c r="H60177" s="2"/>
    </row>
    <row r="60178" spans="2:8">
      <c r="B60178" s="2" t="s">
        <v>60627</v>
      </c>
      <c r="C60178" s="2">
        <v>27</v>
      </c>
      <c r="D60178" s="2" t="s">
        <v>475</v>
      </c>
      <c r="E60178" s="2"/>
      <c r="F60178" s="2"/>
      <c r="G60178" s="2"/>
      <c r="H60178" s="2"/>
    </row>
    <row r="60179" spans="2:8">
      <c r="B60179" s="2" t="s">
        <v>60628</v>
      </c>
      <c r="C60179" s="2">
        <v>26</v>
      </c>
      <c r="D60179" s="2" t="s">
        <v>475</v>
      </c>
      <c r="E60179" s="2"/>
      <c r="F60179" s="2"/>
      <c r="G60179" s="2"/>
      <c r="H60179" s="2"/>
    </row>
    <row r="60180" spans="2:8">
      <c r="B60180" s="2" t="s">
        <v>60629</v>
      </c>
      <c r="C60180" s="2">
        <v>29</v>
      </c>
      <c r="D60180" s="2" t="s">
        <v>475</v>
      </c>
      <c r="E60180" s="2"/>
      <c r="F60180" s="2"/>
      <c r="G60180" s="2"/>
      <c r="H60180" s="2"/>
    </row>
    <row r="60181" spans="2:8">
      <c r="B60181" s="2" t="s">
        <v>60630</v>
      </c>
      <c r="C60181" s="2">
        <v>33</v>
      </c>
      <c r="D60181" s="2" t="s">
        <v>475</v>
      </c>
      <c r="E60181" s="2"/>
      <c r="F60181" s="2"/>
      <c r="G60181" s="2"/>
      <c r="H60181" s="2"/>
    </row>
    <row r="60182" spans="2:8">
      <c r="B60182" s="2" t="s">
        <v>60631</v>
      </c>
      <c r="C60182" s="2">
        <v>34</v>
      </c>
      <c r="D60182" s="2" t="s">
        <v>475</v>
      </c>
      <c r="E60182" s="2"/>
      <c r="F60182" s="2"/>
      <c r="G60182" s="2"/>
      <c r="H60182" s="2"/>
    </row>
    <row r="60183" spans="2:8">
      <c r="B60183" s="2" t="s">
        <v>60632</v>
      </c>
      <c r="C60183" s="2">
        <v>32</v>
      </c>
      <c r="D60183" s="2" t="s">
        <v>475</v>
      </c>
      <c r="E60183" s="2"/>
      <c r="F60183" s="2"/>
      <c r="G60183" s="2"/>
      <c r="H60183" s="2"/>
    </row>
    <row r="60184" spans="2:8">
      <c r="B60184" s="2" t="s">
        <v>60633</v>
      </c>
      <c r="C60184" s="2">
        <v>29</v>
      </c>
      <c r="D60184" s="2" t="s">
        <v>475</v>
      </c>
      <c r="E60184" s="2"/>
      <c r="F60184" s="2"/>
      <c r="G60184" s="2"/>
      <c r="H60184" s="2"/>
    </row>
    <row r="60185" spans="2:8">
      <c r="B60185" s="2" t="s">
        <v>60634</v>
      </c>
      <c r="C60185" s="2">
        <v>24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60635</v>
      </c>
      <c r="C60186" s="2">
        <v>25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60636</v>
      </c>
      <c r="C60187" s="2">
        <v>25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60637</v>
      </c>
      <c r="C60188" s="2">
        <v>25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60638</v>
      </c>
      <c r="C60189" s="2">
        <v>24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24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60640</v>
      </c>
      <c r="C60191" s="2">
        <v>24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24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60642</v>
      </c>
      <c r="C60193" s="2">
        <v>26</v>
      </c>
      <c r="D60193" s="2" t="s">
        <v>475</v>
      </c>
      <c r="E60193" s="2"/>
      <c r="F60193" s="2"/>
      <c r="G60193" s="2"/>
      <c r="H60193" s="2"/>
    </row>
    <row r="60194" spans="2:8">
      <c r="B60194" s="2" t="s">
        <v>60643</v>
      </c>
      <c r="C60194" s="2">
        <v>28</v>
      </c>
      <c r="D60194" s="2" t="s">
        <v>475</v>
      </c>
      <c r="E60194" s="2"/>
      <c r="F60194" s="2"/>
      <c r="G60194" s="2"/>
      <c r="H60194" s="2"/>
    </row>
    <row r="60195" spans="2:8">
      <c r="B60195" s="2" t="s">
        <v>60644</v>
      </c>
      <c r="C60195" s="2">
        <v>28</v>
      </c>
      <c r="D60195" s="2" t="s">
        <v>475</v>
      </c>
      <c r="E60195" s="2"/>
      <c r="F60195" s="2"/>
      <c r="G60195" s="2"/>
      <c r="H60195" s="2"/>
    </row>
    <row r="60196" spans="2:8">
      <c r="B60196" s="2" t="s">
        <v>60645</v>
      </c>
      <c r="C60196" s="2">
        <v>29</v>
      </c>
      <c r="D60196" s="2" t="s">
        <v>475</v>
      </c>
      <c r="E60196" s="2"/>
      <c r="F60196" s="2"/>
      <c r="G60196" s="2"/>
      <c r="H60196" s="2"/>
    </row>
    <row r="60197" spans="2:8">
      <c r="B60197" s="2" t="s">
        <v>60646</v>
      </c>
      <c r="C60197" s="2">
        <v>28</v>
      </c>
      <c r="D60197" s="2" t="s">
        <v>475</v>
      </c>
      <c r="E60197" s="2"/>
      <c r="F60197" s="2"/>
      <c r="G60197" s="2"/>
      <c r="H60197" s="2"/>
    </row>
    <row r="60198" spans="2:8">
      <c r="B60198" s="2" t="s">
        <v>60647</v>
      </c>
      <c r="C60198" s="2">
        <v>27</v>
      </c>
      <c r="D60198" s="2" t="s">
        <v>475</v>
      </c>
      <c r="E60198" s="2"/>
      <c r="F60198" s="2"/>
      <c r="G60198" s="2"/>
      <c r="H60198" s="2"/>
    </row>
    <row r="60199" spans="2:8">
      <c r="B60199" s="2" t="s">
        <v>60648</v>
      </c>
      <c r="C60199" s="2">
        <v>29</v>
      </c>
      <c r="D60199" s="2" t="s">
        <v>475</v>
      </c>
      <c r="E60199" s="2"/>
      <c r="F60199" s="2"/>
      <c r="G60199" s="2"/>
      <c r="H60199" s="2"/>
    </row>
    <row r="60200" spans="2:8">
      <c r="B60200" s="2" t="s">
        <v>60649</v>
      </c>
      <c r="C60200" s="2">
        <v>30</v>
      </c>
      <c r="D60200" s="2" t="s">
        <v>475</v>
      </c>
      <c r="E60200" s="2"/>
      <c r="F60200" s="2"/>
      <c r="G60200" s="2"/>
      <c r="H60200" s="2"/>
    </row>
    <row r="60201" spans="2:8">
      <c r="B60201" s="2" t="s">
        <v>60650</v>
      </c>
      <c r="C60201" s="2">
        <v>28</v>
      </c>
      <c r="D60201" s="2" t="s">
        <v>475</v>
      </c>
      <c r="E60201" s="2"/>
      <c r="F60201" s="2"/>
      <c r="G60201" s="2"/>
      <c r="H60201" s="2"/>
    </row>
    <row r="60202" spans="2:8">
      <c r="B60202" s="2" t="s">
        <v>60651</v>
      </c>
      <c r="C60202" s="2">
        <v>29</v>
      </c>
      <c r="D60202" s="2" t="s">
        <v>475</v>
      </c>
      <c r="E60202" s="2"/>
      <c r="F60202" s="2"/>
      <c r="G60202" s="2"/>
      <c r="H60202" s="2"/>
    </row>
    <row r="60203" spans="2:8">
      <c r="B60203" s="2" t="s">
        <v>60652</v>
      </c>
      <c r="C60203" s="2">
        <v>28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31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32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30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23</v>
      </c>
      <c r="D60207" s="2" t="s">
        <v>475</v>
      </c>
      <c r="E60207" s="2"/>
      <c r="F60207" s="2"/>
      <c r="G60207" s="2"/>
      <c r="H60207" s="2"/>
    </row>
    <row r="60208" spans="2:8">
      <c r="B60208" s="2" t="s">
        <v>60657</v>
      </c>
      <c r="C60208" s="2">
        <v>29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30</v>
      </c>
      <c r="D60209" s="2" t="s">
        <v>475</v>
      </c>
      <c r="E60209" s="2"/>
      <c r="F60209" s="2"/>
      <c r="G60209" s="2"/>
      <c r="H60209" s="2"/>
    </row>
    <row r="60210" spans="2:8">
      <c r="B60210" s="2" t="s">
        <v>60659</v>
      </c>
      <c r="C60210" s="2">
        <v>29</v>
      </c>
      <c r="D60210" s="2" t="s">
        <v>475</v>
      </c>
      <c r="E60210" s="2"/>
      <c r="F60210" s="2"/>
      <c r="G60210" s="2"/>
      <c r="H60210" s="2"/>
    </row>
    <row r="60211" spans="2:8">
      <c r="B60211" s="2" t="s">
        <v>60660</v>
      </c>
      <c r="C60211" s="2">
        <v>28</v>
      </c>
      <c r="D60211" s="2" t="s">
        <v>475</v>
      </c>
      <c r="E60211" s="2"/>
      <c r="F60211" s="2"/>
      <c r="G60211" s="2"/>
      <c r="H60211" s="2"/>
    </row>
    <row r="60212" spans="2:8">
      <c r="B60212" s="2" t="s">
        <v>60661</v>
      </c>
      <c r="C60212" s="2">
        <v>25</v>
      </c>
      <c r="D60212" s="2" t="s">
        <v>475</v>
      </c>
      <c r="E60212" s="2"/>
      <c r="F60212" s="2"/>
      <c r="G60212" s="2"/>
      <c r="H60212" s="2"/>
    </row>
    <row r="60213" spans="2:8">
      <c r="B60213" s="2" t="s">
        <v>60662</v>
      </c>
      <c r="C60213" s="2">
        <v>25</v>
      </c>
      <c r="D60213" s="2" t="s">
        <v>475</v>
      </c>
      <c r="E60213" s="2"/>
      <c r="F60213" s="2"/>
      <c r="G60213" s="2"/>
      <c r="H60213" s="2"/>
    </row>
    <row r="60214" spans="2:8">
      <c r="B60214" s="2" t="s">
        <v>60663</v>
      </c>
      <c r="C60214" s="2">
        <v>27</v>
      </c>
      <c r="D60214" s="2" t="s">
        <v>475</v>
      </c>
      <c r="E60214" s="2"/>
      <c r="F60214" s="2"/>
      <c r="G60214" s="2"/>
      <c r="H60214" s="2"/>
    </row>
    <row r="60215" spans="2:8">
      <c r="B60215" s="2" t="s">
        <v>60664</v>
      </c>
      <c r="C60215" s="2">
        <v>28</v>
      </c>
      <c r="D60215" s="2" t="s">
        <v>475</v>
      </c>
      <c r="E60215" s="2"/>
      <c r="F60215" s="2"/>
      <c r="G60215" s="2"/>
      <c r="H60215" s="2"/>
    </row>
    <row r="60216" spans="2:8">
      <c r="B60216" s="2" t="s">
        <v>60665</v>
      </c>
      <c r="C60216" s="2">
        <v>29</v>
      </c>
      <c r="D60216" s="2" t="s">
        <v>475</v>
      </c>
      <c r="E60216" s="2"/>
      <c r="F60216" s="2"/>
      <c r="G60216" s="2"/>
      <c r="H60216" s="2"/>
    </row>
    <row r="60217" spans="2:8">
      <c r="B60217" s="2" t="s">
        <v>60666</v>
      </c>
      <c r="C60217" s="2">
        <v>29</v>
      </c>
      <c r="D60217" s="2" t="s">
        <v>475</v>
      </c>
      <c r="E60217" s="2"/>
      <c r="F60217" s="2"/>
      <c r="G60217" s="2"/>
      <c r="H60217" s="2"/>
    </row>
    <row r="60218" spans="2:8">
      <c r="B60218" s="2" t="s">
        <v>60667</v>
      </c>
      <c r="C60218" s="2">
        <v>29</v>
      </c>
      <c r="D60218" s="2" t="s">
        <v>475</v>
      </c>
      <c r="E60218" s="2"/>
      <c r="F60218" s="2"/>
      <c r="G60218" s="2"/>
      <c r="H60218" s="2"/>
    </row>
    <row r="60219" spans="2:8">
      <c r="B60219" s="2" t="s">
        <v>60668</v>
      </c>
      <c r="C60219" s="2">
        <v>28</v>
      </c>
      <c r="D60219" s="2" t="s">
        <v>475</v>
      </c>
      <c r="E60219" s="2"/>
      <c r="F60219" s="2"/>
      <c r="G60219" s="2"/>
      <c r="H60219" s="2"/>
    </row>
    <row r="60220" spans="2:8">
      <c r="B60220" s="2" t="s">
        <v>60669</v>
      </c>
      <c r="C60220" s="2">
        <v>27</v>
      </c>
      <c r="D60220" s="2" t="s">
        <v>475</v>
      </c>
      <c r="E60220" s="2"/>
      <c r="F60220" s="2"/>
      <c r="G60220" s="2"/>
      <c r="H60220" s="2"/>
    </row>
    <row r="60221" spans="2:8">
      <c r="B60221" s="2" t="s">
        <v>60670</v>
      </c>
      <c r="C60221" s="2">
        <v>28</v>
      </c>
      <c r="D60221" s="2" t="s">
        <v>475</v>
      </c>
      <c r="E60221" s="2"/>
      <c r="F60221" s="2"/>
      <c r="G60221" s="2"/>
      <c r="H60221" s="2"/>
    </row>
    <row r="60222" spans="2:8">
      <c r="B60222" s="2" t="s">
        <v>60671</v>
      </c>
      <c r="C60222" s="2">
        <v>34</v>
      </c>
      <c r="D60222" s="2" t="s">
        <v>475</v>
      </c>
      <c r="E60222" s="2"/>
      <c r="F60222" s="2"/>
      <c r="G60222" s="2"/>
      <c r="H60222" s="2"/>
    </row>
    <row r="60223" spans="2:8">
      <c r="B60223" s="2" t="s">
        <v>60672</v>
      </c>
      <c r="C60223" s="2">
        <v>35</v>
      </c>
      <c r="D60223" s="2" t="s">
        <v>475</v>
      </c>
      <c r="E60223" s="2"/>
      <c r="F60223" s="2"/>
      <c r="G60223" s="2"/>
      <c r="H60223" s="2"/>
    </row>
    <row r="60224" spans="2:8">
      <c r="B60224" s="2" t="s">
        <v>60673</v>
      </c>
      <c r="C60224" s="2">
        <v>35</v>
      </c>
      <c r="D60224" s="2" t="s">
        <v>475</v>
      </c>
      <c r="E60224" s="2"/>
      <c r="F60224" s="2"/>
      <c r="G60224" s="2"/>
      <c r="H60224" s="2"/>
    </row>
    <row r="60225" spans="2:8">
      <c r="B60225" s="2" t="s">
        <v>60674</v>
      </c>
      <c r="C60225" s="2">
        <v>35</v>
      </c>
      <c r="D60225" s="2" t="s">
        <v>475</v>
      </c>
      <c r="E60225" s="2"/>
      <c r="F60225" s="2"/>
      <c r="G60225" s="2"/>
      <c r="H60225" s="2"/>
    </row>
    <row r="60226" spans="2:8">
      <c r="B60226" s="2" t="s">
        <v>60675</v>
      </c>
      <c r="C60226" s="2">
        <v>33</v>
      </c>
      <c r="D60226" s="2" t="s">
        <v>475</v>
      </c>
      <c r="E60226" s="2"/>
      <c r="F60226" s="2"/>
      <c r="G60226" s="2"/>
      <c r="H60226" s="2"/>
    </row>
    <row r="60227" spans="2:8">
      <c r="B60227" s="2" t="s">
        <v>60676</v>
      </c>
      <c r="C60227" s="2">
        <v>28</v>
      </c>
      <c r="D60227" s="2" t="s">
        <v>475</v>
      </c>
      <c r="E60227" s="2"/>
      <c r="F60227" s="2"/>
      <c r="G60227" s="2"/>
      <c r="H60227" s="2"/>
    </row>
    <row r="60228" spans="2:8">
      <c r="B60228" s="2" t="s">
        <v>60677</v>
      </c>
      <c r="C60228" s="2">
        <v>29</v>
      </c>
      <c r="D60228" s="2" t="s">
        <v>475</v>
      </c>
      <c r="E60228" s="2"/>
      <c r="F60228" s="2"/>
      <c r="G60228" s="2"/>
      <c r="H60228" s="2"/>
    </row>
    <row r="60229" spans="2:8">
      <c r="B60229" s="2" t="s">
        <v>60678</v>
      </c>
      <c r="C60229" s="2">
        <v>32</v>
      </c>
      <c r="D60229" s="2" t="s">
        <v>475</v>
      </c>
      <c r="E60229" s="2"/>
      <c r="F60229" s="2"/>
      <c r="G60229" s="2"/>
      <c r="H60229" s="2"/>
    </row>
    <row r="60230" spans="2:8">
      <c r="B60230" s="2" t="s">
        <v>60679</v>
      </c>
      <c r="C60230" s="2">
        <v>33</v>
      </c>
      <c r="D60230" s="2" t="s">
        <v>475</v>
      </c>
      <c r="E60230" s="2"/>
      <c r="F60230" s="2"/>
      <c r="G60230" s="2"/>
      <c r="H60230" s="2"/>
    </row>
    <row r="60231" spans="2:8">
      <c r="B60231" s="2" t="s">
        <v>60680</v>
      </c>
      <c r="C60231" s="2">
        <v>33</v>
      </c>
      <c r="D60231" s="2" t="s">
        <v>475</v>
      </c>
      <c r="E60231" s="2"/>
      <c r="F60231" s="2"/>
      <c r="G60231" s="2"/>
      <c r="H60231" s="2"/>
    </row>
    <row r="60232" spans="2:8">
      <c r="B60232" s="2" t="s">
        <v>60681</v>
      </c>
      <c r="C60232" s="2">
        <v>32</v>
      </c>
      <c r="D60232" s="2" t="s">
        <v>475</v>
      </c>
      <c r="E60232" s="2"/>
      <c r="F60232" s="2"/>
      <c r="G60232" s="2"/>
      <c r="H60232" s="2"/>
    </row>
    <row r="60233" spans="2:8">
      <c r="B60233" s="2" t="s">
        <v>60682</v>
      </c>
      <c r="C60233" s="2">
        <v>31</v>
      </c>
      <c r="D60233" s="2" t="s">
        <v>475</v>
      </c>
      <c r="E60233" s="2"/>
      <c r="F60233" s="2"/>
      <c r="G60233" s="2"/>
      <c r="H60233" s="2"/>
    </row>
    <row r="60234" spans="2:8">
      <c r="B60234" s="2" t="s">
        <v>60683</v>
      </c>
      <c r="C60234" s="2">
        <v>31</v>
      </c>
      <c r="D60234" s="2" t="s">
        <v>475</v>
      </c>
      <c r="E60234" s="2"/>
      <c r="F60234" s="2"/>
      <c r="G60234" s="2"/>
      <c r="H60234" s="2"/>
    </row>
    <row r="60235" spans="2:8">
      <c r="B60235" s="2" t="s">
        <v>60684</v>
      </c>
      <c r="C60235" s="2">
        <v>18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19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14</v>
      </c>
      <c r="D60237" s="2" t="s">
        <v>475</v>
      </c>
      <c r="E60237" s="2"/>
      <c r="F60237" s="2"/>
      <c r="G60237" s="2"/>
      <c r="H60237" s="2"/>
    </row>
    <row r="60238" spans="2:8">
      <c r="B60238" s="2" t="s">
        <v>60687</v>
      </c>
      <c r="C60238" s="2">
        <v>21</v>
      </c>
      <c r="D60238" s="2" t="s">
        <v>475</v>
      </c>
      <c r="E60238" s="2"/>
      <c r="F60238" s="2"/>
      <c r="G60238" s="2"/>
      <c r="H60238" s="2"/>
    </row>
    <row r="60239" spans="2:8">
      <c r="B60239" s="2" t="s">
        <v>60688</v>
      </c>
      <c r="C60239" s="2">
        <v>27</v>
      </c>
      <c r="D60239" s="2" t="s">
        <v>475</v>
      </c>
      <c r="E60239" s="2"/>
      <c r="F60239" s="2"/>
      <c r="G60239" s="2"/>
      <c r="H60239" s="2"/>
    </row>
    <row r="60240" spans="2:8">
      <c r="B60240" s="2" t="s">
        <v>60689</v>
      </c>
      <c r="C60240" s="2">
        <v>27</v>
      </c>
      <c r="D60240" s="2" t="s">
        <v>475</v>
      </c>
      <c r="E60240" s="2"/>
      <c r="F60240" s="2"/>
      <c r="G60240" s="2"/>
      <c r="H60240" s="2"/>
    </row>
    <row r="60241" spans="2:8">
      <c r="B60241" s="2" t="s">
        <v>60690</v>
      </c>
      <c r="C60241" s="2">
        <v>48</v>
      </c>
      <c r="D60241" s="2" t="s">
        <v>475</v>
      </c>
      <c r="E60241" s="2"/>
      <c r="F60241" s="2"/>
      <c r="G60241" s="2"/>
      <c r="H60241" s="2"/>
    </row>
    <row r="60242" spans="2:8">
      <c r="B60242" s="2" t="s">
        <v>60691</v>
      </c>
      <c r="C60242" s="2">
        <v>46</v>
      </c>
      <c r="D60242" s="2" t="s">
        <v>475</v>
      </c>
      <c r="E60242" s="2"/>
      <c r="F60242" s="2"/>
      <c r="G60242" s="2"/>
      <c r="H60242" s="2"/>
    </row>
    <row r="60243" spans="2:8">
      <c r="B60243" s="2" t="s">
        <v>60692</v>
      </c>
      <c r="C60243" s="2">
        <v>41</v>
      </c>
      <c r="D60243" s="2" t="s">
        <v>475</v>
      </c>
      <c r="E60243" s="2"/>
      <c r="F60243" s="2"/>
      <c r="G60243" s="2"/>
      <c r="H60243" s="2"/>
    </row>
    <row r="60244" spans="2:8">
      <c r="B60244" s="2" t="s">
        <v>60693</v>
      </c>
      <c r="C60244" s="2">
        <v>35</v>
      </c>
      <c r="D60244" s="2" t="s">
        <v>475</v>
      </c>
      <c r="E60244" s="2"/>
      <c r="F60244" s="2"/>
      <c r="G60244" s="2"/>
      <c r="H60244" s="2"/>
    </row>
    <row r="60245" spans="2:8">
      <c r="B60245" s="2" t="s">
        <v>60694</v>
      </c>
      <c r="C60245" s="2">
        <v>25</v>
      </c>
      <c r="D60245" s="2" t="s">
        <v>475</v>
      </c>
      <c r="E60245" s="2"/>
      <c r="F60245" s="2"/>
      <c r="G60245" s="2"/>
      <c r="H60245" s="2"/>
    </row>
    <row r="60246" spans="2:8">
      <c r="B60246" s="2" t="s">
        <v>60695</v>
      </c>
      <c r="C60246" s="2">
        <v>25</v>
      </c>
      <c r="D60246" s="2" t="s">
        <v>475</v>
      </c>
      <c r="E60246" s="2"/>
      <c r="F60246" s="2"/>
      <c r="G60246" s="2"/>
      <c r="H60246" s="2"/>
    </row>
    <row r="60247" spans="2:8">
      <c r="B60247" s="2" t="s">
        <v>60696</v>
      </c>
      <c r="C60247" s="2">
        <v>24</v>
      </c>
      <c r="D60247" s="2" t="s">
        <v>475</v>
      </c>
      <c r="E60247" s="2"/>
      <c r="F60247" s="2"/>
      <c r="G60247" s="2"/>
      <c r="H60247" s="2"/>
    </row>
    <row r="60248" spans="2:8">
      <c r="B60248" s="2" t="s">
        <v>60697</v>
      </c>
      <c r="C60248" s="2">
        <v>25</v>
      </c>
      <c r="D60248" s="2" t="s">
        <v>475</v>
      </c>
      <c r="E60248" s="2"/>
      <c r="F60248" s="2"/>
      <c r="G60248" s="2"/>
      <c r="H60248" s="2"/>
    </row>
    <row r="60249" spans="2:8">
      <c r="B60249" s="2" t="s">
        <v>60698</v>
      </c>
      <c r="C60249" s="2">
        <v>23</v>
      </c>
      <c r="D60249" s="2" t="s">
        <v>475</v>
      </c>
      <c r="E60249" s="2"/>
      <c r="F60249" s="2"/>
      <c r="G60249" s="2"/>
      <c r="H60249" s="2"/>
    </row>
    <row r="60250" spans="2:8">
      <c r="B60250" s="2" t="s">
        <v>60699</v>
      </c>
      <c r="C60250" s="2">
        <v>24</v>
      </c>
      <c r="D60250" s="2" t="s">
        <v>475</v>
      </c>
      <c r="E60250" s="2"/>
      <c r="F60250" s="2"/>
      <c r="G60250" s="2"/>
      <c r="H60250" s="2"/>
    </row>
    <row r="60251" spans="2:8">
      <c r="B60251" s="2" t="s">
        <v>60700</v>
      </c>
      <c r="C60251" s="2">
        <v>24</v>
      </c>
      <c r="D60251" s="2" t="s">
        <v>475</v>
      </c>
      <c r="E60251" s="2"/>
      <c r="F60251" s="2"/>
      <c r="G60251" s="2"/>
      <c r="H60251" s="2"/>
    </row>
    <row r="60252" spans="2:8">
      <c r="B60252" s="2" t="s">
        <v>60701</v>
      </c>
      <c r="C60252" s="2">
        <v>27</v>
      </c>
      <c r="D60252" s="2" t="s">
        <v>475</v>
      </c>
      <c r="E60252" s="2"/>
      <c r="F60252" s="2"/>
      <c r="G60252" s="2"/>
      <c r="H60252" s="2"/>
    </row>
    <row r="60253" spans="2:8">
      <c r="B60253" s="2" t="s">
        <v>60702</v>
      </c>
      <c r="C60253" s="2">
        <v>28</v>
      </c>
      <c r="D60253" s="2" t="s">
        <v>475</v>
      </c>
      <c r="E60253" s="2"/>
      <c r="F60253" s="2"/>
      <c r="G60253" s="2"/>
      <c r="H60253" s="2"/>
    </row>
    <row r="60254" spans="2:8">
      <c r="B60254" s="2" t="s">
        <v>60703</v>
      </c>
      <c r="C60254" s="2">
        <v>28</v>
      </c>
      <c r="D60254" s="2" t="s">
        <v>475</v>
      </c>
      <c r="E60254" s="2"/>
      <c r="F60254" s="2"/>
      <c r="G60254" s="2"/>
      <c r="H60254" s="2"/>
    </row>
    <row r="60255" spans="2:8">
      <c r="B60255" s="2" t="s">
        <v>60704</v>
      </c>
      <c r="C60255" s="2">
        <v>27</v>
      </c>
      <c r="D60255" s="2" t="s">
        <v>475</v>
      </c>
      <c r="E60255" s="2"/>
      <c r="F60255" s="2"/>
      <c r="G60255" s="2"/>
      <c r="H60255" s="2"/>
    </row>
    <row r="60256" spans="2:8">
      <c r="B60256" s="2" t="s">
        <v>60705</v>
      </c>
      <c r="C60256" s="2">
        <v>27</v>
      </c>
      <c r="D60256" s="2" t="s">
        <v>475</v>
      </c>
      <c r="E60256" s="2"/>
      <c r="F60256" s="2"/>
      <c r="G60256" s="2"/>
      <c r="H60256" s="2"/>
    </row>
    <row r="60257" spans="2:8">
      <c r="B60257" s="2" t="s">
        <v>60706</v>
      </c>
      <c r="C60257" s="2">
        <v>30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30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30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30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29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28</v>
      </c>
      <c r="D60262" s="2" t="s">
        <v>475</v>
      </c>
      <c r="E60262" s="2"/>
      <c r="F60262" s="2"/>
      <c r="G60262" s="2"/>
      <c r="H60262" s="2"/>
    </row>
    <row r="60263" spans="2:8">
      <c r="B60263" s="2" t="s">
        <v>60712</v>
      </c>
      <c r="C60263" s="2">
        <v>29</v>
      </c>
      <c r="D60263" s="2" t="s">
        <v>475</v>
      </c>
      <c r="E60263" s="2"/>
      <c r="F60263" s="2"/>
      <c r="G60263" s="2"/>
      <c r="H60263" s="2"/>
    </row>
    <row r="60264" spans="2:8">
      <c r="B60264" s="2" t="s">
        <v>60713</v>
      </c>
      <c r="C60264" s="2">
        <v>29</v>
      </c>
      <c r="D60264" s="2" t="s">
        <v>475</v>
      </c>
      <c r="E60264" s="2"/>
      <c r="F60264" s="2"/>
      <c r="G60264" s="2"/>
      <c r="H60264" s="2"/>
    </row>
    <row r="60265" spans="2:8">
      <c r="B60265" s="2" t="s">
        <v>60714</v>
      </c>
      <c r="C60265" s="2">
        <v>29</v>
      </c>
      <c r="D60265" s="2" t="s">
        <v>475</v>
      </c>
      <c r="E60265" s="2"/>
      <c r="F60265" s="2"/>
      <c r="G60265" s="2"/>
      <c r="H60265" s="2"/>
    </row>
    <row r="60266" spans="2:8">
      <c r="B60266" s="2" t="s">
        <v>60715</v>
      </c>
      <c r="C60266" s="2">
        <v>26</v>
      </c>
      <c r="D60266" s="2" t="s">
        <v>475</v>
      </c>
      <c r="E60266" s="2"/>
      <c r="F60266" s="2"/>
      <c r="G60266" s="2"/>
      <c r="H60266" s="2"/>
    </row>
    <row r="60267" spans="2:8">
      <c r="B60267" s="2" t="s">
        <v>60716</v>
      </c>
      <c r="C60267" s="2">
        <v>23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22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22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24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25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60721</v>
      </c>
      <c r="C60272" s="2">
        <v>21</v>
      </c>
      <c r="D60272" s="2" t="s">
        <v>475</v>
      </c>
      <c r="E60272" s="2"/>
      <c r="F60272" s="2"/>
      <c r="G60272" s="2"/>
      <c r="H60272" s="2"/>
    </row>
    <row r="60273" spans="2:8">
      <c r="B60273" s="2" t="s">
        <v>60722</v>
      </c>
      <c r="C60273" s="2">
        <v>22</v>
      </c>
      <c r="D60273" s="2" t="s">
        <v>475</v>
      </c>
      <c r="E60273" s="2"/>
      <c r="F60273" s="2"/>
      <c r="G60273" s="2"/>
      <c r="H60273" s="2"/>
    </row>
    <row r="60274" spans="2:8">
      <c r="B60274" s="2" t="s">
        <v>60723</v>
      </c>
      <c r="C60274" s="2">
        <v>21</v>
      </c>
      <c r="D60274" s="2" t="s">
        <v>475</v>
      </c>
      <c r="E60274" s="2"/>
      <c r="F60274" s="2"/>
      <c r="G60274" s="2"/>
      <c r="H60274" s="2"/>
    </row>
    <row r="60275" spans="2:8">
      <c r="B60275" s="2" t="s">
        <v>60724</v>
      </c>
      <c r="C60275" s="2">
        <v>21</v>
      </c>
      <c r="D60275" s="2" t="s">
        <v>475</v>
      </c>
      <c r="E60275" s="2"/>
      <c r="F60275" s="2"/>
      <c r="G60275" s="2"/>
      <c r="H60275" s="2"/>
    </row>
    <row r="60276" spans="2:8">
      <c r="B60276" s="2" t="s">
        <v>60725</v>
      </c>
      <c r="C60276" s="2">
        <v>19</v>
      </c>
      <c r="D60276" s="2" t="s">
        <v>475</v>
      </c>
      <c r="E60276" s="2"/>
      <c r="F60276" s="2"/>
      <c r="G60276" s="2"/>
      <c r="H60276" s="2"/>
    </row>
    <row r="60277" spans="2:8">
      <c r="B60277" s="2" t="s">
        <v>60726</v>
      </c>
      <c r="C60277" s="2">
        <v>28</v>
      </c>
      <c r="D60277" s="2" t="s">
        <v>475</v>
      </c>
      <c r="E60277" s="2"/>
      <c r="F60277" s="2"/>
      <c r="G60277" s="2"/>
      <c r="H60277" s="2"/>
    </row>
    <row r="60278" spans="2:8">
      <c r="B60278" s="2" t="s">
        <v>60727</v>
      </c>
      <c r="C60278" s="2">
        <v>26</v>
      </c>
      <c r="D60278" s="2" t="s">
        <v>475</v>
      </c>
      <c r="E60278" s="2"/>
      <c r="F60278" s="2"/>
      <c r="G60278" s="2"/>
      <c r="H60278" s="2"/>
    </row>
    <row r="60279" spans="2:8">
      <c r="B60279" s="2" t="s">
        <v>60728</v>
      </c>
      <c r="C60279" s="2">
        <v>24</v>
      </c>
      <c r="D60279" s="2" t="s">
        <v>475</v>
      </c>
      <c r="E60279" s="2"/>
      <c r="F60279" s="2"/>
      <c r="G60279" s="2"/>
      <c r="H60279" s="2"/>
    </row>
    <row r="60280" spans="2:8">
      <c r="B60280" s="2" t="s">
        <v>60729</v>
      </c>
      <c r="C60280" s="2">
        <v>21</v>
      </c>
      <c r="D60280" s="2" t="s">
        <v>475</v>
      </c>
      <c r="E60280" s="2"/>
      <c r="F60280" s="2"/>
      <c r="G60280" s="2"/>
      <c r="H60280" s="2"/>
    </row>
    <row r="60281" spans="2:8">
      <c r="B60281" s="2" t="s">
        <v>60730</v>
      </c>
      <c r="C60281" s="2">
        <v>31</v>
      </c>
      <c r="D60281" s="2" t="s">
        <v>475</v>
      </c>
      <c r="E60281" s="2"/>
      <c r="F60281" s="2"/>
      <c r="G60281" s="2"/>
      <c r="H60281" s="2"/>
    </row>
    <row r="60282" spans="2:8">
      <c r="B60282" s="2" t="s">
        <v>60731</v>
      </c>
      <c r="C60282" s="2">
        <v>35</v>
      </c>
      <c r="D60282" s="2" t="s">
        <v>475</v>
      </c>
      <c r="E60282" s="2"/>
      <c r="F60282" s="2"/>
      <c r="G60282" s="2"/>
      <c r="H60282" s="2"/>
    </row>
    <row r="60283" spans="2:8">
      <c r="B60283" s="2" t="s">
        <v>60732</v>
      </c>
      <c r="C60283" s="2">
        <v>26</v>
      </c>
      <c r="D60283" s="2" t="s">
        <v>475</v>
      </c>
      <c r="E60283" s="2"/>
      <c r="F60283" s="2"/>
      <c r="G60283" s="2"/>
      <c r="H60283" s="2"/>
    </row>
    <row r="60284" spans="2:8">
      <c r="B60284" s="2" t="s">
        <v>60733</v>
      </c>
      <c r="C60284" s="2">
        <v>24</v>
      </c>
      <c r="D60284" s="2" t="s">
        <v>475</v>
      </c>
      <c r="E60284" s="2"/>
      <c r="F60284" s="2"/>
      <c r="G60284" s="2"/>
      <c r="H60284" s="2"/>
    </row>
    <row r="60285" spans="2:8">
      <c r="B60285" s="2" t="s">
        <v>60734</v>
      </c>
      <c r="C60285" s="2">
        <v>20</v>
      </c>
      <c r="D60285" s="2" t="s">
        <v>475</v>
      </c>
      <c r="E60285" s="2"/>
      <c r="F60285" s="2"/>
      <c r="G60285" s="2"/>
      <c r="H60285" s="2"/>
    </row>
    <row r="60286" spans="2:8">
      <c r="B60286" s="2" t="s">
        <v>60735</v>
      </c>
      <c r="C60286" s="2">
        <v>28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29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30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30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31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30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26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21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29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30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31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32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26</v>
      </c>
      <c r="D60298" s="2" t="s">
        <v>475</v>
      </c>
      <c r="E60298" s="2"/>
      <c r="F60298" s="2"/>
      <c r="G60298" s="2"/>
      <c r="H60298" s="2"/>
    </row>
    <row r="60299" spans="2:8">
      <c r="B60299" s="2" t="s">
        <v>60748</v>
      </c>
      <c r="C60299" s="2">
        <v>28</v>
      </c>
      <c r="D60299" s="2" t="s">
        <v>475</v>
      </c>
      <c r="E60299" s="2"/>
      <c r="F60299" s="2"/>
      <c r="G60299" s="2"/>
      <c r="H60299" s="2"/>
    </row>
    <row r="60300" spans="2:8">
      <c r="B60300" s="2" t="s">
        <v>60749</v>
      </c>
      <c r="C60300" s="2">
        <v>29</v>
      </c>
      <c r="D60300" s="2" t="s">
        <v>475</v>
      </c>
      <c r="E60300" s="2"/>
      <c r="F60300" s="2"/>
      <c r="G60300" s="2"/>
      <c r="H60300" s="2"/>
    </row>
    <row r="60301" spans="2:8">
      <c r="B60301" s="2" t="s">
        <v>60750</v>
      </c>
      <c r="C60301" s="2">
        <v>30</v>
      </c>
      <c r="D60301" s="2" t="s">
        <v>475</v>
      </c>
      <c r="E60301" s="2"/>
      <c r="F60301" s="2"/>
      <c r="G60301" s="2"/>
      <c r="H60301" s="2"/>
    </row>
    <row r="60302" spans="2:8">
      <c r="B60302" s="2" t="s">
        <v>60751</v>
      </c>
      <c r="C60302" s="2">
        <v>30</v>
      </c>
      <c r="D60302" s="2" t="s">
        <v>475</v>
      </c>
      <c r="E60302" s="2"/>
      <c r="F60302" s="2"/>
      <c r="G60302" s="2"/>
      <c r="H60302" s="2"/>
    </row>
    <row r="60303" spans="2:8">
      <c r="B60303" s="2" t="s">
        <v>60752</v>
      </c>
      <c r="C60303" s="2">
        <v>27</v>
      </c>
      <c r="D60303" s="2" t="s">
        <v>475</v>
      </c>
      <c r="E60303" s="2"/>
      <c r="F60303" s="2"/>
      <c r="G60303" s="2"/>
      <c r="H60303" s="2"/>
    </row>
    <row r="60304" spans="2:8">
      <c r="B60304" s="2" t="s">
        <v>60753</v>
      </c>
      <c r="C60304" s="2">
        <v>25</v>
      </c>
      <c r="D60304" s="2" t="s">
        <v>475</v>
      </c>
      <c r="E60304" s="2"/>
      <c r="F60304" s="2"/>
      <c r="G60304" s="2"/>
      <c r="H60304" s="2"/>
    </row>
    <row r="60305" spans="2:8">
      <c r="B60305" s="2" t="s">
        <v>60754</v>
      </c>
      <c r="C60305" s="2">
        <v>27</v>
      </c>
      <c r="D60305" s="2" t="s">
        <v>475</v>
      </c>
      <c r="E60305" s="2"/>
      <c r="F60305" s="2"/>
      <c r="G60305" s="2"/>
      <c r="H60305" s="2"/>
    </row>
    <row r="60306" spans="2:8">
      <c r="B60306" s="2" t="s">
        <v>60755</v>
      </c>
      <c r="C60306" s="2">
        <v>31</v>
      </c>
      <c r="D60306" s="2" t="s">
        <v>475</v>
      </c>
      <c r="E60306" s="2"/>
      <c r="F60306" s="2"/>
      <c r="G60306" s="2"/>
      <c r="H60306" s="2"/>
    </row>
    <row r="60307" spans="2:8">
      <c r="B60307" s="2" t="s">
        <v>60756</v>
      </c>
      <c r="C60307" s="2">
        <v>32</v>
      </c>
      <c r="D60307" s="2" t="s">
        <v>475</v>
      </c>
      <c r="E60307" s="2"/>
      <c r="F60307" s="2"/>
      <c r="G60307" s="2"/>
      <c r="H60307" s="2"/>
    </row>
    <row r="60308" spans="2:8">
      <c r="B60308" s="2" t="s">
        <v>60757</v>
      </c>
      <c r="C60308" s="2">
        <v>31</v>
      </c>
      <c r="D60308" s="2" t="s">
        <v>475</v>
      </c>
      <c r="E60308" s="2"/>
      <c r="F60308" s="2"/>
      <c r="G60308" s="2"/>
      <c r="H60308" s="2"/>
    </row>
    <row r="60309" spans="2:8">
      <c r="B60309" s="2" t="s">
        <v>60758</v>
      </c>
      <c r="C60309" s="2">
        <v>29</v>
      </c>
      <c r="D60309" s="2" t="s">
        <v>475</v>
      </c>
      <c r="E60309" s="2"/>
      <c r="F60309" s="2"/>
      <c r="G60309" s="2"/>
      <c r="H60309" s="2"/>
    </row>
    <row r="60310" spans="2:8">
      <c r="B60310" s="2" t="s">
        <v>60759</v>
      </c>
      <c r="C60310" s="2">
        <v>27</v>
      </c>
      <c r="D60310" s="2" t="s">
        <v>475</v>
      </c>
      <c r="E60310" s="2"/>
      <c r="F60310" s="2"/>
      <c r="G60310" s="2"/>
      <c r="H60310" s="2"/>
    </row>
    <row r="60311" spans="2:8">
      <c r="B60311" s="2" t="s">
        <v>60760</v>
      </c>
      <c r="C60311" s="2">
        <v>33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36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37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37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36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30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25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22</v>
      </c>
      <c r="D60318" s="2" t="s">
        <v>475</v>
      </c>
      <c r="E60318" s="2"/>
      <c r="F60318" s="2"/>
      <c r="G60318" s="2"/>
      <c r="H60318" s="2"/>
    </row>
    <row r="60319" spans="2:8">
      <c r="B60319" s="2" t="s">
        <v>60768</v>
      </c>
      <c r="C60319" s="2">
        <v>27</v>
      </c>
      <c r="D60319" s="2" t="s">
        <v>475</v>
      </c>
      <c r="E60319" s="2"/>
      <c r="F60319" s="2"/>
      <c r="G60319" s="2"/>
      <c r="H60319" s="2"/>
    </row>
    <row r="60320" spans="2:8">
      <c r="B60320" s="2" t="s">
        <v>60769</v>
      </c>
      <c r="C60320" s="2">
        <v>30</v>
      </c>
      <c r="D60320" s="2" t="s">
        <v>475</v>
      </c>
      <c r="E60320" s="2"/>
      <c r="F60320" s="2"/>
      <c r="G60320" s="2"/>
      <c r="H60320" s="2"/>
    </row>
    <row r="60321" spans="2:8">
      <c r="B60321" s="2" t="s">
        <v>60770</v>
      </c>
      <c r="C60321" s="2">
        <v>28</v>
      </c>
      <c r="D60321" s="2" t="s">
        <v>475</v>
      </c>
      <c r="E60321" s="2"/>
      <c r="F60321" s="2"/>
      <c r="G60321" s="2"/>
      <c r="H60321" s="2"/>
    </row>
    <row r="60322" spans="2:8">
      <c r="B60322" s="2" t="s">
        <v>60771</v>
      </c>
      <c r="C60322" s="2">
        <v>30</v>
      </c>
      <c r="D60322" s="2" t="s">
        <v>475</v>
      </c>
      <c r="E60322" s="2"/>
      <c r="F60322" s="2"/>
      <c r="G60322" s="2"/>
      <c r="H60322" s="2"/>
    </row>
    <row r="60323" spans="2:8">
      <c r="B60323" s="2" t="s">
        <v>60772</v>
      </c>
      <c r="C60323" s="2">
        <v>29</v>
      </c>
      <c r="D60323" s="2" t="s">
        <v>475</v>
      </c>
      <c r="E60323" s="2"/>
      <c r="F60323" s="2"/>
      <c r="G60323" s="2"/>
      <c r="H60323" s="2"/>
    </row>
    <row r="60324" spans="2:8">
      <c r="B60324" s="2" t="s">
        <v>60773</v>
      </c>
      <c r="C60324" s="2">
        <v>28</v>
      </c>
      <c r="D60324" s="2" t="s">
        <v>475</v>
      </c>
      <c r="E60324" s="2"/>
      <c r="F60324" s="2"/>
      <c r="G60324" s="2"/>
      <c r="H60324" s="2"/>
    </row>
    <row r="60325" spans="2:8">
      <c r="B60325" s="2" t="s">
        <v>60774</v>
      </c>
      <c r="C60325" s="2">
        <v>26</v>
      </c>
      <c r="D60325" s="2" t="s">
        <v>475</v>
      </c>
      <c r="E60325" s="2"/>
      <c r="F60325" s="2"/>
      <c r="G60325" s="2"/>
      <c r="H60325" s="2"/>
    </row>
    <row r="60326" spans="2:8">
      <c r="B60326" s="2" t="s">
        <v>60775</v>
      </c>
      <c r="C60326" s="2">
        <v>27</v>
      </c>
      <c r="D60326" s="2" t="s">
        <v>475</v>
      </c>
      <c r="E60326" s="2"/>
      <c r="F60326" s="2"/>
      <c r="G60326" s="2"/>
      <c r="H60326" s="2"/>
    </row>
    <row r="60327" spans="2:8">
      <c r="B60327" s="2" t="s">
        <v>60776</v>
      </c>
      <c r="C60327" s="2">
        <v>31</v>
      </c>
      <c r="D60327" s="2" t="s">
        <v>475</v>
      </c>
      <c r="E60327" s="2"/>
      <c r="F60327" s="2"/>
      <c r="G60327" s="2"/>
      <c r="H60327" s="2"/>
    </row>
    <row r="60328" spans="2:8">
      <c r="B60328" s="2" t="s">
        <v>60777</v>
      </c>
      <c r="C60328" s="2">
        <v>29</v>
      </c>
      <c r="D60328" s="2" t="s">
        <v>475</v>
      </c>
      <c r="E60328" s="2"/>
      <c r="F60328" s="2"/>
      <c r="G60328" s="2"/>
      <c r="H60328" s="2"/>
    </row>
    <row r="60329" spans="2:8">
      <c r="B60329" s="2" t="s">
        <v>60778</v>
      </c>
      <c r="C60329" s="2">
        <v>29</v>
      </c>
      <c r="D60329" s="2" t="s">
        <v>475</v>
      </c>
      <c r="E60329" s="2"/>
      <c r="F60329" s="2"/>
      <c r="G60329" s="2"/>
      <c r="H60329" s="2"/>
    </row>
    <row r="60330" spans="2:8">
      <c r="B60330" s="2" t="s">
        <v>60779</v>
      </c>
      <c r="C60330" s="2">
        <v>29</v>
      </c>
      <c r="D60330" s="2" t="s">
        <v>475</v>
      </c>
      <c r="E60330" s="2"/>
      <c r="F60330" s="2"/>
      <c r="G60330" s="2"/>
      <c r="H60330" s="2"/>
    </row>
    <row r="60331" spans="2:8">
      <c r="B60331" s="2" t="s">
        <v>60780</v>
      </c>
      <c r="C60331" s="2">
        <v>27</v>
      </c>
      <c r="D60331" s="2" t="s">
        <v>475</v>
      </c>
      <c r="E60331" s="2"/>
      <c r="F60331" s="2"/>
      <c r="G60331" s="2"/>
      <c r="H60331" s="2"/>
    </row>
    <row r="60332" spans="2:8">
      <c r="B60332" s="2" t="s">
        <v>60781</v>
      </c>
      <c r="C60332" s="2">
        <v>26</v>
      </c>
      <c r="D60332" s="2" t="s">
        <v>475</v>
      </c>
      <c r="E60332" s="2"/>
      <c r="F60332" s="2"/>
      <c r="G60332" s="2"/>
      <c r="H60332" s="2"/>
    </row>
    <row r="60333" spans="2:8">
      <c r="B60333" s="2" t="s">
        <v>60782</v>
      </c>
      <c r="C60333" s="2">
        <v>28</v>
      </c>
      <c r="D60333" s="2" t="s">
        <v>475</v>
      </c>
      <c r="E60333" s="2"/>
      <c r="F60333" s="2"/>
      <c r="G60333" s="2"/>
      <c r="H60333" s="2"/>
    </row>
    <row r="60334" spans="2:8">
      <c r="B60334" s="2" t="s">
        <v>60783</v>
      </c>
      <c r="C60334" s="2">
        <v>30</v>
      </c>
      <c r="D60334" s="2" t="s">
        <v>475</v>
      </c>
      <c r="E60334" s="2"/>
      <c r="F60334" s="2"/>
      <c r="G60334" s="2"/>
      <c r="H60334" s="2"/>
    </row>
    <row r="60335" spans="2:8">
      <c r="B60335" s="2" t="s">
        <v>60784</v>
      </c>
      <c r="C60335" s="2">
        <v>29</v>
      </c>
      <c r="D60335" s="2" t="s">
        <v>475</v>
      </c>
      <c r="E60335" s="2"/>
      <c r="F60335" s="2"/>
      <c r="G60335" s="2"/>
      <c r="H60335" s="2"/>
    </row>
    <row r="60336" spans="2:8">
      <c r="B60336" s="2" t="s">
        <v>60785</v>
      </c>
      <c r="C60336" s="2">
        <v>29</v>
      </c>
      <c r="D60336" s="2" t="s">
        <v>475</v>
      </c>
      <c r="E60336" s="2"/>
      <c r="F60336" s="2"/>
      <c r="G60336" s="2"/>
      <c r="H60336" s="2"/>
    </row>
    <row r="60337" spans="2:8">
      <c r="B60337" s="2" t="s">
        <v>60786</v>
      </c>
      <c r="C60337" s="2">
        <v>28</v>
      </c>
      <c r="D60337" s="2" t="s">
        <v>475</v>
      </c>
      <c r="E60337" s="2"/>
      <c r="F60337" s="2"/>
      <c r="G60337" s="2"/>
      <c r="H60337" s="2"/>
    </row>
    <row r="60338" spans="2:8">
      <c r="B60338" s="2" t="s">
        <v>60787</v>
      </c>
      <c r="C60338" s="2">
        <v>26</v>
      </c>
      <c r="D60338" s="2" t="s">
        <v>475</v>
      </c>
      <c r="E60338" s="2"/>
      <c r="F60338" s="2"/>
      <c r="G60338" s="2"/>
      <c r="H60338" s="2"/>
    </row>
    <row r="60339" spans="2:8">
      <c r="B60339" s="2" t="s">
        <v>60788</v>
      </c>
      <c r="C60339" s="2">
        <v>33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35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36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35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30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26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25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28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25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29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33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31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28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28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26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28</v>
      </c>
      <c r="D60354" s="2" t="s">
        <v>475</v>
      </c>
      <c r="E60354" s="2"/>
      <c r="F60354" s="2"/>
      <c r="G60354" s="2"/>
      <c r="H60354" s="2"/>
    </row>
    <row r="60355" spans="2:8">
      <c r="B60355" s="2" t="s">
        <v>60804</v>
      </c>
      <c r="C60355" s="2">
        <v>32</v>
      </c>
      <c r="D60355" s="2" t="s">
        <v>475</v>
      </c>
      <c r="E60355" s="2"/>
      <c r="F60355" s="2"/>
      <c r="G60355" s="2"/>
      <c r="H60355" s="2"/>
    </row>
    <row r="60356" spans="2:8">
      <c r="B60356" s="2" t="s">
        <v>60805</v>
      </c>
      <c r="C60356" s="2">
        <v>33</v>
      </c>
      <c r="D60356" s="2" t="s">
        <v>475</v>
      </c>
      <c r="E60356" s="2"/>
      <c r="F60356" s="2"/>
      <c r="G60356" s="2"/>
      <c r="H60356" s="2"/>
    </row>
    <row r="60357" spans="2:8">
      <c r="B60357" s="2" t="s">
        <v>60806</v>
      </c>
      <c r="C60357" s="2">
        <v>33</v>
      </c>
      <c r="D60357" s="2" t="s">
        <v>475</v>
      </c>
      <c r="E60357" s="2"/>
      <c r="F60357" s="2"/>
      <c r="G60357" s="2"/>
      <c r="H60357" s="2"/>
    </row>
    <row r="60358" spans="2:8">
      <c r="B60358" s="2" t="s">
        <v>60807</v>
      </c>
      <c r="C60358" s="2">
        <v>32</v>
      </c>
      <c r="D60358" s="2" t="s">
        <v>475</v>
      </c>
      <c r="E60358" s="2"/>
      <c r="F60358" s="2"/>
      <c r="G60358" s="2"/>
      <c r="H60358" s="2"/>
    </row>
    <row r="60359" spans="2:8">
      <c r="B60359" s="2" t="s">
        <v>60808</v>
      </c>
      <c r="C60359" s="2">
        <v>30</v>
      </c>
      <c r="D60359" s="2" t="s">
        <v>475</v>
      </c>
      <c r="E60359" s="2"/>
      <c r="F60359" s="2"/>
      <c r="G60359" s="2"/>
      <c r="H60359" s="2"/>
    </row>
    <row r="60360" spans="2:8">
      <c r="B60360" s="2" t="s">
        <v>60809</v>
      </c>
      <c r="C60360" s="2">
        <v>28</v>
      </c>
      <c r="D60360" s="2" t="s">
        <v>475</v>
      </c>
      <c r="E60360" s="2"/>
      <c r="F60360" s="2"/>
      <c r="G60360" s="2"/>
      <c r="H60360" s="2"/>
    </row>
    <row r="60361" spans="2:8">
      <c r="B60361" s="2" t="s">
        <v>60810</v>
      </c>
      <c r="C60361" s="2">
        <v>25</v>
      </c>
      <c r="D60361" s="2" t="s">
        <v>475</v>
      </c>
      <c r="E60361" s="2"/>
      <c r="F60361" s="2"/>
      <c r="G60361" s="2"/>
      <c r="H60361" s="2"/>
    </row>
    <row r="60362" spans="2:8">
      <c r="B60362" s="2" t="s">
        <v>60811</v>
      </c>
      <c r="C60362" s="2">
        <v>28</v>
      </c>
      <c r="D60362" s="2" t="s">
        <v>475</v>
      </c>
      <c r="E60362" s="2"/>
      <c r="F60362" s="2"/>
      <c r="G60362" s="2"/>
      <c r="H60362" s="2"/>
    </row>
    <row r="60363" spans="2:8">
      <c r="B60363" s="2" t="s">
        <v>60812</v>
      </c>
      <c r="C60363" s="2">
        <v>28</v>
      </c>
      <c r="D60363" s="2" t="s">
        <v>475</v>
      </c>
      <c r="E60363" s="2"/>
      <c r="F60363" s="2"/>
      <c r="G60363" s="2"/>
      <c r="H60363" s="2"/>
    </row>
    <row r="60364" spans="2:8">
      <c r="B60364" s="2" t="s">
        <v>60813</v>
      </c>
      <c r="C60364" s="2">
        <v>27</v>
      </c>
      <c r="D60364" s="2" t="s">
        <v>475</v>
      </c>
      <c r="E60364" s="2"/>
      <c r="F60364" s="2"/>
      <c r="G60364" s="2"/>
      <c r="H60364" s="2"/>
    </row>
    <row r="60365" spans="2:8">
      <c r="B60365" s="2" t="s">
        <v>60814</v>
      </c>
      <c r="C60365" s="2">
        <v>28</v>
      </c>
      <c r="D60365" s="2" t="s">
        <v>475</v>
      </c>
      <c r="E60365" s="2"/>
      <c r="F60365" s="2"/>
      <c r="G60365" s="2"/>
      <c r="H60365" s="2"/>
    </row>
    <row r="60366" spans="2:8">
      <c r="B60366" s="2" t="s">
        <v>60815</v>
      </c>
      <c r="C60366" s="2">
        <v>27</v>
      </c>
      <c r="D60366" s="2" t="s">
        <v>475</v>
      </c>
      <c r="E60366" s="2"/>
      <c r="F60366" s="2"/>
      <c r="G60366" s="2"/>
      <c r="H60366" s="2"/>
    </row>
    <row r="60367" spans="2:8">
      <c r="B60367" s="2" t="s">
        <v>60816</v>
      </c>
      <c r="C60367" s="2">
        <v>26</v>
      </c>
      <c r="D60367" s="2" t="s">
        <v>475</v>
      </c>
      <c r="E60367" s="2"/>
      <c r="F60367" s="2"/>
      <c r="G60367" s="2"/>
      <c r="H60367" s="2"/>
    </row>
    <row r="60368" spans="2:8">
      <c r="B60368" s="2" t="s">
        <v>60817</v>
      </c>
      <c r="C60368" s="2">
        <v>24</v>
      </c>
      <c r="D60368" s="2" t="s">
        <v>475</v>
      </c>
      <c r="E60368" s="2"/>
      <c r="F60368" s="2"/>
      <c r="G60368" s="2"/>
      <c r="H60368" s="2"/>
    </row>
    <row r="60369" spans="2:8">
      <c r="B60369" s="2" t="s">
        <v>60818</v>
      </c>
      <c r="C60369" s="2">
        <v>30</v>
      </c>
      <c r="D60369" s="2" t="s">
        <v>475</v>
      </c>
      <c r="E60369" s="2"/>
      <c r="F60369" s="2"/>
      <c r="G60369" s="2"/>
      <c r="H60369" s="2"/>
    </row>
    <row r="60370" spans="2:8">
      <c r="B60370" s="2" t="s">
        <v>60819</v>
      </c>
      <c r="C60370" s="2">
        <v>32</v>
      </c>
      <c r="D60370" s="2" t="s">
        <v>475</v>
      </c>
      <c r="E60370" s="2"/>
      <c r="F60370" s="2"/>
      <c r="G60370" s="2"/>
      <c r="H60370" s="2"/>
    </row>
    <row r="60371" spans="2:8">
      <c r="B60371" s="2" t="s">
        <v>60820</v>
      </c>
      <c r="C60371" s="2">
        <v>31</v>
      </c>
      <c r="D60371" s="2" t="s">
        <v>475</v>
      </c>
      <c r="E60371" s="2"/>
      <c r="F60371" s="2"/>
      <c r="G60371" s="2"/>
      <c r="H60371" s="2"/>
    </row>
    <row r="60372" spans="2:8">
      <c r="B60372" s="2" t="s">
        <v>60821</v>
      </c>
      <c r="C60372" s="2">
        <v>30</v>
      </c>
      <c r="D60372" s="2" t="s">
        <v>475</v>
      </c>
      <c r="E60372" s="2"/>
      <c r="F60372" s="2"/>
      <c r="G60372" s="2"/>
      <c r="H60372" s="2"/>
    </row>
    <row r="60373" spans="2:8">
      <c r="B60373" s="2" t="s">
        <v>60822</v>
      </c>
      <c r="C60373" s="2">
        <v>30</v>
      </c>
      <c r="D60373" s="2" t="s">
        <v>475</v>
      </c>
      <c r="E60373" s="2"/>
      <c r="F60373" s="2"/>
      <c r="G60373" s="2"/>
      <c r="H60373" s="2"/>
    </row>
    <row r="60374" spans="2:8">
      <c r="B60374" s="2" t="s">
        <v>60823</v>
      </c>
      <c r="C60374" s="2">
        <v>31</v>
      </c>
      <c r="D60374" s="2" t="s">
        <v>475</v>
      </c>
      <c r="E60374" s="2"/>
      <c r="F60374" s="2"/>
      <c r="G60374" s="2"/>
      <c r="H60374" s="2"/>
    </row>
    <row r="60375" spans="2:8">
      <c r="B60375" s="2" t="s">
        <v>60824</v>
      </c>
      <c r="C60375" s="2">
        <v>21</v>
      </c>
      <c r="D60375" s="2" t="s">
        <v>475</v>
      </c>
      <c r="E60375" s="2"/>
      <c r="F60375" s="2"/>
      <c r="G60375" s="2"/>
      <c r="H60375" s="2"/>
    </row>
    <row r="60376" spans="2:8">
      <c r="B60376" s="2" t="s">
        <v>60825</v>
      </c>
      <c r="C60376" s="2">
        <v>20</v>
      </c>
      <c r="D60376" s="2" t="s">
        <v>475</v>
      </c>
      <c r="E60376" s="2"/>
      <c r="F60376" s="2"/>
      <c r="G60376" s="2"/>
      <c r="H60376" s="2"/>
    </row>
    <row r="60377" spans="2:8">
      <c r="B60377" s="2" t="s">
        <v>60826</v>
      </c>
      <c r="C60377" s="2">
        <v>26</v>
      </c>
      <c r="D60377" s="2" t="s">
        <v>475</v>
      </c>
      <c r="E60377" s="2"/>
      <c r="F60377" s="2"/>
      <c r="G60377" s="2"/>
      <c r="H60377" s="2"/>
    </row>
    <row r="60378" spans="2:8">
      <c r="B60378" s="2" t="s">
        <v>60827</v>
      </c>
      <c r="C60378" s="2">
        <v>32</v>
      </c>
      <c r="D60378" s="2" t="s">
        <v>475</v>
      </c>
      <c r="E60378" s="2"/>
      <c r="F60378" s="2"/>
      <c r="G60378" s="2"/>
      <c r="H60378" s="2"/>
    </row>
    <row r="60379" spans="2:8">
      <c r="B60379" s="2" t="s">
        <v>60828</v>
      </c>
      <c r="C60379" s="2">
        <v>30</v>
      </c>
      <c r="D60379" s="2" t="s">
        <v>475</v>
      </c>
      <c r="E60379" s="2"/>
      <c r="F60379" s="2"/>
      <c r="G60379" s="2"/>
      <c r="H60379" s="2"/>
    </row>
    <row r="60380" spans="2:8">
      <c r="B60380" s="2" t="s">
        <v>60829</v>
      </c>
      <c r="C60380" s="2">
        <v>29</v>
      </c>
      <c r="D60380" s="2" t="s">
        <v>475</v>
      </c>
      <c r="E60380" s="2"/>
      <c r="F60380" s="2"/>
      <c r="G60380" s="2"/>
      <c r="H60380" s="2"/>
    </row>
    <row r="60381" spans="2:8">
      <c r="B60381" s="2" t="s">
        <v>60830</v>
      </c>
      <c r="C60381" s="2">
        <v>29</v>
      </c>
      <c r="D60381" s="2" t="s">
        <v>475</v>
      </c>
      <c r="E60381" s="2"/>
      <c r="F60381" s="2"/>
      <c r="G60381" s="2"/>
      <c r="H60381" s="2"/>
    </row>
    <row r="60382" spans="2:8">
      <c r="B60382" s="2" t="s">
        <v>60831</v>
      </c>
      <c r="C60382" s="2">
        <v>27</v>
      </c>
      <c r="D60382" s="2" t="s">
        <v>475</v>
      </c>
      <c r="E60382" s="2"/>
      <c r="F60382" s="2"/>
      <c r="G60382" s="2"/>
      <c r="H60382" s="2"/>
    </row>
    <row r="60383" spans="2:8">
      <c r="B60383" s="2" t="s">
        <v>60832</v>
      </c>
      <c r="C60383" s="2">
        <v>24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26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27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60835</v>
      </c>
      <c r="C60386" s="2">
        <v>25</v>
      </c>
      <c r="D60386" s="2" t="s">
        <v>475</v>
      </c>
      <c r="E60386" s="2"/>
      <c r="F60386" s="2"/>
      <c r="G60386" s="2"/>
      <c r="H60386" s="2"/>
    </row>
    <row r="60387" spans="2:8">
      <c r="B60387" s="2" t="s">
        <v>60836</v>
      </c>
      <c r="C60387" s="2">
        <v>27</v>
      </c>
      <c r="D60387" s="2" t="s">
        <v>475</v>
      </c>
      <c r="E60387" s="2"/>
      <c r="F60387" s="2"/>
      <c r="G60387" s="2"/>
      <c r="H60387" s="2"/>
    </row>
    <row r="60388" spans="2:8">
      <c r="B60388" s="2" t="s">
        <v>60837</v>
      </c>
      <c r="C60388" s="2">
        <v>28</v>
      </c>
      <c r="D60388" s="2" t="s">
        <v>475</v>
      </c>
      <c r="E60388" s="2"/>
      <c r="F60388" s="2"/>
      <c r="G60388" s="2"/>
      <c r="H60388" s="2"/>
    </row>
    <row r="60389" spans="2:8">
      <c r="B60389" s="2" t="s">
        <v>60838</v>
      </c>
      <c r="C60389" s="2">
        <v>28</v>
      </c>
      <c r="D60389" s="2" t="s">
        <v>475</v>
      </c>
      <c r="E60389" s="2"/>
      <c r="F60389" s="2"/>
      <c r="G60389" s="2"/>
      <c r="H60389" s="2"/>
    </row>
    <row r="60390" spans="2:8">
      <c r="B60390" s="2" t="s">
        <v>60839</v>
      </c>
      <c r="C60390" s="2">
        <v>27</v>
      </c>
      <c r="D60390" s="2" t="s">
        <v>475</v>
      </c>
      <c r="E60390" s="2"/>
      <c r="F60390" s="2"/>
      <c r="G60390" s="2"/>
      <c r="H60390" s="2"/>
    </row>
    <row r="60391" spans="2:8">
      <c r="B60391" s="2" t="s">
        <v>60840</v>
      </c>
      <c r="C60391" s="2">
        <v>27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27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27</v>
      </c>
      <c r="D60393" s="2" t="s">
        <v>475</v>
      </c>
      <c r="E60393" s="2"/>
      <c r="F60393" s="2"/>
      <c r="G60393" s="2"/>
      <c r="H60393" s="2"/>
    </row>
    <row r="60394" spans="2:8">
      <c r="B60394" s="2" t="s">
        <v>60843</v>
      </c>
      <c r="C60394" s="2">
        <v>27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27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27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25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27</v>
      </c>
      <c r="D60398" s="2" t="s">
        <v>475</v>
      </c>
      <c r="E60398" s="2"/>
      <c r="F60398" s="2"/>
      <c r="G60398" s="2"/>
      <c r="H60398" s="2"/>
    </row>
    <row r="60399" spans="2:8">
      <c r="B60399" s="2" t="s">
        <v>60848</v>
      </c>
      <c r="C60399" s="2">
        <v>30</v>
      </c>
      <c r="D60399" s="2" t="s">
        <v>475</v>
      </c>
      <c r="E60399" s="2"/>
      <c r="F60399" s="2"/>
      <c r="G60399" s="2"/>
      <c r="H60399" s="2"/>
    </row>
    <row r="60400" spans="2:8">
      <c r="B60400" s="2" t="s">
        <v>60849</v>
      </c>
      <c r="C60400" s="2">
        <v>32</v>
      </c>
      <c r="D60400" s="2" t="s">
        <v>475</v>
      </c>
      <c r="E60400" s="2"/>
      <c r="F60400" s="2"/>
      <c r="G60400" s="2"/>
      <c r="H60400" s="2"/>
    </row>
    <row r="60401" spans="2:8">
      <c r="B60401" s="2" t="s">
        <v>60850</v>
      </c>
      <c r="C60401" s="2">
        <v>31</v>
      </c>
      <c r="D60401" s="2" t="s">
        <v>475</v>
      </c>
      <c r="E60401" s="2"/>
      <c r="F60401" s="2"/>
      <c r="G60401" s="2"/>
      <c r="H60401" s="2"/>
    </row>
    <row r="60402" spans="2:8">
      <c r="B60402" s="2" t="s">
        <v>60851</v>
      </c>
      <c r="C60402" s="2">
        <v>29</v>
      </c>
      <c r="D60402" s="2" t="s">
        <v>475</v>
      </c>
      <c r="E60402" s="2"/>
      <c r="F60402" s="2"/>
      <c r="G60402" s="2"/>
      <c r="H60402" s="2"/>
    </row>
    <row r="60403" spans="2:8">
      <c r="B60403" s="2" t="s">
        <v>60852</v>
      </c>
      <c r="C60403" s="2">
        <v>26</v>
      </c>
      <c r="D60403" s="2" t="s">
        <v>475</v>
      </c>
      <c r="E60403" s="2"/>
      <c r="F60403" s="2"/>
      <c r="G60403" s="2"/>
      <c r="H60403" s="2"/>
    </row>
    <row r="60404" spans="2:8">
      <c r="B60404" s="2" t="s">
        <v>60853</v>
      </c>
      <c r="C60404" s="2">
        <v>22</v>
      </c>
      <c r="D60404" s="2" t="s">
        <v>475</v>
      </c>
      <c r="E60404" s="2"/>
      <c r="F60404" s="2"/>
      <c r="G60404" s="2"/>
      <c r="H60404" s="2"/>
    </row>
    <row r="60405" spans="2:8">
      <c r="B60405" s="2" t="s">
        <v>60854</v>
      </c>
      <c r="C60405" s="2">
        <v>27</v>
      </c>
      <c r="D60405" s="2" t="s">
        <v>475</v>
      </c>
      <c r="E60405" s="2"/>
      <c r="F60405" s="2"/>
      <c r="G60405" s="2"/>
      <c r="H60405" s="2"/>
    </row>
    <row r="60406" spans="2:8">
      <c r="B60406" s="2" t="s">
        <v>60855</v>
      </c>
      <c r="C60406" s="2">
        <v>30</v>
      </c>
      <c r="D60406" s="2" t="s">
        <v>475</v>
      </c>
      <c r="E60406" s="2"/>
      <c r="F60406" s="2"/>
      <c r="G60406" s="2"/>
      <c r="H60406" s="2"/>
    </row>
    <row r="60407" spans="2:8">
      <c r="B60407" s="2" t="s">
        <v>60856</v>
      </c>
      <c r="C60407" s="2">
        <v>32</v>
      </c>
      <c r="D60407" s="2" t="s">
        <v>475</v>
      </c>
      <c r="E60407" s="2"/>
      <c r="F60407" s="2"/>
      <c r="G60407" s="2"/>
      <c r="H60407" s="2"/>
    </row>
    <row r="60408" spans="2:8">
      <c r="B60408" s="2" t="s">
        <v>60857</v>
      </c>
      <c r="C60408" s="2">
        <v>30</v>
      </c>
      <c r="D60408" s="2" t="s">
        <v>475</v>
      </c>
      <c r="E60408" s="2"/>
      <c r="F60408" s="2"/>
      <c r="G60408" s="2"/>
      <c r="H60408" s="2"/>
    </row>
    <row r="60409" spans="2:8">
      <c r="B60409" s="2" t="s">
        <v>60858</v>
      </c>
      <c r="C60409" s="2">
        <v>30</v>
      </c>
      <c r="D60409" s="2" t="s">
        <v>475</v>
      </c>
      <c r="E60409" s="2"/>
      <c r="F60409" s="2"/>
      <c r="G60409" s="2"/>
      <c r="H60409" s="2"/>
    </row>
    <row r="60410" spans="2:8">
      <c r="B60410" s="2" t="s">
        <v>60859</v>
      </c>
      <c r="C60410" s="2">
        <v>29</v>
      </c>
      <c r="D60410" s="2" t="s">
        <v>475</v>
      </c>
      <c r="E60410" s="2"/>
      <c r="F60410" s="2"/>
      <c r="G60410" s="2"/>
      <c r="H60410" s="2"/>
    </row>
    <row r="60411" spans="2:8">
      <c r="B60411" s="2" t="s">
        <v>60860</v>
      </c>
      <c r="C60411" s="2">
        <v>27</v>
      </c>
      <c r="D60411" s="2" t="s">
        <v>475</v>
      </c>
      <c r="E60411" s="2"/>
      <c r="F60411" s="2"/>
      <c r="G60411" s="2"/>
      <c r="H60411" s="2"/>
    </row>
    <row r="60412" spans="2:8">
      <c r="B60412" s="2" t="s">
        <v>60861</v>
      </c>
      <c r="C60412" s="2">
        <v>30</v>
      </c>
      <c r="D60412" s="2" t="s">
        <v>475</v>
      </c>
      <c r="E60412" s="2"/>
      <c r="F60412" s="2"/>
      <c r="G60412" s="2"/>
      <c r="H60412" s="2"/>
    </row>
    <row r="60413" spans="2:8">
      <c r="B60413" s="2" t="s">
        <v>60862</v>
      </c>
      <c r="C60413" s="2">
        <v>33</v>
      </c>
      <c r="D60413" s="2" t="s">
        <v>475</v>
      </c>
      <c r="E60413" s="2"/>
      <c r="F60413" s="2"/>
      <c r="G60413" s="2"/>
      <c r="H60413" s="2"/>
    </row>
    <row r="60414" spans="2:8">
      <c r="B60414" s="2" t="s">
        <v>60863</v>
      </c>
      <c r="C60414" s="2">
        <v>35</v>
      </c>
      <c r="D60414" s="2" t="s">
        <v>475</v>
      </c>
      <c r="E60414" s="2"/>
      <c r="F60414" s="2"/>
      <c r="G60414" s="2"/>
      <c r="H60414" s="2"/>
    </row>
    <row r="60415" spans="2:8">
      <c r="B60415" s="2" t="s">
        <v>60864</v>
      </c>
      <c r="C60415" s="2">
        <v>37</v>
      </c>
      <c r="D60415" s="2" t="s">
        <v>475</v>
      </c>
      <c r="E60415" s="2"/>
      <c r="F60415" s="2"/>
      <c r="G60415" s="2"/>
      <c r="H60415" s="2"/>
    </row>
    <row r="60416" spans="2:8">
      <c r="B60416" s="2" t="s">
        <v>60865</v>
      </c>
      <c r="C60416" s="2">
        <v>37</v>
      </c>
      <c r="D60416" s="2" t="s">
        <v>475</v>
      </c>
      <c r="E60416" s="2"/>
      <c r="F60416" s="2"/>
      <c r="G60416" s="2"/>
      <c r="H60416" s="2"/>
    </row>
    <row r="60417" spans="2:8">
      <c r="B60417" s="2" t="s">
        <v>60866</v>
      </c>
      <c r="C60417" s="2">
        <v>33</v>
      </c>
      <c r="D60417" s="2" t="s">
        <v>475</v>
      </c>
      <c r="E60417" s="2"/>
      <c r="F60417" s="2"/>
      <c r="G60417" s="2"/>
      <c r="H60417" s="2"/>
    </row>
    <row r="60418" spans="2:8">
      <c r="B60418" s="2" t="s">
        <v>60867</v>
      </c>
      <c r="C60418" s="2">
        <v>35</v>
      </c>
      <c r="D60418" s="2" t="s">
        <v>475</v>
      </c>
      <c r="E60418" s="2"/>
      <c r="F60418" s="2"/>
      <c r="G60418" s="2"/>
      <c r="H60418" s="2"/>
    </row>
    <row r="60419" spans="2:8">
      <c r="B60419" s="2" t="s">
        <v>60868</v>
      </c>
      <c r="C60419" s="2">
        <v>40</v>
      </c>
      <c r="D60419" s="2" t="s">
        <v>475</v>
      </c>
      <c r="E60419" s="2"/>
      <c r="F60419" s="2"/>
      <c r="G60419" s="2"/>
      <c r="H60419" s="2"/>
    </row>
    <row r="60420" spans="2:8">
      <c r="B60420" s="2" t="s">
        <v>60869</v>
      </c>
      <c r="C60420" s="2">
        <v>38</v>
      </c>
      <c r="D60420" s="2" t="s">
        <v>475</v>
      </c>
      <c r="E60420" s="2"/>
      <c r="F60420" s="2"/>
      <c r="G60420" s="2"/>
      <c r="H60420" s="2"/>
    </row>
    <row r="60421" spans="2:8">
      <c r="B60421" s="2" t="s">
        <v>60870</v>
      </c>
      <c r="C60421" s="2">
        <v>29</v>
      </c>
      <c r="D60421" s="2" t="s">
        <v>475</v>
      </c>
      <c r="E60421" s="2"/>
      <c r="F60421" s="2"/>
      <c r="G60421" s="2"/>
      <c r="H60421" s="2"/>
    </row>
    <row r="60422" spans="2:8">
      <c r="B60422" s="2" t="s">
        <v>60871</v>
      </c>
      <c r="C60422" s="2">
        <v>30</v>
      </c>
      <c r="D60422" s="2" t="s">
        <v>475</v>
      </c>
      <c r="E60422" s="2"/>
      <c r="F60422" s="2"/>
      <c r="G60422" s="2"/>
      <c r="H60422" s="2"/>
    </row>
    <row r="60423" spans="2:8">
      <c r="B60423" s="2" t="s">
        <v>60872</v>
      </c>
      <c r="C60423" s="2">
        <v>28</v>
      </c>
      <c r="D60423" s="2" t="s">
        <v>475</v>
      </c>
      <c r="E60423" s="2"/>
      <c r="F60423" s="2"/>
      <c r="G60423" s="2"/>
      <c r="H60423" s="2"/>
    </row>
    <row r="60424" spans="2:8">
      <c r="B60424" s="2" t="s">
        <v>60873</v>
      </c>
      <c r="C60424" s="2">
        <v>31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30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27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21</v>
      </c>
      <c r="D60427" s="2" t="s">
        <v>475</v>
      </c>
      <c r="E60427" s="2"/>
      <c r="F60427" s="2"/>
      <c r="G60427" s="2"/>
      <c r="H60427" s="2"/>
    </row>
    <row r="60428" spans="2:8">
      <c r="B60428" s="2" t="s">
        <v>60877</v>
      </c>
      <c r="C60428" s="2">
        <v>23</v>
      </c>
      <c r="D60428" s="2" t="s">
        <v>475</v>
      </c>
      <c r="E60428" s="2"/>
      <c r="F60428" s="2"/>
      <c r="G60428" s="2"/>
      <c r="H60428" s="2"/>
    </row>
    <row r="60429" spans="2:8">
      <c r="B60429" s="2" t="s">
        <v>60878</v>
      </c>
      <c r="C60429" s="2">
        <v>26</v>
      </c>
      <c r="D60429" s="2" t="s">
        <v>475</v>
      </c>
      <c r="E60429" s="2"/>
      <c r="F60429" s="2"/>
      <c r="G60429" s="2"/>
      <c r="H60429" s="2"/>
    </row>
    <row r="60430" spans="2:8">
      <c r="B60430" s="2" t="s">
        <v>60879</v>
      </c>
      <c r="C60430" s="2">
        <v>26</v>
      </c>
      <c r="D60430" s="2" t="s">
        <v>475</v>
      </c>
      <c r="E60430" s="2"/>
      <c r="F60430" s="2"/>
      <c r="G60430" s="2"/>
      <c r="H60430" s="2"/>
    </row>
    <row r="60431" spans="2:8">
      <c r="B60431" s="2" t="s">
        <v>60880</v>
      </c>
      <c r="C60431" s="2">
        <v>25</v>
      </c>
      <c r="D60431" s="2" t="s">
        <v>475</v>
      </c>
      <c r="E60431" s="2"/>
      <c r="F60431" s="2"/>
      <c r="G60431" s="2"/>
      <c r="H60431" s="2"/>
    </row>
    <row r="60432" spans="2:8">
      <c r="B60432" s="2" t="s">
        <v>60881</v>
      </c>
      <c r="C60432" s="2">
        <v>25</v>
      </c>
      <c r="D60432" s="2" t="s">
        <v>475</v>
      </c>
      <c r="E60432" s="2"/>
      <c r="F60432" s="2"/>
      <c r="G60432" s="2"/>
      <c r="H60432" s="2"/>
    </row>
    <row r="60433" spans="2:8">
      <c r="B60433" s="2" t="s">
        <v>60882</v>
      </c>
      <c r="C60433" s="2">
        <v>23</v>
      </c>
      <c r="D60433" s="2" t="s">
        <v>475</v>
      </c>
      <c r="E60433" s="2"/>
      <c r="F60433" s="2"/>
      <c r="G60433" s="2"/>
      <c r="H60433" s="2"/>
    </row>
    <row r="60434" spans="2:8">
      <c r="B60434" s="2" t="s">
        <v>60883</v>
      </c>
      <c r="C60434" s="2">
        <v>21</v>
      </c>
      <c r="D60434" s="2" t="s">
        <v>475</v>
      </c>
      <c r="E60434" s="2"/>
      <c r="F60434" s="2"/>
      <c r="G60434" s="2"/>
      <c r="H60434" s="2"/>
    </row>
    <row r="60435" spans="2:8">
      <c r="B60435" s="2" t="s">
        <v>60884</v>
      </c>
      <c r="C60435" s="2">
        <v>25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26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24</v>
      </c>
      <c r="D60437" s="2" t="s">
        <v>475</v>
      </c>
      <c r="E60437" s="2"/>
      <c r="F60437" s="2"/>
      <c r="G60437" s="2"/>
      <c r="H60437" s="2"/>
    </row>
    <row r="60438" spans="2:8">
      <c r="B60438" s="2" t="s">
        <v>60887</v>
      </c>
      <c r="C60438" s="2">
        <v>24</v>
      </c>
      <c r="D60438" s="2" t="s">
        <v>475</v>
      </c>
      <c r="E60438" s="2"/>
      <c r="F60438" s="2"/>
      <c r="G60438" s="2"/>
      <c r="H60438" s="2"/>
    </row>
    <row r="60439" spans="2:8">
      <c r="B60439" s="2" t="s">
        <v>60888</v>
      </c>
      <c r="C60439" s="2">
        <v>26</v>
      </c>
      <c r="D60439" s="2" t="s">
        <v>475</v>
      </c>
      <c r="E60439" s="2"/>
      <c r="F60439" s="2"/>
      <c r="G60439" s="2"/>
      <c r="H60439" s="2"/>
    </row>
    <row r="60440" spans="2:8">
      <c r="B60440" s="2" t="s">
        <v>60889</v>
      </c>
      <c r="C60440" s="2">
        <v>25</v>
      </c>
      <c r="D60440" s="2" t="s">
        <v>475</v>
      </c>
      <c r="E60440" s="2"/>
      <c r="F60440" s="2"/>
      <c r="G60440" s="2"/>
      <c r="H60440" s="2"/>
    </row>
    <row r="60441" spans="2:8">
      <c r="B60441" s="2" t="s">
        <v>60890</v>
      </c>
      <c r="C60441" s="2">
        <v>24</v>
      </c>
      <c r="D60441" s="2" t="s">
        <v>475</v>
      </c>
      <c r="E60441" s="2"/>
      <c r="F60441" s="2"/>
      <c r="G60441" s="2"/>
      <c r="H60441" s="2"/>
    </row>
    <row r="60442" spans="2:8">
      <c r="B60442" s="2" t="s">
        <v>60891</v>
      </c>
      <c r="C60442" s="2">
        <v>24</v>
      </c>
      <c r="D60442" s="2" t="s">
        <v>475</v>
      </c>
      <c r="E60442" s="2"/>
      <c r="F60442" s="2"/>
      <c r="G60442" s="2"/>
      <c r="H60442" s="2"/>
    </row>
    <row r="60443" spans="2:8">
      <c r="B60443" s="2" t="s">
        <v>60892</v>
      </c>
      <c r="C60443" s="2">
        <v>25</v>
      </c>
      <c r="D60443" s="2" t="s">
        <v>475</v>
      </c>
      <c r="E60443" s="2"/>
      <c r="F60443" s="2"/>
      <c r="G60443" s="2"/>
      <c r="H60443" s="2"/>
    </row>
    <row r="60444" spans="2:8">
      <c r="B60444" s="2" t="s">
        <v>60893</v>
      </c>
      <c r="C60444" s="2">
        <v>24</v>
      </c>
      <c r="D60444" s="2" t="s">
        <v>475</v>
      </c>
      <c r="E60444" s="2"/>
      <c r="F60444" s="2"/>
      <c r="G60444" s="2"/>
      <c r="H60444" s="2"/>
    </row>
    <row r="60445" spans="2:8">
      <c r="B60445" s="2" t="s">
        <v>60894</v>
      </c>
      <c r="C60445" s="2">
        <v>17</v>
      </c>
      <c r="D60445" s="2" t="s">
        <v>475</v>
      </c>
      <c r="E60445" s="2"/>
      <c r="F60445" s="2"/>
      <c r="G60445" s="2"/>
      <c r="H60445" s="2"/>
    </row>
    <row r="60446" spans="2:8">
      <c r="B60446" s="2" t="s">
        <v>60895</v>
      </c>
      <c r="C60446" s="2">
        <v>18</v>
      </c>
      <c r="D60446" s="2" t="s">
        <v>475</v>
      </c>
      <c r="E60446" s="2"/>
      <c r="F60446" s="2"/>
      <c r="G60446" s="2"/>
      <c r="H60446" s="2"/>
    </row>
    <row r="60447" spans="2:8">
      <c r="B60447" s="2" t="s">
        <v>60896</v>
      </c>
      <c r="C60447" s="2">
        <v>19</v>
      </c>
      <c r="D60447" s="2" t="s">
        <v>475</v>
      </c>
      <c r="E60447" s="2"/>
      <c r="F60447" s="2"/>
      <c r="G60447" s="2"/>
      <c r="H60447" s="2"/>
    </row>
    <row r="60448" spans="2:8">
      <c r="B60448" s="2" t="s">
        <v>60897</v>
      </c>
      <c r="C60448" s="2">
        <v>19</v>
      </c>
      <c r="D60448" s="2" t="s">
        <v>475</v>
      </c>
      <c r="E60448" s="2"/>
      <c r="F60448" s="2"/>
      <c r="G60448" s="2"/>
      <c r="H60448" s="2"/>
    </row>
    <row r="60449" spans="2:8">
      <c r="B60449" s="2" t="s">
        <v>60898</v>
      </c>
      <c r="C60449" s="2">
        <v>20</v>
      </c>
      <c r="D60449" s="2" t="s">
        <v>475</v>
      </c>
      <c r="E60449" s="2"/>
      <c r="F60449" s="2"/>
      <c r="G60449" s="2"/>
      <c r="H60449" s="2"/>
    </row>
    <row r="60450" spans="2:8">
      <c r="B60450" s="2" t="s">
        <v>60899</v>
      </c>
      <c r="C60450" s="2">
        <v>20</v>
      </c>
      <c r="D60450" s="2" t="s">
        <v>475</v>
      </c>
      <c r="E60450" s="2"/>
      <c r="F60450" s="2"/>
      <c r="G60450" s="2"/>
      <c r="H60450" s="2"/>
    </row>
    <row r="60451" spans="2:8">
      <c r="B60451" s="2" t="s">
        <v>60900</v>
      </c>
      <c r="C60451" s="2">
        <v>21</v>
      </c>
      <c r="D60451" s="2" t="s">
        <v>475</v>
      </c>
      <c r="E60451" s="2"/>
      <c r="F60451" s="2"/>
      <c r="G60451" s="2"/>
      <c r="H60451" s="2"/>
    </row>
    <row r="60452" spans="2:8">
      <c r="B60452" s="2" t="s">
        <v>60901</v>
      </c>
      <c r="C60452" s="2">
        <v>21</v>
      </c>
      <c r="D60452" s="2" t="s">
        <v>475</v>
      </c>
      <c r="E60452" s="2"/>
      <c r="F60452" s="2"/>
      <c r="G60452" s="2"/>
      <c r="H60452" s="2"/>
    </row>
    <row r="60453" spans="2:8">
      <c r="B60453" s="2" t="s">
        <v>60902</v>
      </c>
      <c r="C60453" s="2">
        <v>34</v>
      </c>
      <c r="D60453" s="2" t="s">
        <v>475</v>
      </c>
      <c r="E60453" s="2"/>
      <c r="F60453" s="2"/>
      <c r="G60453" s="2"/>
      <c r="H60453" s="2"/>
    </row>
    <row r="60454" spans="2:8">
      <c r="B60454" s="2" t="s">
        <v>60903</v>
      </c>
      <c r="C60454" s="2">
        <v>38</v>
      </c>
      <c r="D60454" s="2" t="s">
        <v>475</v>
      </c>
      <c r="E60454" s="2"/>
      <c r="F60454" s="2"/>
      <c r="G60454" s="2"/>
      <c r="H60454" s="2"/>
    </row>
    <row r="60455" spans="2:8">
      <c r="B60455" s="2" t="s">
        <v>60904</v>
      </c>
      <c r="C60455" s="2">
        <v>39</v>
      </c>
      <c r="D60455" s="2" t="s">
        <v>475</v>
      </c>
      <c r="E60455" s="2"/>
      <c r="F60455" s="2"/>
      <c r="G60455" s="2"/>
      <c r="H60455" s="2"/>
    </row>
    <row r="60456" spans="2:8">
      <c r="B60456" s="2" t="s">
        <v>60905</v>
      </c>
      <c r="C60456" s="2">
        <v>38</v>
      </c>
      <c r="D60456" s="2" t="s">
        <v>475</v>
      </c>
      <c r="E60456" s="2"/>
      <c r="F60456" s="2"/>
      <c r="G60456" s="2"/>
      <c r="H60456" s="2"/>
    </row>
    <row r="60457" spans="2:8">
      <c r="B60457" s="2" t="s">
        <v>60906</v>
      </c>
      <c r="C60457" s="2">
        <v>37</v>
      </c>
      <c r="D60457" s="2" t="s">
        <v>475</v>
      </c>
      <c r="E60457" s="2"/>
      <c r="F60457" s="2"/>
      <c r="G60457" s="2"/>
      <c r="H60457" s="2"/>
    </row>
    <row r="60458" spans="2:8">
      <c r="B60458" s="2" t="s">
        <v>60907</v>
      </c>
      <c r="C60458" s="2">
        <v>25</v>
      </c>
      <c r="D60458" s="2" t="s">
        <v>475</v>
      </c>
      <c r="E60458" s="2"/>
      <c r="F60458" s="2"/>
      <c r="G60458" s="2"/>
      <c r="H60458" s="2"/>
    </row>
    <row r="60459" spans="2:8">
      <c r="B60459" s="2" t="s">
        <v>60908</v>
      </c>
      <c r="C60459" s="2">
        <v>28</v>
      </c>
      <c r="D60459" s="2" t="s">
        <v>475</v>
      </c>
      <c r="E60459" s="2"/>
      <c r="F60459" s="2"/>
      <c r="G60459" s="2"/>
      <c r="H60459" s="2"/>
    </row>
    <row r="60460" spans="2:8">
      <c r="B60460" s="2" t="s">
        <v>60909</v>
      </c>
      <c r="C60460" s="2">
        <v>30</v>
      </c>
      <c r="D60460" s="2" t="s">
        <v>475</v>
      </c>
      <c r="E60460" s="2"/>
      <c r="F60460" s="2"/>
      <c r="G60460" s="2"/>
      <c r="H60460" s="2"/>
    </row>
    <row r="60461" spans="2:8">
      <c r="B60461" s="2" t="s">
        <v>60910</v>
      </c>
      <c r="C60461" s="2">
        <v>31</v>
      </c>
      <c r="D60461" s="2" t="s">
        <v>475</v>
      </c>
      <c r="E60461" s="2"/>
      <c r="F60461" s="2"/>
      <c r="G60461" s="2"/>
      <c r="H60461" s="2"/>
    </row>
    <row r="60462" spans="2:8">
      <c r="B60462" s="2" t="s">
        <v>60911</v>
      </c>
      <c r="C60462" s="2">
        <v>32</v>
      </c>
      <c r="D60462" s="2" t="s">
        <v>475</v>
      </c>
      <c r="E60462" s="2"/>
      <c r="F60462" s="2"/>
      <c r="G60462" s="2"/>
      <c r="H60462" s="2"/>
    </row>
    <row r="60463" spans="2:8">
      <c r="B60463" s="2" t="s">
        <v>60912</v>
      </c>
      <c r="C60463" s="2">
        <v>31</v>
      </c>
      <c r="D60463" s="2" t="s">
        <v>475</v>
      </c>
      <c r="E60463" s="2"/>
      <c r="F60463" s="2"/>
      <c r="G60463" s="2"/>
      <c r="H60463" s="2"/>
    </row>
    <row r="60464" spans="2:8">
      <c r="B60464" s="2" t="s">
        <v>60913</v>
      </c>
      <c r="C60464" s="2">
        <v>31</v>
      </c>
      <c r="D60464" s="2" t="s">
        <v>475</v>
      </c>
      <c r="E60464" s="2"/>
      <c r="F60464" s="2"/>
      <c r="G60464" s="2"/>
      <c r="H60464" s="2"/>
    </row>
    <row r="60465" spans="2:8">
      <c r="B60465" s="2" t="s">
        <v>60914</v>
      </c>
      <c r="C60465" s="2">
        <v>29</v>
      </c>
      <c r="D60465" s="2" t="s">
        <v>475</v>
      </c>
      <c r="E60465" s="2"/>
      <c r="F60465" s="2"/>
      <c r="G60465" s="2"/>
      <c r="H60465" s="2"/>
    </row>
    <row r="60466" spans="2:8">
      <c r="B60466" s="2" t="s">
        <v>60915</v>
      </c>
      <c r="C60466" s="2">
        <v>27</v>
      </c>
      <c r="D60466" s="2" t="s">
        <v>475</v>
      </c>
      <c r="E60466" s="2"/>
      <c r="F60466" s="2"/>
      <c r="G60466" s="2"/>
      <c r="H60466" s="2"/>
    </row>
    <row r="60467" spans="2:8">
      <c r="B60467" s="2" t="s">
        <v>60916</v>
      </c>
      <c r="C60467" s="2">
        <v>25</v>
      </c>
      <c r="D60467" s="2" t="s">
        <v>475</v>
      </c>
      <c r="E60467" s="2"/>
      <c r="F60467" s="2"/>
      <c r="G60467" s="2"/>
      <c r="H60467" s="2"/>
    </row>
    <row r="60468" spans="2:8">
      <c r="B60468" s="2" t="s">
        <v>60917</v>
      </c>
      <c r="C60468" s="2">
        <v>29</v>
      </c>
      <c r="D60468" s="2" t="s">
        <v>475</v>
      </c>
      <c r="E60468" s="2"/>
      <c r="F60468" s="2"/>
      <c r="G60468" s="2"/>
      <c r="H60468" s="2"/>
    </row>
    <row r="60469" spans="2:8">
      <c r="B60469" s="2" t="s">
        <v>60918</v>
      </c>
      <c r="C60469" s="2">
        <v>30</v>
      </c>
      <c r="D60469" s="2" t="s">
        <v>475</v>
      </c>
      <c r="E60469" s="2"/>
      <c r="F60469" s="2"/>
      <c r="G60469" s="2"/>
      <c r="H60469" s="2"/>
    </row>
    <row r="60470" spans="2:8">
      <c r="B60470" s="2" t="s">
        <v>60919</v>
      </c>
      <c r="C60470" s="2">
        <v>31</v>
      </c>
      <c r="D60470" s="2" t="s">
        <v>475</v>
      </c>
      <c r="E60470" s="2"/>
      <c r="F60470" s="2"/>
      <c r="G60470" s="2"/>
      <c r="H60470" s="2"/>
    </row>
    <row r="60471" spans="2:8">
      <c r="B60471" s="2" t="s">
        <v>60920</v>
      </c>
      <c r="C60471" s="2">
        <v>33</v>
      </c>
      <c r="D60471" s="2" t="s">
        <v>475</v>
      </c>
      <c r="E60471" s="2"/>
      <c r="F60471" s="2"/>
      <c r="G60471" s="2"/>
      <c r="H60471" s="2"/>
    </row>
    <row r="60472" spans="2:8">
      <c r="B60472" s="2" t="s">
        <v>60921</v>
      </c>
      <c r="C60472" s="2">
        <v>30</v>
      </c>
      <c r="D60472" s="2" t="s">
        <v>475</v>
      </c>
      <c r="E60472" s="2"/>
      <c r="F60472" s="2"/>
      <c r="G60472" s="2"/>
      <c r="H60472" s="2"/>
    </row>
    <row r="60473" spans="2:8">
      <c r="B60473" s="2" t="s">
        <v>60922</v>
      </c>
      <c r="C60473" s="2">
        <v>31</v>
      </c>
      <c r="D60473" s="2" t="s">
        <v>475</v>
      </c>
      <c r="E60473" s="2"/>
      <c r="F60473" s="2"/>
      <c r="G60473" s="2"/>
      <c r="H60473" s="2"/>
    </row>
    <row r="60474" spans="2:8">
      <c r="B60474" s="2" t="s">
        <v>60923</v>
      </c>
      <c r="C60474" s="2">
        <v>33</v>
      </c>
      <c r="D60474" s="2" t="s">
        <v>475</v>
      </c>
      <c r="E60474" s="2"/>
      <c r="F60474" s="2"/>
      <c r="G60474" s="2"/>
      <c r="H60474" s="2"/>
    </row>
    <row r="60475" spans="2:8">
      <c r="B60475" s="2" t="s">
        <v>60924</v>
      </c>
      <c r="C60475" s="2">
        <v>29</v>
      </c>
      <c r="D60475" s="2" t="s">
        <v>475</v>
      </c>
      <c r="E60475" s="2"/>
      <c r="F60475" s="2"/>
      <c r="G60475" s="2"/>
      <c r="H60475" s="2"/>
    </row>
    <row r="60476" spans="2:8">
      <c r="B60476" s="2" t="s">
        <v>60925</v>
      </c>
      <c r="C60476" s="2">
        <v>29</v>
      </c>
      <c r="D60476" s="2" t="s">
        <v>475</v>
      </c>
      <c r="E60476" s="2"/>
      <c r="F60476" s="2"/>
      <c r="G60476" s="2"/>
      <c r="H60476" s="2"/>
    </row>
    <row r="60477" spans="2:8">
      <c r="B60477" s="2" t="s">
        <v>60926</v>
      </c>
      <c r="C60477" s="2">
        <v>32</v>
      </c>
      <c r="D60477" s="2" t="s">
        <v>475</v>
      </c>
      <c r="E60477" s="2"/>
      <c r="F60477" s="2"/>
      <c r="G60477" s="2"/>
      <c r="H60477" s="2"/>
    </row>
    <row r="60478" spans="2:8">
      <c r="B60478" s="2" t="s">
        <v>60927</v>
      </c>
      <c r="C60478" s="2">
        <v>33</v>
      </c>
      <c r="D60478" s="2" t="s">
        <v>475</v>
      </c>
      <c r="E60478" s="2"/>
      <c r="F60478" s="2"/>
      <c r="G60478" s="2"/>
      <c r="H60478" s="2"/>
    </row>
    <row r="60479" spans="2:8">
      <c r="B60479" s="2" t="s">
        <v>60928</v>
      </c>
      <c r="C60479" s="2">
        <v>33</v>
      </c>
      <c r="D60479" s="2" t="s">
        <v>475</v>
      </c>
      <c r="E60479" s="2"/>
      <c r="F60479" s="2"/>
      <c r="G60479" s="2"/>
      <c r="H60479" s="2"/>
    </row>
    <row r="60480" spans="2:8">
      <c r="B60480" s="2" t="s">
        <v>60929</v>
      </c>
      <c r="C60480" s="2">
        <v>34</v>
      </c>
      <c r="D60480" s="2" t="s">
        <v>475</v>
      </c>
      <c r="E60480" s="2"/>
      <c r="F60480" s="2"/>
      <c r="G60480" s="2"/>
      <c r="H60480" s="2"/>
    </row>
    <row r="60481" spans="2:8">
      <c r="B60481" s="2" t="s">
        <v>60930</v>
      </c>
      <c r="C60481" s="2">
        <v>33</v>
      </c>
      <c r="D60481" s="2" t="s">
        <v>475</v>
      </c>
      <c r="E60481" s="2"/>
      <c r="F60481" s="2"/>
      <c r="G60481" s="2"/>
      <c r="H60481" s="2"/>
    </row>
    <row r="60482" spans="2:8">
      <c r="B60482" s="2" t="s">
        <v>60931</v>
      </c>
      <c r="C60482" s="2">
        <v>26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30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32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30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29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28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29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30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30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31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60941</v>
      </c>
      <c r="C60492" s="2">
        <v>28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22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21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22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23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23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26</v>
      </c>
      <c r="D60498" s="2" t="s">
        <v>475</v>
      </c>
      <c r="E60498" s="2"/>
      <c r="F60498" s="2"/>
      <c r="G60498" s="2"/>
      <c r="H60498" s="2"/>
    </row>
    <row r="60499" spans="2:8">
      <c r="B60499" s="2" t="s">
        <v>60948</v>
      </c>
      <c r="C60499" s="2">
        <v>29</v>
      </c>
      <c r="D60499" s="2" t="s">
        <v>475</v>
      </c>
      <c r="E60499" s="2"/>
      <c r="F60499" s="2"/>
      <c r="G60499" s="2"/>
      <c r="H60499" s="2"/>
    </row>
    <row r="60500" spans="2:8">
      <c r="B60500" s="2" t="s">
        <v>60949</v>
      </c>
      <c r="C60500" s="2">
        <v>28</v>
      </c>
      <c r="D60500" s="2" t="s">
        <v>475</v>
      </c>
      <c r="E60500" s="2"/>
      <c r="F60500" s="2"/>
      <c r="G60500" s="2"/>
      <c r="H60500" s="2"/>
    </row>
    <row r="60501" spans="2:8">
      <c r="B60501" s="2" t="s">
        <v>60950</v>
      </c>
      <c r="C60501" s="2">
        <v>25</v>
      </c>
      <c r="D60501" s="2" t="s">
        <v>475</v>
      </c>
      <c r="E60501" s="2"/>
      <c r="F60501" s="2"/>
      <c r="G60501" s="2"/>
      <c r="H60501" s="2"/>
    </row>
    <row r="60502" spans="2:8">
      <c r="B60502" s="2" t="s">
        <v>60951</v>
      </c>
      <c r="C60502" s="2">
        <v>27</v>
      </c>
      <c r="D60502" s="2" t="s">
        <v>475</v>
      </c>
      <c r="E60502" s="2"/>
      <c r="F60502" s="2"/>
      <c r="G60502" s="2"/>
      <c r="H60502" s="2"/>
    </row>
    <row r="60503" spans="2:8">
      <c r="B60503" s="2" t="s">
        <v>60952</v>
      </c>
      <c r="C60503" s="2">
        <v>28</v>
      </c>
      <c r="D60503" s="2" t="s">
        <v>475</v>
      </c>
      <c r="E60503" s="2"/>
      <c r="F60503" s="2"/>
      <c r="G60503" s="2"/>
      <c r="H60503" s="2"/>
    </row>
    <row r="60504" spans="2:8">
      <c r="B60504" s="2" t="s">
        <v>60953</v>
      </c>
      <c r="C60504" s="2">
        <v>28</v>
      </c>
      <c r="D60504" s="2" t="s">
        <v>475</v>
      </c>
      <c r="E60504" s="2"/>
      <c r="F60504" s="2"/>
      <c r="G60504" s="2"/>
      <c r="H60504" s="2"/>
    </row>
    <row r="60505" spans="2:8">
      <c r="B60505" s="2" t="s">
        <v>60954</v>
      </c>
      <c r="C60505" s="2">
        <v>29</v>
      </c>
      <c r="D60505" s="2" t="s">
        <v>475</v>
      </c>
      <c r="E60505" s="2"/>
      <c r="F60505" s="2"/>
      <c r="G60505" s="2"/>
      <c r="H60505" s="2"/>
    </row>
    <row r="60506" spans="2:8">
      <c r="B60506" s="2" t="s">
        <v>60955</v>
      </c>
      <c r="C60506" s="2">
        <v>27</v>
      </c>
      <c r="D60506" s="2" t="s">
        <v>475</v>
      </c>
      <c r="E60506" s="2"/>
      <c r="F60506" s="2"/>
      <c r="G60506" s="2"/>
      <c r="H60506" s="2"/>
    </row>
    <row r="60507" spans="2:8">
      <c r="B60507" s="2" t="s">
        <v>60956</v>
      </c>
      <c r="C60507" s="2">
        <v>31</v>
      </c>
      <c r="D60507" s="2" t="s">
        <v>475</v>
      </c>
      <c r="E60507" s="2"/>
      <c r="F60507" s="2"/>
      <c r="G60507" s="2"/>
      <c r="H60507" s="2"/>
    </row>
    <row r="60508" spans="2:8">
      <c r="B60508" s="2" t="s">
        <v>60957</v>
      </c>
      <c r="C60508" s="2">
        <v>31</v>
      </c>
      <c r="D60508" s="2" t="s">
        <v>475</v>
      </c>
      <c r="E60508" s="2"/>
      <c r="F60508" s="2"/>
      <c r="G60508" s="2"/>
      <c r="H60508" s="2"/>
    </row>
    <row r="60509" spans="2:8">
      <c r="B60509" s="2" t="s">
        <v>60958</v>
      </c>
      <c r="C60509" s="2">
        <v>31</v>
      </c>
      <c r="D60509" s="2" t="s">
        <v>475</v>
      </c>
      <c r="E60509" s="2"/>
      <c r="F60509" s="2"/>
      <c r="G60509" s="2"/>
      <c r="H60509" s="2"/>
    </row>
    <row r="60510" spans="2:8">
      <c r="B60510" s="2" t="s">
        <v>60959</v>
      </c>
      <c r="C60510" s="2">
        <v>29</v>
      </c>
      <c r="D60510" s="2" t="s">
        <v>475</v>
      </c>
      <c r="E60510" s="2"/>
      <c r="F60510" s="2"/>
      <c r="G60510" s="2"/>
      <c r="H60510" s="2"/>
    </row>
    <row r="60511" spans="2:8">
      <c r="B60511" s="2" t="s">
        <v>60960</v>
      </c>
      <c r="C60511" s="2">
        <v>27</v>
      </c>
      <c r="D60511" s="2" t="s">
        <v>475</v>
      </c>
      <c r="E60511" s="2"/>
      <c r="F60511" s="2"/>
      <c r="G60511" s="2"/>
      <c r="H60511" s="2"/>
    </row>
    <row r="60512" spans="2:8">
      <c r="B60512" s="2" t="s">
        <v>60961</v>
      </c>
      <c r="C60512" s="2">
        <v>32</v>
      </c>
      <c r="D60512" s="2" t="s">
        <v>475</v>
      </c>
      <c r="E60512" s="2"/>
      <c r="F60512" s="2"/>
      <c r="G60512" s="2"/>
      <c r="H60512" s="2"/>
    </row>
    <row r="60513" spans="2:8">
      <c r="B60513" s="2" t="s">
        <v>60962</v>
      </c>
      <c r="C60513" s="2">
        <v>35</v>
      </c>
      <c r="D60513" s="2" t="s">
        <v>475</v>
      </c>
      <c r="E60513" s="2"/>
      <c r="F60513" s="2"/>
      <c r="G60513" s="2"/>
      <c r="H60513" s="2"/>
    </row>
    <row r="60514" spans="2:8">
      <c r="B60514" s="2" t="s">
        <v>60963</v>
      </c>
      <c r="C60514" s="2">
        <v>34</v>
      </c>
      <c r="D60514" s="2" t="s">
        <v>475</v>
      </c>
      <c r="E60514" s="2"/>
      <c r="F60514" s="2"/>
      <c r="G60514" s="2"/>
      <c r="H60514" s="2"/>
    </row>
    <row r="60515" spans="2:8">
      <c r="B60515" s="2" t="s">
        <v>60964</v>
      </c>
      <c r="C60515" s="2">
        <v>34</v>
      </c>
      <c r="D60515" s="2" t="s">
        <v>475</v>
      </c>
      <c r="E60515" s="2"/>
      <c r="F60515" s="2"/>
      <c r="G60515" s="2"/>
      <c r="H60515" s="2"/>
    </row>
    <row r="60516" spans="2:8">
      <c r="B60516" s="2" t="s">
        <v>60965</v>
      </c>
      <c r="C60516" s="2">
        <v>33</v>
      </c>
      <c r="D60516" s="2" t="s">
        <v>475</v>
      </c>
      <c r="E60516" s="2"/>
      <c r="F60516" s="2"/>
      <c r="G60516" s="2"/>
      <c r="H60516" s="2"/>
    </row>
    <row r="60517" spans="2:8">
      <c r="B60517" s="2" t="s">
        <v>60966</v>
      </c>
      <c r="C60517" s="2">
        <v>30</v>
      </c>
      <c r="D60517" s="2" t="s">
        <v>475</v>
      </c>
      <c r="E60517" s="2"/>
      <c r="F60517" s="2"/>
      <c r="G60517" s="2"/>
      <c r="H60517" s="2"/>
    </row>
    <row r="60518" spans="2:8">
      <c r="B60518" s="2" t="s">
        <v>60967</v>
      </c>
      <c r="C60518" s="2">
        <v>30</v>
      </c>
      <c r="D60518" s="2" t="s">
        <v>475</v>
      </c>
      <c r="E60518" s="2"/>
      <c r="F60518" s="2"/>
      <c r="G60518" s="2"/>
      <c r="H60518" s="2"/>
    </row>
    <row r="60519" spans="2:8">
      <c r="B60519" s="2" t="s">
        <v>60968</v>
      </c>
      <c r="C60519" s="2">
        <v>25</v>
      </c>
      <c r="D60519" s="2" t="s">
        <v>475</v>
      </c>
      <c r="E60519" s="2"/>
      <c r="F60519" s="2"/>
      <c r="G60519" s="2"/>
      <c r="H60519" s="2"/>
    </row>
    <row r="60520" spans="2:8">
      <c r="B60520" s="2" t="s">
        <v>60969</v>
      </c>
      <c r="C60520" s="2">
        <v>21</v>
      </c>
      <c r="D60520" s="2" t="s">
        <v>475</v>
      </c>
      <c r="E60520" s="2"/>
      <c r="F60520" s="2"/>
      <c r="G60520" s="2"/>
      <c r="H60520" s="2"/>
    </row>
    <row r="60521" spans="2:8">
      <c r="B60521" s="2" t="s">
        <v>60970</v>
      </c>
      <c r="C60521" s="2">
        <v>13</v>
      </c>
      <c r="D60521" s="2" t="s">
        <v>475</v>
      </c>
      <c r="E60521" s="2"/>
      <c r="F60521" s="2"/>
      <c r="G60521" s="2"/>
      <c r="H60521" s="2"/>
    </row>
    <row r="60522" spans="2:8">
      <c r="B60522" s="2" t="s">
        <v>60971</v>
      </c>
      <c r="C60522" s="2">
        <v>26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31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34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35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36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35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35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34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36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36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36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33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28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24</v>
      </c>
      <c r="D60535" s="2" t="s">
        <v>475</v>
      </c>
      <c r="E60535" s="2"/>
      <c r="F60535" s="2"/>
      <c r="G60535" s="2"/>
      <c r="H60535" s="2"/>
    </row>
    <row r="60536" spans="2:8">
      <c r="B60536" s="2" t="s">
        <v>60985</v>
      </c>
      <c r="C60536" s="2">
        <v>25</v>
      </c>
      <c r="D60536" s="2" t="s">
        <v>475</v>
      </c>
      <c r="E60536" s="2"/>
      <c r="F60536" s="2"/>
      <c r="G60536" s="2"/>
      <c r="H60536" s="2"/>
    </row>
    <row r="60537" spans="2:8">
      <c r="B60537" s="2" t="s">
        <v>60986</v>
      </c>
      <c r="C60537" s="2">
        <v>25</v>
      </c>
      <c r="D60537" s="2" t="s">
        <v>475</v>
      </c>
      <c r="E60537" s="2"/>
      <c r="F60537" s="2"/>
      <c r="G60537" s="2"/>
      <c r="H60537" s="2"/>
    </row>
    <row r="60538" spans="2:8">
      <c r="B60538" s="2" t="s">
        <v>60987</v>
      </c>
      <c r="C60538" s="2">
        <v>25</v>
      </c>
      <c r="D60538" s="2" t="s">
        <v>475</v>
      </c>
      <c r="E60538" s="2"/>
      <c r="F60538" s="2"/>
      <c r="G60538" s="2"/>
      <c r="H60538" s="2"/>
    </row>
    <row r="60539" spans="2:8">
      <c r="B60539" s="2" t="s">
        <v>60988</v>
      </c>
      <c r="C60539" s="2">
        <v>26</v>
      </c>
      <c r="D60539" s="2" t="s">
        <v>475</v>
      </c>
      <c r="E60539" s="2"/>
      <c r="F60539" s="2"/>
      <c r="G60539" s="2"/>
      <c r="H60539" s="2"/>
    </row>
    <row r="60540" spans="2:8">
      <c r="B60540" s="2" t="s">
        <v>60989</v>
      </c>
      <c r="C60540" s="2">
        <v>25</v>
      </c>
      <c r="D60540" s="2" t="s">
        <v>475</v>
      </c>
      <c r="E60540" s="2"/>
      <c r="F60540" s="2"/>
      <c r="G60540" s="2"/>
      <c r="H60540" s="2"/>
    </row>
    <row r="60541" spans="2:8">
      <c r="B60541" s="2" t="s">
        <v>60990</v>
      </c>
      <c r="C60541" s="2">
        <v>26</v>
      </c>
      <c r="D60541" s="2" t="s">
        <v>475</v>
      </c>
      <c r="E60541" s="2"/>
      <c r="F60541" s="2"/>
      <c r="G60541" s="2"/>
      <c r="H60541" s="2"/>
    </row>
    <row r="60542" spans="2:8">
      <c r="B60542" s="2" t="s">
        <v>60991</v>
      </c>
      <c r="C60542" s="2">
        <v>33</v>
      </c>
      <c r="D60542" s="2" t="s">
        <v>475</v>
      </c>
      <c r="E60542" s="2"/>
      <c r="F60542" s="2"/>
      <c r="G60542" s="2"/>
      <c r="H60542" s="2"/>
    </row>
    <row r="60543" spans="2:8">
      <c r="B60543" s="2" t="s">
        <v>60992</v>
      </c>
      <c r="C60543" s="2">
        <v>32</v>
      </c>
      <c r="D60543" s="2" t="s">
        <v>475</v>
      </c>
      <c r="E60543" s="2"/>
      <c r="F60543" s="2"/>
      <c r="G60543" s="2"/>
      <c r="H60543" s="2"/>
    </row>
    <row r="60544" spans="2:8">
      <c r="B60544" s="2" t="s">
        <v>60993</v>
      </c>
      <c r="C60544" s="2">
        <v>27</v>
      </c>
      <c r="D60544" s="2" t="s">
        <v>475</v>
      </c>
      <c r="E60544" s="2"/>
      <c r="F60544" s="2"/>
      <c r="G60544" s="2"/>
      <c r="H60544" s="2"/>
    </row>
    <row r="60545" spans="2:8">
      <c r="B60545" s="2" t="s">
        <v>60994</v>
      </c>
      <c r="C60545" s="2">
        <v>36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39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39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38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35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31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27</v>
      </c>
      <c r="D60551" s="2" t="s">
        <v>475</v>
      </c>
      <c r="E60551" s="2"/>
      <c r="F60551" s="2"/>
      <c r="G60551" s="2"/>
      <c r="H60551" s="2"/>
    </row>
    <row r="60552" spans="2:8">
      <c r="B60552" s="2" t="s">
        <v>61001</v>
      </c>
      <c r="C60552" s="2">
        <v>27</v>
      </c>
      <c r="D60552" s="2" t="s">
        <v>475</v>
      </c>
      <c r="E60552" s="2"/>
      <c r="F60552" s="2"/>
      <c r="G60552" s="2"/>
      <c r="H60552" s="2"/>
    </row>
    <row r="60553" spans="2:8">
      <c r="B60553" s="2" t="s">
        <v>61002</v>
      </c>
      <c r="C60553" s="2">
        <v>26</v>
      </c>
      <c r="D60553" s="2" t="s">
        <v>475</v>
      </c>
      <c r="E60553" s="2"/>
      <c r="F60553" s="2"/>
      <c r="G60553" s="2"/>
      <c r="H60553" s="2"/>
    </row>
    <row r="60554" spans="2:8">
      <c r="B60554" s="2" t="s">
        <v>61003</v>
      </c>
      <c r="C60554" s="2">
        <v>24</v>
      </c>
      <c r="D60554" s="2" t="s">
        <v>475</v>
      </c>
      <c r="E60554" s="2"/>
      <c r="F60554" s="2"/>
      <c r="G60554" s="2"/>
      <c r="H60554" s="2"/>
    </row>
    <row r="60555" spans="2:8">
      <c r="B60555" s="2" t="s">
        <v>61004</v>
      </c>
      <c r="C60555" s="2">
        <v>29</v>
      </c>
      <c r="D60555" s="2" t="s">
        <v>475</v>
      </c>
      <c r="E60555" s="2"/>
      <c r="F60555" s="2"/>
      <c r="G60555" s="2"/>
      <c r="H60555" s="2"/>
    </row>
    <row r="60556" spans="2:8">
      <c r="B60556" s="2" t="s">
        <v>61005</v>
      </c>
      <c r="C60556" s="2">
        <v>31</v>
      </c>
      <c r="D60556" s="2" t="s">
        <v>475</v>
      </c>
      <c r="E60556" s="2"/>
      <c r="F60556" s="2"/>
      <c r="G60556" s="2"/>
      <c r="H60556" s="2"/>
    </row>
    <row r="60557" spans="2:8">
      <c r="B60557" s="2" t="s">
        <v>61006</v>
      </c>
      <c r="C60557" s="2">
        <v>34</v>
      </c>
      <c r="D60557" s="2" t="s">
        <v>475</v>
      </c>
      <c r="E60557" s="2"/>
      <c r="F60557" s="2"/>
      <c r="G60557" s="2"/>
      <c r="H60557" s="2"/>
    </row>
    <row r="60558" spans="2:8">
      <c r="B60558" s="2" t="s">
        <v>61007</v>
      </c>
      <c r="C60558" s="2">
        <v>39</v>
      </c>
      <c r="D60558" s="2" t="s">
        <v>475</v>
      </c>
      <c r="E60558" s="2"/>
      <c r="F60558" s="2"/>
      <c r="G60558" s="2"/>
      <c r="H60558" s="2"/>
    </row>
    <row r="60559" spans="2:8">
      <c r="B60559" s="2" t="s">
        <v>61008</v>
      </c>
      <c r="C60559" s="2">
        <v>39</v>
      </c>
      <c r="D60559" s="2" t="s">
        <v>475</v>
      </c>
      <c r="E60559" s="2"/>
      <c r="F60559" s="2"/>
      <c r="G60559" s="2"/>
      <c r="H60559" s="2"/>
    </row>
    <row r="60560" spans="2:8">
      <c r="B60560" s="2" t="s">
        <v>61009</v>
      </c>
      <c r="C60560" s="2">
        <v>37</v>
      </c>
      <c r="D60560" s="2" t="s">
        <v>475</v>
      </c>
      <c r="E60560" s="2"/>
      <c r="F60560" s="2"/>
      <c r="G60560" s="2"/>
      <c r="H60560" s="2"/>
    </row>
    <row r="60561" spans="2:8">
      <c r="B60561" s="2" t="s">
        <v>61010</v>
      </c>
      <c r="C60561" s="2">
        <v>30</v>
      </c>
      <c r="D60561" s="2" t="s">
        <v>475</v>
      </c>
      <c r="E60561" s="2"/>
      <c r="F60561" s="2"/>
      <c r="G60561" s="2"/>
      <c r="H60561" s="2"/>
    </row>
    <row r="60562" spans="2:8">
      <c r="B60562" s="2" t="s">
        <v>61011</v>
      </c>
      <c r="C60562" s="2">
        <v>29</v>
      </c>
      <c r="D60562" s="2" t="s">
        <v>475</v>
      </c>
      <c r="E60562" s="2"/>
      <c r="F60562" s="2"/>
      <c r="G60562" s="2"/>
      <c r="H60562" s="2"/>
    </row>
    <row r="60563" spans="2:8">
      <c r="B60563" s="2" t="s">
        <v>61012</v>
      </c>
      <c r="C60563" s="2">
        <v>36</v>
      </c>
      <c r="D60563" s="2" t="s">
        <v>475</v>
      </c>
      <c r="E60563" s="2"/>
      <c r="F60563" s="2"/>
      <c r="G60563" s="2"/>
      <c r="H60563" s="2"/>
    </row>
    <row r="60564" spans="2:8">
      <c r="B60564" s="2" t="s">
        <v>61013</v>
      </c>
      <c r="C60564" s="2">
        <v>34</v>
      </c>
      <c r="D60564" s="2" t="s">
        <v>475</v>
      </c>
      <c r="E60564" s="2"/>
      <c r="F60564" s="2"/>
      <c r="G60564" s="2"/>
      <c r="H60564" s="2"/>
    </row>
    <row r="60565" spans="2:8">
      <c r="B60565" s="2" t="s">
        <v>61014</v>
      </c>
      <c r="C60565" s="2">
        <v>32</v>
      </c>
      <c r="D60565" s="2" t="s">
        <v>475</v>
      </c>
      <c r="E60565" s="2"/>
      <c r="F60565" s="2"/>
      <c r="G60565" s="2"/>
      <c r="H60565" s="2"/>
    </row>
    <row r="60566" spans="2:8">
      <c r="B60566" s="2" t="s">
        <v>61015</v>
      </c>
      <c r="C60566" s="2">
        <v>32</v>
      </c>
      <c r="D60566" s="2" t="s">
        <v>475</v>
      </c>
      <c r="E60566" s="2"/>
      <c r="F60566" s="2"/>
      <c r="G60566" s="2"/>
      <c r="H60566" s="2"/>
    </row>
    <row r="60567" spans="2:8">
      <c r="B60567" s="2" t="s">
        <v>61016</v>
      </c>
      <c r="C60567" s="2">
        <v>34</v>
      </c>
      <c r="D60567" s="2" t="s">
        <v>475</v>
      </c>
      <c r="E60567" s="2"/>
      <c r="F60567" s="2"/>
      <c r="G60567" s="2"/>
      <c r="H60567" s="2"/>
    </row>
    <row r="60568" spans="2:8">
      <c r="B60568" s="2" t="s">
        <v>61017</v>
      </c>
      <c r="C60568" s="2">
        <v>35</v>
      </c>
      <c r="D60568" s="2" t="s">
        <v>475</v>
      </c>
      <c r="E60568" s="2"/>
      <c r="F60568" s="2"/>
      <c r="G60568" s="2"/>
      <c r="H60568" s="2"/>
    </row>
    <row r="60569" spans="2:8">
      <c r="B60569" s="2" t="s">
        <v>61018</v>
      </c>
      <c r="C60569" s="2">
        <v>34</v>
      </c>
      <c r="D60569" s="2" t="s">
        <v>475</v>
      </c>
      <c r="E60569" s="2"/>
      <c r="F60569" s="2"/>
      <c r="G60569" s="2"/>
      <c r="H60569" s="2"/>
    </row>
    <row r="60570" spans="2:8">
      <c r="B60570" s="2" t="s">
        <v>61019</v>
      </c>
      <c r="C60570" s="2">
        <v>32</v>
      </c>
      <c r="D60570" s="2" t="s">
        <v>475</v>
      </c>
      <c r="E60570" s="2"/>
      <c r="F60570" s="2"/>
      <c r="G60570" s="2"/>
      <c r="H60570" s="2"/>
    </row>
    <row r="60571" spans="2:8">
      <c r="B60571" s="2" t="s">
        <v>61020</v>
      </c>
      <c r="C60571" s="2">
        <v>31</v>
      </c>
      <c r="D60571" s="2" t="s">
        <v>475</v>
      </c>
      <c r="E60571" s="2"/>
      <c r="F60571" s="2"/>
      <c r="G60571" s="2"/>
      <c r="H60571" s="2"/>
    </row>
    <row r="60572" spans="2:8">
      <c r="B60572" s="2" t="s">
        <v>61021</v>
      </c>
      <c r="C60572" s="2">
        <v>36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35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34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33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26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61026</v>
      </c>
      <c r="C60577" s="2">
        <v>28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61027</v>
      </c>
      <c r="C60578" s="2">
        <v>28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61028</v>
      </c>
      <c r="C60579" s="2">
        <v>27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61029</v>
      </c>
      <c r="C60580" s="2">
        <v>28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27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30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31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31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31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31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25</v>
      </c>
      <c r="D60587" s="2" t="s">
        <v>475</v>
      </c>
      <c r="E60587" s="2"/>
      <c r="F60587" s="2"/>
      <c r="G60587" s="2"/>
      <c r="H60587" s="2"/>
    </row>
    <row r="60588" spans="2:8">
      <c r="B60588" s="2" t="s">
        <v>61037</v>
      </c>
      <c r="C60588" s="2">
        <v>28</v>
      </c>
      <c r="D60588" s="2" t="s">
        <v>475</v>
      </c>
      <c r="E60588" s="2"/>
      <c r="F60588" s="2"/>
      <c r="G60588" s="2"/>
      <c r="H60588" s="2"/>
    </row>
    <row r="60589" spans="2:8">
      <c r="B60589" s="2" t="s">
        <v>61038</v>
      </c>
      <c r="C60589" s="2">
        <v>31</v>
      </c>
      <c r="D60589" s="2" t="s">
        <v>475</v>
      </c>
      <c r="E60589" s="2"/>
      <c r="F60589" s="2"/>
      <c r="G60589" s="2"/>
      <c r="H60589" s="2"/>
    </row>
    <row r="60590" spans="2:8">
      <c r="B60590" s="2" t="s">
        <v>61039</v>
      </c>
      <c r="C60590" s="2">
        <v>32</v>
      </c>
      <c r="D60590" s="2" t="s">
        <v>475</v>
      </c>
      <c r="E60590" s="2"/>
      <c r="F60590" s="2"/>
      <c r="G60590" s="2"/>
      <c r="H60590" s="2"/>
    </row>
    <row r="60591" spans="2:8">
      <c r="B60591" s="2" t="s">
        <v>61040</v>
      </c>
      <c r="C60591" s="2">
        <v>34</v>
      </c>
      <c r="D60591" s="2" t="s">
        <v>475</v>
      </c>
      <c r="E60591" s="2"/>
      <c r="F60591" s="2"/>
      <c r="G60591" s="2"/>
      <c r="H60591" s="2"/>
    </row>
    <row r="60592" spans="2:8">
      <c r="B60592" s="2" t="s">
        <v>61041</v>
      </c>
      <c r="C60592" s="2">
        <v>34</v>
      </c>
      <c r="D60592" s="2" t="s">
        <v>475</v>
      </c>
      <c r="E60592" s="2"/>
      <c r="F60592" s="2"/>
      <c r="G60592" s="2"/>
      <c r="H60592" s="2"/>
    </row>
    <row r="60593" spans="2:8">
      <c r="B60593" s="2" t="s">
        <v>61042</v>
      </c>
      <c r="C60593" s="2">
        <v>27</v>
      </c>
      <c r="D60593" s="2" t="s">
        <v>475</v>
      </c>
      <c r="E60593" s="2"/>
      <c r="F60593" s="2"/>
      <c r="G60593" s="2"/>
      <c r="H60593" s="2"/>
    </row>
    <row r="60594" spans="2:8">
      <c r="B60594" s="2" t="s">
        <v>61043</v>
      </c>
      <c r="C60594" s="2">
        <v>28</v>
      </c>
      <c r="D60594" s="2" t="s">
        <v>475</v>
      </c>
      <c r="E60594" s="2"/>
      <c r="F60594" s="2"/>
      <c r="G60594" s="2"/>
      <c r="H60594" s="2"/>
    </row>
    <row r="60595" spans="2:8">
      <c r="B60595" s="2" t="s">
        <v>61044</v>
      </c>
      <c r="C60595" s="2">
        <v>33</v>
      </c>
      <c r="D60595" s="2" t="s">
        <v>475</v>
      </c>
      <c r="E60595" s="2"/>
      <c r="F60595" s="2"/>
      <c r="G60595" s="2"/>
      <c r="H60595" s="2"/>
    </row>
    <row r="60596" spans="2:8">
      <c r="B60596" s="2" t="s">
        <v>61045</v>
      </c>
      <c r="C60596" s="2">
        <v>31</v>
      </c>
      <c r="D60596" s="2" t="s">
        <v>475</v>
      </c>
      <c r="E60596" s="2"/>
      <c r="F60596" s="2"/>
      <c r="G60596" s="2"/>
      <c r="H60596" s="2"/>
    </row>
    <row r="60597" spans="2:8">
      <c r="B60597" s="2" t="s">
        <v>61046</v>
      </c>
      <c r="C60597" s="2">
        <v>26</v>
      </c>
      <c r="D60597" s="2" t="s">
        <v>475</v>
      </c>
      <c r="E60597" s="2"/>
      <c r="F60597" s="2"/>
      <c r="G60597" s="2"/>
      <c r="H60597" s="2"/>
    </row>
    <row r="60598" spans="2:8">
      <c r="B60598" s="2" t="s">
        <v>61047</v>
      </c>
      <c r="C60598" s="2">
        <v>21</v>
      </c>
      <c r="D60598" s="2" t="s">
        <v>475</v>
      </c>
      <c r="E60598" s="2"/>
      <c r="F60598" s="2"/>
      <c r="G60598" s="2"/>
      <c r="H60598" s="2"/>
    </row>
    <row r="60599" spans="2:8">
      <c r="B60599" s="2" t="s">
        <v>61048</v>
      </c>
      <c r="C60599" s="2">
        <v>30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32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32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32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32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31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28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24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34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36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34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30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25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21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20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24</v>
      </c>
      <c r="D60614" s="2" t="s">
        <v>475</v>
      </c>
      <c r="E60614" s="2"/>
      <c r="F60614" s="2"/>
      <c r="G60614" s="2"/>
      <c r="H60614" s="2"/>
    </row>
    <row r="60615" spans="2:8">
      <c r="B60615" s="2" t="s">
        <v>61064</v>
      </c>
      <c r="C60615" s="2">
        <v>23</v>
      </c>
      <c r="D60615" s="2" t="s">
        <v>475</v>
      </c>
      <c r="E60615" s="2"/>
      <c r="F60615" s="2"/>
      <c r="G60615" s="2"/>
      <c r="H60615" s="2"/>
    </row>
    <row r="60616" spans="2:8">
      <c r="B60616" s="2" t="s">
        <v>61065</v>
      </c>
      <c r="C60616" s="2">
        <v>21</v>
      </c>
      <c r="D60616" s="2" t="s">
        <v>475</v>
      </c>
      <c r="E60616" s="2"/>
      <c r="F60616" s="2"/>
      <c r="G60616" s="2"/>
      <c r="H60616" s="2"/>
    </row>
    <row r="60617" spans="2:8">
      <c r="B60617" s="2" t="s">
        <v>61066</v>
      </c>
      <c r="C60617" s="2">
        <v>22</v>
      </c>
      <c r="D60617" s="2" t="s">
        <v>475</v>
      </c>
      <c r="E60617" s="2"/>
      <c r="F60617" s="2"/>
      <c r="G60617" s="2"/>
      <c r="H60617" s="2"/>
    </row>
    <row r="60618" spans="2:8">
      <c r="B60618" s="2" t="s">
        <v>61067</v>
      </c>
      <c r="C60618" s="2">
        <v>21</v>
      </c>
      <c r="D60618" s="2" t="s">
        <v>475</v>
      </c>
      <c r="E60618" s="2"/>
      <c r="F60618" s="2"/>
      <c r="G60618" s="2"/>
      <c r="H60618" s="2"/>
    </row>
    <row r="60619" spans="2:8">
      <c r="B60619" s="2" t="s">
        <v>61068</v>
      </c>
      <c r="C60619" s="2">
        <v>22</v>
      </c>
      <c r="D60619" s="2" t="s">
        <v>475</v>
      </c>
      <c r="E60619" s="2"/>
      <c r="F60619" s="2"/>
      <c r="G60619" s="2"/>
      <c r="H60619" s="2"/>
    </row>
    <row r="60620" spans="2:8">
      <c r="B60620" s="2" t="s">
        <v>61069</v>
      </c>
      <c r="C60620" s="2">
        <v>22</v>
      </c>
      <c r="D60620" s="2" t="s">
        <v>475</v>
      </c>
      <c r="E60620" s="2"/>
      <c r="F60620" s="2"/>
      <c r="G60620" s="2"/>
      <c r="H60620" s="2"/>
    </row>
    <row r="60621" spans="2:8">
      <c r="B60621" s="2" t="s">
        <v>61070</v>
      </c>
      <c r="C60621" s="2">
        <v>24</v>
      </c>
      <c r="D60621" s="2" t="s">
        <v>475</v>
      </c>
      <c r="E60621" s="2"/>
      <c r="F60621" s="2"/>
      <c r="G60621" s="2"/>
      <c r="H60621" s="2"/>
    </row>
    <row r="60622" spans="2:8">
      <c r="B60622" s="2" t="s">
        <v>61071</v>
      </c>
      <c r="C60622" s="2">
        <v>28</v>
      </c>
      <c r="D60622" s="2" t="s">
        <v>475</v>
      </c>
      <c r="E60622" s="2"/>
      <c r="F60622" s="2"/>
      <c r="G60622" s="2"/>
      <c r="H60622" s="2"/>
    </row>
    <row r="60623" spans="2:8">
      <c r="B60623" s="2" t="s">
        <v>61072</v>
      </c>
      <c r="C60623" s="2">
        <v>24</v>
      </c>
      <c r="D60623" s="2" t="s">
        <v>475</v>
      </c>
      <c r="E60623" s="2"/>
      <c r="F60623" s="2"/>
      <c r="G60623" s="2"/>
      <c r="H60623" s="2"/>
    </row>
    <row r="60624" spans="2:8">
      <c r="B60624" s="2" t="s">
        <v>61073</v>
      </c>
      <c r="C60624" s="2">
        <v>28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61074</v>
      </c>
      <c r="C60625" s="2">
        <v>28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29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18</v>
      </c>
      <c r="D60627" s="2" t="s">
        <v>475</v>
      </c>
      <c r="E60627" s="2"/>
      <c r="F60627" s="2"/>
      <c r="G60627" s="2"/>
      <c r="H60627" s="2"/>
    </row>
    <row r="60628" spans="2:8">
      <c r="B60628" s="2" t="s">
        <v>61077</v>
      </c>
      <c r="C60628" s="2">
        <v>28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61078</v>
      </c>
      <c r="C60629" s="2">
        <v>27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61079</v>
      </c>
      <c r="C60630" s="2">
        <v>31</v>
      </c>
      <c r="D60630" s="2" t="s">
        <v>475</v>
      </c>
      <c r="E60630" s="2"/>
      <c r="F60630" s="2"/>
      <c r="G60630" s="2"/>
      <c r="H60630" s="2"/>
    </row>
    <row r="60631" spans="2:8">
      <c r="B60631" s="2" t="s">
        <v>61080</v>
      </c>
      <c r="C60631" s="2">
        <v>33</v>
      </c>
      <c r="D60631" s="2" t="s">
        <v>475</v>
      </c>
      <c r="E60631" s="2"/>
      <c r="F60631" s="2"/>
      <c r="G60631" s="2"/>
      <c r="H60631" s="2"/>
    </row>
    <row r="60632" spans="2:8">
      <c r="B60632" s="2" t="s">
        <v>61081</v>
      </c>
      <c r="C60632" s="2">
        <v>30</v>
      </c>
      <c r="D60632" s="2" t="s">
        <v>475</v>
      </c>
      <c r="E60632" s="2"/>
      <c r="F60632" s="2"/>
      <c r="G60632" s="2"/>
      <c r="H60632" s="2"/>
    </row>
    <row r="60633" spans="2:8">
      <c r="B60633" s="2" t="s">
        <v>61082</v>
      </c>
      <c r="C60633" s="2">
        <v>24</v>
      </c>
      <c r="D60633" s="2" t="s">
        <v>475</v>
      </c>
      <c r="E60633" s="2"/>
      <c r="F60633" s="2"/>
      <c r="G60633" s="2"/>
      <c r="H60633" s="2"/>
    </row>
    <row r="60634" spans="2:8">
      <c r="B60634" s="2" t="s">
        <v>61083</v>
      </c>
      <c r="C60634" s="2">
        <v>23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23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24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24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24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24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24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23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20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34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34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31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34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33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31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26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32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34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35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35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61103</v>
      </c>
      <c r="C60654" s="2">
        <v>36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31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61105</v>
      </c>
      <c r="C60656" s="2">
        <v>25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61106</v>
      </c>
      <c r="C60657" s="2">
        <v>21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61107</v>
      </c>
      <c r="C60658" s="2">
        <v>24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25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25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28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32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33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34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33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29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29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61117</v>
      </c>
      <c r="C60668" s="2">
        <v>27</v>
      </c>
      <c r="D60668" s="2" t="s">
        <v>475</v>
      </c>
      <c r="E60668" s="2"/>
      <c r="F60668" s="2"/>
      <c r="G60668" s="2"/>
      <c r="H60668" s="2"/>
    </row>
    <row r="60669" spans="2:8">
      <c r="B60669" s="2" t="s">
        <v>61118</v>
      </c>
      <c r="C60669" s="2">
        <v>33</v>
      </c>
      <c r="D60669" s="2" t="s">
        <v>475</v>
      </c>
      <c r="E60669" s="2"/>
      <c r="F60669" s="2"/>
      <c r="G60669" s="2"/>
      <c r="H60669" s="2"/>
    </row>
    <row r="60670" spans="2:8">
      <c r="B60670" s="2" t="s">
        <v>61119</v>
      </c>
      <c r="C60670" s="2">
        <v>32</v>
      </c>
      <c r="D60670" s="2" t="s">
        <v>475</v>
      </c>
      <c r="E60670" s="2"/>
      <c r="F60670" s="2"/>
      <c r="G60670" s="2"/>
      <c r="H60670" s="2"/>
    </row>
    <row r="60671" spans="2:8">
      <c r="B60671" s="2" t="s">
        <v>61120</v>
      </c>
      <c r="C60671" s="2">
        <v>33</v>
      </c>
      <c r="D60671" s="2" t="s">
        <v>475</v>
      </c>
      <c r="E60671" s="2"/>
      <c r="F60671" s="2"/>
      <c r="G60671" s="2"/>
      <c r="H60671" s="2"/>
    </row>
    <row r="60672" spans="2:8">
      <c r="B60672" s="2" t="s">
        <v>61121</v>
      </c>
      <c r="C60672" s="2">
        <v>30</v>
      </c>
      <c r="D60672" s="2" t="s">
        <v>475</v>
      </c>
      <c r="E60672" s="2"/>
      <c r="F60672" s="2"/>
      <c r="G60672" s="2"/>
      <c r="H60672" s="2"/>
    </row>
    <row r="60673" spans="2:8">
      <c r="B60673" s="2" t="s">
        <v>61122</v>
      </c>
      <c r="C60673" s="2">
        <v>27</v>
      </c>
      <c r="D60673" s="2" t="s">
        <v>475</v>
      </c>
      <c r="E60673" s="2"/>
      <c r="F60673" s="2"/>
      <c r="G60673" s="2"/>
      <c r="H60673" s="2"/>
    </row>
    <row r="60674" spans="2:8">
      <c r="B60674" s="2" t="s">
        <v>61123</v>
      </c>
      <c r="C60674" s="2">
        <v>30</v>
      </c>
      <c r="D60674" s="2" t="s">
        <v>475</v>
      </c>
      <c r="E60674" s="2"/>
      <c r="F60674" s="2"/>
      <c r="G60674" s="2"/>
      <c r="H60674" s="2"/>
    </row>
    <row r="60675" spans="2:8">
      <c r="B60675" s="2" t="s">
        <v>61124</v>
      </c>
      <c r="C60675" s="2">
        <v>31</v>
      </c>
      <c r="D60675" s="2" t="s">
        <v>475</v>
      </c>
      <c r="E60675" s="2"/>
      <c r="F60675" s="2"/>
      <c r="G60675" s="2"/>
      <c r="H60675" s="2"/>
    </row>
    <row r="60676" spans="2:8">
      <c r="B60676" s="2" t="s">
        <v>61125</v>
      </c>
      <c r="C60676" s="2">
        <v>30</v>
      </c>
      <c r="D60676" s="2" t="s">
        <v>475</v>
      </c>
      <c r="E60676" s="2"/>
      <c r="F60676" s="2"/>
      <c r="G60676" s="2"/>
      <c r="H60676" s="2"/>
    </row>
    <row r="60677" spans="2:8">
      <c r="B60677" s="2" t="s">
        <v>61126</v>
      </c>
      <c r="C60677" s="2">
        <v>27</v>
      </c>
      <c r="D60677" s="2" t="s">
        <v>475</v>
      </c>
      <c r="E60677" s="2"/>
      <c r="F60677" s="2"/>
      <c r="G60677" s="2"/>
      <c r="H60677" s="2"/>
    </row>
    <row r="60678" spans="2:8">
      <c r="B60678" s="2" t="s">
        <v>61127</v>
      </c>
      <c r="C60678" s="2">
        <v>22</v>
      </c>
      <c r="D60678" s="2" t="s">
        <v>475</v>
      </c>
      <c r="E60678" s="2"/>
      <c r="F60678" s="2"/>
      <c r="G60678" s="2"/>
      <c r="H60678" s="2"/>
    </row>
    <row r="60679" spans="2:8">
      <c r="B60679" s="2" t="s">
        <v>61128</v>
      </c>
      <c r="C60679" s="2">
        <v>25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27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28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29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29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27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23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25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26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26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27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28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26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23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17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34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35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38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37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37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61148</v>
      </c>
      <c r="C60699" s="2">
        <v>32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61149</v>
      </c>
      <c r="C60700" s="2">
        <v>30</v>
      </c>
      <c r="D60700" s="2" t="s">
        <v>475</v>
      </c>
      <c r="E60700" s="2"/>
      <c r="F60700" s="2"/>
      <c r="G60700" s="2"/>
      <c r="H60700" s="2"/>
    </row>
    <row r="60701" spans="2:8">
      <c r="B60701" s="2" t="s">
        <v>61150</v>
      </c>
      <c r="C60701" s="2">
        <v>33</v>
      </c>
      <c r="D60701" s="2" t="s">
        <v>475</v>
      </c>
      <c r="E60701" s="2"/>
      <c r="F60701" s="2"/>
      <c r="G60701" s="2"/>
      <c r="H60701" s="2"/>
    </row>
    <row r="60702" spans="2:8">
      <c r="B60702" s="2" t="s">
        <v>61151</v>
      </c>
      <c r="C60702" s="2">
        <v>29</v>
      </c>
      <c r="D60702" s="2" t="s">
        <v>475</v>
      </c>
      <c r="E60702" s="2"/>
      <c r="F60702" s="2"/>
      <c r="G60702" s="2"/>
      <c r="H60702" s="2"/>
    </row>
    <row r="60703" spans="2:8">
      <c r="B60703" s="2" t="s">
        <v>61152</v>
      </c>
      <c r="C60703" s="2">
        <v>28</v>
      </c>
      <c r="D60703" s="2" t="s">
        <v>475</v>
      </c>
      <c r="E60703" s="2"/>
      <c r="F60703" s="2"/>
      <c r="G60703" s="2"/>
      <c r="H60703" s="2"/>
    </row>
    <row r="60704" spans="2:8">
      <c r="B60704" s="2" t="s">
        <v>61153</v>
      </c>
      <c r="C60704" s="2">
        <v>29</v>
      </c>
      <c r="D60704" s="2" t="s">
        <v>475</v>
      </c>
      <c r="E60704" s="2"/>
      <c r="F60704" s="2"/>
      <c r="G60704" s="2"/>
      <c r="H60704" s="2"/>
    </row>
    <row r="60705" spans="2:8">
      <c r="B60705" s="2" t="s">
        <v>61154</v>
      </c>
      <c r="C60705" s="2">
        <v>25</v>
      </c>
      <c r="D60705" s="2" t="s">
        <v>475</v>
      </c>
      <c r="E60705" s="2"/>
      <c r="F60705" s="2"/>
      <c r="G60705" s="2"/>
      <c r="H60705" s="2"/>
    </row>
    <row r="60706" spans="2:8">
      <c r="B60706" s="2" t="s">
        <v>61155</v>
      </c>
      <c r="C60706" s="2">
        <v>28</v>
      </c>
      <c r="D60706" s="2" t="s">
        <v>475</v>
      </c>
      <c r="E60706" s="2"/>
      <c r="F60706" s="2"/>
      <c r="G60706" s="2"/>
      <c r="H60706" s="2"/>
    </row>
    <row r="60707" spans="2:8">
      <c r="B60707" s="2" t="s">
        <v>61156</v>
      </c>
      <c r="C60707" s="2">
        <v>28</v>
      </c>
      <c r="D60707" s="2" t="s">
        <v>475</v>
      </c>
      <c r="E60707" s="2"/>
      <c r="F60707" s="2"/>
      <c r="G60707" s="2"/>
      <c r="H60707" s="2"/>
    </row>
    <row r="60708" spans="2:8">
      <c r="B60708" s="2" t="s">
        <v>61157</v>
      </c>
      <c r="C60708" s="2">
        <v>28</v>
      </c>
      <c r="D60708" s="2" t="s">
        <v>475</v>
      </c>
      <c r="E60708" s="2"/>
      <c r="F60708" s="2"/>
      <c r="G60708" s="2"/>
      <c r="H60708" s="2"/>
    </row>
    <row r="60709" spans="2:8">
      <c r="B60709" s="2" t="s">
        <v>61158</v>
      </c>
      <c r="C60709" s="2">
        <v>28</v>
      </c>
      <c r="D60709" s="2" t="s">
        <v>475</v>
      </c>
      <c r="E60709" s="2"/>
      <c r="F60709" s="2"/>
      <c r="G60709" s="2"/>
      <c r="H60709" s="2"/>
    </row>
    <row r="60710" spans="2:8">
      <c r="B60710" s="2" t="s">
        <v>61159</v>
      </c>
      <c r="C60710" s="2">
        <v>27</v>
      </c>
      <c r="D60710" s="2" t="s">
        <v>475</v>
      </c>
      <c r="E60710" s="2"/>
      <c r="F60710" s="2"/>
      <c r="G60710" s="2"/>
      <c r="H60710" s="2"/>
    </row>
    <row r="60711" spans="2:8">
      <c r="B60711" s="2" t="s">
        <v>61160</v>
      </c>
      <c r="C60711" s="2">
        <v>24</v>
      </c>
      <c r="D60711" s="2" t="s">
        <v>475</v>
      </c>
      <c r="E60711" s="2"/>
      <c r="F60711" s="2"/>
      <c r="G60711" s="2"/>
      <c r="H60711" s="2"/>
    </row>
    <row r="60712" spans="2:8">
      <c r="B60712" s="2" t="s">
        <v>61161</v>
      </c>
      <c r="C60712" s="2">
        <v>23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26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27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29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30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30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61167</v>
      </c>
      <c r="C60718" s="2">
        <v>25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61168</v>
      </c>
      <c r="C60719" s="2">
        <v>21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61169</v>
      </c>
      <c r="C60720" s="2">
        <v>20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61170</v>
      </c>
      <c r="C60721" s="2">
        <v>31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61171</v>
      </c>
      <c r="C60722" s="2">
        <v>31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31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30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30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27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24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27</v>
      </c>
      <c r="D60728" s="2" t="s">
        <v>475</v>
      </c>
      <c r="E60728" s="2"/>
      <c r="F60728" s="2"/>
      <c r="G60728" s="2"/>
      <c r="H60728" s="2"/>
    </row>
    <row r="60729" spans="2:8">
      <c r="B60729" s="2" t="s">
        <v>61178</v>
      </c>
      <c r="C60729" s="2">
        <v>26</v>
      </c>
      <c r="D60729" s="2" t="s">
        <v>475</v>
      </c>
      <c r="E60729" s="2"/>
      <c r="F60729" s="2"/>
      <c r="G60729" s="2"/>
      <c r="H60729" s="2"/>
    </row>
    <row r="60730" spans="2:8">
      <c r="B60730" s="2" t="s">
        <v>61179</v>
      </c>
      <c r="C60730" s="2">
        <v>25</v>
      </c>
      <c r="D60730" s="2" t="s">
        <v>475</v>
      </c>
      <c r="E60730" s="2"/>
      <c r="F60730" s="2"/>
      <c r="G60730" s="2"/>
      <c r="H60730" s="2"/>
    </row>
    <row r="60731" spans="2:8">
      <c r="B60731" s="2" t="s">
        <v>61180</v>
      </c>
      <c r="C60731" s="2">
        <v>24</v>
      </c>
      <c r="D60731" s="2" t="s">
        <v>475</v>
      </c>
      <c r="E60731" s="2"/>
      <c r="F60731" s="2"/>
      <c r="G60731" s="2"/>
      <c r="H60731" s="2"/>
    </row>
    <row r="60732" spans="2:8">
      <c r="B60732" s="2" t="s">
        <v>61181</v>
      </c>
      <c r="C60732" s="2">
        <v>26</v>
      </c>
      <c r="D60732" s="2" t="s">
        <v>475</v>
      </c>
      <c r="E60732" s="2"/>
      <c r="F60732" s="2"/>
      <c r="G60732" s="2"/>
      <c r="H60732" s="2"/>
    </row>
    <row r="60733" spans="2:8">
      <c r="B60733" s="2" t="s">
        <v>61182</v>
      </c>
      <c r="C60733" s="2">
        <v>26</v>
      </c>
      <c r="D60733" s="2" t="s">
        <v>475</v>
      </c>
      <c r="E60733" s="2"/>
      <c r="F60733" s="2"/>
      <c r="G60733" s="2"/>
      <c r="H60733" s="2"/>
    </row>
    <row r="60734" spans="2:8">
      <c r="B60734" s="2" t="s">
        <v>61183</v>
      </c>
      <c r="C60734" s="2">
        <v>25</v>
      </c>
      <c r="D60734" s="2" t="s">
        <v>475</v>
      </c>
      <c r="E60734" s="2"/>
      <c r="F60734" s="2"/>
      <c r="G60734" s="2"/>
      <c r="H60734" s="2"/>
    </row>
    <row r="60735" spans="2:8">
      <c r="B60735" s="2" t="s">
        <v>61184</v>
      </c>
      <c r="C60735" s="2">
        <v>24</v>
      </c>
      <c r="D60735" s="2" t="s">
        <v>475</v>
      </c>
      <c r="E60735" s="2"/>
      <c r="F60735" s="2"/>
      <c r="G60735" s="2"/>
      <c r="H60735" s="2"/>
    </row>
    <row r="60736" spans="2:8">
      <c r="B60736" s="2" t="s">
        <v>61185</v>
      </c>
      <c r="C60736" s="2">
        <v>24</v>
      </c>
      <c r="D60736" s="2" t="s">
        <v>475</v>
      </c>
      <c r="E60736" s="2"/>
      <c r="F60736" s="2"/>
      <c r="G60736" s="2"/>
      <c r="H60736" s="2"/>
    </row>
    <row r="60737" spans="2:8">
      <c r="B60737" s="2" t="s">
        <v>61186</v>
      </c>
      <c r="C60737" s="2">
        <v>22</v>
      </c>
      <c r="D60737" s="2" t="s">
        <v>475</v>
      </c>
      <c r="E60737" s="2"/>
      <c r="F60737" s="2"/>
      <c r="G60737" s="2"/>
      <c r="H60737" s="2"/>
    </row>
    <row r="60738" spans="2:8">
      <c r="B60738" s="2" t="s">
        <v>61187</v>
      </c>
      <c r="C60738" s="2">
        <v>21</v>
      </c>
      <c r="D60738" s="2" t="s">
        <v>475</v>
      </c>
      <c r="E60738" s="2"/>
      <c r="F60738" s="2"/>
      <c r="G60738" s="2"/>
      <c r="H60738" s="2"/>
    </row>
    <row r="60739" spans="2:8">
      <c r="B60739" s="2" t="s">
        <v>61188</v>
      </c>
      <c r="C60739" s="2">
        <v>29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30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32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32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30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24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5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21</v>
      </c>
      <c r="D60746" s="2" t="s">
        <v>451</v>
      </c>
      <c r="E60746" s="2"/>
      <c r="F60746" s="2"/>
      <c r="G60746" s="2"/>
      <c r="H607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8996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8243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9499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7008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30.893586197813779</v>
      </c>
      <c r="G27" t="s">
        <v>14</v>
      </c>
      <c r="H27" s="15">
        <v>60744</v>
      </c>
      <c r="I27">
        <v>7031</v>
      </c>
      <c r="J27" s="16">
        <v>27.767647833530884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364270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2023-03-21T14:29:01Z</dcterms:modified>
</cp:coreProperties>
</file>